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Data\seol\Sensitivity Analyses\IHACRES\Gradient using finite difference\withDreamSampler\"/>
    </mc:Choice>
  </mc:AlternateContent>
  <bookViews>
    <workbookView xWindow="1110" yWindow="0" windowWidth="19200" windowHeight="11595" activeTab="2"/>
  </bookViews>
  <sheets>
    <sheet name="origianl_dream_sample" sheetId="1" r:id="rId1"/>
    <sheet name="Sheet2" sheetId="3" r:id="rId2"/>
    <sheet name="Sheet1" sheetId="2" r:id="rId3"/>
  </sheets>
  <calcPr calcId="0"/>
</workbook>
</file>

<file path=xl/sharedStrings.xml><?xml version="1.0" encoding="utf-8"?>
<sst xmlns="http://schemas.openxmlformats.org/spreadsheetml/2006/main" count="21" uniqueCount="7">
  <si>
    <t>f</t>
  </si>
  <si>
    <t>e</t>
  </si>
  <si>
    <t>d</t>
  </si>
  <si>
    <t>tau_q</t>
  </si>
  <si>
    <t>tau_s</t>
  </si>
  <si>
    <t>v_s</t>
  </si>
  <si>
    <t>y.dream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</si>
</sst>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6294189771413276E-2"/>
          <c:y val="1.1698657476122193E-2"/>
          <c:w val="0.94684730386513483"/>
          <c:h val="0.92716023915540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origianl_dream_sample!$B$175:$B$8100</c:f>
              <c:numCache>
                <c:formatCode>General</c:formatCode>
                <c:ptCount val="7926"/>
                <c:pt idx="0">
                  <c:v>0.60351098338708198</c:v>
                </c:pt>
                <c:pt idx="1">
                  <c:v>1.02890682088534</c:v>
                </c:pt>
                <c:pt idx="2">
                  <c:v>0.95190923451060405</c:v>
                </c:pt>
                <c:pt idx="3">
                  <c:v>0.74773232085819796</c:v>
                </c:pt>
                <c:pt idx="4">
                  <c:v>0.60962687723721798</c:v>
                </c:pt>
                <c:pt idx="5">
                  <c:v>0.75559735341205303</c:v>
                </c:pt>
                <c:pt idx="6">
                  <c:v>0.70729904343035699</c:v>
                </c:pt>
                <c:pt idx="7">
                  <c:v>0.57505795486220801</c:v>
                </c:pt>
                <c:pt idx="8">
                  <c:v>0.52752767449837301</c:v>
                </c:pt>
                <c:pt idx="9">
                  <c:v>0.58825707060768995</c:v>
                </c:pt>
                <c:pt idx="10">
                  <c:v>0.81296821582601697</c:v>
                </c:pt>
                <c:pt idx="11">
                  <c:v>0.64765356264715601</c:v>
                </c:pt>
                <c:pt idx="12">
                  <c:v>0.58624169772841195</c:v>
                </c:pt>
                <c:pt idx="13">
                  <c:v>0.61347737250086798</c:v>
                </c:pt>
                <c:pt idx="14">
                  <c:v>0.71484174886171203</c:v>
                </c:pt>
                <c:pt idx="15">
                  <c:v>0.597250954245923</c:v>
                </c:pt>
                <c:pt idx="16">
                  <c:v>0.77382563739107102</c:v>
                </c:pt>
                <c:pt idx="17">
                  <c:v>0.88479109556028501</c:v>
                </c:pt>
                <c:pt idx="18">
                  <c:v>0.74465016529580297</c:v>
                </c:pt>
                <c:pt idx="19">
                  <c:v>0.58997593586034003</c:v>
                </c:pt>
                <c:pt idx="20">
                  <c:v>0.94433821081153202</c:v>
                </c:pt>
                <c:pt idx="21">
                  <c:v>0.79942827335399202</c:v>
                </c:pt>
                <c:pt idx="22">
                  <c:v>0.598835271768141</c:v>
                </c:pt>
                <c:pt idx="23">
                  <c:v>0.85793396188446502</c:v>
                </c:pt>
                <c:pt idx="24">
                  <c:v>0.53975769273979202</c:v>
                </c:pt>
                <c:pt idx="25">
                  <c:v>0.64985842343018296</c:v>
                </c:pt>
                <c:pt idx="26">
                  <c:v>0.60832037733025501</c:v>
                </c:pt>
                <c:pt idx="27">
                  <c:v>0.96047298199308695</c:v>
                </c:pt>
                <c:pt idx="28">
                  <c:v>0.57119261795742604</c:v>
                </c:pt>
                <c:pt idx="29">
                  <c:v>0.58746270143296198</c:v>
                </c:pt>
                <c:pt idx="30">
                  <c:v>0.68570016053817395</c:v>
                </c:pt>
                <c:pt idx="31">
                  <c:v>0.61587134086525097</c:v>
                </c:pt>
                <c:pt idx="32">
                  <c:v>0.51832144283034498</c:v>
                </c:pt>
                <c:pt idx="33">
                  <c:v>0.62246444656125199</c:v>
                </c:pt>
                <c:pt idx="34">
                  <c:v>0.50992751826221205</c:v>
                </c:pt>
                <c:pt idx="35">
                  <c:v>0.63455009108641802</c:v>
                </c:pt>
                <c:pt idx="36">
                  <c:v>0.70215013044459595</c:v>
                </c:pt>
                <c:pt idx="37">
                  <c:v>0.53223546538254096</c:v>
                </c:pt>
                <c:pt idx="38">
                  <c:v>0.61117158109826797</c:v>
                </c:pt>
                <c:pt idx="39">
                  <c:v>0.51441468279059699</c:v>
                </c:pt>
                <c:pt idx="40">
                  <c:v>0.51933025041231295</c:v>
                </c:pt>
                <c:pt idx="41">
                  <c:v>0.70659503091315201</c:v>
                </c:pt>
                <c:pt idx="42">
                  <c:v>0.64662970160775202</c:v>
                </c:pt>
                <c:pt idx="43">
                  <c:v>0.588399973632177</c:v>
                </c:pt>
                <c:pt idx="44">
                  <c:v>0.62081885978920304</c:v>
                </c:pt>
                <c:pt idx="45">
                  <c:v>0.58770378674420198</c:v>
                </c:pt>
                <c:pt idx="46">
                  <c:v>0.69160639039085903</c:v>
                </c:pt>
                <c:pt idx="47">
                  <c:v>0.59724916265889005</c:v>
                </c:pt>
                <c:pt idx="48">
                  <c:v>0.55943071357083496</c:v>
                </c:pt>
                <c:pt idx="49">
                  <c:v>0.59979362448192097</c:v>
                </c:pt>
                <c:pt idx="50">
                  <c:v>0.60124399050430499</c:v>
                </c:pt>
                <c:pt idx="51">
                  <c:v>0.64987971065588401</c:v>
                </c:pt>
                <c:pt idx="52">
                  <c:v>0.89931353146917403</c:v>
                </c:pt>
                <c:pt idx="53">
                  <c:v>0.77451358517551205</c:v>
                </c:pt>
                <c:pt idx="54">
                  <c:v>0.62646946353502098</c:v>
                </c:pt>
                <c:pt idx="55">
                  <c:v>0.62225031886606597</c:v>
                </c:pt>
                <c:pt idx="56">
                  <c:v>0.62676483152880602</c:v>
                </c:pt>
                <c:pt idx="57">
                  <c:v>0.60443498864716905</c:v>
                </c:pt>
                <c:pt idx="58">
                  <c:v>0.98085259842745698</c:v>
                </c:pt>
                <c:pt idx="59">
                  <c:v>0.66381373206239802</c:v>
                </c:pt>
                <c:pt idx="60">
                  <c:v>0.88205923680124798</c:v>
                </c:pt>
                <c:pt idx="61">
                  <c:v>0.53426886957681696</c:v>
                </c:pt>
                <c:pt idx="62">
                  <c:v>0.61625207213117195</c:v>
                </c:pt>
                <c:pt idx="63">
                  <c:v>0.71252149887907501</c:v>
                </c:pt>
                <c:pt idx="64">
                  <c:v>0.70465773379213403</c:v>
                </c:pt>
                <c:pt idx="65">
                  <c:v>1.1868079914852501</c:v>
                </c:pt>
                <c:pt idx="66">
                  <c:v>0.76307961745796504</c:v>
                </c:pt>
                <c:pt idx="67">
                  <c:v>0.57508229215142503</c:v>
                </c:pt>
                <c:pt idx="68">
                  <c:v>0.54349476207243896</c:v>
                </c:pt>
                <c:pt idx="69">
                  <c:v>0.77533420694331601</c:v>
                </c:pt>
                <c:pt idx="70">
                  <c:v>0.72522676492922999</c:v>
                </c:pt>
                <c:pt idx="71">
                  <c:v>0.62982575319172396</c:v>
                </c:pt>
                <c:pt idx="72">
                  <c:v>0.50098086618486304</c:v>
                </c:pt>
                <c:pt idx="73">
                  <c:v>0.629311256584138</c:v>
                </c:pt>
                <c:pt idx="74">
                  <c:v>0.87727892088108195</c:v>
                </c:pt>
                <c:pt idx="75">
                  <c:v>0.60158418114499701</c:v>
                </c:pt>
                <c:pt idx="76">
                  <c:v>0.60294994406086899</c:v>
                </c:pt>
                <c:pt idx="77">
                  <c:v>0.50358337854198698</c:v>
                </c:pt>
                <c:pt idx="78">
                  <c:v>1.0758816368922799</c:v>
                </c:pt>
                <c:pt idx="79">
                  <c:v>0.62781132992850897</c:v>
                </c:pt>
                <c:pt idx="80">
                  <c:v>0.670861417027938</c:v>
                </c:pt>
                <c:pt idx="81">
                  <c:v>0.63034617770153301</c:v>
                </c:pt>
                <c:pt idx="82">
                  <c:v>0.62960663756720503</c:v>
                </c:pt>
                <c:pt idx="83">
                  <c:v>0.58924066034663203</c:v>
                </c:pt>
                <c:pt idx="84">
                  <c:v>0.64985460601914202</c:v>
                </c:pt>
                <c:pt idx="85">
                  <c:v>0.59416653762642002</c:v>
                </c:pt>
                <c:pt idx="86">
                  <c:v>0.62817765213409604</c:v>
                </c:pt>
                <c:pt idx="87">
                  <c:v>0.60061982699563599</c:v>
                </c:pt>
                <c:pt idx="88">
                  <c:v>0.633269333876186</c:v>
                </c:pt>
                <c:pt idx="89">
                  <c:v>0.72346646718817897</c:v>
                </c:pt>
                <c:pt idx="90">
                  <c:v>0.59948185290923695</c:v>
                </c:pt>
                <c:pt idx="91">
                  <c:v>0.84287153125158798</c:v>
                </c:pt>
                <c:pt idx="92">
                  <c:v>0.56913887896944904</c:v>
                </c:pt>
                <c:pt idx="93">
                  <c:v>0.62575359876172798</c:v>
                </c:pt>
                <c:pt idx="94">
                  <c:v>0.583757725758832</c:v>
                </c:pt>
                <c:pt idx="95">
                  <c:v>0.61145193002212495</c:v>
                </c:pt>
                <c:pt idx="96">
                  <c:v>0.683177634237778</c:v>
                </c:pt>
                <c:pt idx="97">
                  <c:v>0.63901680866560395</c:v>
                </c:pt>
                <c:pt idx="98">
                  <c:v>0.58787207807526198</c:v>
                </c:pt>
                <c:pt idx="99">
                  <c:v>0.70619264844829899</c:v>
                </c:pt>
                <c:pt idx="100">
                  <c:v>0.687365246812079</c:v>
                </c:pt>
                <c:pt idx="101">
                  <c:v>0.57160872679941299</c:v>
                </c:pt>
                <c:pt idx="102">
                  <c:v>0.61999005766729998</c:v>
                </c:pt>
                <c:pt idx="103">
                  <c:v>0.56227456309311397</c:v>
                </c:pt>
                <c:pt idx="104">
                  <c:v>0.697577333713297</c:v>
                </c:pt>
                <c:pt idx="105">
                  <c:v>0.61672724705833903</c:v>
                </c:pt>
                <c:pt idx="106">
                  <c:v>0.62402615392364003</c:v>
                </c:pt>
                <c:pt idx="107">
                  <c:v>0.53146389881427503</c:v>
                </c:pt>
                <c:pt idx="108">
                  <c:v>0.62781154010663698</c:v>
                </c:pt>
                <c:pt idx="109">
                  <c:v>0.59274122133041096</c:v>
                </c:pt>
                <c:pt idx="110">
                  <c:v>0.62781007736828798</c:v>
                </c:pt>
                <c:pt idx="111">
                  <c:v>0.62781088240692096</c:v>
                </c:pt>
                <c:pt idx="112">
                  <c:v>0.57299568788736899</c:v>
                </c:pt>
                <c:pt idx="113">
                  <c:v>0.57214622838699603</c:v>
                </c:pt>
                <c:pt idx="114">
                  <c:v>0.78478459317794502</c:v>
                </c:pt>
                <c:pt idx="115">
                  <c:v>0.60775826036986902</c:v>
                </c:pt>
                <c:pt idx="116">
                  <c:v>0.57505834287383795</c:v>
                </c:pt>
                <c:pt idx="117">
                  <c:v>0.61165390519075602</c:v>
                </c:pt>
                <c:pt idx="118">
                  <c:v>0.59248065974335296</c:v>
                </c:pt>
                <c:pt idx="119">
                  <c:v>0.61007586740930597</c:v>
                </c:pt>
                <c:pt idx="120">
                  <c:v>0.65485288356772997</c:v>
                </c:pt>
                <c:pt idx="121">
                  <c:v>0.592289565520975</c:v>
                </c:pt>
                <c:pt idx="122">
                  <c:v>0.63441148539306202</c:v>
                </c:pt>
                <c:pt idx="123">
                  <c:v>0.58874132880934804</c:v>
                </c:pt>
                <c:pt idx="124">
                  <c:v>1.1441226643440601</c:v>
                </c:pt>
                <c:pt idx="125">
                  <c:v>0.912703829792615</c:v>
                </c:pt>
                <c:pt idx="126">
                  <c:v>1.0732075740770599</c:v>
                </c:pt>
                <c:pt idx="127">
                  <c:v>0.91270412298282</c:v>
                </c:pt>
                <c:pt idx="128">
                  <c:v>0.99504774905152704</c:v>
                </c:pt>
                <c:pt idx="129">
                  <c:v>0.912702848508397</c:v>
                </c:pt>
                <c:pt idx="130">
                  <c:v>0.90923584755388998</c:v>
                </c:pt>
                <c:pt idx="131">
                  <c:v>0.61077601728884001</c:v>
                </c:pt>
                <c:pt idx="132">
                  <c:v>0.91270241599685398</c:v>
                </c:pt>
                <c:pt idx="133">
                  <c:v>0.76525305170637303</c:v>
                </c:pt>
                <c:pt idx="134">
                  <c:v>0.50071306108833902</c:v>
                </c:pt>
                <c:pt idx="135">
                  <c:v>0.91270179459796896</c:v>
                </c:pt>
                <c:pt idx="136">
                  <c:v>0.55544589842726599</c:v>
                </c:pt>
                <c:pt idx="137">
                  <c:v>0.59894675830704602</c:v>
                </c:pt>
                <c:pt idx="138">
                  <c:v>0.60892861819796096</c:v>
                </c:pt>
                <c:pt idx="139">
                  <c:v>0.67693466526005397</c:v>
                </c:pt>
                <c:pt idx="140">
                  <c:v>0.59274736573019804</c:v>
                </c:pt>
                <c:pt idx="141">
                  <c:v>0.58815473722526301</c:v>
                </c:pt>
                <c:pt idx="142">
                  <c:v>0.91270315568315596</c:v>
                </c:pt>
                <c:pt idx="143">
                  <c:v>0.61672719059779801</c:v>
                </c:pt>
                <c:pt idx="144">
                  <c:v>0.60912326738491496</c:v>
                </c:pt>
                <c:pt idx="145">
                  <c:v>0.69364851914284997</c:v>
                </c:pt>
                <c:pt idx="146">
                  <c:v>0.59614513154700899</c:v>
                </c:pt>
                <c:pt idx="147">
                  <c:v>0.64354455493156804</c:v>
                </c:pt>
                <c:pt idx="148">
                  <c:v>0.60095490524783501</c:v>
                </c:pt>
                <c:pt idx="149">
                  <c:v>0.68893916347379003</c:v>
                </c:pt>
                <c:pt idx="150">
                  <c:v>0.59635346194680405</c:v>
                </c:pt>
                <c:pt idx="151">
                  <c:v>0.662050267287559</c:v>
                </c:pt>
                <c:pt idx="152">
                  <c:v>0.59104475456643701</c:v>
                </c:pt>
                <c:pt idx="153">
                  <c:v>0.66541901799653702</c:v>
                </c:pt>
                <c:pt idx="154">
                  <c:v>0.58909384640985596</c:v>
                </c:pt>
                <c:pt idx="155">
                  <c:v>0.70014796495627196</c:v>
                </c:pt>
                <c:pt idx="156">
                  <c:v>1.49460782082498</c:v>
                </c:pt>
                <c:pt idx="157">
                  <c:v>1.4946077302361001</c:v>
                </c:pt>
                <c:pt idx="158">
                  <c:v>0.51948724691397297</c:v>
                </c:pt>
                <c:pt idx="159">
                  <c:v>1.01214325238751</c:v>
                </c:pt>
                <c:pt idx="160">
                  <c:v>0.60455818527026595</c:v>
                </c:pt>
                <c:pt idx="161">
                  <c:v>0.61122201169307899</c:v>
                </c:pt>
                <c:pt idx="162">
                  <c:v>0.73813636239232205</c:v>
                </c:pt>
                <c:pt idx="163">
                  <c:v>0.60037764443685204</c:v>
                </c:pt>
                <c:pt idx="164">
                  <c:v>0.62689102288176701</c:v>
                </c:pt>
                <c:pt idx="165">
                  <c:v>0.71563300607898395</c:v>
                </c:pt>
                <c:pt idx="166">
                  <c:v>0.57632011651220805</c:v>
                </c:pt>
                <c:pt idx="167">
                  <c:v>0.59714972498574304</c:v>
                </c:pt>
                <c:pt idx="168">
                  <c:v>0.58113877349533505</c:v>
                </c:pt>
                <c:pt idx="169">
                  <c:v>0.62688948928865496</c:v>
                </c:pt>
                <c:pt idx="170">
                  <c:v>0.62793006805703699</c:v>
                </c:pt>
                <c:pt idx="171">
                  <c:v>0.63611511547986699</c:v>
                </c:pt>
                <c:pt idx="172">
                  <c:v>0.79224126153584895</c:v>
                </c:pt>
                <c:pt idx="173">
                  <c:v>0.60480687314541004</c:v>
                </c:pt>
                <c:pt idx="174">
                  <c:v>0.57304945907183102</c:v>
                </c:pt>
                <c:pt idx="175">
                  <c:v>0.64688783488146595</c:v>
                </c:pt>
                <c:pt idx="176">
                  <c:v>0.72813457120929903</c:v>
                </c:pt>
                <c:pt idx="177">
                  <c:v>0.55088093839559704</c:v>
                </c:pt>
                <c:pt idx="178">
                  <c:v>0.61114974857776705</c:v>
                </c:pt>
                <c:pt idx="179">
                  <c:v>0.62576657808007097</c:v>
                </c:pt>
                <c:pt idx="180">
                  <c:v>0.99254259073059004</c:v>
                </c:pt>
                <c:pt idx="181">
                  <c:v>0.62128657845322699</c:v>
                </c:pt>
                <c:pt idx="182">
                  <c:v>0.63267747196940005</c:v>
                </c:pt>
                <c:pt idx="183">
                  <c:v>0.79684245632329298</c:v>
                </c:pt>
                <c:pt idx="184">
                  <c:v>0.59713825100715001</c:v>
                </c:pt>
                <c:pt idx="185">
                  <c:v>0.64738199169717003</c:v>
                </c:pt>
                <c:pt idx="186">
                  <c:v>0.60044899837001098</c:v>
                </c:pt>
                <c:pt idx="187">
                  <c:v>0.56803575374383097</c:v>
                </c:pt>
                <c:pt idx="188">
                  <c:v>0.60304169298968202</c:v>
                </c:pt>
                <c:pt idx="189">
                  <c:v>0.55822273066862604</c:v>
                </c:pt>
                <c:pt idx="190">
                  <c:v>0.58367142742073697</c:v>
                </c:pt>
                <c:pt idx="191">
                  <c:v>0.60512196247719297</c:v>
                </c:pt>
                <c:pt idx="192">
                  <c:v>0.59408044058021403</c:v>
                </c:pt>
                <c:pt idx="193">
                  <c:v>0.59977244284696296</c:v>
                </c:pt>
                <c:pt idx="194">
                  <c:v>0.56900544306591905</c:v>
                </c:pt>
                <c:pt idx="195">
                  <c:v>0.61705727956652501</c:v>
                </c:pt>
                <c:pt idx="196">
                  <c:v>0.58497113113716104</c:v>
                </c:pt>
                <c:pt idx="197">
                  <c:v>0.59952563606706799</c:v>
                </c:pt>
                <c:pt idx="198">
                  <c:v>0.61165451821997696</c:v>
                </c:pt>
                <c:pt idx="199">
                  <c:v>0.60927040319080805</c:v>
                </c:pt>
                <c:pt idx="200">
                  <c:v>0.60036611529448702</c:v>
                </c:pt>
                <c:pt idx="201">
                  <c:v>0.52020114531194805</c:v>
                </c:pt>
                <c:pt idx="202">
                  <c:v>0.51766851249123003</c:v>
                </c:pt>
                <c:pt idx="203">
                  <c:v>0.68977880428300098</c:v>
                </c:pt>
                <c:pt idx="204">
                  <c:v>0.61033521132415203</c:v>
                </c:pt>
                <c:pt idx="205">
                  <c:v>0.593048839733055</c:v>
                </c:pt>
                <c:pt idx="206">
                  <c:v>0.65459591153681296</c:v>
                </c:pt>
                <c:pt idx="207">
                  <c:v>0.58326344215763504</c:v>
                </c:pt>
                <c:pt idx="208">
                  <c:v>0.631936143519366</c:v>
                </c:pt>
                <c:pt idx="209">
                  <c:v>0.591653207085438</c:v>
                </c:pt>
                <c:pt idx="210">
                  <c:v>0.60962667578262297</c:v>
                </c:pt>
                <c:pt idx="211">
                  <c:v>0.58953149311193798</c:v>
                </c:pt>
                <c:pt idx="212">
                  <c:v>0.59131736399030299</c:v>
                </c:pt>
                <c:pt idx="213">
                  <c:v>0.58599449676425097</c:v>
                </c:pt>
                <c:pt idx="214">
                  <c:v>0.63817309228410002</c:v>
                </c:pt>
                <c:pt idx="215">
                  <c:v>1.0027741229268099</c:v>
                </c:pt>
                <c:pt idx="216">
                  <c:v>0.64985607775569998</c:v>
                </c:pt>
                <c:pt idx="217">
                  <c:v>0.63795036348929901</c:v>
                </c:pt>
                <c:pt idx="218">
                  <c:v>0.55139973608906201</c:v>
                </c:pt>
                <c:pt idx="219">
                  <c:v>0.64985503349815799</c:v>
                </c:pt>
                <c:pt idx="220">
                  <c:v>0.64985624929505204</c:v>
                </c:pt>
                <c:pt idx="221">
                  <c:v>0.64985707775784496</c:v>
                </c:pt>
                <c:pt idx="222">
                  <c:v>0.61225277920108001</c:v>
                </c:pt>
                <c:pt idx="223">
                  <c:v>0.61998151666733503</c:v>
                </c:pt>
                <c:pt idx="224">
                  <c:v>0.62121109253422402</c:v>
                </c:pt>
                <c:pt idx="225">
                  <c:v>0.57543614724986203</c:v>
                </c:pt>
                <c:pt idx="226">
                  <c:v>0.63326965190034201</c:v>
                </c:pt>
                <c:pt idx="227">
                  <c:v>0.62250780907215997</c:v>
                </c:pt>
                <c:pt idx="228">
                  <c:v>0.61209336473720199</c:v>
                </c:pt>
                <c:pt idx="229">
                  <c:v>0.58579037242031495</c:v>
                </c:pt>
                <c:pt idx="230">
                  <c:v>0.59460741275861995</c:v>
                </c:pt>
                <c:pt idx="231">
                  <c:v>0.53253309149282302</c:v>
                </c:pt>
                <c:pt idx="232">
                  <c:v>0.68980678805161</c:v>
                </c:pt>
                <c:pt idx="233">
                  <c:v>0.74337991717317897</c:v>
                </c:pt>
                <c:pt idx="234">
                  <c:v>0.60713498305573299</c:v>
                </c:pt>
                <c:pt idx="235">
                  <c:v>0.58892502800847202</c:v>
                </c:pt>
                <c:pt idx="236">
                  <c:v>0.58292575101686805</c:v>
                </c:pt>
                <c:pt idx="237">
                  <c:v>0.57921381055451504</c:v>
                </c:pt>
                <c:pt idx="238">
                  <c:v>0.54605203755874498</c:v>
                </c:pt>
                <c:pt idx="239">
                  <c:v>0.82006857110645404</c:v>
                </c:pt>
                <c:pt idx="240">
                  <c:v>0.82007027668143995</c:v>
                </c:pt>
                <c:pt idx="241">
                  <c:v>0.57028688493289503</c:v>
                </c:pt>
                <c:pt idx="242">
                  <c:v>0.60296361750378502</c:v>
                </c:pt>
                <c:pt idx="243">
                  <c:v>0.57062401329398904</c:v>
                </c:pt>
                <c:pt idx="244">
                  <c:v>0.60205549700630001</c:v>
                </c:pt>
                <c:pt idx="245">
                  <c:v>0.621601458926484</c:v>
                </c:pt>
                <c:pt idx="246">
                  <c:v>0.55650986180236195</c:v>
                </c:pt>
                <c:pt idx="247">
                  <c:v>0.65459573439792396</c:v>
                </c:pt>
                <c:pt idx="248">
                  <c:v>0.65234164786205995</c:v>
                </c:pt>
                <c:pt idx="249">
                  <c:v>0.65459639013569204</c:v>
                </c:pt>
                <c:pt idx="250">
                  <c:v>0.65459400491100805</c:v>
                </c:pt>
                <c:pt idx="251">
                  <c:v>0.65459719587957199</c:v>
                </c:pt>
                <c:pt idx="252">
                  <c:v>0.63520530071219705</c:v>
                </c:pt>
                <c:pt idx="253">
                  <c:v>0.64746630064913901</c:v>
                </c:pt>
                <c:pt idx="254">
                  <c:v>0.66141574536919201</c:v>
                </c:pt>
                <c:pt idx="255">
                  <c:v>0.55785480230073403</c:v>
                </c:pt>
                <c:pt idx="256">
                  <c:v>0.57000778306594002</c:v>
                </c:pt>
                <c:pt idx="257">
                  <c:v>0.56435445947081597</c:v>
                </c:pt>
                <c:pt idx="258">
                  <c:v>0.61456183025534705</c:v>
                </c:pt>
                <c:pt idx="259">
                  <c:v>0.58842343195334001</c:v>
                </c:pt>
                <c:pt idx="260">
                  <c:v>0.60443570620298404</c:v>
                </c:pt>
                <c:pt idx="261">
                  <c:v>0.593944021119715</c:v>
                </c:pt>
                <c:pt idx="262">
                  <c:v>0.62682315350101703</c:v>
                </c:pt>
                <c:pt idx="263">
                  <c:v>0.60968205374780704</c:v>
                </c:pt>
                <c:pt idx="264">
                  <c:v>0.56054679845903499</c:v>
                </c:pt>
                <c:pt idx="265">
                  <c:v>0.50053288864894396</c:v>
                </c:pt>
                <c:pt idx="266">
                  <c:v>0.601318733378711</c:v>
                </c:pt>
                <c:pt idx="267">
                  <c:v>1.0128117983440099</c:v>
                </c:pt>
                <c:pt idx="268">
                  <c:v>1.31589552631866</c:v>
                </c:pt>
                <c:pt idx="269">
                  <c:v>0.59962086673541704</c:v>
                </c:pt>
                <c:pt idx="270">
                  <c:v>0.71162252008627302</c:v>
                </c:pt>
                <c:pt idx="271">
                  <c:v>0.58840081094937402</c:v>
                </c:pt>
                <c:pt idx="272">
                  <c:v>0.59917536720139597</c:v>
                </c:pt>
                <c:pt idx="273">
                  <c:v>0.64240981715289602</c:v>
                </c:pt>
                <c:pt idx="274">
                  <c:v>0.79232806089279195</c:v>
                </c:pt>
                <c:pt idx="275">
                  <c:v>0.63985507904181604</c:v>
                </c:pt>
                <c:pt idx="276">
                  <c:v>0.62018245519932602</c:v>
                </c:pt>
                <c:pt idx="277">
                  <c:v>0.59888548579587697</c:v>
                </c:pt>
                <c:pt idx="278">
                  <c:v>0.56064942846372201</c:v>
                </c:pt>
                <c:pt idx="279">
                  <c:v>0.59846188086041896</c:v>
                </c:pt>
                <c:pt idx="280">
                  <c:v>0.61429988223788401</c:v>
                </c:pt>
                <c:pt idx="281">
                  <c:v>0.58844010126628499</c:v>
                </c:pt>
                <c:pt idx="282">
                  <c:v>0.62781170398145103</c:v>
                </c:pt>
                <c:pt idx="283">
                  <c:v>0.60581247850836994</c:v>
                </c:pt>
                <c:pt idx="284">
                  <c:v>1.2895127393072501</c:v>
                </c:pt>
                <c:pt idx="285">
                  <c:v>0.64985784804145896</c:v>
                </c:pt>
                <c:pt idx="286">
                  <c:v>0.70635303553649798</c:v>
                </c:pt>
                <c:pt idx="287">
                  <c:v>0.58815502142249199</c:v>
                </c:pt>
                <c:pt idx="288">
                  <c:v>0.655722735741879</c:v>
                </c:pt>
                <c:pt idx="289">
                  <c:v>0.56303726794568598</c:v>
                </c:pt>
                <c:pt idx="290">
                  <c:v>1.1458892874505999</c:v>
                </c:pt>
                <c:pt idx="291">
                  <c:v>0.62515490669769502</c:v>
                </c:pt>
                <c:pt idx="292">
                  <c:v>0.66849057704617298</c:v>
                </c:pt>
                <c:pt idx="293">
                  <c:v>0.66274970178427095</c:v>
                </c:pt>
                <c:pt idx="294">
                  <c:v>0.66849162028446296</c:v>
                </c:pt>
                <c:pt idx="295">
                  <c:v>0.64927220179939604</c:v>
                </c:pt>
                <c:pt idx="296">
                  <c:v>0.76735434136138303</c:v>
                </c:pt>
                <c:pt idx="297">
                  <c:v>0.60162094652506004</c:v>
                </c:pt>
                <c:pt idx="298">
                  <c:v>0.59780372334105103</c:v>
                </c:pt>
                <c:pt idx="299">
                  <c:v>0.58391633537583498</c:v>
                </c:pt>
                <c:pt idx="300">
                  <c:v>0.52599960980869398</c:v>
                </c:pt>
                <c:pt idx="301">
                  <c:v>0.61652912474230803</c:v>
                </c:pt>
                <c:pt idx="302">
                  <c:v>0.58113135857000398</c:v>
                </c:pt>
                <c:pt idx="303">
                  <c:v>0.57424995870221696</c:v>
                </c:pt>
                <c:pt idx="304">
                  <c:v>0.60754744946010997</c:v>
                </c:pt>
                <c:pt idx="305">
                  <c:v>0.58654529573597602</c:v>
                </c:pt>
                <c:pt idx="306">
                  <c:v>0.59394963168292303</c:v>
                </c:pt>
                <c:pt idx="307">
                  <c:v>0.583857436063006</c:v>
                </c:pt>
                <c:pt idx="308">
                  <c:v>0.63498236369588801</c:v>
                </c:pt>
                <c:pt idx="309">
                  <c:v>0.60379165448226901</c:v>
                </c:pt>
                <c:pt idx="310">
                  <c:v>0.57658954943539198</c:v>
                </c:pt>
                <c:pt idx="311">
                  <c:v>0.65600579846541596</c:v>
                </c:pt>
                <c:pt idx="312">
                  <c:v>0.60568219888316099</c:v>
                </c:pt>
                <c:pt idx="313">
                  <c:v>0.62251006389927699</c:v>
                </c:pt>
                <c:pt idx="314">
                  <c:v>0.61202361697281005</c:v>
                </c:pt>
                <c:pt idx="315">
                  <c:v>0.60078395317065203</c:v>
                </c:pt>
                <c:pt idx="316">
                  <c:v>0.59883792944078496</c:v>
                </c:pt>
                <c:pt idx="317">
                  <c:v>0.60549833862242597</c:v>
                </c:pt>
                <c:pt idx="318">
                  <c:v>0.59768749643278096</c:v>
                </c:pt>
                <c:pt idx="319">
                  <c:v>0.61656487881020905</c:v>
                </c:pt>
                <c:pt idx="320">
                  <c:v>0.61439037658443196</c:v>
                </c:pt>
                <c:pt idx="321">
                  <c:v>0.60439129206710496</c:v>
                </c:pt>
                <c:pt idx="322">
                  <c:v>0.61987555267119199</c:v>
                </c:pt>
                <c:pt idx="323">
                  <c:v>0.50397365880334799</c:v>
                </c:pt>
                <c:pt idx="324">
                  <c:v>0.57731882703358595</c:v>
                </c:pt>
                <c:pt idx="325">
                  <c:v>0.587045524366682</c:v>
                </c:pt>
                <c:pt idx="326">
                  <c:v>0.60848124930536396</c:v>
                </c:pt>
                <c:pt idx="327">
                  <c:v>0.63117259415280602</c:v>
                </c:pt>
                <c:pt idx="328">
                  <c:v>0.60303027584091395</c:v>
                </c:pt>
                <c:pt idx="329">
                  <c:v>0.62376664864083398</c:v>
                </c:pt>
                <c:pt idx="330">
                  <c:v>0.72101933055836798</c:v>
                </c:pt>
                <c:pt idx="331">
                  <c:v>0.70496273198716097</c:v>
                </c:pt>
                <c:pt idx="332">
                  <c:v>0.72101970533349502</c:v>
                </c:pt>
                <c:pt idx="333">
                  <c:v>0.72101778833655805</c:v>
                </c:pt>
                <c:pt idx="334">
                  <c:v>0.83710046657141701</c:v>
                </c:pt>
                <c:pt idx="335">
                  <c:v>0.72101912918367395</c:v>
                </c:pt>
                <c:pt idx="336">
                  <c:v>0.72101756615552004</c:v>
                </c:pt>
                <c:pt idx="337">
                  <c:v>0.72101727853263697</c:v>
                </c:pt>
                <c:pt idx="338">
                  <c:v>0.72101898070149595</c:v>
                </c:pt>
                <c:pt idx="339">
                  <c:v>0.68075477218764002</c:v>
                </c:pt>
                <c:pt idx="340">
                  <c:v>0.97000024147376496</c:v>
                </c:pt>
                <c:pt idx="341">
                  <c:v>0.72101839553436298</c:v>
                </c:pt>
                <c:pt idx="342">
                  <c:v>0.89343563317068597</c:v>
                </c:pt>
                <c:pt idx="343">
                  <c:v>0.72101989417054502</c:v>
                </c:pt>
                <c:pt idx="344">
                  <c:v>0.91249507628835103</c:v>
                </c:pt>
                <c:pt idx="345">
                  <c:v>0.721017995322354</c:v>
                </c:pt>
                <c:pt idx="346">
                  <c:v>0.60710268366037601</c:v>
                </c:pt>
                <c:pt idx="347">
                  <c:v>0.589132584924144</c:v>
                </c:pt>
                <c:pt idx="348">
                  <c:v>0.61095733146987796</c:v>
                </c:pt>
                <c:pt idx="349">
                  <c:v>0.73362244849601899</c:v>
                </c:pt>
                <c:pt idx="350">
                  <c:v>0.573361763481537</c:v>
                </c:pt>
                <c:pt idx="351">
                  <c:v>0.56753124476238104</c:v>
                </c:pt>
                <c:pt idx="352">
                  <c:v>0.61668713534584896</c:v>
                </c:pt>
                <c:pt idx="353">
                  <c:v>0.65514325404115803</c:v>
                </c:pt>
                <c:pt idx="354">
                  <c:v>0.58583559277416697</c:v>
                </c:pt>
                <c:pt idx="355">
                  <c:v>0.60750165117975496</c:v>
                </c:pt>
                <c:pt idx="356">
                  <c:v>0.59977183044530902</c:v>
                </c:pt>
                <c:pt idx="357">
                  <c:v>0.59032889552405099</c:v>
                </c:pt>
                <c:pt idx="358">
                  <c:v>0.60580871657017499</c:v>
                </c:pt>
                <c:pt idx="359">
                  <c:v>0.51006822432756405</c:v>
                </c:pt>
                <c:pt idx="360">
                  <c:v>0.57720676754335898</c:v>
                </c:pt>
                <c:pt idx="361">
                  <c:v>0.64116623893882196</c:v>
                </c:pt>
                <c:pt idx="362">
                  <c:v>0.688488462532856</c:v>
                </c:pt>
                <c:pt idx="363">
                  <c:v>0.62752278571846898</c:v>
                </c:pt>
                <c:pt idx="364">
                  <c:v>0.591047467779514</c:v>
                </c:pt>
                <c:pt idx="365">
                  <c:v>0.69010804483647803</c:v>
                </c:pt>
                <c:pt idx="366">
                  <c:v>0.598959659445362</c:v>
                </c:pt>
                <c:pt idx="367">
                  <c:v>0.64634784018389402</c:v>
                </c:pt>
                <c:pt idx="368">
                  <c:v>0.67167087965454197</c:v>
                </c:pt>
                <c:pt idx="369">
                  <c:v>0.58896881292591097</c:v>
                </c:pt>
                <c:pt idx="370">
                  <c:v>0.77382599971716004</c:v>
                </c:pt>
                <c:pt idx="371">
                  <c:v>0.78186308502019997</c:v>
                </c:pt>
                <c:pt idx="372">
                  <c:v>0.60895877466709303</c:v>
                </c:pt>
                <c:pt idx="373">
                  <c:v>0.63211468164145601</c:v>
                </c:pt>
                <c:pt idx="374">
                  <c:v>0.62673393768639896</c:v>
                </c:pt>
                <c:pt idx="375">
                  <c:v>0.64425387638989695</c:v>
                </c:pt>
                <c:pt idx="376">
                  <c:v>0.60561483007247097</c:v>
                </c:pt>
                <c:pt idx="377">
                  <c:v>0.57958550859584501</c:v>
                </c:pt>
                <c:pt idx="378">
                  <c:v>0.61671263075792504</c:v>
                </c:pt>
                <c:pt idx="379">
                  <c:v>0.56376764089083797</c:v>
                </c:pt>
                <c:pt idx="380">
                  <c:v>0.58219579960522305</c:v>
                </c:pt>
                <c:pt idx="381">
                  <c:v>0.58562291074858497</c:v>
                </c:pt>
                <c:pt idx="382">
                  <c:v>0.55622524902060899</c:v>
                </c:pt>
                <c:pt idx="383">
                  <c:v>0.60880850527062202</c:v>
                </c:pt>
                <c:pt idx="384">
                  <c:v>0.65547017899568405</c:v>
                </c:pt>
                <c:pt idx="385">
                  <c:v>0.63181765774434095</c:v>
                </c:pt>
                <c:pt idx="386">
                  <c:v>0.58316802533880396</c:v>
                </c:pt>
                <c:pt idx="387">
                  <c:v>0.58842404301979501</c:v>
                </c:pt>
                <c:pt idx="388">
                  <c:v>0.58307241835295498</c:v>
                </c:pt>
                <c:pt idx="389">
                  <c:v>0.58131679319247398</c:v>
                </c:pt>
                <c:pt idx="390">
                  <c:v>0.85416877248117196</c:v>
                </c:pt>
                <c:pt idx="391">
                  <c:v>0.65338615223691998</c:v>
                </c:pt>
                <c:pt idx="392">
                  <c:v>0.57081575761408099</c:v>
                </c:pt>
                <c:pt idx="393">
                  <c:v>0.59413907420665601</c:v>
                </c:pt>
                <c:pt idx="394">
                  <c:v>0.61210545566281005</c:v>
                </c:pt>
                <c:pt idx="395">
                  <c:v>0.66238589992181096</c:v>
                </c:pt>
                <c:pt idx="396">
                  <c:v>0.62793635999744302</c:v>
                </c:pt>
                <c:pt idx="397">
                  <c:v>0.58222007299427103</c:v>
                </c:pt>
                <c:pt idx="398">
                  <c:v>0.71459828613467002</c:v>
                </c:pt>
                <c:pt idx="399">
                  <c:v>0.59528268359373104</c:v>
                </c:pt>
                <c:pt idx="400">
                  <c:v>0.62566425124712199</c:v>
                </c:pt>
                <c:pt idx="401">
                  <c:v>0.56637310534601104</c:v>
                </c:pt>
                <c:pt idx="402">
                  <c:v>0.60036629915089401</c:v>
                </c:pt>
                <c:pt idx="403">
                  <c:v>0.59435498928501995</c:v>
                </c:pt>
                <c:pt idx="404">
                  <c:v>0.57245580609810998</c:v>
                </c:pt>
                <c:pt idx="405">
                  <c:v>0.61004218574633196</c:v>
                </c:pt>
                <c:pt idx="406">
                  <c:v>0.52975426480048304</c:v>
                </c:pt>
                <c:pt idx="407">
                  <c:v>0.59679760099875701</c:v>
                </c:pt>
                <c:pt idx="408">
                  <c:v>0.60688713401712602</c:v>
                </c:pt>
                <c:pt idx="409">
                  <c:v>0.61738488800101399</c:v>
                </c:pt>
                <c:pt idx="410">
                  <c:v>0.59556561161228305</c:v>
                </c:pt>
                <c:pt idx="411">
                  <c:v>0.77786751439110602</c:v>
                </c:pt>
                <c:pt idx="412">
                  <c:v>0.57141784770072701</c:v>
                </c:pt>
                <c:pt idx="413">
                  <c:v>0.64338844737067902</c:v>
                </c:pt>
                <c:pt idx="414">
                  <c:v>0.61088843343501897</c:v>
                </c:pt>
                <c:pt idx="415">
                  <c:v>0.58362669406578704</c:v>
                </c:pt>
                <c:pt idx="416">
                  <c:v>0.59676581229577796</c:v>
                </c:pt>
                <c:pt idx="417">
                  <c:v>0.62219849207463795</c:v>
                </c:pt>
                <c:pt idx="418">
                  <c:v>0.62389640636078203</c:v>
                </c:pt>
                <c:pt idx="419">
                  <c:v>0.58112611006297799</c:v>
                </c:pt>
                <c:pt idx="420">
                  <c:v>0.64950810476763898</c:v>
                </c:pt>
                <c:pt idx="421">
                  <c:v>0.60120244953010404</c:v>
                </c:pt>
                <c:pt idx="422">
                  <c:v>0.60682731852140903</c:v>
                </c:pt>
                <c:pt idx="423">
                  <c:v>0.60124528956519596</c:v>
                </c:pt>
                <c:pt idx="424">
                  <c:v>0.59277307541072799</c:v>
                </c:pt>
                <c:pt idx="425">
                  <c:v>0.578844895548972</c:v>
                </c:pt>
                <c:pt idx="426">
                  <c:v>0.65199266073661899</c:v>
                </c:pt>
                <c:pt idx="427">
                  <c:v>0.56912583586654497</c:v>
                </c:pt>
                <c:pt idx="428">
                  <c:v>0.54789281974529702</c:v>
                </c:pt>
                <c:pt idx="429">
                  <c:v>0.60251078925271995</c:v>
                </c:pt>
                <c:pt idx="430">
                  <c:v>0.60364568251588502</c:v>
                </c:pt>
                <c:pt idx="431">
                  <c:v>0.64170915811264095</c:v>
                </c:pt>
                <c:pt idx="432">
                  <c:v>0.58045930091271702</c:v>
                </c:pt>
                <c:pt idx="433">
                  <c:v>0.57944954773584401</c:v>
                </c:pt>
                <c:pt idx="434">
                  <c:v>0.59102198955632701</c:v>
                </c:pt>
                <c:pt idx="435">
                  <c:v>0.570929454024931</c:v>
                </c:pt>
                <c:pt idx="436">
                  <c:v>0.61060850581317305</c:v>
                </c:pt>
                <c:pt idx="437">
                  <c:v>0.64736219296907904</c:v>
                </c:pt>
                <c:pt idx="438">
                  <c:v>0.61489958513773502</c:v>
                </c:pt>
                <c:pt idx="439">
                  <c:v>0.60075024701340995</c:v>
                </c:pt>
                <c:pt idx="440">
                  <c:v>0.58722091825811196</c:v>
                </c:pt>
                <c:pt idx="441">
                  <c:v>0.87370637184187705</c:v>
                </c:pt>
                <c:pt idx="442">
                  <c:v>0.60543136868070402</c:v>
                </c:pt>
                <c:pt idx="443">
                  <c:v>0.61038857037092797</c:v>
                </c:pt>
                <c:pt idx="444">
                  <c:v>0.59846085337155197</c:v>
                </c:pt>
                <c:pt idx="445">
                  <c:v>0.61255838296551202</c:v>
                </c:pt>
                <c:pt idx="446">
                  <c:v>0.62647960821396897</c:v>
                </c:pt>
                <c:pt idx="447">
                  <c:v>0.57663607554950302</c:v>
                </c:pt>
                <c:pt idx="448">
                  <c:v>0.59126885952044494</c:v>
                </c:pt>
                <c:pt idx="449">
                  <c:v>0.60278350350055698</c:v>
                </c:pt>
                <c:pt idx="450">
                  <c:v>0.60003708154101598</c:v>
                </c:pt>
                <c:pt idx="451">
                  <c:v>0.61536931780192505</c:v>
                </c:pt>
                <c:pt idx="452">
                  <c:v>0.63065550225945799</c:v>
                </c:pt>
                <c:pt idx="453">
                  <c:v>0.62080957654454405</c:v>
                </c:pt>
                <c:pt idx="454">
                  <c:v>0.59421961310017202</c:v>
                </c:pt>
                <c:pt idx="455">
                  <c:v>0.58724684521909098</c:v>
                </c:pt>
                <c:pt idx="456">
                  <c:v>0.61276927790055202</c:v>
                </c:pt>
                <c:pt idx="457">
                  <c:v>0.619701613536082</c:v>
                </c:pt>
                <c:pt idx="458">
                  <c:v>0.62701582926263799</c:v>
                </c:pt>
                <c:pt idx="459">
                  <c:v>0.65226240489389098</c:v>
                </c:pt>
                <c:pt idx="460">
                  <c:v>0.562880839584878</c:v>
                </c:pt>
                <c:pt idx="461">
                  <c:v>0.57429120426748104</c:v>
                </c:pt>
                <c:pt idx="462">
                  <c:v>0.62381172967270704</c:v>
                </c:pt>
                <c:pt idx="463">
                  <c:v>0.60080838268699999</c:v>
                </c:pt>
                <c:pt idx="464">
                  <c:v>0.61419496049495403</c:v>
                </c:pt>
                <c:pt idx="465">
                  <c:v>0.60177805738824597</c:v>
                </c:pt>
                <c:pt idx="466">
                  <c:v>0.63694252357089898</c:v>
                </c:pt>
                <c:pt idx="467">
                  <c:v>0.631510010795165</c:v>
                </c:pt>
                <c:pt idx="468">
                  <c:v>0.59350196467446903</c:v>
                </c:pt>
                <c:pt idx="469">
                  <c:v>0.61345127948414302</c:v>
                </c:pt>
                <c:pt idx="470">
                  <c:v>0.59602316551790402</c:v>
                </c:pt>
                <c:pt idx="471">
                  <c:v>0.60894462586012299</c:v>
                </c:pt>
                <c:pt idx="472">
                  <c:v>0.56835474082029003</c:v>
                </c:pt>
                <c:pt idx="473">
                  <c:v>0.59239455685727005</c:v>
                </c:pt>
                <c:pt idx="474">
                  <c:v>0.59822707893458504</c:v>
                </c:pt>
                <c:pt idx="475">
                  <c:v>0.63003846563377397</c:v>
                </c:pt>
                <c:pt idx="476">
                  <c:v>0.57441508397380903</c:v>
                </c:pt>
                <c:pt idx="477">
                  <c:v>0.62709169836726197</c:v>
                </c:pt>
                <c:pt idx="478">
                  <c:v>0.56603933726380296</c:v>
                </c:pt>
                <c:pt idx="479">
                  <c:v>0.55894485262518501</c:v>
                </c:pt>
                <c:pt idx="480">
                  <c:v>0.59395886816270904</c:v>
                </c:pt>
                <c:pt idx="481">
                  <c:v>0.66058069194073998</c:v>
                </c:pt>
                <c:pt idx="482">
                  <c:v>0.66899284810896098</c:v>
                </c:pt>
                <c:pt idx="483">
                  <c:v>0.62057295019740799</c:v>
                </c:pt>
                <c:pt idx="484">
                  <c:v>0.59873256581104795</c:v>
                </c:pt>
                <c:pt idx="485">
                  <c:v>0.55653507773892197</c:v>
                </c:pt>
                <c:pt idx="486">
                  <c:v>0.56319217543570699</c:v>
                </c:pt>
                <c:pt idx="487">
                  <c:v>0.60210920289512004</c:v>
                </c:pt>
                <c:pt idx="488">
                  <c:v>0.584405287276486</c:v>
                </c:pt>
                <c:pt idx="489">
                  <c:v>0.59710287153525599</c:v>
                </c:pt>
                <c:pt idx="490">
                  <c:v>0.583406293310889</c:v>
                </c:pt>
                <c:pt idx="491">
                  <c:v>0.63322855597431904</c:v>
                </c:pt>
                <c:pt idx="492">
                  <c:v>0.64569707039095203</c:v>
                </c:pt>
                <c:pt idx="493">
                  <c:v>0.54047133842581596</c:v>
                </c:pt>
                <c:pt idx="494">
                  <c:v>0.57565769128685396</c:v>
                </c:pt>
                <c:pt idx="495">
                  <c:v>0.55961469834854705</c:v>
                </c:pt>
                <c:pt idx="496">
                  <c:v>0.59668081571504294</c:v>
                </c:pt>
                <c:pt idx="497">
                  <c:v>0.58542922824379895</c:v>
                </c:pt>
                <c:pt idx="498">
                  <c:v>0.61783980267027105</c:v>
                </c:pt>
                <c:pt idx="499">
                  <c:v>0.57987716897817998</c:v>
                </c:pt>
                <c:pt idx="500">
                  <c:v>0.57725256067564601</c:v>
                </c:pt>
                <c:pt idx="501">
                  <c:v>0.55596474643624905</c:v>
                </c:pt>
                <c:pt idx="502">
                  <c:v>0.54431020109012596</c:v>
                </c:pt>
                <c:pt idx="503">
                  <c:v>0.70708021126434895</c:v>
                </c:pt>
                <c:pt idx="504">
                  <c:v>0.56893447839757605</c:v>
                </c:pt>
                <c:pt idx="505">
                  <c:v>0.62684594167738195</c:v>
                </c:pt>
                <c:pt idx="506">
                  <c:v>0.59098013547827399</c:v>
                </c:pt>
                <c:pt idx="507">
                  <c:v>0.62638091036366805</c:v>
                </c:pt>
                <c:pt idx="508">
                  <c:v>0.58409908317907899</c:v>
                </c:pt>
                <c:pt idx="509">
                  <c:v>0.57651574709525799</c:v>
                </c:pt>
                <c:pt idx="510">
                  <c:v>0.60627372905268895</c:v>
                </c:pt>
                <c:pt idx="511">
                  <c:v>0.64135871766981201</c:v>
                </c:pt>
                <c:pt idx="512">
                  <c:v>0.57748511641476796</c:v>
                </c:pt>
                <c:pt idx="513">
                  <c:v>0.58479629683193302</c:v>
                </c:pt>
                <c:pt idx="514">
                  <c:v>0.60125718099158798</c:v>
                </c:pt>
                <c:pt idx="515">
                  <c:v>0.61845220034931603</c:v>
                </c:pt>
                <c:pt idx="516">
                  <c:v>0.60316665270756897</c:v>
                </c:pt>
                <c:pt idx="517">
                  <c:v>0.59537902722766001</c:v>
                </c:pt>
                <c:pt idx="518">
                  <c:v>0.62450236430095696</c:v>
                </c:pt>
                <c:pt idx="519">
                  <c:v>0.58334046279492202</c:v>
                </c:pt>
                <c:pt idx="520">
                  <c:v>0.635580963830358</c:v>
                </c:pt>
                <c:pt idx="521">
                  <c:v>0.65194110449089204</c:v>
                </c:pt>
                <c:pt idx="522">
                  <c:v>0.57111119245623598</c:v>
                </c:pt>
                <c:pt idx="523">
                  <c:v>0.571214207231589</c:v>
                </c:pt>
                <c:pt idx="524">
                  <c:v>0.60666156402496196</c:v>
                </c:pt>
                <c:pt idx="525">
                  <c:v>0.50515881663137496</c:v>
                </c:pt>
                <c:pt idx="526">
                  <c:v>0.579004799886919</c:v>
                </c:pt>
                <c:pt idx="527">
                  <c:v>0.60613647499204804</c:v>
                </c:pt>
                <c:pt idx="528">
                  <c:v>0.55513511126637904</c:v>
                </c:pt>
                <c:pt idx="529">
                  <c:v>0.51064446107126304</c:v>
                </c:pt>
                <c:pt idx="530">
                  <c:v>0.62461264557864304</c:v>
                </c:pt>
                <c:pt idx="531">
                  <c:v>0.59268888896319905</c:v>
                </c:pt>
                <c:pt idx="532">
                  <c:v>0.58151158042234996</c:v>
                </c:pt>
                <c:pt idx="533">
                  <c:v>0.53035765194333495</c:v>
                </c:pt>
                <c:pt idx="534">
                  <c:v>0.55404102614460804</c:v>
                </c:pt>
                <c:pt idx="535">
                  <c:v>0.55404137688912303</c:v>
                </c:pt>
                <c:pt idx="536">
                  <c:v>0.67693343146146301</c:v>
                </c:pt>
                <c:pt idx="537">
                  <c:v>0.56854801241887898</c:v>
                </c:pt>
                <c:pt idx="538">
                  <c:v>0.61237285157580701</c:v>
                </c:pt>
                <c:pt idx="539">
                  <c:v>0.62927129267376603</c:v>
                </c:pt>
                <c:pt idx="540">
                  <c:v>0.59324007142990698</c:v>
                </c:pt>
                <c:pt idx="541">
                  <c:v>0.60579443891194296</c:v>
                </c:pt>
                <c:pt idx="542">
                  <c:v>0.58394490242795105</c:v>
                </c:pt>
                <c:pt idx="543">
                  <c:v>0.58385648692395098</c:v>
                </c:pt>
                <c:pt idx="544">
                  <c:v>0.55796866134270295</c:v>
                </c:pt>
                <c:pt idx="545">
                  <c:v>0.58755948444228701</c:v>
                </c:pt>
                <c:pt idx="546">
                  <c:v>0.55828840338905195</c:v>
                </c:pt>
                <c:pt idx="547">
                  <c:v>0.58657694949358896</c:v>
                </c:pt>
                <c:pt idx="548">
                  <c:v>0.58657580512048502</c:v>
                </c:pt>
                <c:pt idx="549">
                  <c:v>0.62079394200797899</c:v>
                </c:pt>
                <c:pt idx="550">
                  <c:v>0.60279622631523899</c:v>
                </c:pt>
                <c:pt idx="551">
                  <c:v>0.57195558671500502</c:v>
                </c:pt>
                <c:pt idx="552">
                  <c:v>0.62995052821588304</c:v>
                </c:pt>
                <c:pt idx="553">
                  <c:v>0.63580693865761195</c:v>
                </c:pt>
                <c:pt idx="554">
                  <c:v>0.67349315972125601</c:v>
                </c:pt>
                <c:pt idx="555">
                  <c:v>1.04593835803844</c:v>
                </c:pt>
                <c:pt idx="556">
                  <c:v>0.59678390258955505</c:v>
                </c:pt>
                <c:pt idx="557">
                  <c:v>0.55209605747061696</c:v>
                </c:pt>
                <c:pt idx="558">
                  <c:v>0.53401536791648696</c:v>
                </c:pt>
                <c:pt idx="559">
                  <c:v>0.62341545438976298</c:v>
                </c:pt>
                <c:pt idx="560">
                  <c:v>0.62703613407485004</c:v>
                </c:pt>
                <c:pt idx="561">
                  <c:v>0.58113457168740201</c:v>
                </c:pt>
                <c:pt idx="562">
                  <c:v>0.59807872005142904</c:v>
                </c:pt>
                <c:pt idx="563">
                  <c:v>0.55622611485601903</c:v>
                </c:pt>
                <c:pt idx="564">
                  <c:v>0.62271285966957002</c:v>
                </c:pt>
                <c:pt idx="565">
                  <c:v>0.579382432149668</c:v>
                </c:pt>
                <c:pt idx="566">
                  <c:v>0.58490015579068599</c:v>
                </c:pt>
                <c:pt idx="567">
                  <c:v>0.58359385463277103</c:v>
                </c:pt>
                <c:pt idx="568">
                  <c:v>0.649813894325032</c:v>
                </c:pt>
                <c:pt idx="569">
                  <c:v>0.59292640193742097</c:v>
                </c:pt>
                <c:pt idx="570">
                  <c:v>0.62365567498421703</c:v>
                </c:pt>
                <c:pt idx="571">
                  <c:v>0.60261107956446602</c:v>
                </c:pt>
                <c:pt idx="572">
                  <c:v>0.61065012447934497</c:v>
                </c:pt>
                <c:pt idx="573">
                  <c:v>0.59586931522017506</c:v>
                </c:pt>
                <c:pt idx="574">
                  <c:v>0.59706381814723497</c:v>
                </c:pt>
                <c:pt idx="575">
                  <c:v>0.58984045268073204</c:v>
                </c:pt>
                <c:pt idx="576">
                  <c:v>0.58202539313434998</c:v>
                </c:pt>
                <c:pt idx="577">
                  <c:v>1.05215249037741</c:v>
                </c:pt>
                <c:pt idx="578">
                  <c:v>0.55961696730644095</c:v>
                </c:pt>
                <c:pt idx="579">
                  <c:v>0.55715982446349399</c:v>
                </c:pt>
                <c:pt idx="580">
                  <c:v>0.59520816426211798</c:v>
                </c:pt>
                <c:pt idx="581">
                  <c:v>0.60861308468447695</c:v>
                </c:pt>
                <c:pt idx="582">
                  <c:v>0.62701000041898103</c:v>
                </c:pt>
                <c:pt idx="583">
                  <c:v>0.59609313861966795</c:v>
                </c:pt>
                <c:pt idx="584">
                  <c:v>0.58656451237595897</c:v>
                </c:pt>
                <c:pt idx="585">
                  <c:v>0.61363748354061398</c:v>
                </c:pt>
                <c:pt idx="586">
                  <c:v>0.56212510185522901</c:v>
                </c:pt>
                <c:pt idx="587">
                  <c:v>0.57900159703631005</c:v>
                </c:pt>
                <c:pt idx="588">
                  <c:v>0.60787295223412097</c:v>
                </c:pt>
                <c:pt idx="589">
                  <c:v>0.56799570771812002</c:v>
                </c:pt>
                <c:pt idx="590">
                  <c:v>0.56354585568107296</c:v>
                </c:pt>
                <c:pt idx="591">
                  <c:v>0.56517595751171401</c:v>
                </c:pt>
                <c:pt idx="592">
                  <c:v>0.595197805962703</c:v>
                </c:pt>
                <c:pt idx="593">
                  <c:v>0.59979315283986401</c:v>
                </c:pt>
                <c:pt idx="594">
                  <c:v>0.62807476118656103</c:v>
                </c:pt>
                <c:pt idx="595">
                  <c:v>0.63098908260204001</c:v>
                </c:pt>
                <c:pt idx="596">
                  <c:v>0.583247844709056</c:v>
                </c:pt>
                <c:pt idx="597">
                  <c:v>0.62797911561280295</c:v>
                </c:pt>
                <c:pt idx="598">
                  <c:v>0.57948515797335898</c:v>
                </c:pt>
                <c:pt idx="599">
                  <c:v>0.59290693469308597</c:v>
                </c:pt>
                <c:pt idx="600">
                  <c:v>0.60908850828265304</c:v>
                </c:pt>
                <c:pt idx="601">
                  <c:v>0.596047527233728</c:v>
                </c:pt>
                <c:pt idx="602">
                  <c:v>0.57212627758200296</c:v>
                </c:pt>
                <c:pt idx="603">
                  <c:v>0.58132152351352795</c:v>
                </c:pt>
                <c:pt idx="604">
                  <c:v>0.590071146422806</c:v>
                </c:pt>
                <c:pt idx="605">
                  <c:v>0.64388570749775498</c:v>
                </c:pt>
                <c:pt idx="606">
                  <c:v>0.59977026959256596</c:v>
                </c:pt>
                <c:pt idx="607">
                  <c:v>0.63222342756736005</c:v>
                </c:pt>
                <c:pt idx="608">
                  <c:v>0.58277390780125904</c:v>
                </c:pt>
                <c:pt idx="609">
                  <c:v>0.56133861695083098</c:v>
                </c:pt>
                <c:pt idx="610">
                  <c:v>0.63480292486935197</c:v>
                </c:pt>
                <c:pt idx="611">
                  <c:v>0.63480394535602103</c:v>
                </c:pt>
                <c:pt idx="612">
                  <c:v>0.62570798279564399</c:v>
                </c:pt>
                <c:pt idx="613">
                  <c:v>0.61205734349317198</c:v>
                </c:pt>
                <c:pt idx="614">
                  <c:v>0.58583720637620995</c:v>
                </c:pt>
                <c:pt idx="615">
                  <c:v>0.80766223393028203</c:v>
                </c:pt>
                <c:pt idx="616">
                  <c:v>0.81256427627082795</c:v>
                </c:pt>
                <c:pt idx="617">
                  <c:v>0.81182505919369297</c:v>
                </c:pt>
                <c:pt idx="618">
                  <c:v>0.81687423014238403</c:v>
                </c:pt>
                <c:pt idx="619">
                  <c:v>0.81182604454076301</c:v>
                </c:pt>
                <c:pt idx="620">
                  <c:v>1.02890642303973</c:v>
                </c:pt>
                <c:pt idx="621">
                  <c:v>0.61570274504312095</c:v>
                </c:pt>
                <c:pt idx="622">
                  <c:v>0.60397440878056197</c:v>
                </c:pt>
                <c:pt idx="623">
                  <c:v>0.61554335799389803</c:v>
                </c:pt>
                <c:pt idx="624">
                  <c:v>0.595381041204881</c:v>
                </c:pt>
                <c:pt idx="625">
                  <c:v>0.58198876396844101</c:v>
                </c:pt>
                <c:pt idx="626">
                  <c:v>0.62430779554068305</c:v>
                </c:pt>
                <c:pt idx="627">
                  <c:v>0.65352310590628604</c:v>
                </c:pt>
                <c:pt idx="628">
                  <c:v>0.65386270301786698</c:v>
                </c:pt>
                <c:pt idx="629">
                  <c:v>0.60861224280904902</c:v>
                </c:pt>
                <c:pt idx="630">
                  <c:v>0.61251239939035096</c:v>
                </c:pt>
                <c:pt idx="631">
                  <c:v>0.58256419861554198</c:v>
                </c:pt>
                <c:pt idx="632">
                  <c:v>0.57391109776758698</c:v>
                </c:pt>
                <c:pt idx="633">
                  <c:v>0.53277319712521998</c:v>
                </c:pt>
                <c:pt idx="634">
                  <c:v>1.1040837170689799</c:v>
                </c:pt>
                <c:pt idx="635">
                  <c:v>1.0027742736474099</c:v>
                </c:pt>
                <c:pt idx="636">
                  <c:v>1.00277408078152</c:v>
                </c:pt>
                <c:pt idx="637">
                  <c:v>1.13970809369352</c:v>
                </c:pt>
                <c:pt idx="638">
                  <c:v>1.0963587140011</c:v>
                </c:pt>
                <c:pt idx="639">
                  <c:v>0.99386775641121505</c:v>
                </c:pt>
                <c:pt idx="640">
                  <c:v>0.79684401009980399</c:v>
                </c:pt>
                <c:pt idx="641">
                  <c:v>0.87540212862851696</c:v>
                </c:pt>
                <c:pt idx="642">
                  <c:v>0.63355969427400105</c:v>
                </c:pt>
                <c:pt idx="643">
                  <c:v>0.56728739719065802</c:v>
                </c:pt>
                <c:pt idx="644">
                  <c:v>0.62994872892442699</c:v>
                </c:pt>
                <c:pt idx="645">
                  <c:v>0.60691909146501899</c:v>
                </c:pt>
                <c:pt idx="646">
                  <c:v>0.58481546090812198</c:v>
                </c:pt>
                <c:pt idx="647">
                  <c:v>0.57594093343813901</c:v>
                </c:pt>
                <c:pt idx="648">
                  <c:v>0.61751041403867402</c:v>
                </c:pt>
                <c:pt idx="649">
                  <c:v>0.69981195635849403</c:v>
                </c:pt>
                <c:pt idx="650">
                  <c:v>0.62277960108675001</c:v>
                </c:pt>
                <c:pt idx="651">
                  <c:v>0.550017417966991</c:v>
                </c:pt>
                <c:pt idx="652">
                  <c:v>0.57303731015134896</c:v>
                </c:pt>
                <c:pt idx="653">
                  <c:v>0.58337305904987402</c:v>
                </c:pt>
                <c:pt idx="654">
                  <c:v>0.58437477339645305</c:v>
                </c:pt>
                <c:pt idx="655">
                  <c:v>0.56228821579084698</c:v>
                </c:pt>
                <c:pt idx="656">
                  <c:v>0.57203144901545799</c:v>
                </c:pt>
                <c:pt idx="657">
                  <c:v>0.59983569499548695</c:v>
                </c:pt>
                <c:pt idx="658">
                  <c:v>0.60959035534098305</c:v>
                </c:pt>
                <c:pt idx="659">
                  <c:v>0.58648029553166103</c:v>
                </c:pt>
                <c:pt idx="660">
                  <c:v>0.57732672676360797</c:v>
                </c:pt>
                <c:pt idx="661">
                  <c:v>0.63005718964983604</c:v>
                </c:pt>
                <c:pt idx="662">
                  <c:v>0.60890870336972402</c:v>
                </c:pt>
                <c:pt idx="663">
                  <c:v>0.52803401669059502</c:v>
                </c:pt>
                <c:pt idx="664">
                  <c:v>0.58953943915733198</c:v>
                </c:pt>
                <c:pt idx="665">
                  <c:v>0.61688298527099295</c:v>
                </c:pt>
                <c:pt idx="666">
                  <c:v>0.60766833044019897</c:v>
                </c:pt>
                <c:pt idx="667">
                  <c:v>0.59679684875507399</c:v>
                </c:pt>
                <c:pt idx="668">
                  <c:v>0.63137198072754996</c:v>
                </c:pt>
                <c:pt idx="669">
                  <c:v>0.59524095028024004</c:v>
                </c:pt>
                <c:pt idx="670">
                  <c:v>0.59597875017552804</c:v>
                </c:pt>
                <c:pt idx="671">
                  <c:v>0.58423044007841696</c:v>
                </c:pt>
                <c:pt idx="672">
                  <c:v>0.55840979914846001</c:v>
                </c:pt>
                <c:pt idx="673">
                  <c:v>0.58844682447721697</c:v>
                </c:pt>
                <c:pt idx="674">
                  <c:v>0.66922148875461496</c:v>
                </c:pt>
                <c:pt idx="675">
                  <c:v>0.58777633022716202</c:v>
                </c:pt>
                <c:pt idx="676">
                  <c:v>0.58277353669881304</c:v>
                </c:pt>
                <c:pt idx="677">
                  <c:v>0.62049699420721205</c:v>
                </c:pt>
                <c:pt idx="678">
                  <c:v>0.601063577459368</c:v>
                </c:pt>
                <c:pt idx="679">
                  <c:v>0.65306612819381604</c:v>
                </c:pt>
                <c:pt idx="680">
                  <c:v>0.61495840349548203</c:v>
                </c:pt>
                <c:pt idx="681">
                  <c:v>0.59310102307059398</c:v>
                </c:pt>
                <c:pt idx="682">
                  <c:v>0.65254734656190405</c:v>
                </c:pt>
                <c:pt idx="683">
                  <c:v>0.58771075744608103</c:v>
                </c:pt>
                <c:pt idx="684">
                  <c:v>0.56700590625467295</c:v>
                </c:pt>
                <c:pt idx="685">
                  <c:v>0.61672768177988901</c:v>
                </c:pt>
                <c:pt idx="686">
                  <c:v>0.61672747861268495</c:v>
                </c:pt>
                <c:pt idx="687">
                  <c:v>0.61672722753270104</c:v>
                </c:pt>
                <c:pt idx="688">
                  <c:v>0.65479072789616999</c:v>
                </c:pt>
                <c:pt idx="689">
                  <c:v>0.60988551787504597</c:v>
                </c:pt>
                <c:pt idx="690">
                  <c:v>0.62660725932986505</c:v>
                </c:pt>
                <c:pt idx="691">
                  <c:v>0.58881470329546803</c:v>
                </c:pt>
                <c:pt idx="692">
                  <c:v>0.56307962816744495</c:v>
                </c:pt>
                <c:pt idx="693">
                  <c:v>0.56802623018424003</c:v>
                </c:pt>
                <c:pt idx="694">
                  <c:v>0.57824642451119601</c:v>
                </c:pt>
                <c:pt idx="695">
                  <c:v>0.63475014025543697</c:v>
                </c:pt>
                <c:pt idx="696">
                  <c:v>0.58993098092992902</c:v>
                </c:pt>
                <c:pt idx="697">
                  <c:v>0.59946750461444998</c:v>
                </c:pt>
                <c:pt idx="698">
                  <c:v>0.60607158408723805</c:v>
                </c:pt>
                <c:pt idx="699">
                  <c:v>0.578837543547292</c:v>
                </c:pt>
                <c:pt idx="700">
                  <c:v>0.58842905652070399</c:v>
                </c:pt>
                <c:pt idx="701">
                  <c:v>0.65166661502533296</c:v>
                </c:pt>
                <c:pt idx="702">
                  <c:v>0.582697831170219</c:v>
                </c:pt>
                <c:pt idx="703">
                  <c:v>0.60100992069052905</c:v>
                </c:pt>
                <c:pt idx="704">
                  <c:v>0.62272734797941998</c:v>
                </c:pt>
                <c:pt idx="705">
                  <c:v>1.41605267176821</c:v>
                </c:pt>
                <c:pt idx="706">
                  <c:v>0.61422737129492</c:v>
                </c:pt>
                <c:pt idx="707">
                  <c:v>0.56078903837663396</c:v>
                </c:pt>
                <c:pt idx="708">
                  <c:v>0.57672282150711496</c:v>
                </c:pt>
                <c:pt idx="709">
                  <c:v>0.57343548421555202</c:v>
                </c:pt>
                <c:pt idx="710">
                  <c:v>0.57174988865342102</c:v>
                </c:pt>
                <c:pt idx="711">
                  <c:v>0.58113425423050902</c:v>
                </c:pt>
                <c:pt idx="712">
                  <c:v>0.58995952329228696</c:v>
                </c:pt>
                <c:pt idx="713">
                  <c:v>0.550807538732625</c:v>
                </c:pt>
                <c:pt idx="714">
                  <c:v>0.58238341886409895</c:v>
                </c:pt>
                <c:pt idx="715">
                  <c:v>0.60722296806175802</c:v>
                </c:pt>
                <c:pt idx="716">
                  <c:v>0.58098079836234395</c:v>
                </c:pt>
                <c:pt idx="717">
                  <c:v>0.59729817640472205</c:v>
                </c:pt>
                <c:pt idx="718">
                  <c:v>0.59729805317461104</c:v>
                </c:pt>
                <c:pt idx="719">
                  <c:v>0.60914844671774404</c:v>
                </c:pt>
                <c:pt idx="720">
                  <c:v>0.59729960367619594</c:v>
                </c:pt>
                <c:pt idx="721">
                  <c:v>0.60325276646310899</c:v>
                </c:pt>
                <c:pt idx="722">
                  <c:v>0.60893671710584596</c:v>
                </c:pt>
                <c:pt idx="723">
                  <c:v>0.55258711732490295</c:v>
                </c:pt>
                <c:pt idx="724">
                  <c:v>0.61167863430729097</c:v>
                </c:pt>
                <c:pt idx="725">
                  <c:v>0.64260013117955395</c:v>
                </c:pt>
                <c:pt idx="726">
                  <c:v>0.59664834487271001</c:v>
                </c:pt>
                <c:pt idx="727">
                  <c:v>0.61899621350573197</c:v>
                </c:pt>
                <c:pt idx="728">
                  <c:v>0.60750086909694201</c:v>
                </c:pt>
                <c:pt idx="729">
                  <c:v>0.59742381141057099</c:v>
                </c:pt>
                <c:pt idx="730">
                  <c:v>0.55390784021256401</c:v>
                </c:pt>
                <c:pt idx="731">
                  <c:v>0.58867953853328003</c:v>
                </c:pt>
                <c:pt idx="732">
                  <c:v>0.58868021819371297</c:v>
                </c:pt>
                <c:pt idx="733">
                  <c:v>0.63279409193629499</c:v>
                </c:pt>
                <c:pt idx="734">
                  <c:v>0.61781246603508</c:v>
                </c:pt>
                <c:pt idx="735">
                  <c:v>0.617812129330499</c:v>
                </c:pt>
                <c:pt idx="736">
                  <c:v>0.61781098687668601</c:v>
                </c:pt>
                <c:pt idx="737">
                  <c:v>0.62733076391095499</c:v>
                </c:pt>
                <c:pt idx="738">
                  <c:v>0.55951828276090998</c:v>
                </c:pt>
                <c:pt idx="739">
                  <c:v>0.59296853149282103</c:v>
                </c:pt>
                <c:pt idx="740">
                  <c:v>0.600585099668136</c:v>
                </c:pt>
                <c:pt idx="741">
                  <c:v>0.57141111543110501</c:v>
                </c:pt>
                <c:pt idx="742">
                  <c:v>0.51510107112847403</c:v>
                </c:pt>
                <c:pt idx="743">
                  <c:v>0.65559085602185097</c:v>
                </c:pt>
                <c:pt idx="744">
                  <c:v>0.62553065004687702</c:v>
                </c:pt>
                <c:pt idx="745">
                  <c:v>0.56156808624132803</c:v>
                </c:pt>
                <c:pt idx="746">
                  <c:v>0.58810832717222195</c:v>
                </c:pt>
                <c:pt idx="747">
                  <c:v>0.583621315147546</c:v>
                </c:pt>
                <c:pt idx="748">
                  <c:v>0.57543439270323304</c:v>
                </c:pt>
                <c:pt idx="749">
                  <c:v>0.62088209723703403</c:v>
                </c:pt>
                <c:pt idx="750">
                  <c:v>0.62376901209510904</c:v>
                </c:pt>
                <c:pt idx="751">
                  <c:v>0.71543624712868203</c:v>
                </c:pt>
                <c:pt idx="752">
                  <c:v>0.59734861537211603</c:v>
                </c:pt>
                <c:pt idx="753">
                  <c:v>0.63341100009550499</c:v>
                </c:pt>
                <c:pt idx="754">
                  <c:v>0.56523706864652101</c:v>
                </c:pt>
                <c:pt idx="755">
                  <c:v>0.61398031050517399</c:v>
                </c:pt>
                <c:pt idx="756">
                  <c:v>1.10463071175727</c:v>
                </c:pt>
                <c:pt idx="757">
                  <c:v>0.61392211620635695</c:v>
                </c:pt>
                <c:pt idx="758">
                  <c:v>0.59466632109961104</c:v>
                </c:pt>
                <c:pt idx="759">
                  <c:v>0.60206465021603495</c:v>
                </c:pt>
                <c:pt idx="760">
                  <c:v>0.567357215096711</c:v>
                </c:pt>
                <c:pt idx="761">
                  <c:v>0.62600419076843705</c:v>
                </c:pt>
                <c:pt idx="762">
                  <c:v>0.60807509304308005</c:v>
                </c:pt>
                <c:pt idx="763">
                  <c:v>0.68346029314672296</c:v>
                </c:pt>
                <c:pt idx="764">
                  <c:v>0.60713558533800305</c:v>
                </c:pt>
                <c:pt idx="765">
                  <c:v>0.74596652480403303</c:v>
                </c:pt>
                <c:pt idx="766">
                  <c:v>0.59534941933358898</c:v>
                </c:pt>
                <c:pt idx="767">
                  <c:v>0.54805315846490998</c:v>
                </c:pt>
                <c:pt idx="768">
                  <c:v>0.60592113566317096</c:v>
                </c:pt>
                <c:pt idx="769">
                  <c:v>0.57059532578493199</c:v>
                </c:pt>
                <c:pt idx="770">
                  <c:v>0.57192925102326098</c:v>
                </c:pt>
                <c:pt idx="771">
                  <c:v>0.593799996392815</c:v>
                </c:pt>
                <c:pt idx="772">
                  <c:v>0.55763723044542002</c:v>
                </c:pt>
                <c:pt idx="773">
                  <c:v>0.60868797600008495</c:v>
                </c:pt>
                <c:pt idx="774">
                  <c:v>0.70910915150729104</c:v>
                </c:pt>
                <c:pt idx="775">
                  <c:v>0.70470341867640995</c:v>
                </c:pt>
                <c:pt idx="776">
                  <c:v>0.59270040556742098</c:v>
                </c:pt>
                <c:pt idx="777">
                  <c:v>0.58134522100755104</c:v>
                </c:pt>
                <c:pt idx="778">
                  <c:v>0.58913420118562498</c:v>
                </c:pt>
                <c:pt idx="779">
                  <c:v>0.63458044292728599</c:v>
                </c:pt>
                <c:pt idx="780">
                  <c:v>0.606465007459839</c:v>
                </c:pt>
                <c:pt idx="781">
                  <c:v>0.62966281056193596</c:v>
                </c:pt>
                <c:pt idx="782">
                  <c:v>0.53986849973240303</c:v>
                </c:pt>
                <c:pt idx="783">
                  <c:v>0.64226029757981196</c:v>
                </c:pt>
                <c:pt idx="784">
                  <c:v>0.59104674640190202</c:v>
                </c:pt>
                <c:pt idx="785">
                  <c:v>0.591048817263778</c:v>
                </c:pt>
                <c:pt idx="786">
                  <c:v>0.59104639556756999</c:v>
                </c:pt>
                <c:pt idx="787">
                  <c:v>0.54686125803866004</c:v>
                </c:pt>
                <c:pt idx="788">
                  <c:v>0.59104766240622697</c:v>
                </c:pt>
                <c:pt idx="789">
                  <c:v>0.59104828219187</c:v>
                </c:pt>
                <c:pt idx="790">
                  <c:v>0.59104679684926098</c:v>
                </c:pt>
                <c:pt idx="791">
                  <c:v>0.591046991318536</c:v>
                </c:pt>
                <c:pt idx="792">
                  <c:v>0.62966315175395904</c:v>
                </c:pt>
                <c:pt idx="793">
                  <c:v>0.59830452856294603</c:v>
                </c:pt>
                <c:pt idx="794">
                  <c:v>0.50927416211828602</c:v>
                </c:pt>
                <c:pt idx="795">
                  <c:v>0.53545546616020601</c:v>
                </c:pt>
                <c:pt idx="796">
                  <c:v>0.60826797917535902</c:v>
                </c:pt>
                <c:pt idx="797">
                  <c:v>0.60754674263324404</c:v>
                </c:pt>
                <c:pt idx="798">
                  <c:v>0.60754791763381899</c:v>
                </c:pt>
                <c:pt idx="799">
                  <c:v>0.59094428529680199</c:v>
                </c:pt>
                <c:pt idx="800">
                  <c:v>0.55763693784049495</c:v>
                </c:pt>
                <c:pt idx="801">
                  <c:v>0.55763693885450705</c:v>
                </c:pt>
                <c:pt idx="802">
                  <c:v>0.58759445337542804</c:v>
                </c:pt>
                <c:pt idx="803">
                  <c:v>0.57207799618802202</c:v>
                </c:pt>
                <c:pt idx="804">
                  <c:v>0.62892940675360698</c:v>
                </c:pt>
                <c:pt idx="805">
                  <c:v>0.59289153486816304</c:v>
                </c:pt>
                <c:pt idx="806">
                  <c:v>0.60294669623993902</c:v>
                </c:pt>
                <c:pt idx="807">
                  <c:v>0.55016870234616899</c:v>
                </c:pt>
                <c:pt idx="808">
                  <c:v>0.59846052588869203</c:v>
                </c:pt>
                <c:pt idx="809">
                  <c:v>0.58880656799961295</c:v>
                </c:pt>
                <c:pt idx="810">
                  <c:v>0.59938129743959701</c:v>
                </c:pt>
                <c:pt idx="811">
                  <c:v>0.588550717448317</c:v>
                </c:pt>
                <c:pt idx="812">
                  <c:v>0.60939821702808605</c:v>
                </c:pt>
                <c:pt idx="813">
                  <c:v>0.64195441870437597</c:v>
                </c:pt>
                <c:pt idx="814">
                  <c:v>0.61667532413173498</c:v>
                </c:pt>
                <c:pt idx="815">
                  <c:v>0.61437702088666102</c:v>
                </c:pt>
                <c:pt idx="816">
                  <c:v>0.60167251071436301</c:v>
                </c:pt>
                <c:pt idx="817">
                  <c:v>0.61384486564103902</c:v>
                </c:pt>
                <c:pt idx="818">
                  <c:v>0.57828454886457004</c:v>
                </c:pt>
                <c:pt idx="819">
                  <c:v>0.58341440191957294</c:v>
                </c:pt>
                <c:pt idx="820">
                  <c:v>0.63303058469114504</c:v>
                </c:pt>
                <c:pt idx="821">
                  <c:v>0.616677379048301</c:v>
                </c:pt>
                <c:pt idx="822">
                  <c:v>0.57509928827649504</c:v>
                </c:pt>
                <c:pt idx="823">
                  <c:v>0.55961720632121503</c:v>
                </c:pt>
                <c:pt idx="824">
                  <c:v>0.55961808024147697</c:v>
                </c:pt>
                <c:pt idx="825">
                  <c:v>0.59659583471294697</c:v>
                </c:pt>
                <c:pt idx="826">
                  <c:v>0.66409255953690105</c:v>
                </c:pt>
                <c:pt idx="827">
                  <c:v>0.60411833129361503</c:v>
                </c:pt>
                <c:pt idx="828">
                  <c:v>0.630353741349435</c:v>
                </c:pt>
                <c:pt idx="829">
                  <c:v>0.58161646708200898</c:v>
                </c:pt>
                <c:pt idx="830">
                  <c:v>0.62463970552924297</c:v>
                </c:pt>
                <c:pt idx="831">
                  <c:v>0.61008585380257296</c:v>
                </c:pt>
                <c:pt idx="832">
                  <c:v>0.57808255023114596</c:v>
                </c:pt>
                <c:pt idx="833">
                  <c:v>0.61748602121665697</c:v>
                </c:pt>
                <c:pt idx="834">
                  <c:v>0.59787576719695801</c:v>
                </c:pt>
                <c:pt idx="835">
                  <c:v>0.60962553230810901</c:v>
                </c:pt>
                <c:pt idx="836">
                  <c:v>0.60443639136037697</c:v>
                </c:pt>
                <c:pt idx="837">
                  <c:v>0.59846050863284095</c:v>
                </c:pt>
                <c:pt idx="838">
                  <c:v>0.59846050508192705</c:v>
                </c:pt>
                <c:pt idx="839">
                  <c:v>0.59820021502177201</c:v>
                </c:pt>
                <c:pt idx="840">
                  <c:v>0.56967144791958302</c:v>
                </c:pt>
                <c:pt idx="841">
                  <c:v>0.57765996452002799</c:v>
                </c:pt>
                <c:pt idx="842">
                  <c:v>0.57701516866341396</c:v>
                </c:pt>
                <c:pt idx="843">
                  <c:v>0.54900912198543805</c:v>
                </c:pt>
                <c:pt idx="844">
                  <c:v>0.58999356923179802</c:v>
                </c:pt>
                <c:pt idx="845">
                  <c:v>0.68022905433897596</c:v>
                </c:pt>
                <c:pt idx="846">
                  <c:v>0.58815161217462697</c:v>
                </c:pt>
                <c:pt idx="847">
                  <c:v>0.61344077129252605</c:v>
                </c:pt>
                <c:pt idx="848">
                  <c:v>0.61240333147940096</c:v>
                </c:pt>
                <c:pt idx="849">
                  <c:v>0.57414194785100203</c:v>
                </c:pt>
                <c:pt idx="850">
                  <c:v>0.60976361854198102</c:v>
                </c:pt>
                <c:pt idx="851">
                  <c:v>0.57756777760139</c:v>
                </c:pt>
                <c:pt idx="852">
                  <c:v>0.593965208071768</c:v>
                </c:pt>
                <c:pt idx="853">
                  <c:v>0.63490316264639302</c:v>
                </c:pt>
                <c:pt idx="854">
                  <c:v>0.63162919189711098</c:v>
                </c:pt>
                <c:pt idx="855">
                  <c:v>0.62927058818801196</c:v>
                </c:pt>
                <c:pt idx="856">
                  <c:v>0.59933155319145703</c:v>
                </c:pt>
                <c:pt idx="857">
                  <c:v>0.61222847410456205</c:v>
                </c:pt>
                <c:pt idx="858">
                  <c:v>0.72089448937231904</c:v>
                </c:pt>
                <c:pt idx="859">
                  <c:v>0.60124619690413095</c:v>
                </c:pt>
                <c:pt idx="860">
                  <c:v>0.57819676967193301</c:v>
                </c:pt>
                <c:pt idx="861">
                  <c:v>0.610734751163444</c:v>
                </c:pt>
                <c:pt idx="862">
                  <c:v>0.63480465662832497</c:v>
                </c:pt>
                <c:pt idx="863">
                  <c:v>0.63480440141429195</c:v>
                </c:pt>
                <c:pt idx="864">
                  <c:v>0.72883014522547296</c:v>
                </c:pt>
                <c:pt idx="865">
                  <c:v>0.59543926699415095</c:v>
                </c:pt>
                <c:pt idx="866">
                  <c:v>0.58085242037027496</c:v>
                </c:pt>
                <c:pt idx="867">
                  <c:v>0.58089341859799903</c:v>
                </c:pt>
                <c:pt idx="868">
                  <c:v>0.61165306766954497</c:v>
                </c:pt>
                <c:pt idx="869">
                  <c:v>0.60379167911689002</c:v>
                </c:pt>
                <c:pt idx="870">
                  <c:v>0.62640866415696494</c:v>
                </c:pt>
                <c:pt idx="871">
                  <c:v>0.61107013969665103</c:v>
                </c:pt>
                <c:pt idx="872">
                  <c:v>0.59104769211596697</c:v>
                </c:pt>
                <c:pt idx="873">
                  <c:v>0.60246421659954597</c:v>
                </c:pt>
                <c:pt idx="874">
                  <c:v>0.57271325943556795</c:v>
                </c:pt>
                <c:pt idx="875">
                  <c:v>0.63245613412227797</c:v>
                </c:pt>
                <c:pt idx="876">
                  <c:v>0.57488140358145001</c:v>
                </c:pt>
                <c:pt idx="877">
                  <c:v>0.601104627011536</c:v>
                </c:pt>
                <c:pt idx="878">
                  <c:v>0.570531182378472</c:v>
                </c:pt>
                <c:pt idx="879">
                  <c:v>0.58512117417462695</c:v>
                </c:pt>
                <c:pt idx="880">
                  <c:v>0.55882900091688104</c:v>
                </c:pt>
                <c:pt idx="881">
                  <c:v>0.59977105136286801</c:v>
                </c:pt>
                <c:pt idx="882">
                  <c:v>0.60975934220483197</c:v>
                </c:pt>
                <c:pt idx="883">
                  <c:v>0.576943211775232</c:v>
                </c:pt>
                <c:pt idx="884">
                  <c:v>1.01503756879443</c:v>
                </c:pt>
                <c:pt idx="885">
                  <c:v>0.58208168945805405</c:v>
                </c:pt>
                <c:pt idx="886">
                  <c:v>0.60101183882035702</c:v>
                </c:pt>
                <c:pt idx="887">
                  <c:v>0.60101174693687198</c:v>
                </c:pt>
                <c:pt idx="888">
                  <c:v>0.59406733516977706</c:v>
                </c:pt>
                <c:pt idx="889">
                  <c:v>0.57515995028996802</c:v>
                </c:pt>
                <c:pt idx="890">
                  <c:v>0.60310067516444099</c:v>
                </c:pt>
                <c:pt idx="891">
                  <c:v>0.631584239849039</c:v>
                </c:pt>
                <c:pt idx="892">
                  <c:v>0.61257874910212695</c:v>
                </c:pt>
                <c:pt idx="893">
                  <c:v>0.63277106415591</c:v>
                </c:pt>
                <c:pt idx="894">
                  <c:v>0.60665871608095301</c:v>
                </c:pt>
                <c:pt idx="895">
                  <c:v>0.60665852125693298</c:v>
                </c:pt>
                <c:pt idx="896">
                  <c:v>0.60665818825950002</c:v>
                </c:pt>
                <c:pt idx="897">
                  <c:v>0.60665999150440697</c:v>
                </c:pt>
                <c:pt idx="898">
                  <c:v>0.57117514185823703</c:v>
                </c:pt>
                <c:pt idx="899">
                  <c:v>0.60252171012272204</c:v>
                </c:pt>
                <c:pt idx="900">
                  <c:v>0.62274235081067197</c:v>
                </c:pt>
                <c:pt idx="901">
                  <c:v>0.61010484405218901</c:v>
                </c:pt>
                <c:pt idx="902">
                  <c:v>0.62647225770135395</c:v>
                </c:pt>
                <c:pt idx="903">
                  <c:v>0.59105353750129697</c:v>
                </c:pt>
                <c:pt idx="904">
                  <c:v>0.58424280543665497</c:v>
                </c:pt>
                <c:pt idx="905">
                  <c:v>1.05215693320727</c:v>
                </c:pt>
                <c:pt idx="906">
                  <c:v>1.0027752818567099</c:v>
                </c:pt>
                <c:pt idx="907">
                  <c:v>0.98518138859066096</c:v>
                </c:pt>
                <c:pt idx="908">
                  <c:v>0.93368991524306399</c:v>
                </c:pt>
                <c:pt idx="909">
                  <c:v>1.0622919642339299</c:v>
                </c:pt>
                <c:pt idx="910">
                  <c:v>0.60518244341774396</c:v>
                </c:pt>
                <c:pt idx="911">
                  <c:v>0.59421122957195205</c:v>
                </c:pt>
                <c:pt idx="912">
                  <c:v>0.60640061929301203</c:v>
                </c:pt>
                <c:pt idx="913">
                  <c:v>0.609109739926329</c:v>
                </c:pt>
                <c:pt idx="914">
                  <c:v>0.59476374508121099</c:v>
                </c:pt>
                <c:pt idx="915">
                  <c:v>0.62364061182471597</c:v>
                </c:pt>
                <c:pt idx="916">
                  <c:v>0.57746479676741902</c:v>
                </c:pt>
                <c:pt idx="917">
                  <c:v>0.585992611573393</c:v>
                </c:pt>
                <c:pt idx="918">
                  <c:v>0.58599356396781599</c:v>
                </c:pt>
                <c:pt idx="919">
                  <c:v>0.60380020454302297</c:v>
                </c:pt>
                <c:pt idx="920">
                  <c:v>0.62511142260586305</c:v>
                </c:pt>
                <c:pt idx="921">
                  <c:v>0.65138531101104902</c:v>
                </c:pt>
                <c:pt idx="922">
                  <c:v>0.60997754409653404</c:v>
                </c:pt>
                <c:pt idx="923">
                  <c:v>0.61825133090196005</c:v>
                </c:pt>
                <c:pt idx="924">
                  <c:v>0.61271548829830402</c:v>
                </c:pt>
                <c:pt idx="925">
                  <c:v>0.61187069807286998</c:v>
                </c:pt>
                <c:pt idx="926">
                  <c:v>0.63326873345694501</c:v>
                </c:pt>
                <c:pt idx="927">
                  <c:v>0.58234561391378903</c:v>
                </c:pt>
                <c:pt idx="928">
                  <c:v>0.66374031531156397</c:v>
                </c:pt>
                <c:pt idx="929">
                  <c:v>0.57980281887354002</c:v>
                </c:pt>
                <c:pt idx="930">
                  <c:v>0.60096777445681604</c:v>
                </c:pt>
                <c:pt idx="931">
                  <c:v>0.56301734650547297</c:v>
                </c:pt>
                <c:pt idx="932">
                  <c:v>0.57863077684630404</c:v>
                </c:pt>
                <c:pt idx="933">
                  <c:v>0.56707373924585502</c:v>
                </c:pt>
                <c:pt idx="934">
                  <c:v>0.53345434732775399</c:v>
                </c:pt>
                <c:pt idx="935">
                  <c:v>0.54659752842851395</c:v>
                </c:pt>
                <c:pt idx="936">
                  <c:v>0.54345317906410795</c:v>
                </c:pt>
                <c:pt idx="937">
                  <c:v>0.57558571233428901</c:v>
                </c:pt>
                <c:pt idx="938">
                  <c:v>0.59694132431048097</c:v>
                </c:pt>
                <c:pt idx="939">
                  <c:v>0.582268068574602</c:v>
                </c:pt>
                <c:pt idx="940">
                  <c:v>0.55025202424169595</c:v>
                </c:pt>
                <c:pt idx="941">
                  <c:v>0.564849307628144</c:v>
                </c:pt>
                <c:pt idx="942">
                  <c:v>0.58144540784423904</c:v>
                </c:pt>
                <c:pt idx="943">
                  <c:v>0.58144515486926696</c:v>
                </c:pt>
                <c:pt idx="944">
                  <c:v>0.60589807795309703</c:v>
                </c:pt>
                <c:pt idx="945">
                  <c:v>0.584344707029537</c:v>
                </c:pt>
                <c:pt idx="946">
                  <c:v>0.663307712543178</c:v>
                </c:pt>
                <c:pt idx="947">
                  <c:v>0.60521617821770801</c:v>
                </c:pt>
                <c:pt idx="948">
                  <c:v>0.63651456765426095</c:v>
                </c:pt>
                <c:pt idx="949">
                  <c:v>0.63570285003100702</c:v>
                </c:pt>
                <c:pt idx="950">
                  <c:v>0.52753525746698104</c:v>
                </c:pt>
                <c:pt idx="951">
                  <c:v>0.61072406207906704</c:v>
                </c:pt>
                <c:pt idx="952">
                  <c:v>0.55750999650232702</c:v>
                </c:pt>
                <c:pt idx="953">
                  <c:v>0.62893479326077995</c:v>
                </c:pt>
                <c:pt idx="954">
                  <c:v>0.60754226308639803</c:v>
                </c:pt>
                <c:pt idx="955">
                  <c:v>0.60962866142150496</c:v>
                </c:pt>
                <c:pt idx="956">
                  <c:v>0.60962684636376197</c:v>
                </c:pt>
                <c:pt idx="957">
                  <c:v>0.60962769451491605</c:v>
                </c:pt>
                <c:pt idx="958">
                  <c:v>0.60962924503261895</c:v>
                </c:pt>
                <c:pt idx="959">
                  <c:v>0.60962754500226901</c:v>
                </c:pt>
                <c:pt idx="960">
                  <c:v>0.609626155077022</c:v>
                </c:pt>
                <c:pt idx="961">
                  <c:v>0.60962574745606402</c:v>
                </c:pt>
                <c:pt idx="962">
                  <c:v>0.58389886052486395</c:v>
                </c:pt>
                <c:pt idx="963">
                  <c:v>0.53898353297715995</c:v>
                </c:pt>
                <c:pt idx="964">
                  <c:v>0.61790453815920898</c:v>
                </c:pt>
                <c:pt idx="965">
                  <c:v>0.65243739726165995</c:v>
                </c:pt>
                <c:pt idx="966">
                  <c:v>0.63466519744213801</c:v>
                </c:pt>
                <c:pt idx="967">
                  <c:v>0.57336202456247298</c:v>
                </c:pt>
                <c:pt idx="968">
                  <c:v>0.63637386085804004</c:v>
                </c:pt>
                <c:pt idx="969">
                  <c:v>0.55655975252630197</c:v>
                </c:pt>
                <c:pt idx="970">
                  <c:v>0.52369171139206705</c:v>
                </c:pt>
                <c:pt idx="971">
                  <c:v>0.52369202462763598</c:v>
                </c:pt>
                <c:pt idx="972">
                  <c:v>0.55655977039291005</c:v>
                </c:pt>
                <c:pt idx="973">
                  <c:v>0.55656109216934702</c:v>
                </c:pt>
                <c:pt idx="974">
                  <c:v>0.54540694894691599</c:v>
                </c:pt>
                <c:pt idx="975">
                  <c:v>0.58873691665308803</c:v>
                </c:pt>
                <c:pt idx="976">
                  <c:v>0.55622655201261295</c:v>
                </c:pt>
                <c:pt idx="977">
                  <c:v>0.55088032549632904</c:v>
                </c:pt>
                <c:pt idx="978">
                  <c:v>0.55088007078316303</c:v>
                </c:pt>
                <c:pt idx="979">
                  <c:v>0.550881300837746</c:v>
                </c:pt>
                <c:pt idx="980">
                  <c:v>0.59827568854322399</c:v>
                </c:pt>
                <c:pt idx="981">
                  <c:v>0.56069668624036895</c:v>
                </c:pt>
                <c:pt idx="982">
                  <c:v>0.55622576467190599</c:v>
                </c:pt>
                <c:pt idx="983">
                  <c:v>0.61157926170324595</c:v>
                </c:pt>
                <c:pt idx="984">
                  <c:v>0.61016381036529199</c:v>
                </c:pt>
                <c:pt idx="985">
                  <c:v>0.55622539631219603</c:v>
                </c:pt>
                <c:pt idx="986">
                  <c:v>0.61732325526439702</c:v>
                </c:pt>
                <c:pt idx="987">
                  <c:v>0.59801932925170398</c:v>
                </c:pt>
                <c:pt idx="988">
                  <c:v>0.59977109687077101</c:v>
                </c:pt>
                <c:pt idx="989">
                  <c:v>0.56543537251014397</c:v>
                </c:pt>
                <c:pt idx="990">
                  <c:v>0.59977205878407902</c:v>
                </c:pt>
                <c:pt idx="991">
                  <c:v>0.54378914815589496</c:v>
                </c:pt>
                <c:pt idx="992">
                  <c:v>0.59977167206932602</c:v>
                </c:pt>
                <c:pt idx="993">
                  <c:v>0.59977192081963404</c:v>
                </c:pt>
                <c:pt idx="994">
                  <c:v>0.599771147513387</c:v>
                </c:pt>
                <c:pt idx="995">
                  <c:v>0.58680729324385705</c:v>
                </c:pt>
                <c:pt idx="996">
                  <c:v>0.59977264321705004</c:v>
                </c:pt>
                <c:pt idx="997">
                  <c:v>0.59977199912790102</c:v>
                </c:pt>
                <c:pt idx="998">
                  <c:v>0.62125533517880105</c:v>
                </c:pt>
                <c:pt idx="999">
                  <c:v>0.59460831211102505</c:v>
                </c:pt>
                <c:pt idx="1000">
                  <c:v>0.67215200251517104</c:v>
                </c:pt>
                <c:pt idx="1001">
                  <c:v>0.59333431789689695</c:v>
                </c:pt>
                <c:pt idx="1002">
                  <c:v>0.58234493142419896</c:v>
                </c:pt>
                <c:pt idx="1003">
                  <c:v>0.57895648293011104</c:v>
                </c:pt>
                <c:pt idx="1004">
                  <c:v>0.57505854787785804</c:v>
                </c:pt>
                <c:pt idx="1005">
                  <c:v>0.60705878884439102</c:v>
                </c:pt>
                <c:pt idx="1006">
                  <c:v>0.655562050972338</c:v>
                </c:pt>
                <c:pt idx="1007">
                  <c:v>0.60439031733386195</c:v>
                </c:pt>
                <c:pt idx="1008">
                  <c:v>0.58799224894560798</c:v>
                </c:pt>
                <c:pt idx="1009">
                  <c:v>0.61872676675952398</c:v>
                </c:pt>
                <c:pt idx="1010">
                  <c:v>0.61765558051624403</c:v>
                </c:pt>
                <c:pt idx="1011">
                  <c:v>0.58305026512177505</c:v>
                </c:pt>
                <c:pt idx="1012">
                  <c:v>0.58197545849422605</c:v>
                </c:pt>
                <c:pt idx="1013">
                  <c:v>0.60059245956864404</c:v>
                </c:pt>
                <c:pt idx="1014">
                  <c:v>0.59160438963414796</c:v>
                </c:pt>
                <c:pt idx="1015">
                  <c:v>0.53900400993573205</c:v>
                </c:pt>
                <c:pt idx="1016">
                  <c:v>0.61906418072056901</c:v>
                </c:pt>
                <c:pt idx="1017">
                  <c:v>0.62083544079174202</c:v>
                </c:pt>
                <c:pt idx="1018">
                  <c:v>0.59195120633786902</c:v>
                </c:pt>
                <c:pt idx="1019">
                  <c:v>0.60919762597737004</c:v>
                </c:pt>
                <c:pt idx="1020">
                  <c:v>0.62062409341430302</c:v>
                </c:pt>
                <c:pt idx="1021">
                  <c:v>0.587872985222327</c:v>
                </c:pt>
                <c:pt idx="1022">
                  <c:v>0.60464220291023096</c:v>
                </c:pt>
                <c:pt idx="1023">
                  <c:v>0.60464415774539604</c:v>
                </c:pt>
                <c:pt idx="1024">
                  <c:v>0.54817642398783295</c:v>
                </c:pt>
                <c:pt idx="1025">
                  <c:v>0.61804861923121301</c:v>
                </c:pt>
                <c:pt idx="1026">
                  <c:v>0.63158554342339102</c:v>
                </c:pt>
                <c:pt idx="1027">
                  <c:v>0.57130058013919105</c:v>
                </c:pt>
                <c:pt idx="1028">
                  <c:v>0.58105452001824298</c:v>
                </c:pt>
                <c:pt idx="1029">
                  <c:v>0.64971417844583701</c:v>
                </c:pt>
                <c:pt idx="1030">
                  <c:v>0.55961836961073197</c:v>
                </c:pt>
                <c:pt idx="1031">
                  <c:v>0.55961928738192102</c:v>
                </c:pt>
                <c:pt idx="1032">
                  <c:v>0.70014946064811001</c:v>
                </c:pt>
                <c:pt idx="1033">
                  <c:v>0.70014919033510703</c:v>
                </c:pt>
                <c:pt idx="1034">
                  <c:v>0.70014921021114196</c:v>
                </c:pt>
                <c:pt idx="1035">
                  <c:v>0.70187833452776804</c:v>
                </c:pt>
                <c:pt idx="1036">
                  <c:v>0.576390480494543</c:v>
                </c:pt>
                <c:pt idx="1037">
                  <c:v>0.66987296949515096</c:v>
                </c:pt>
                <c:pt idx="1038">
                  <c:v>0.700149120856567</c:v>
                </c:pt>
                <c:pt idx="1039">
                  <c:v>0.66821421563215799</c:v>
                </c:pt>
                <c:pt idx="1040">
                  <c:v>0.70014746331838296</c:v>
                </c:pt>
                <c:pt idx="1041">
                  <c:v>0.79477306476374499</c:v>
                </c:pt>
                <c:pt idx="1042">
                  <c:v>0.65830340524729203</c:v>
                </c:pt>
                <c:pt idx="1043">
                  <c:v>0.70014957141956702</c:v>
                </c:pt>
                <c:pt idx="1044">
                  <c:v>0.73533761969631095</c:v>
                </c:pt>
                <c:pt idx="1045">
                  <c:v>0.700149055298662</c:v>
                </c:pt>
                <c:pt idx="1046">
                  <c:v>0.73806916005707002</c:v>
                </c:pt>
                <c:pt idx="1047">
                  <c:v>0.70014923357041803</c:v>
                </c:pt>
                <c:pt idx="1048">
                  <c:v>0.70015011899276003</c:v>
                </c:pt>
                <c:pt idx="1049">
                  <c:v>0.74594470098684296</c:v>
                </c:pt>
                <c:pt idx="1050">
                  <c:v>0.70015025295635003</c:v>
                </c:pt>
                <c:pt idx="1051">
                  <c:v>0.66813938395429695</c:v>
                </c:pt>
                <c:pt idx="1052">
                  <c:v>0.59314741002078197</c:v>
                </c:pt>
                <c:pt idx="1053">
                  <c:v>0.58469521861825202</c:v>
                </c:pt>
                <c:pt idx="1054">
                  <c:v>0.61346726698170795</c:v>
                </c:pt>
                <c:pt idx="1055">
                  <c:v>0.58024871504384901</c:v>
                </c:pt>
                <c:pt idx="1056">
                  <c:v>0.55900945334803298</c:v>
                </c:pt>
                <c:pt idx="1057">
                  <c:v>0.58833481570788304</c:v>
                </c:pt>
                <c:pt idx="1058">
                  <c:v>0.58147059061220496</c:v>
                </c:pt>
                <c:pt idx="1059">
                  <c:v>0.57921209225889903</c:v>
                </c:pt>
                <c:pt idx="1060">
                  <c:v>0.62118162920577202</c:v>
                </c:pt>
                <c:pt idx="1061">
                  <c:v>0.59085229293798702</c:v>
                </c:pt>
                <c:pt idx="1062">
                  <c:v>0.60889698019271798</c:v>
                </c:pt>
                <c:pt idx="1063">
                  <c:v>0.55724647028371799</c:v>
                </c:pt>
                <c:pt idx="1064">
                  <c:v>0.57828830194682301</c:v>
                </c:pt>
                <c:pt idx="1065">
                  <c:v>0.60749528460408098</c:v>
                </c:pt>
                <c:pt idx="1066">
                  <c:v>0.57719067109837796</c:v>
                </c:pt>
                <c:pt idx="1067">
                  <c:v>0.59395000930136299</c:v>
                </c:pt>
                <c:pt idx="1068">
                  <c:v>0.715487441786128</c:v>
                </c:pt>
                <c:pt idx="1069">
                  <c:v>0.58334059125835802</c:v>
                </c:pt>
                <c:pt idx="1070">
                  <c:v>0.59531047654102598</c:v>
                </c:pt>
                <c:pt idx="1071">
                  <c:v>0.60800136965524798</c:v>
                </c:pt>
                <c:pt idx="1072">
                  <c:v>0.62752311850740194</c:v>
                </c:pt>
                <c:pt idx="1073">
                  <c:v>0.60901688201668203</c:v>
                </c:pt>
                <c:pt idx="1074">
                  <c:v>0.64038016956325206</c:v>
                </c:pt>
                <c:pt idx="1075">
                  <c:v>0.58132202005632105</c:v>
                </c:pt>
                <c:pt idx="1076">
                  <c:v>0.61189274778457003</c:v>
                </c:pt>
                <c:pt idx="1077">
                  <c:v>0.58815568267471796</c:v>
                </c:pt>
                <c:pt idx="1078">
                  <c:v>0.56388567515036903</c:v>
                </c:pt>
                <c:pt idx="1079">
                  <c:v>0.57355681722591401</c:v>
                </c:pt>
                <c:pt idx="1080">
                  <c:v>0.56817944790566899</c:v>
                </c:pt>
                <c:pt idx="1081">
                  <c:v>0.595516809188674</c:v>
                </c:pt>
                <c:pt idx="1082">
                  <c:v>0.60665101467322602</c:v>
                </c:pt>
                <c:pt idx="1083">
                  <c:v>0.57184894893975102</c:v>
                </c:pt>
                <c:pt idx="1084">
                  <c:v>0.57479046200841599</c:v>
                </c:pt>
                <c:pt idx="1085">
                  <c:v>0.6079894437051</c:v>
                </c:pt>
                <c:pt idx="1086">
                  <c:v>0.60799008804261201</c:v>
                </c:pt>
                <c:pt idx="1087">
                  <c:v>0.593591135701107</c:v>
                </c:pt>
                <c:pt idx="1088">
                  <c:v>0.60361844792022701</c:v>
                </c:pt>
                <c:pt idx="1089">
                  <c:v>0.58851322389688199</c:v>
                </c:pt>
                <c:pt idx="1090">
                  <c:v>0.58955132484995199</c:v>
                </c:pt>
                <c:pt idx="1091">
                  <c:v>0.59977128583441897</c:v>
                </c:pt>
                <c:pt idx="1092">
                  <c:v>0.583337715381545</c:v>
                </c:pt>
                <c:pt idx="1093">
                  <c:v>0.60747165468317399</c:v>
                </c:pt>
                <c:pt idx="1094">
                  <c:v>0.60886097278911799</c:v>
                </c:pt>
                <c:pt idx="1095">
                  <c:v>0.60510234768078097</c:v>
                </c:pt>
                <c:pt idx="1096">
                  <c:v>0.62225288141452395</c:v>
                </c:pt>
                <c:pt idx="1097">
                  <c:v>0.588967960225936</c:v>
                </c:pt>
                <c:pt idx="1098">
                  <c:v>0.63265563752758602</c:v>
                </c:pt>
                <c:pt idx="1099">
                  <c:v>0.59529981273584498</c:v>
                </c:pt>
                <c:pt idx="1100">
                  <c:v>0.62373080615117404</c:v>
                </c:pt>
                <c:pt idx="1101">
                  <c:v>0.630253661411184</c:v>
                </c:pt>
                <c:pt idx="1102">
                  <c:v>0.60665962942945795</c:v>
                </c:pt>
                <c:pt idx="1103">
                  <c:v>0.60750201646947199</c:v>
                </c:pt>
                <c:pt idx="1104">
                  <c:v>0.61578785332936403</c:v>
                </c:pt>
                <c:pt idx="1105">
                  <c:v>0.63244792012033102</c:v>
                </c:pt>
                <c:pt idx="1106">
                  <c:v>0.60882344297219404</c:v>
                </c:pt>
                <c:pt idx="1107">
                  <c:v>0.60882391653093704</c:v>
                </c:pt>
                <c:pt idx="1108">
                  <c:v>0.56522432193604899</c:v>
                </c:pt>
                <c:pt idx="1109">
                  <c:v>0.61510884848732095</c:v>
                </c:pt>
                <c:pt idx="1110">
                  <c:v>0.59115522037877899</c:v>
                </c:pt>
                <c:pt idx="1111">
                  <c:v>0.60696981728497101</c:v>
                </c:pt>
                <c:pt idx="1112">
                  <c:v>0.58815284118241595</c:v>
                </c:pt>
                <c:pt idx="1113">
                  <c:v>0.62292508213408004</c:v>
                </c:pt>
                <c:pt idx="1114">
                  <c:v>0.58691928108547498</c:v>
                </c:pt>
                <c:pt idx="1115">
                  <c:v>0.60398115000289399</c:v>
                </c:pt>
                <c:pt idx="1116">
                  <c:v>0.616929726204553</c:v>
                </c:pt>
                <c:pt idx="1117">
                  <c:v>0.59328622696886102</c:v>
                </c:pt>
                <c:pt idx="1118">
                  <c:v>0.59328573653943295</c:v>
                </c:pt>
                <c:pt idx="1119">
                  <c:v>0.62883528256979204</c:v>
                </c:pt>
                <c:pt idx="1120">
                  <c:v>0.601733566379544</c:v>
                </c:pt>
                <c:pt idx="1121">
                  <c:v>0.68345929579345599</c:v>
                </c:pt>
                <c:pt idx="1122">
                  <c:v>0.60001748277189104</c:v>
                </c:pt>
                <c:pt idx="1123">
                  <c:v>0.59846018093025399</c:v>
                </c:pt>
                <c:pt idx="1124">
                  <c:v>0.58427556106857204</c:v>
                </c:pt>
                <c:pt idx="1125">
                  <c:v>0.63011140440235702</c:v>
                </c:pt>
                <c:pt idx="1126">
                  <c:v>0.59007206473573903</c:v>
                </c:pt>
                <c:pt idx="1127">
                  <c:v>0.56767267699354995</c:v>
                </c:pt>
                <c:pt idx="1128">
                  <c:v>0.59474239903494497</c:v>
                </c:pt>
                <c:pt idx="1129">
                  <c:v>0.62402652876215903</c:v>
                </c:pt>
                <c:pt idx="1130">
                  <c:v>0.62115852198048005</c:v>
                </c:pt>
                <c:pt idx="1131">
                  <c:v>0.58524044391252905</c:v>
                </c:pt>
                <c:pt idx="1132">
                  <c:v>0.56603608512348902</c:v>
                </c:pt>
                <c:pt idx="1133">
                  <c:v>0.58524313981666698</c:v>
                </c:pt>
                <c:pt idx="1134">
                  <c:v>0.58524260028145703</c:v>
                </c:pt>
                <c:pt idx="1135">
                  <c:v>0.58524276966793798</c:v>
                </c:pt>
                <c:pt idx="1136">
                  <c:v>0.59047037439850703</c:v>
                </c:pt>
                <c:pt idx="1137">
                  <c:v>0.56846279701622204</c:v>
                </c:pt>
                <c:pt idx="1138">
                  <c:v>0.580391722200437</c:v>
                </c:pt>
                <c:pt idx="1139">
                  <c:v>0.62340455684432206</c:v>
                </c:pt>
                <c:pt idx="1140">
                  <c:v>0.58137534755054499</c:v>
                </c:pt>
                <c:pt idx="1141">
                  <c:v>0.59647538410326895</c:v>
                </c:pt>
                <c:pt idx="1142">
                  <c:v>0.58833156205555004</c:v>
                </c:pt>
                <c:pt idx="1143">
                  <c:v>0.602781710186021</c:v>
                </c:pt>
                <c:pt idx="1144">
                  <c:v>0.62577920257647301</c:v>
                </c:pt>
                <c:pt idx="1145">
                  <c:v>0.751868444570853</c:v>
                </c:pt>
                <c:pt idx="1146">
                  <c:v>0.606659823060269</c:v>
                </c:pt>
                <c:pt idx="1147">
                  <c:v>0.60750174123716805</c:v>
                </c:pt>
                <c:pt idx="1148">
                  <c:v>0.60750453096298596</c:v>
                </c:pt>
                <c:pt idx="1149">
                  <c:v>0.62979453844975397</c:v>
                </c:pt>
                <c:pt idx="1150">
                  <c:v>0.63387889582921397</c:v>
                </c:pt>
                <c:pt idx="1151">
                  <c:v>0.58186073318630005</c:v>
                </c:pt>
                <c:pt idx="1152">
                  <c:v>0.634311414687457</c:v>
                </c:pt>
                <c:pt idx="1153">
                  <c:v>0.651859604068041</c:v>
                </c:pt>
                <c:pt idx="1154">
                  <c:v>0.593049043893632</c:v>
                </c:pt>
                <c:pt idx="1155">
                  <c:v>0.58877988618306198</c:v>
                </c:pt>
                <c:pt idx="1156">
                  <c:v>0.58878327055070101</c:v>
                </c:pt>
                <c:pt idx="1157">
                  <c:v>0.58878000704821098</c:v>
                </c:pt>
                <c:pt idx="1158">
                  <c:v>0.58878109974641502</c:v>
                </c:pt>
                <c:pt idx="1159">
                  <c:v>0.56369752963462305</c:v>
                </c:pt>
                <c:pt idx="1160">
                  <c:v>0.61461625504707496</c:v>
                </c:pt>
                <c:pt idx="1161">
                  <c:v>0.59839446211929503</c:v>
                </c:pt>
                <c:pt idx="1162">
                  <c:v>0.59839294897719897</c:v>
                </c:pt>
                <c:pt idx="1163">
                  <c:v>0.59839215908779098</c:v>
                </c:pt>
                <c:pt idx="1164">
                  <c:v>0.59839228068132699</c:v>
                </c:pt>
                <c:pt idx="1165">
                  <c:v>0.68995986295672995</c:v>
                </c:pt>
                <c:pt idx="1166">
                  <c:v>0.60927286996183705</c:v>
                </c:pt>
                <c:pt idx="1167">
                  <c:v>0.59676443794988698</c:v>
                </c:pt>
                <c:pt idx="1168">
                  <c:v>0.60785191418612505</c:v>
                </c:pt>
                <c:pt idx="1169">
                  <c:v>0.59347206806702502</c:v>
                </c:pt>
                <c:pt idx="1170">
                  <c:v>0.60138687145840997</c:v>
                </c:pt>
                <c:pt idx="1171">
                  <c:v>0.60015986611528604</c:v>
                </c:pt>
                <c:pt idx="1172">
                  <c:v>0.60016139460238904</c:v>
                </c:pt>
                <c:pt idx="1173">
                  <c:v>0.59221233956589903</c:v>
                </c:pt>
                <c:pt idx="1174">
                  <c:v>0.56861074753481</c:v>
                </c:pt>
                <c:pt idx="1175">
                  <c:v>0.55275660428296403</c:v>
                </c:pt>
                <c:pt idx="1176">
                  <c:v>0.60569412611599205</c:v>
                </c:pt>
                <c:pt idx="1177">
                  <c:v>0.63265422902273605</c:v>
                </c:pt>
                <c:pt idx="1178">
                  <c:v>0.632655644652383</c:v>
                </c:pt>
                <c:pt idx="1179">
                  <c:v>0.63265533643813299</c:v>
                </c:pt>
                <c:pt idx="1180">
                  <c:v>0.63265515372026004</c:v>
                </c:pt>
                <c:pt idx="1181">
                  <c:v>0.56967765378189905</c:v>
                </c:pt>
                <c:pt idx="1182">
                  <c:v>0.58892748933221395</c:v>
                </c:pt>
                <c:pt idx="1183">
                  <c:v>0.57824862915124198</c:v>
                </c:pt>
                <c:pt idx="1184">
                  <c:v>0.58892679764850897</c:v>
                </c:pt>
                <c:pt idx="1185">
                  <c:v>0.58892668948123394</c:v>
                </c:pt>
                <c:pt idx="1186">
                  <c:v>0.57972594878124795</c:v>
                </c:pt>
                <c:pt idx="1187">
                  <c:v>0.58892762910850605</c:v>
                </c:pt>
                <c:pt idx="1188">
                  <c:v>0.58892868513860597</c:v>
                </c:pt>
                <c:pt idx="1189">
                  <c:v>0.62473209378480299</c:v>
                </c:pt>
                <c:pt idx="1190">
                  <c:v>0.61351159237317399</c:v>
                </c:pt>
                <c:pt idx="1191">
                  <c:v>0.59270078839621998</c:v>
                </c:pt>
                <c:pt idx="1192">
                  <c:v>0.63193560769107404</c:v>
                </c:pt>
                <c:pt idx="1193">
                  <c:v>0.62135683231532601</c:v>
                </c:pt>
                <c:pt idx="1194">
                  <c:v>0.63692635982659596</c:v>
                </c:pt>
                <c:pt idx="1195">
                  <c:v>0.63193534854278299</c:v>
                </c:pt>
                <c:pt idx="1196">
                  <c:v>0.633513524023676</c:v>
                </c:pt>
                <c:pt idx="1197">
                  <c:v>0.76632628902269495</c:v>
                </c:pt>
                <c:pt idx="1198">
                  <c:v>0.70259056122088703</c:v>
                </c:pt>
                <c:pt idx="1199">
                  <c:v>0.71694230435172601</c:v>
                </c:pt>
                <c:pt idx="1200">
                  <c:v>0.59847460722463197</c:v>
                </c:pt>
                <c:pt idx="1201">
                  <c:v>0.67693424381394296</c:v>
                </c:pt>
                <c:pt idx="1202">
                  <c:v>0.67693526100416201</c:v>
                </c:pt>
                <c:pt idx="1203">
                  <c:v>0.66331809263442099</c:v>
                </c:pt>
                <c:pt idx="1204">
                  <c:v>0.66180486895463098</c:v>
                </c:pt>
                <c:pt idx="1205">
                  <c:v>0.62763998532298004</c:v>
                </c:pt>
                <c:pt idx="1206">
                  <c:v>0.57994614625901697</c:v>
                </c:pt>
                <c:pt idx="1207">
                  <c:v>0.63022505270789797</c:v>
                </c:pt>
                <c:pt idx="1208">
                  <c:v>0.56352300662877397</c:v>
                </c:pt>
                <c:pt idx="1209">
                  <c:v>0.63057291308961805</c:v>
                </c:pt>
                <c:pt idx="1210">
                  <c:v>0.56074646085411095</c:v>
                </c:pt>
                <c:pt idx="1211">
                  <c:v>0.60034368355182599</c:v>
                </c:pt>
                <c:pt idx="1212">
                  <c:v>0.56333372403306203</c:v>
                </c:pt>
                <c:pt idx="1213">
                  <c:v>0.60243339743977398</c:v>
                </c:pt>
                <c:pt idx="1214">
                  <c:v>0.575596583450944</c:v>
                </c:pt>
                <c:pt idx="1215">
                  <c:v>0.570589463995821</c:v>
                </c:pt>
                <c:pt idx="1216">
                  <c:v>0.59979334481214297</c:v>
                </c:pt>
                <c:pt idx="1217">
                  <c:v>0.60443552740694995</c:v>
                </c:pt>
                <c:pt idx="1218">
                  <c:v>0.59979287641332402</c:v>
                </c:pt>
                <c:pt idx="1219">
                  <c:v>0.623023161735066</c:v>
                </c:pt>
                <c:pt idx="1220">
                  <c:v>0.58821240588885604</c:v>
                </c:pt>
                <c:pt idx="1221">
                  <c:v>0.56435580875107905</c:v>
                </c:pt>
                <c:pt idx="1222">
                  <c:v>0.60240715892588803</c:v>
                </c:pt>
                <c:pt idx="1223">
                  <c:v>0.58821489568780205</c:v>
                </c:pt>
                <c:pt idx="1224">
                  <c:v>0.5997926435309</c:v>
                </c:pt>
                <c:pt idx="1225">
                  <c:v>0.55824683946768205</c:v>
                </c:pt>
                <c:pt idx="1226">
                  <c:v>0.61032604684694003</c:v>
                </c:pt>
                <c:pt idx="1227">
                  <c:v>0.59819045516247105</c:v>
                </c:pt>
                <c:pt idx="1228">
                  <c:v>0.58956907234936196</c:v>
                </c:pt>
                <c:pt idx="1229">
                  <c:v>0.59689329167685701</c:v>
                </c:pt>
                <c:pt idx="1230">
                  <c:v>0.621803869593338</c:v>
                </c:pt>
                <c:pt idx="1231">
                  <c:v>0.60757991506196696</c:v>
                </c:pt>
                <c:pt idx="1232">
                  <c:v>0.56554407793694805</c:v>
                </c:pt>
                <c:pt idx="1233">
                  <c:v>0.61255809856433197</c:v>
                </c:pt>
                <c:pt idx="1234">
                  <c:v>0.61255888894620403</c:v>
                </c:pt>
                <c:pt idx="1235">
                  <c:v>0.61255842014790995</c:v>
                </c:pt>
                <c:pt idx="1236">
                  <c:v>0.61256144236330201</c:v>
                </c:pt>
                <c:pt idx="1237">
                  <c:v>0.59833914815964195</c:v>
                </c:pt>
                <c:pt idx="1238">
                  <c:v>0.61928079857868701</c:v>
                </c:pt>
                <c:pt idx="1239">
                  <c:v>0.67117476931166697</c:v>
                </c:pt>
                <c:pt idx="1240">
                  <c:v>0.60955814408682896</c:v>
                </c:pt>
                <c:pt idx="1241">
                  <c:v>0.58388731378509495</c:v>
                </c:pt>
                <c:pt idx="1242">
                  <c:v>0.64463512881868201</c:v>
                </c:pt>
                <c:pt idx="1243">
                  <c:v>0.62727748443837394</c:v>
                </c:pt>
                <c:pt idx="1244">
                  <c:v>0.590070603777056</c:v>
                </c:pt>
                <c:pt idx="1245">
                  <c:v>0.59651484678122602</c:v>
                </c:pt>
                <c:pt idx="1246">
                  <c:v>0.60491514941399904</c:v>
                </c:pt>
                <c:pt idx="1247">
                  <c:v>0.60443081019656097</c:v>
                </c:pt>
                <c:pt idx="1248">
                  <c:v>0.59293308673939804</c:v>
                </c:pt>
                <c:pt idx="1249">
                  <c:v>0.57976909850083203</c:v>
                </c:pt>
                <c:pt idx="1250">
                  <c:v>0.59145729036276895</c:v>
                </c:pt>
                <c:pt idx="1251">
                  <c:v>0.57796500791137595</c:v>
                </c:pt>
                <c:pt idx="1252">
                  <c:v>0.59392499621056305</c:v>
                </c:pt>
                <c:pt idx="1253">
                  <c:v>0.60580852211886804</c:v>
                </c:pt>
                <c:pt idx="1254">
                  <c:v>0.588282339795411</c:v>
                </c:pt>
                <c:pt idx="1255">
                  <c:v>0.57236797848343901</c:v>
                </c:pt>
                <c:pt idx="1256">
                  <c:v>0.57237019158970803</c:v>
                </c:pt>
                <c:pt idx="1257">
                  <c:v>0.57236941112755901</c:v>
                </c:pt>
                <c:pt idx="1258">
                  <c:v>0.58662246218734204</c:v>
                </c:pt>
                <c:pt idx="1259">
                  <c:v>0.62097669361505603</c:v>
                </c:pt>
                <c:pt idx="1260">
                  <c:v>0.59421210609163</c:v>
                </c:pt>
                <c:pt idx="1261">
                  <c:v>0.58162742483832497</c:v>
                </c:pt>
                <c:pt idx="1262">
                  <c:v>0.623678844898924</c:v>
                </c:pt>
                <c:pt idx="1263">
                  <c:v>0.54961370887400895</c:v>
                </c:pt>
                <c:pt idx="1264">
                  <c:v>0.59348115004278901</c:v>
                </c:pt>
                <c:pt idx="1265">
                  <c:v>0.66603619637300204</c:v>
                </c:pt>
                <c:pt idx="1266">
                  <c:v>0.59348117432603797</c:v>
                </c:pt>
                <c:pt idx="1267">
                  <c:v>0.56719165846730402</c:v>
                </c:pt>
                <c:pt idx="1268">
                  <c:v>0.62514699076962299</c:v>
                </c:pt>
                <c:pt idx="1269">
                  <c:v>0.59348115449994499</c:v>
                </c:pt>
                <c:pt idx="1270">
                  <c:v>0.54379578556845498</c:v>
                </c:pt>
                <c:pt idx="1271">
                  <c:v>0.63486822562604195</c:v>
                </c:pt>
                <c:pt idx="1272">
                  <c:v>0.60379127626524898</c:v>
                </c:pt>
                <c:pt idx="1273">
                  <c:v>0.60379170957193395</c:v>
                </c:pt>
                <c:pt idx="1274">
                  <c:v>0.63212683095103706</c:v>
                </c:pt>
                <c:pt idx="1275">
                  <c:v>0.56950619427537297</c:v>
                </c:pt>
                <c:pt idx="1276">
                  <c:v>0.59289445389009898</c:v>
                </c:pt>
                <c:pt idx="1277">
                  <c:v>0.60911037472771201</c:v>
                </c:pt>
                <c:pt idx="1278">
                  <c:v>0.61141052901403603</c:v>
                </c:pt>
                <c:pt idx="1279">
                  <c:v>0.58208356694254904</c:v>
                </c:pt>
                <c:pt idx="1280">
                  <c:v>0.59726871524662695</c:v>
                </c:pt>
                <c:pt idx="1281">
                  <c:v>0.60762145470072504</c:v>
                </c:pt>
                <c:pt idx="1282">
                  <c:v>0.54409490181805498</c:v>
                </c:pt>
                <c:pt idx="1283">
                  <c:v>0.59128101767616903</c:v>
                </c:pt>
                <c:pt idx="1284">
                  <c:v>0.57851168885773396</c:v>
                </c:pt>
                <c:pt idx="1285">
                  <c:v>0.58378230480293603</c:v>
                </c:pt>
                <c:pt idx="1286">
                  <c:v>0.61919193508752801</c:v>
                </c:pt>
                <c:pt idx="1287">
                  <c:v>0.62837710083947695</c:v>
                </c:pt>
                <c:pt idx="1288">
                  <c:v>0.61613274627265902</c:v>
                </c:pt>
                <c:pt idx="1289">
                  <c:v>0.61990477893586504</c:v>
                </c:pt>
                <c:pt idx="1290">
                  <c:v>0.598963723343931</c:v>
                </c:pt>
                <c:pt idx="1291">
                  <c:v>0.55784864120736</c:v>
                </c:pt>
                <c:pt idx="1292">
                  <c:v>0.630410993653158</c:v>
                </c:pt>
                <c:pt idx="1293">
                  <c:v>0.60428995972508304</c:v>
                </c:pt>
                <c:pt idx="1294">
                  <c:v>0.58610178704762494</c:v>
                </c:pt>
                <c:pt idx="1295">
                  <c:v>0.60048559815532998</c:v>
                </c:pt>
                <c:pt idx="1296">
                  <c:v>0.59524104041619097</c:v>
                </c:pt>
                <c:pt idx="1297">
                  <c:v>0.50940857422232699</c:v>
                </c:pt>
                <c:pt idx="1298">
                  <c:v>0.60810100434876502</c:v>
                </c:pt>
                <c:pt idx="1299">
                  <c:v>0.67693434332067404</c:v>
                </c:pt>
                <c:pt idx="1300">
                  <c:v>0.65628542984267801</c:v>
                </c:pt>
                <c:pt idx="1301">
                  <c:v>0.65628449322619797</c:v>
                </c:pt>
                <c:pt idx="1302">
                  <c:v>0.58772233542722097</c:v>
                </c:pt>
                <c:pt idx="1303">
                  <c:v>0.61546950923065102</c:v>
                </c:pt>
                <c:pt idx="1304">
                  <c:v>0.59459400035875098</c:v>
                </c:pt>
                <c:pt idx="1305">
                  <c:v>0.98109531790073601</c:v>
                </c:pt>
                <c:pt idx="1306">
                  <c:v>0.54345830912452497</c:v>
                </c:pt>
                <c:pt idx="1307">
                  <c:v>0.55224693193130503</c:v>
                </c:pt>
                <c:pt idx="1308">
                  <c:v>0.62686221435435496</c:v>
                </c:pt>
                <c:pt idx="1309">
                  <c:v>0.59881844372522197</c:v>
                </c:pt>
                <c:pt idx="1310">
                  <c:v>0.57659747350032098</c:v>
                </c:pt>
                <c:pt idx="1311">
                  <c:v>0.597341554156815</c:v>
                </c:pt>
                <c:pt idx="1312">
                  <c:v>0.57987379564855202</c:v>
                </c:pt>
                <c:pt idx="1313">
                  <c:v>0.55439246439845602</c:v>
                </c:pt>
                <c:pt idx="1314">
                  <c:v>0.55961559397765803</c:v>
                </c:pt>
                <c:pt idx="1315">
                  <c:v>0.53814020630786696</c:v>
                </c:pt>
                <c:pt idx="1316">
                  <c:v>0.55961674332873501</c:v>
                </c:pt>
                <c:pt idx="1317">
                  <c:v>0.61450473369037095</c:v>
                </c:pt>
                <c:pt idx="1318">
                  <c:v>0.58447919901400702</c:v>
                </c:pt>
                <c:pt idx="1319">
                  <c:v>0.56494571192151799</c:v>
                </c:pt>
                <c:pt idx="1320">
                  <c:v>0.61950899458434106</c:v>
                </c:pt>
                <c:pt idx="1321">
                  <c:v>0.61265813124176205</c:v>
                </c:pt>
                <c:pt idx="1322">
                  <c:v>0.59637382580282605</c:v>
                </c:pt>
                <c:pt idx="1323">
                  <c:v>0.60563088604875503</c:v>
                </c:pt>
                <c:pt idx="1324">
                  <c:v>0.59637320442981601</c:v>
                </c:pt>
                <c:pt idx="1325">
                  <c:v>0.59637403935934596</c:v>
                </c:pt>
                <c:pt idx="1326">
                  <c:v>0.61533165044951899</c:v>
                </c:pt>
                <c:pt idx="1327">
                  <c:v>0.59637388758200305</c:v>
                </c:pt>
                <c:pt idx="1328">
                  <c:v>0.58113181147544102</c:v>
                </c:pt>
                <c:pt idx="1329">
                  <c:v>0.53958057916582303</c:v>
                </c:pt>
                <c:pt idx="1330">
                  <c:v>0.58113079625935804</c:v>
                </c:pt>
                <c:pt idx="1331">
                  <c:v>0.553755256727403</c:v>
                </c:pt>
                <c:pt idx="1332">
                  <c:v>0.61697783801180095</c:v>
                </c:pt>
                <c:pt idx="1333">
                  <c:v>0.62443880605052104</c:v>
                </c:pt>
                <c:pt idx="1334">
                  <c:v>0.59983264033320305</c:v>
                </c:pt>
                <c:pt idx="1335">
                  <c:v>0.58828486423378101</c:v>
                </c:pt>
                <c:pt idx="1336">
                  <c:v>0.61425802428417997</c:v>
                </c:pt>
                <c:pt idx="1337">
                  <c:v>0.64165169333279304</c:v>
                </c:pt>
                <c:pt idx="1338">
                  <c:v>0.63550923017471905</c:v>
                </c:pt>
                <c:pt idx="1339">
                  <c:v>0.62378387910549304</c:v>
                </c:pt>
                <c:pt idx="1340">
                  <c:v>0.58851375848687204</c:v>
                </c:pt>
                <c:pt idx="1341">
                  <c:v>0.60822764419794995</c:v>
                </c:pt>
                <c:pt idx="1342">
                  <c:v>0.63823899444276999</c:v>
                </c:pt>
                <c:pt idx="1343">
                  <c:v>0.593574007746002</c:v>
                </c:pt>
                <c:pt idx="1344">
                  <c:v>0.57697031551188005</c:v>
                </c:pt>
                <c:pt idx="1345">
                  <c:v>0.62349911254105295</c:v>
                </c:pt>
                <c:pt idx="1346">
                  <c:v>0.60760219624401401</c:v>
                </c:pt>
                <c:pt idx="1347">
                  <c:v>0.57039451136347397</c:v>
                </c:pt>
                <c:pt idx="1348">
                  <c:v>0.589713881534914</c:v>
                </c:pt>
                <c:pt idx="1349">
                  <c:v>0.60124401748685297</c:v>
                </c:pt>
                <c:pt idx="1350">
                  <c:v>0.60124331033732403</c:v>
                </c:pt>
                <c:pt idx="1351">
                  <c:v>0.63768407001397598</c:v>
                </c:pt>
                <c:pt idx="1352">
                  <c:v>0.60943967490088802</c:v>
                </c:pt>
                <c:pt idx="1353">
                  <c:v>0.60124230665413003</c:v>
                </c:pt>
                <c:pt idx="1354">
                  <c:v>0.66039821739522897</c:v>
                </c:pt>
                <c:pt idx="1355">
                  <c:v>0.58086199689616602</c:v>
                </c:pt>
                <c:pt idx="1356">
                  <c:v>0.62585078847178499</c:v>
                </c:pt>
                <c:pt idx="1357">
                  <c:v>0.61528670730689505</c:v>
                </c:pt>
                <c:pt idx="1358">
                  <c:v>0.56722887662168198</c:v>
                </c:pt>
                <c:pt idx="1359">
                  <c:v>0.65318015939970897</c:v>
                </c:pt>
                <c:pt idx="1360">
                  <c:v>0.60132124138770204</c:v>
                </c:pt>
                <c:pt idx="1361">
                  <c:v>0.60132082770031803</c:v>
                </c:pt>
                <c:pt idx="1362">
                  <c:v>0.60132203265879203</c:v>
                </c:pt>
                <c:pt idx="1363">
                  <c:v>0.633032923325203</c:v>
                </c:pt>
                <c:pt idx="1364">
                  <c:v>0.55786473278315596</c:v>
                </c:pt>
                <c:pt idx="1365">
                  <c:v>0.64094334075241099</c:v>
                </c:pt>
                <c:pt idx="1366">
                  <c:v>0.59167121925018495</c:v>
                </c:pt>
                <c:pt idx="1367">
                  <c:v>0.56587658339390601</c:v>
                </c:pt>
                <c:pt idx="1368">
                  <c:v>0.58256324314287</c:v>
                </c:pt>
                <c:pt idx="1369">
                  <c:v>0.60233332941776196</c:v>
                </c:pt>
                <c:pt idx="1370">
                  <c:v>0.56707480789340003</c:v>
                </c:pt>
                <c:pt idx="1371">
                  <c:v>0.59947680660526104</c:v>
                </c:pt>
                <c:pt idx="1372">
                  <c:v>0.60389369263503101</c:v>
                </c:pt>
                <c:pt idx="1373">
                  <c:v>0.63354021741753397</c:v>
                </c:pt>
                <c:pt idx="1374">
                  <c:v>0.57074261729570297</c:v>
                </c:pt>
                <c:pt idx="1375">
                  <c:v>0.58261119122159</c:v>
                </c:pt>
                <c:pt idx="1376">
                  <c:v>0.58261047720566805</c:v>
                </c:pt>
                <c:pt idx="1377">
                  <c:v>0.57276858140749398</c:v>
                </c:pt>
                <c:pt idx="1378">
                  <c:v>0.58668380318513702</c:v>
                </c:pt>
                <c:pt idx="1379">
                  <c:v>0.58260937314172601</c:v>
                </c:pt>
                <c:pt idx="1380">
                  <c:v>0.58260890050279501</c:v>
                </c:pt>
                <c:pt idx="1381">
                  <c:v>0.56379825688101903</c:v>
                </c:pt>
                <c:pt idx="1382">
                  <c:v>0.55301491507556599</c:v>
                </c:pt>
                <c:pt idx="1383">
                  <c:v>0.61584188977037801</c:v>
                </c:pt>
                <c:pt idx="1384">
                  <c:v>0.61304573464074996</c:v>
                </c:pt>
                <c:pt idx="1385">
                  <c:v>0.52365771922342597</c:v>
                </c:pt>
                <c:pt idx="1386">
                  <c:v>0.58027082358392301</c:v>
                </c:pt>
                <c:pt idx="1387">
                  <c:v>0.58657820224705004</c:v>
                </c:pt>
                <c:pt idx="1388">
                  <c:v>0.60808107609661599</c:v>
                </c:pt>
                <c:pt idx="1389">
                  <c:v>0.64865398550914299</c:v>
                </c:pt>
                <c:pt idx="1390">
                  <c:v>0.57850807002637095</c:v>
                </c:pt>
                <c:pt idx="1391">
                  <c:v>0.600813915356745</c:v>
                </c:pt>
                <c:pt idx="1392">
                  <c:v>0.60627968385764697</c:v>
                </c:pt>
                <c:pt idx="1393">
                  <c:v>0.57236951054574703</c:v>
                </c:pt>
                <c:pt idx="1394">
                  <c:v>0.55915655412948195</c:v>
                </c:pt>
                <c:pt idx="1395">
                  <c:v>0.57571177362558201</c:v>
                </c:pt>
                <c:pt idx="1396">
                  <c:v>0.59791505313503002</c:v>
                </c:pt>
                <c:pt idx="1397">
                  <c:v>0.574033577980265</c:v>
                </c:pt>
                <c:pt idx="1398">
                  <c:v>0.573069349591245</c:v>
                </c:pt>
                <c:pt idx="1399">
                  <c:v>0.61727915278794099</c:v>
                </c:pt>
                <c:pt idx="1400">
                  <c:v>0.61932390266235804</c:v>
                </c:pt>
                <c:pt idx="1401">
                  <c:v>0.58815516501724496</c:v>
                </c:pt>
                <c:pt idx="1402">
                  <c:v>0.58815454567834902</c:v>
                </c:pt>
                <c:pt idx="1403">
                  <c:v>0.58815563669389204</c:v>
                </c:pt>
                <c:pt idx="1404">
                  <c:v>0.58815543158599803</c:v>
                </c:pt>
                <c:pt idx="1405">
                  <c:v>0.61335616742835397</c:v>
                </c:pt>
                <c:pt idx="1406">
                  <c:v>0.56291038090196099</c:v>
                </c:pt>
                <c:pt idx="1407">
                  <c:v>0.59118944906382898</c:v>
                </c:pt>
                <c:pt idx="1408">
                  <c:v>0.71284851276371797</c:v>
                </c:pt>
                <c:pt idx="1409">
                  <c:v>0.60662668720255597</c:v>
                </c:pt>
                <c:pt idx="1410">
                  <c:v>0.581977930371534</c:v>
                </c:pt>
                <c:pt idx="1411">
                  <c:v>0.55397217518744701</c:v>
                </c:pt>
                <c:pt idx="1412">
                  <c:v>0.61396935843081601</c:v>
                </c:pt>
                <c:pt idx="1413">
                  <c:v>0.57325854806432397</c:v>
                </c:pt>
                <c:pt idx="1414">
                  <c:v>0.62410718114025598</c:v>
                </c:pt>
                <c:pt idx="1415">
                  <c:v>0.62293814200694897</c:v>
                </c:pt>
                <c:pt idx="1416">
                  <c:v>0.61691783417261403</c:v>
                </c:pt>
                <c:pt idx="1417">
                  <c:v>0.60389359628043604</c:v>
                </c:pt>
                <c:pt idx="1418">
                  <c:v>0.61701858845415802</c:v>
                </c:pt>
                <c:pt idx="1419">
                  <c:v>0.595137943843279</c:v>
                </c:pt>
                <c:pt idx="1420">
                  <c:v>0.62094909503707796</c:v>
                </c:pt>
                <c:pt idx="1421">
                  <c:v>0.611342110217312</c:v>
                </c:pt>
                <c:pt idx="1422">
                  <c:v>0.56629127575207505</c:v>
                </c:pt>
                <c:pt idx="1423">
                  <c:v>0.58751040219550599</c:v>
                </c:pt>
                <c:pt idx="1424">
                  <c:v>0.61692912955410995</c:v>
                </c:pt>
                <c:pt idx="1425">
                  <c:v>0.53516107500905397</c:v>
                </c:pt>
                <c:pt idx="1426">
                  <c:v>0.56083514330547601</c:v>
                </c:pt>
                <c:pt idx="1427">
                  <c:v>0.57797305574388902</c:v>
                </c:pt>
                <c:pt idx="1428">
                  <c:v>0.54266744453902105</c:v>
                </c:pt>
                <c:pt idx="1429">
                  <c:v>0.64617483676871201</c:v>
                </c:pt>
                <c:pt idx="1430">
                  <c:v>0.579630003909266</c:v>
                </c:pt>
                <c:pt idx="1431">
                  <c:v>0.59250541638149601</c:v>
                </c:pt>
                <c:pt idx="1432">
                  <c:v>0.60016152272819601</c:v>
                </c:pt>
                <c:pt idx="1433">
                  <c:v>0.59314655875433198</c:v>
                </c:pt>
                <c:pt idx="1434">
                  <c:v>0.59544037416375495</c:v>
                </c:pt>
                <c:pt idx="1435">
                  <c:v>0.59544169377735401</c:v>
                </c:pt>
                <c:pt idx="1436">
                  <c:v>0.56507089583814496</c:v>
                </c:pt>
                <c:pt idx="1437">
                  <c:v>0.64424628157854502</c:v>
                </c:pt>
                <c:pt idx="1438">
                  <c:v>0.62474896408486902</c:v>
                </c:pt>
                <c:pt idx="1439">
                  <c:v>0.60494265123236701</c:v>
                </c:pt>
                <c:pt idx="1440">
                  <c:v>0.59693134729192698</c:v>
                </c:pt>
                <c:pt idx="1441">
                  <c:v>0.60736161854117798</c:v>
                </c:pt>
                <c:pt idx="1442">
                  <c:v>0.63122009662547296</c:v>
                </c:pt>
                <c:pt idx="1443">
                  <c:v>0.60268841178637</c:v>
                </c:pt>
                <c:pt idx="1444">
                  <c:v>0.63622752753832401</c:v>
                </c:pt>
                <c:pt idx="1445">
                  <c:v>0.61766689375830697</c:v>
                </c:pt>
                <c:pt idx="1446">
                  <c:v>0.62787435897055099</c:v>
                </c:pt>
                <c:pt idx="1447">
                  <c:v>0.58148751642251595</c:v>
                </c:pt>
                <c:pt idx="1448">
                  <c:v>0.57408774655501205</c:v>
                </c:pt>
                <c:pt idx="1449">
                  <c:v>0.64063741454855505</c:v>
                </c:pt>
                <c:pt idx="1450">
                  <c:v>0.58432787838364297</c:v>
                </c:pt>
                <c:pt idx="1451">
                  <c:v>0.61436524192764996</c:v>
                </c:pt>
                <c:pt idx="1452">
                  <c:v>0.64915392384609805</c:v>
                </c:pt>
                <c:pt idx="1453">
                  <c:v>0.58810882438743495</c:v>
                </c:pt>
                <c:pt idx="1454">
                  <c:v>0.61767184326708202</c:v>
                </c:pt>
                <c:pt idx="1455">
                  <c:v>0.58822835141302499</c:v>
                </c:pt>
                <c:pt idx="1456">
                  <c:v>0.61767071639799098</c:v>
                </c:pt>
                <c:pt idx="1457">
                  <c:v>0.56307870868607202</c:v>
                </c:pt>
                <c:pt idx="1458">
                  <c:v>0.60933358780110403</c:v>
                </c:pt>
                <c:pt idx="1459">
                  <c:v>0.576486701840352</c:v>
                </c:pt>
                <c:pt idx="1460">
                  <c:v>0.58434623503843497</c:v>
                </c:pt>
                <c:pt idx="1461">
                  <c:v>0.61384424750527899</c:v>
                </c:pt>
                <c:pt idx="1462">
                  <c:v>0.58215119838204799</c:v>
                </c:pt>
                <c:pt idx="1463">
                  <c:v>0.58167185411159095</c:v>
                </c:pt>
                <c:pt idx="1464">
                  <c:v>0.58063200196236897</c:v>
                </c:pt>
                <c:pt idx="1465">
                  <c:v>0.59397804778795904</c:v>
                </c:pt>
                <c:pt idx="1466">
                  <c:v>0.58757361545117504</c:v>
                </c:pt>
                <c:pt idx="1467">
                  <c:v>0.58400184300645097</c:v>
                </c:pt>
                <c:pt idx="1468">
                  <c:v>0.58299968496190802</c:v>
                </c:pt>
                <c:pt idx="1469">
                  <c:v>0.61023772556309597</c:v>
                </c:pt>
                <c:pt idx="1470">
                  <c:v>0.61933798757917402</c:v>
                </c:pt>
                <c:pt idx="1471">
                  <c:v>0.60345180869427895</c:v>
                </c:pt>
                <c:pt idx="1472">
                  <c:v>0.56869075444605899</c:v>
                </c:pt>
                <c:pt idx="1473">
                  <c:v>0.61020231387035595</c:v>
                </c:pt>
                <c:pt idx="1474">
                  <c:v>0.61492046531383404</c:v>
                </c:pt>
                <c:pt idx="1475">
                  <c:v>0.58718924301217201</c:v>
                </c:pt>
                <c:pt idx="1476">
                  <c:v>0.57332984008245702</c:v>
                </c:pt>
                <c:pt idx="1477">
                  <c:v>0.59815007200894299</c:v>
                </c:pt>
                <c:pt idx="1478">
                  <c:v>0.62825570118729501</c:v>
                </c:pt>
                <c:pt idx="1479">
                  <c:v>0.63195668664596505</c:v>
                </c:pt>
                <c:pt idx="1480">
                  <c:v>0.59803750129352995</c:v>
                </c:pt>
                <c:pt idx="1481">
                  <c:v>0.63113425111195498</c:v>
                </c:pt>
                <c:pt idx="1482">
                  <c:v>0.56722433959819696</c:v>
                </c:pt>
                <c:pt idx="1483">
                  <c:v>0.59054584342133998</c:v>
                </c:pt>
                <c:pt idx="1484">
                  <c:v>0.59784069584341903</c:v>
                </c:pt>
                <c:pt idx="1485">
                  <c:v>0.60839252488782403</c:v>
                </c:pt>
                <c:pt idx="1486">
                  <c:v>0.60011987807951095</c:v>
                </c:pt>
                <c:pt idx="1487">
                  <c:v>0.59025444042157105</c:v>
                </c:pt>
                <c:pt idx="1488">
                  <c:v>0.56525289950488999</c:v>
                </c:pt>
                <c:pt idx="1489">
                  <c:v>0.62741013849484695</c:v>
                </c:pt>
                <c:pt idx="1490">
                  <c:v>0.59308704399842904</c:v>
                </c:pt>
                <c:pt idx="1491">
                  <c:v>0.613894234414467</c:v>
                </c:pt>
                <c:pt idx="1492">
                  <c:v>0.60521516194220004</c:v>
                </c:pt>
                <c:pt idx="1493">
                  <c:v>0.62295953619488997</c:v>
                </c:pt>
                <c:pt idx="1494">
                  <c:v>0.57664668995991297</c:v>
                </c:pt>
                <c:pt idx="1495">
                  <c:v>0.59733298172735305</c:v>
                </c:pt>
                <c:pt idx="1496">
                  <c:v>0.63917263416796</c:v>
                </c:pt>
                <c:pt idx="1497">
                  <c:v>0.59849318341989499</c:v>
                </c:pt>
                <c:pt idx="1498">
                  <c:v>0.58800684319155805</c:v>
                </c:pt>
                <c:pt idx="1499">
                  <c:v>0.63998365050316297</c:v>
                </c:pt>
                <c:pt idx="1500">
                  <c:v>0.60911055585275897</c:v>
                </c:pt>
                <c:pt idx="1501">
                  <c:v>0.60861403035637995</c:v>
                </c:pt>
                <c:pt idx="1502">
                  <c:v>0.56603905523787301</c:v>
                </c:pt>
                <c:pt idx="1503">
                  <c:v>0.60250155318056897</c:v>
                </c:pt>
                <c:pt idx="1504">
                  <c:v>0.60666203213372805</c:v>
                </c:pt>
                <c:pt idx="1505">
                  <c:v>0.60666189561223705</c:v>
                </c:pt>
                <c:pt idx="1506">
                  <c:v>0.61206066007098003</c:v>
                </c:pt>
                <c:pt idx="1507">
                  <c:v>0.60666265010585296</c:v>
                </c:pt>
                <c:pt idx="1508">
                  <c:v>0.57302745884383199</c:v>
                </c:pt>
                <c:pt idx="1509">
                  <c:v>0.56585216135452299</c:v>
                </c:pt>
                <c:pt idx="1510">
                  <c:v>0.59641546858702199</c:v>
                </c:pt>
                <c:pt idx="1511">
                  <c:v>0.59710234258934203</c:v>
                </c:pt>
                <c:pt idx="1512">
                  <c:v>0.60535745740013702</c:v>
                </c:pt>
                <c:pt idx="1513">
                  <c:v>0.62204406941423696</c:v>
                </c:pt>
                <c:pt idx="1514">
                  <c:v>0.52932556939453301</c:v>
                </c:pt>
                <c:pt idx="1515">
                  <c:v>0.60490270049776396</c:v>
                </c:pt>
                <c:pt idx="1516">
                  <c:v>0.61052634108348003</c:v>
                </c:pt>
                <c:pt idx="1517">
                  <c:v>0.631155811511525</c:v>
                </c:pt>
                <c:pt idx="1518">
                  <c:v>0.66166838092858304</c:v>
                </c:pt>
                <c:pt idx="1519">
                  <c:v>0.64385075024721306</c:v>
                </c:pt>
                <c:pt idx="1520">
                  <c:v>0.60980840244430601</c:v>
                </c:pt>
                <c:pt idx="1521">
                  <c:v>0.57505895466554702</c:v>
                </c:pt>
                <c:pt idx="1522">
                  <c:v>0.56227458887465698</c:v>
                </c:pt>
                <c:pt idx="1523">
                  <c:v>0.57372864757688202</c:v>
                </c:pt>
                <c:pt idx="1524">
                  <c:v>0.62216386272189494</c:v>
                </c:pt>
                <c:pt idx="1525">
                  <c:v>0.59150048149974999</c:v>
                </c:pt>
                <c:pt idx="1526">
                  <c:v>0.56545057598814796</c:v>
                </c:pt>
                <c:pt idx="1527">
                  <c:v>0.62179099013841999</c:v>
                </c:pt>
                <c:pt idx="1528">
                  <c:v>0.59433990346575205</c:v>
                </c:pt>
                <c:pt idx="1529">
                  <c:v>0.62057179731804102</c:v>
                </c:pt>
                <c:pt idx="1530">
                  <c:v>0.57370617311049299</c:v>
                </c:pt>
                <c:pt idx="1531">
                  <c:v>0.59933197263688098</c:v>
                </c:pt>
                <c:pt idx="1532">
                  <c:v>0.59933104604212994</c:v>
                </c:pt>
                <c:pt idx="1533">
                  <c:v>0.59955371870316698</c:v>
                </c:pt>
                <c:pt idx="1534">
                  <c:v>0.61827098999127605</c:v>
                </c:pt>
                <c:pt idx="1535">
                  <c:v>0.71715081480255705</c:v>
                </c:pt>
                <c:pt idx="1536">
                  <c:v>0.64919252587739096</c:v>
                </c:pt>
                <c:pt idx="1537">
                  <c:v>0.66791364506301099</c:v>
                </c:pt>
                <c:pt idx="1538">
                  <c:v>0.58656495422852895</c:v>
                </c:pt>
                <c:pt idx="1539">
                  <c:v>0.58656457784612703</c:v>
                </c:pt>
                <c:pt idx="1540">
                  <c:v>0.58656561867364199</c:v>
                </c:pt>
                <c:pt idx="1541">
                  <c:v>0.58656479559437802</c:v>
                </c:pt>
                <c:pt idx="1542">
                  <c:v>0.59292826577440405</c:v>
                </c:pt>
                <c:pt idx="1543">
                  <c:v>0.59292567301654497</c:v>
                </c:pt>
                <c:pt idx="1544">
                  <c:v>0.59292552757194095</c:v>
                </c:pt>
                <c:pt idx="1545">
                  <c:v>0.61761455795781905</c:v>
                </c:pt>
                <c:pt idx="1546">
                  <c:v>0.588062686513661</c:v>
                </c:pt>
                <c:pt idx="1547">
                  <c:v>0.63179288455072602</c:v>
                </c:pt>
                <c:pt idx="1548">
                  <c:v>0.59292628011506998</c:v>
                </c:pt>
                <c:pt idx="1549">
                  <c:v>0.56835874186214097</c:v>
                </c:pt>
                <c:pt idx="1550">
                  <c:v>0.55281622615840798</c:v>
                </c:pt>
                <c:pt idx="1551">
                  <c:v>0.58835661993134303</c:v>
                </c:pt>
                <c:pt idx="1552">
                  <c:v>0.59273328737308095</c:v>
                </c:pt>
                <c:pt idx="1553">
                  <c:v>0.60036576360945104</c:v>
                </c:pt>
                <c:pt idx="1554">
                  <c:v>0.609508944437269</c:v>
                </c:pt>
                <c:pt idx="1555">
                  <c:v>0.60036472365945304</c:v>
                </c:pt>
                <c:pt idx="1556">
                  <c:v>0.60278709139067799</c:v>
                </c:pt>
                <c:pt idx="1557">
                  <c:v>0.61681903858325104</c:v>
                </c:pt>
                <c:pt idx="1558">
                  <c:v>0.61681943112123705</c:v>
                </c:pt>
                <c:pt idx="1559">
                  <c:v>0.58953148013315804</c:v>
                </c:pt>
                <c:pt idx="1560">
                  <c:v>0.58772766921349096</c:v>
                </c:pt>
                <c:pt idx="1561">
                  <c:v>0.59277490040257297</c:v>
                </c:pt>
                <c:pt idx="1562">
                  <c:v>0.58953208768930598</c:v>
                </c:pt>
                <c:pt idx="1563">
                  <c:v>0.59277399270157605</c:v>
                </c:pt>
                <c:pt idx="1564">
                  <c:v>0.57120483210370498</c:v>
                </c:pt>
                <c:pt idx="1565">
                  <c:v>0.59277384482853401</c:v>
                </c:pt>
                <c:pt idx="1566">
                  <c:v>0.59277261831134498</c:v>
                </c:pt>
                <c:pt idx="1567">
                  <c:v>0.58061469249381603</c:v>
                </c:pt>
                <c:pt idx="1568">
                  <c:v>0.55490109755138195</c:v>
                </c:pt>
                <c:pt idx="1569">
                  <c:v>0.56710263098824398</c:v>
                </c:pt>
                <c:pt idx="1570">
                  <c:v>0.577388631503709</c:v>
                </c:pt>
                <c:pt idx="1571">
                  <c:v>0.60797657928436599</c:v>
                </c:pt>
                <c:pt idx="1572">
                  <c:v>0.57115885314117298</c:v>
                </c:pt>
                <c:pt idx="1573">
                  <c:v>0.54943237171353798</c:v>
                </c:pt>
                <c:pt idx="1574">
                  <c:v>0.59746156989167698</c:v>
                </c:pt>
                <c:pt idx="1575">
                  <c:v>0.58367830813937005</c:v>
                </c:pt>
                <c:pt idx="1576">
                  <c:v>0.56355133080512698</c:v>
                </c:pt>
                <c:pt idx="1577">
                  <c:v>0.63495679802024896</c:v>
                </c:pt>
                <c:pt idx="1578">
                  <c:v>0.62944039485088399</c:v>
                </c:pt>
                <c:pt idx="1579">
                  <c:v>0.561276954004433</c:v>
                </c:pt>
                <c:pt idx="1580">
                  <c:v>0.59770603281204004</c:v>
                </c:pt>
                <c:pt idx="1581">
                  <c:v>0.58018986087316005</c:v>
                </c:pt>
                <c:pt idx="1582">
                  <c:v>0.64094379378189903</c:v>
                </c:pt>
                <c:pt idx="1583">
                  <c:v>0.59390445950947501</c:v>
                </c:pt>
                <c:pt idx="1584">
                  <c:v>0.77382681225725103</c:v>
                </c:pt>
                <c:pt idx="1585">
                  <c:v>0.79469326119599104</c:v>
                </c:pt>
                <c:pt idx="1586">
                  <c:v>0.77382568327280099</c:v>
                </c:pt>
                <c:pt idx="1587">
                  <c:v>0.77382538106526499</c:v>
                </c:pt>
                <c:pt idx="1588">
                  <c:v>0.56860214777484597</c:v>
                </c:pt>
                <c:pt idx="1589">
                  <c:v>0.62509652521124703</c:v>
                </c:pt>
                <c:pt idx="1590">
                  <c:v>0.61386660112762703</c:v>
                </c:pt>
                <c:pt idx="1591">
                  <c:v>0.59565563520749198</c:v>
                </c:pt>
                <c:pt idx="1592">
                  <c:v>0.59822778887609795</c:v>
                </c:pt>
                <c:pt idx="1593">
                  <c:v>0.64350255530041101</c:v>
                </c:pt>
                <c:pt idx="1594">
                  <c:v>0.554024275547641</c:v>
                </c:pt>
                <c:pt idx="1595">
                  <c:v>0.54458638256705905</c:v>
                </c:pt>
                <c:pt idx="1596">
                  <c:v>0.62437873256247101</c:v>
                </c:pt>
                <c:pt idx="1597">
                  <c:v>0.59793637699914004</c:v>
                </c:pt>
                <c:pt idx="1598">
                  <c:v>0.58104261059067697</c:v>
                </c:pt>
                <c:pt idx="1599">
                  <c:v>0.54759943999873295</c:v>
                </c:pt>
                <c:pt idx="1600">
                  <c:v>0.59876422191186196</c:v>
                </c:pt>
                <c:pt idx="1601">
                  <c:v>0.60329280605817304</c:v>
                </c:pt>
                <c:pt idx="1602">
                  <c:v>0.59965603820123503</c:v>
                </c:pt>
                <c:pt idx="1603">
                  <c:v>0.63914897437692497</c:v>
                </c:pt>
                <c:pt idx="1604">
                  <c:v>0.64188291348330495</c:v>
                </c:pt>
                <c:pt idx="1605">
                  <c:v>0.59559320651223702</c:v>
                </c:pt>
                <c:pt idx="1606">
                  <c:v>0.58915201400252903</c:v>
                </c:pt>
                <c:pt idx="1607">
                  <c:v>0.60872765025650699</c:v>
                </c:pt>
                <c:pt idx="1608">
                  <c:v>0.57372076569306096</c:v>
                </c:pt>
                <c:pt idx="1609">
                  <c:v>0.58777586651949898</c:v>
                </c:pt>
                <c:pt idx="1610">
                  <c:v>0.62998347889377604</c:v>
                </c:pt>
                <c:pt idx="1611">
                  <c:v>0.51740544656576004</c:v>
                </c:pt>
                <c:pt idx="1612">
                  <c:v>0.57970965120117102</c:v>
                </c:pt>
                <c:pt idx="1613">
                  <c:v>0.59808042820759899</c:v>
                </c:pt>
                <c:pt idx="1614">
                  <c:v>0.59435495535449201</c:v>
                </c:pt>
                <c:pt idx="1615">
                  <c:v>0.56101897248219001</c:v>
                </c:pt>
                <c:pt idx="1616">
                  <c:v>0.59807963934256503</c:v>
                </c:pt>
                <c:pt idx="1617">
                  <c:v>0.59808044262220295</c:v>
                </c:pt>
                <c:pt idx="1618">
                  <c:v>0.59270008659006801</c:v>
                </c:pt>
                <c:pt idx="1619">
                  <c:v>0.59119991377620396</c:v>
                </c:pt>
                <c:pt idx="1620">
                  <c:v>0.61116524123000404</c:v>
                </c:pt>
                <c:pt idx="1621">
                  <c:v>0.56458020195749203</c:v>
                </c:pt>
                <c:pt idx="1622">
                  <c:v>0.59577773060065797</c:v>
                </c:pt>
                <c:pt idx="1623">
                  <c:v>0.57033145953658704</c:v>
                </c:pt>
                <c:pt idx="1624">
                  <c:v>0.59793839819429895</c:v>
                </c:pt>
                <c:pt idx="1625">
                  <c:v>0.55087985693347696</c:v>
                </c:pt>
                <c:pt idx="1626">
                  <c:v>0.63630086954350196</c:v>
                </c:pt>
                <c:pt idx="1627">
                  <c:v>0.607238088040435</c:v>
                </c:pt>
                <c:pt idx="1628">
                  <c:v>0.53551028663539202</c:v>
                </c:pt>
                <c:pt idx="1629">
                  <c:v>0.61667925780662902</c:v>
                </c:pt>
                <c:pt idx="1630">
                  <c:v>0.57792317506356405</c:v>
                </c:pt>
                <c:pt idx="1631">
                  <c:v>0.60750031028804297</c:v>
                </c:pt>
                <c:pt idx="1632">
                  <c:v>0.63759834785083702</c:v>
                </c:pt>
                <c:pt idx="1633">
                  <c:v>0.62081797660944305</c:v>
                </c:pt>
                <c:pt idx="1634">
                  <c:v>0.62081907895884403</c:v>
                </c:pt>
                <c:pt idx="1635">
                  <c:v>0.62081799245163305</c:v>
                </c:pt>
                <c:pt idx="1636">
                  <c:v>0.58375121708705402</c:v>
                </c:pt>
                <c:pt idx="1637">
                  <c:v>0.62011839889032605</c:v>
                </c:pt>
                <c:pt idx="1638">
                  <c:v>0.54053025284967204</c:v>
                </c:pt>
                <c:pt idx="1639">
                  <c:v>0.60826354895613199</c:v>
                </c:pt>
                <c:pt idx="1640">
                  <c:v>0.60826291441535496</c:v>
                </c:pt>
                <c:pt idx="1641">
                  <c:v>0.60233534637761299</c:v>
                </c:pt>
                <c:pt idx="1642">
                  <c:v>0.61484529155207701</c:v>
                </c:pt>
                <c:pt idx="1643">
                  <c:v>0.62947331123512895</c:v>
                </c:pt>
                <c:pt idx="1644">
                  <c:v>0.607284684390066</c:v>
                </c:pt>
                <c:pt idx="1645">
                  <c:v>0.62278209821096697</c:v>
                </c:pt>
                <c:pt idx="1646">
                  <c:v>0.63637391907672902</c:v>
                </c:pt>
                <c:pt idx="1647">
                  <c:v>0.61765543904392695</c:v>
                </c:pt>
                <c:pt idx="1648">
                  <c:v>0.73172877252906399</c:v>
                </c:pt>
                <c:pt idx="1649">
                  <c:v>0.55649708375445595</c:v>
                </c:pt>
                <c:pt idx="1650">
                  <c:v>0.60666080343588002</c:v>
                </c:pt>
                <c:pt idx="1651">
                  <c:v>0.62211028363661702</c:v>
                </c:pt>
                <c:pt idx="1652">
                  <c:v>0.61973890592676195</c:v>
                </c:pt>
                <c:pt idx="1653">
                  <c:v>0.60139896745800603</c:v>
                </c:pt>
                <c:pt idx="1654">
                  <c:v>0.61636274637692801</c:v>
                </c:pt>
                <c:pt idx="1655">
                  <c:v>0.57720126135686201</c:v>
                </c:pt>
                <c:pt idx="1656">
                  <c:v>0.62353462768450096</c:v>
                </c:pt>
                <c:pt idx="1657">
                  <c:v>0.59846197145063595</c:v>
                </c:pt>
                <c:pt idx="1658">
                  <c:v>0.56939052616640795</c:v>
                </c:pt>
                <c:pt idx="1659">
                  <c:v>0.59416067511524295</c:v>
                </c:pt>
                <c:pt idx="1660">
                  <c:v>1.0740656619718301</c:v>
                </c:pt>
                <c:pt idx="1661">
                  <c:v>1.1303648228849099</c:v>
                </c:pt>
                <c:pt idx="1662">
                  <c:v>0.57891757050663895</c:v>
                </c:pt>
                <c:pt idx="1663">
                  <c:v>0.61183806082736703</c:v>
                </c:pt>
                <c:pt idx="1664">
                  <c:v>0.64428215443004799</c:v>
                </c:pt>
                <c:pt idx="1665">
                  <c:v>0.66239511180252997</c:v>
                </c:pt>
                <c:pt idx="1666">
                  <c:v>0.60861177963122703</c:v>
                </c:pt>
                <c:pt idx="1667">
                  <c:v>0.57315755023526305</c:v>
                </c:pt>
                <c:pt idx="1668">
                  <c:v>0.60861158006515503</c:v>
                </c:pt>
                <c:pt idx="1669">
                  <c:v>0.61495088697064204</c:v>
                </c:pt>
                <c:pt idx="1670">
                  <c:v>0.61353778373280599</c:v>
                </c:pt>
                <c:pt idx="1671">
                  <c:v>0.621345962241178</c:v>
                </c:pt>
                <c:pt idx="1672">
                  <c:v>0.59233388227726702</c:v>
                </c:pt>
                <c:pt idx="1673">
                  <c:v>0.57129850261967496</c:v>
                </c:pt>
                <c:pt idx="1674">
                  <c:v>0.59684014639796401</c:v>
                </c:pt>
                <c:pt idx="1675">
                  <c:v>0.56090763865244897</c:v>
                </c:pt>
                <c:pt idx="1676">
                  <c:v>0.62081226178765003</c:v>
                </c:pt>
                <c:pt idx="1677">
                  <c:v>0.59013221853033904</c:v>
                </c:pt>
                <c:pt idx="1678">
                  <c:v>0.56834435707682596</c:v>
                </c:pt>
                <c:pt idx="1679">
                  <c:v>0.58492883077612501</c:v>
                </c:pt>
                <c:pt idx="1680">
                  <c:v>0.58492991859875298</c:v>
                </c:pt>
                <c:pt idx="1681">
                  <c:v>0.58054077885049205</c:v>
                </c:pt>
                <c:pt idx="1682">
                  <c:v>0.58492902603575503</c:v>
                </c:pt>
                <c:pt idx="1683">
                  <c:v>0.57031795154569298</c:v>
                </c:pt>
                <c:pt idx="1684">
                  <c:v>0.604120976120475</c:v>
                </c:pt>
                <c:pt idx="1685">
                  <c:v>0.62699517648381897</c:v>
                </c:pt>
                <c:pt idx="1686">
                  <c:v>0.68389510403626497</c:v>
                </c:pt>
                <c:pt idx="1687">
                  <c:v>0.57481228955893404</c:v>
                </c:pt>
                <c:pt idx="1688">
                  <c:v>0.57610712028117195</c:v>
                </c:pt>
                <c:pt idx="1689">
                  <c:v>0.56336980070757903</c:v>
                </c:pt>
                <c:pt idx="1690">
                  <c:v>0.58232387288809495</c:v>
                </c:pt>
                <c:pt idx="1691">
                  <c:v>0.61012407422175097</c:v>
                </c:pt>
                <c:pt idx="1692">
                  <c:v>0.565010347779898</c:v>
                </c:pt>
                <c:pt idx="1693">
                  <c:v>0.61952030174054695</c:v>
                </c:pt>
                <c:pt idx="1694">
                  <c:v>0.61667648325285496</c:v>
                </c:pt>
                <c:pt idx="1695">
                  <c:v>0.61099400684231997</c:v>
                </c:pt>
                <c:pt idx="1696">
                  <c:v>0.576797175021867</c:v>
                </c:pt>
                <c:pt idx="1697">
                  <c:v>0.59644304353296995</c:v>
                </c:pt>
                <c:pt idx="1698">
                  <c:v>0.58825593222283401</c:v>
                </c:pt>
                <c:pt idx="1699">
                  <c:v>0.555561207487553</c:v>
                </c:pt>
                <c:pt idx="1700">
                  <c:v>0.57633207006924103</c:v>
                </c:pt>
                <c:pt idx="1701">
                  <c:v>0.60998987955845196</c:v>
                </c:pt>
                <c:pt idx="1702">
                  <c:v>0.62567261548323305</c:v>
                </c:pt>
                <c:pt idx="1703">
                  <c:v>0.60998955232571395</c:v>
                </c:pt>
                <c:pt idx="1704">
                  <c:v>0.61326829203521704</c:v>
                </c:pt>
                <c:pt idx="1705">
                  <c:v>0.626444392366589</c:v>
                </c:pt>
                <c:pt idx="1706">
                  <c:v>0.60017158884270705</c:v>
                </c:pt>
                <c:pt idx="1707">
                  <c:v>0.59150723257089599</c:v>
                </c:pt>
                <c:pt idx="1708">
                  <c:v>0.63773600094678895</c:v>
                </c:pt>
                <c:pt idx="1709">
                  <c:v>0.57593925300595805</c:v>
                </c:pt>
                <c:pt idx="1710">
                  <c:v>0.61267394265041697</c:v>
                </c:pt>
                <c:pt idx="1711">
                  <c:v>0.57594019994338597</c:v>
                </c:pt>
                <c:pt idx="1712">
                  <c:v>0.60367803012421795</c:v>
                </c:pt>
                <c:pt idx="1713">
                  <c:v>0.59772031408371196</c:v>
                </c:pt>
                <c:pt idx="1714">
                  <c:v>0.61127238687635599</c:v>
                </c:pt>
                <c:pt idx="1715">
                  <c:v>0.60959905479772503</c:v>
                </c:pt>
                <c:pt idx="1716">
                  <c:v>0.59751849166909499</c:v>
                </c:pt>
                <c:pt idx="1717">
                  <c:v>0.61269484568138299</c:v>
                </c:pt>
                <c:pt idx="1718">
                  <c:v>0.60808607566715001</c:v>
                </c:pt>
                <c:pt idx="1719">
                  <c:v>0.63435116568573702</c:v>
                </c:pt>
                <c:pt idx="1720">
                  <c:v>0.586887373370518</c:v>
                </c:pt>
                <c:pt idx="1721">
                  <c:v>0.61043216719015203</c:v>
                </c:pt>
                <c:pt idx="1722">
                  <c:v>0.59977832213570403</c:v>
                </c:pt>
                <c:pt idx="1723">
                  <c:v>0.61329007104891098</c:v>
                </c:pt>
                <c:pt idx="1724">
                  <c:v>0.57879251645637497</c:v>
                </c:pt>
                <c:pt idx="1725">
                  <c:v>0.60992284793656504</c:v>
                </c:pt>
                <c:pt idx="1726">
                  <c:v>0.59296373039349803</c:v>
                </c:pt>
                <c:pt idx="1727">
                  <c:v>0.61415318936364005</c:v>
                </c:pt>
                <c:pt idx="1728">
                  <c:v>0.60479874900226005</c:v>
                </c:pt>
                <c:pt idx="1729">
                  <c:v>0.62309863813224398</c:v>
                </c:pt>
                <c:pt idx="1730">
                  <c:v>0.55291840240119305</c:v>
                </c:pt>
                <c:pt idx="1731">
                  <c:v>0.58234629841627805</c:v>
                </c:pt>
                <c:pt idx="1732">
                  <c:v>0.57262465122445505</c:v>
                </c:pt>
                <c:pt idx="1733">
                  <c:v>0.57262339630578996</c:v>
                </c:pt>
                <c:pt idx="1734">
                  <c:v>0.58643497883926798</c:v>
                </c:pt>
                <c:pt idx="1735">
                  <c:v>0.547599074513896</c:v>
                </c:pt>
                <c:pt idx="1736">
                  <c:v>0.58683032526532997</c:v>
                </c:pt>
                <c:pt idx="1737">
                  <c:v>0.58248226624732502</c:v>
                </c:pt>
                <c:pt idx="1738">
                  <c:v>0.63923176099127899</c:v>
                </c:pt>
                <c:pt idx="1739">
                  <c:v>0.58843430214036696</c:v>
                </c:pt>
                <c:pt idx="1740">
                  <c:v>0.61047516024842996</c:v>
                </c:pt>
                <c:pt idx="1741">
                  <c:v>0.6544867117473</c:v>
                </c:pt>
                <c:pt idx="1742">
                  <c:v>0.60601696959499896</c:v>
                </c:pt>
                <c:pt idx="1743">
                  <c:v>0.571355895247042</c:v>
                </c:pt>
                <c:pt idx="1744">
                  <c:v>0.57135711380100995</c:v>
                </c:pt>
                <c:pt idx="1745">
                  <c:v>0.62115380618889005</c:v>
                </c:pt>
                <c:pt idx="1746">
                  <c:v>0.56448389144704902</c:v>
                </c:pt>
                <c:pt idx="1747">
                  <c:v>0.59708899683010497</c:v>
                </c:pt>
                <c:pt idx="1748">
                  <c:v>0.62849266499767797</c:v>
                </c:pt>
                <c:pt idx="1749">
                  <c:v>0.59321028661900899</c:v>
                </c:pt>
                <c:pt idx="1750">
                  <c:v>0.58234481814038197</c:v>
                </c:pt>
                <c:pt idx="1751">
                  <c:v>0.59072675166529698</c:v>
                </c:pt>
                <c:pt idx="1752">
                  <c:v>0.55416688198022301</c:v>
                </c:pt>
                <c:pt idx="1753">
                  <c:v>0.59072670141488703</c:v>
                </c:pt>
                <c:pt idx="1754">
                  <c:v>0.58213253857719105</c:v>
                </c:pt>
                <c:pt idx="1755">
                  <c:v>0.61622818614253205</c:v>
                </c:pt>
                <c:pt idx="1756">
                  <c:v>0.62332296450333802</c:v>
                </c:pt>
                <c:pt idx="1757">
                  <c:v>0.59299752961156205</c:v>
                </c:pt>
                <c:pt idx="1758">
                  <c:v>0.62891464222864102</c:v>
                </c:pt>
                <c:pt idx="1759">
                  <c:v>0.57129945539044102</c:v>
                </c:pt>
                <c:pt idx="1760">
                  <c:v>0.61056590222446905</c:v>
                </c:pt>
                <c:pt idx="1761">
                  <c:v>0.60882172101658405</c:v>
                </c:pt>
                <c:pt idx="1762">
                  <c:v>0.614061581826989</c:v>
                </c:pt>
                <c:pt idx="1763">
                  <c:v>0.59104578141129605</c:v>
                </c:pt>
                <c:pt idx="1764">
                  <c:v>0.577149329013388</c:v>
                </c:pt>
                <c:pt idx="1765">
                  <c:v>0.58173482419465194</c:v>
                </c:pt>
                <c:pt idx="1766">
                  <c:v>0.588209718829798</c:v>
                </c:pt>
                <c:pt idx="1767">
                  <c:v>0.66462526828677304</c:v>
                </c:pt>
                <c:pt idx="1768">
                  <c:v>0.57700936206670494</c:v>
                </c:pt>
                <c:pt idx="1769">
                  <c:v>0.58427060027581601</c:v>
                </c:pt>
                <c:pt idx="1770">
                  <c:v>0.61165648617297497</c:v>
                </c:pt>
                <c:pt idx="1771">
                  <c:v>0.61683580326439902</c:v>
                </c:pt>
                <c:pt idx="1772">
                  <c:v>0.57237924403429696</c:v>
                </c:pt>
                <c:pt idx="1773">
                  <c:v>0.59949081102183899</c:v>
                </c:pt>
                <c:pt idx="1774">
                  <c:v>0.55597050365326794</c:v>
                </c:pt>
                <c:pt idx="1775">
                  <c:v>0.60580321867045706</c:v>
                </c:pt>
                <c:pt idx="1776">
                  <c:v>0.59965989773820805</c:v>
                </c:pt>
                <c:pt idx="1777">
                  <c:v>0.56621748901690805</c:v>
                </c:pt>
                <c:pt idx="1778">
                  <c:v>0.566217468511654</c:v>
                </c:pt>
                <c:pt idx="1779">
                  <c:v>0.59361604674508395</c:v>
                </c:pt>
                <c:pt idx="1780">
                  <c:v>0.57652522943834195</c:v>
                </c:pt>
                <c:pt idx="1781">
                  <c:v>0.62413994409928197</c:v>
                </c:pt>
                <c:pt idx="1782">
                  <c:v>0.62009043038324796</c:v>
                </c:pt>
                <c:pt idx="1783">
                  <c:v>0.591320817069519</c:v>
                </c:pt>
                <c:pt idx="1784">
                  <c:v>0.60761141587411405</c:v>
                </c:pt>
                <c:pt idx="1785">
                  <c:v>0.603278540083935</c:v>
                </c:pt>
                <c:pt idx="1786">
                  <c:v>0.58658329588844005</c:v>
                </c:pt>
                <c:pt idx="1787">
                  <c:v>0.586583350864882</c:v>
                </c:pt>
                <c:pt idx="1788">
                  <c:v>0.571415365398391</c:v>
                </c:pt>
                <c:pt idx="1789">
                  <c:v>0.53318065234672196</c:v>
                </c:pt>
                <c:pt idx="1790">
                  <c:v>0.56550554755848403</c:v>
                </c:pt>
                <c:pt idx="1791">
                  <c:v>0.60495223482546201</c:v>
                </c:pt>
                <c:pt idx="1792">
                  <c:v>0.61574162785792896</c:v>
                </c:pt>
                <c:pt idx="1793">
                  <c:v>0.62080950808138002</c:v>
                </c:pt>
                <c:pt idx="1794">
                  <c:v>0.629950932773789</c:v>
                </c:pt>
                <c:pt idx="1795">
                  <c:v>0.61018308176524905</c:v>
                </c:pt>
                <c:pt idx="1796">
                  <c:v>0.57353050926695703</c:v>
                </c:pt>
                <c:pt idx="1797">
                  <c:v>0.60984480492904103</c:v>
                </c:pt>
                <c:pt idx="1798">
                  <c:v>0.62367847938089505</c:v>
                </c:pt>
                <c:pt idx="1799">
                  <c:v>0.63372210797414996</c:v>
                </c:pt>
                <c:pt idx="1800">
                  <c:v>0.62806538858635397</c:v>
                </c:pt>
                <c:pt idx="1801">
                  <c:v>0.56933349648515597</c:v>
                </c:pt>
                <c:pt idx="1802">
                  <c:v>0.58510532407708105</c:v>
                </c:pt>
                <c:pt idx="1803">
                  <c:v>0.56967603916659204</c:v>
                </c:pt>
                <c:pt idx="1804">
                  <c:v>0.59876396092657203</c:v>
                </c:pt>
                <c:pt idx="1805">
                  <c:v>0.59236520871640697</c:v>
                </c:pt>
                <c:pt idx="1806">
                  <c:v>0.58502408989362797</c:v>
                </c:pt>
                <c:pt idx="1807">
                  <c:v>0.58502503267978001</c:v>
                </c:pt>
                <c:pt idx="1808">
                  <c:v>0.58502399340288502</c:v>
                </c:pt>
                <c:pt idx="1809">
                  <c:v>0.59488984210518403</c:v>
                </c:pt>
                <c:pt idx="1810">
                  <c:v>0.54302026062792597</c:v>
                </c:pt>
                <c:pt idx="1811">
                  <c:v>0.631586476514571</c:v>
                </c:pt>
                <c:pt idx="1812">
                  <c:v>0.58390795324952605</c:v>
                </c:pt>
                <c:pt idx="1813">
                  <c:v>0.58390844486955096</c:v>
                </c:pt>
                <c:pt idx="1814">
                  <c:v>0.64067573695996105</c:v>
                </c:pt>
                <c:pt idx="1815">
                  <c:v>0.56061492555598302</c:v>
                </c:pt>
                <c:pt idx="1816">
                  <c:v>0.55640840815780901</c:v>
                </c:pt>
                <c:pt idx="1817">
                  <c:v>0.63369800535982501</c:v>
                </c:pt>
                <c:pt idx="1818">
                  <c:v>0.60621053320604301</c:v>
                </c:pt>
                <c:pt idx="1819">
                  <c:v>0.61599833667668003</c:v>
                </c:pt>
                <c:pt idx="1820">
                  <c:v>0.60956721920441204</c:v>
                </c:pt>
                <c:pt idx="1821">
                  <c:v>0.59104695782252603</c:v>
                </c:pt>
                <c:pt idx="1822">
                  <c:v>0.59104788639662798</c:v>
                </c:pt>
                <c:pt idx="1823">
                  <c:v>0.59675972462431004</c:v>
                </c:pt>
                <c:pt idx="1824">
                  <c:v>0.53688585578627501</c:v>
                </c:pt>
                <c:pt idx="1825">
                  <c:v>0.64597039596089201</c:v>
                </c:pt>
                <c:pt idx="1826">
                  <c:v>0.63248149836914203</c:v>
                </c:pt>
                <c:pt idx="1827">
                  <c:v>0.62795259894658295</c:v>
                </c:pt>
                <c:pt idx="1828">
                  <c:v>0.56648149453291896</c:v>
                </c:pt>
                <c:pt idx="1829">
                  <c:v>0.586930967931099</c:v>
                </c:pt>
                <c:pt idx="1830">
                  <c:v>0.60191691239178102</c:v>
                </c:pt>
                <c:pt idx="1831">
                  <c:v>0.58834465869063801</c:v>
                </c:pt>
                <c:pt idx="1832">
                  <c:v>0.59599180585647005</c:v>
                </c:pt>
                <c:pt idx="1833">
                  <c:v>0.56681712234767501</c:v>
                </c:pt>
                <c:pt idx="1834">
                  <c:v>0.57343595519304202</c:v>
                </c:pt>
                <c:pt idx="1835">
                  <c:v>0.59679774123489304</c:v>
                </c:pt>
                <c:pt idx="1836">
                  <c:v>0.57787474730326405</c:v>
                </c:pt>
                <c:pt idx="1837">
                  <c:v>0.57082589832097597</c:v>
                </c:pt>
                <c:pt idx="1838">
                  <c:v>0.59616562254994698</c:v>
                </c:pt>
                <c:pt idx="1839">
                  <c:v>0.58369865313969704</c:v>
                </c:pt>
                <c:pt idx="1840">
                  <c:v>0.58369963225643795</c:v>
                </c:pt>
                <c:pt idx="1841">
                  <c:v>0.59550088413510105</c:v>
                </c:pt>
                <c:pt idx="1842">
                  <c:v>0.60266064310991596</c:v>
                </c:pt>
                <c:pt idx="1843">
                  <c:v>0.57891186006941597</c:v>
                </c:pt>
                <c:pt idx="1844">
                  <c:v>0.609020388074765</c:v>
                </c:pt>
                <c:pt idx="1845">
                  <c:v>0.60020323076411597</c:v>
                </c:pt>
                <c:pt idx="1846">
                  <c:v>0.68177168952121403</c:v>
                </c:pt>
                <c:pt idx="1847">
                  <c:v>0.59288288646918597</c:v>
                </c:pt>
                <c:pt idx="1848">
                  <c:v>0.61136267756101403</c:v>
                </c:pt>
                <c:pt idx="1849">
                  <c:v>0.60019549866041</c:v>
                </c:pt>
                <c:pt idx="1850">
                  <c:v>0.60019595911520396</c:v>
                </c:pt>
                <c:pt idx="1851">
                  <c:v>0.59777259099109203</c:v>
                </c:pt>
                <c:pt idx="1852">
                  <c:v>0.57437670865323498</c:v>
                </c:pt>
                <c:pt idx="1853">
                  <c:v>0.55695366894526699</c:v>
                </c:pt>
                <c:pt idx="1854">
                  <c:v>0.56461541827376505</c:v>
                </c:pt>
                <c:pt idx="1855">
                  <c:v>0.586558952855458</c:v>
                </c:pt>
                <c:pt idx="1856">
                  <c:v>0.56642618676437595</c:v>
                </c:pt>
                <c:pt idx="1857">
                  <c:v>0.57084937326101104</c:v>
                </c:pt>
                <c:pt idx="1858">
                  <c:v>0.98211933051938805</c:v>
                </c:pt>
                <c:pt idx="1859">
                  <c:v>0.551685425124537</c:v>
                </c:pt>
                <c:pt idx="1860">
                  <c:v>1.06331521994633</c:v>
                </c:pt>
                <c:pt idx="1861">
                  <c:v>0.55527017471968299</c:v>
                </c:pt>
                <c:pt idx="1862">
                  <c:v>0.58208865702100099</c:v>
                </c:pt>
                <c:pt idx="1863">
                  <c:v>0.57825002020673399</c:v>
                </c:pt>
                <c:pt idx="1864">
                  <c:v>0.57558604548567704</c:v>
                </c:pt>
                <c:pt idx="1865">
                  <c:v>0.55956120007020205</c:v>
                </c:pt>
                <c:pt idx="1866">
                  <c:v>0.516074005528119</c:v>
                </c:pt>
                <c:pt idx="1867">
                  <c:v>0.61252264607963602</c:v>
                </c:pt>
                <c:pt idx="1868">
                  <c:v>0.58415933331126302</c:v>
                </c:pt>
                <c:pt idx="1869">
                  <c:v>0.62976567217573998</c:v>
                </c:pt>
                <c:pt idx="1870">
                  <c:v>0.61765464794095404</c:v>
                </c:pt>
                <c:pt idx="1871">
                  <c:v>0.57785574224758596</c:v>
                </c:pt>
                <c:pt idx="1872">
                  <c:v>0.93795507044538695</c:v>
                </c:pt>
                <c:pt idx="1873">
                  <c:v>0.61074621275932495</c:v>
                </c:pt>
                <c:pt idx="1874">
                  <c:v>0.60557635139382504</c:v>
                </c:pt>
                <c:pt idx="1875">
                  <c:v>0.61296699103811303</c:v>
                </c:pt>
                <c:pt idx="1876">
                  <c:v>0.60943946228019596</c:v>
                </c:pt>
                <c:pt idx="1877">
                  <c:v>0.56089733256569896</c:v>
                </c:pt>
                <c:pt idx="1878">
                  <c:v>0.57830620022054702</c:v>
                </c:pt>
                <c:pt idx="1879">
                  <c:v>0.59047774336879999</c:v>
                </c:pt>
                <c:pt idx="1880">
                  <c:v>0.62133709289665295</c:v>
                </c:pt>
                <c:pt idx="1881">
                  <c:v>0.59098764172684604</c:v>
                </c:pt>
                <c:pt idx="1882">
                  <c:v>0.581819891002201</c:v>
                </c:pt>
                <c:pt idx="1883">
                  <c:v>0.59139318963728105</c:v>
                </c:pt>
                <c:pt idx="1884">
                  <c:v>0.59560406512651098</c:v>
                </c:pt>
                <c:pt idx="1885">
                  <c:v>0.59261686185784401</c:v>
                </c:pt>
                <c:pt idx="1886">
                  <c:v>0.595658279929421</c:v>
                </c:pt>
                <c:pt idx="1887">
                  <c:v>0.56868890949128603</c:v>
                </c:pt>
                <c:pt idx="1888">
                  <c:v>0.61263712467234999</c:v>
                </c:pt>
                <c:pt idx="1889">
                  <c:v>0.60096760949761296</c:v>
                </c:pt>
                <c:pt idx="1890">
                  <c:v>0.58552351505081801</c:v>
                </c:pt>
                <c:pt idx="1891">
                  <c:v>0.63368961408998503</c:v>
                </c:pt>
                <c:pt idx="1892">
                  <c:v>0.61938814915280704</c:v>
                </c:pt>
                <c:pt idx="1893">
                  <c:v>0.60131716995667195</c:v>
                </c:pt>
                <c:pt idx="1894">
                  <c:v>0.59566972254331596</c:v>
                </c:pt>
                <c:pt idx="1895">
                  <c:v>0.608406657936166</c:v>
                </c:pt>
                <c:pt idx="1896">
                  <c:v>0.57931586143667102</c:v>
                </c:pt>
                <c:pt idx="1897">
                  <c:v>0.54018372284721905</c:v>
                </c:pt>
                <c:pt idx="1898">
                  <c:v>0.59069705635819003</c:v>
                </c:pt>
                <c:pt idx="1899">
                  <c:v>0.62604659507315297</c:v>
                </c:pt>
                <c:pt idx="1900">
                  <c:v>0.625662383603802</c:v>
                </c:pt>
                <c:pt idx="1901">
                  <c:v>0.549696744970533</c:v>
                </c:pt>
                <c:pt idx="1902">
                  <c:v>0.60942865203205998</c:v>
                </c:pt>
                <c:pt idx="1903">
                  <c:v>0.58493085440159498</c:v>
                </c:pt>
                <c:pt idx="1904">
                  <c:v>0.56451130913218295</c:v>
                </c:pt>
                <c:pt idx="1905">
                  <c:v>0.57141446696722098</c:v>
                </c:pt>
                <c:pt idx="1906">
                  <c:v>0.57141444356560001</c:v>
                </c:pt>
                <c:pt idx="1907">
                  <c:v>0.57141428302114206</c:v>
                </c:pt>
                <c:pt idx="1908">
                  <c:v>0.59131378837855197</c:v>
                </c:pt>
                <c:pt idx="1909">
                  <c:v>0.57141558229335199</c:v>
                </c:pt>
                <c:pt idx="1910">
                  <c:v>0.555427107532799</c:v>
                </c:pt>
                <c:pt idx="1911">
                  <c:v>0.58828324922115405</c:v>
                </c:pt>
                <c:pt idx="1912">
                  <c:v>0.573361686864167</c:v>
                </c:pt>
                <c:pt idx="1913">
                  <c:v>0.60167497076696297</c:v>
                </c:pt>
                <c:pt idx="1914">
                  <c:v>0.63277135622851099</c:v>
                </c:pt>
                <c:pt idx="1915">
                  <c:v>0.59008493487527003</c:v>
                </c:pt>
                <c:pt idx="1916">
                  <c:v>0.59587955979079799</c:v>
                </c:pt>
                <c:pt idx="1917">
                  <c:v>0.60066931612054297</c:v>
                </c:pt>
                <c:pt idx="1918">
                  <c:v>0.60066808967457097</c:v>
                </c:pt>
                <c:pt idx="1919">
                  <c:v>0.600669832065439</c:v>
                </c:pt>
                <c:pt idx="1920">
                  <c:v>0.60315606425137702</c:v>
                </c:pt>
                <c:pt idx="1921">
                  <c:v>0.57226418647928001</c:v>
                </c:pt>
                <c:pt idx="1922">
                  <c:v>0.61347896688417403</c:v>
                </c:pt>
                <c:pt idx="1923">
                  <c:v>0.58813939925032699</c:v>
                </c:pt>
                <c:pt idx="1924">
                  <c:v>0.59597704605248003</c:v>
                </c:pt>
                <c:pt idx="1925">
                  <c:v>0.59018348735769399</c:v>
                </c:pt>
                <c:pt idx="1926">
                  <c:v>0.56396829452424901</c:v>
                </c:pt>
                <c:pt idx="1927">
                  <c:v>0.61813684734151997</c:v>
                </c:pt>
                <c:pt idx="1928">
                  <c:v>0.58100655353206798</c:v>
                </c:pt>
                <c:pt idx="1929">
                  <c:v>0.58100593913367904</c:v>
                </c:pt>
                <c:pt idx="1930">
                  <c:v>0.58100578663697</c:v>
                </c:pt>
                <c:pt idx="1931">
                  <c:v>0.57962483556432398</c:v>
                </c:pt>
                <c:pt idx="1932">
                  <c:v>0.58615802426788499</c:v>
                </c:pt>
                <c:pt idx="1933">
                  <c:v>0.54951175523264695</c:v>
                </c:pt>
                <c:pt idx="1934">
                  <c:v>0.58132096738234595</c:v>
                </c:pt>
                <c:pt idx="1935">
                  <c:v>0.58636229521878003</c:v>
                </c:pt>
                <c:pt idx="1936">
                  <c:v>0.581321094201391</c:v>
                </c:pt>
                <c:pt idx="1937">
                  <c:v>0.58218825804227303</c:v>
                </c:pt>
                <c:pt idx="1938">
                  <c:v>0.58132000685515495</c:v>
                </c:pt>
                <c:pt idx="1939">
                  <c:v>0.58132252256398198</c:v>
                </c:pt>
                <c:pt idx="1940">
                  <c:v>0.57925775244383804</c:v>
                </c:pt>
                <c:pt idx="1941">
                  <c:v>0.57543312035080396</c:v>
                </c:pt>
                <c:pt idx="1942">
                  <c:v>0.56295361483817796</c:v>
                </c:pt>
                <c:pt idx="1943">
                  <c:v>0.52770537342332102</c:v>
                </c:pt>
                <c:pt idx="1944">
                  <c:v>0.60520464978009902</c:v>
                </c:pt>
                <c:pt idx="1945">
                  <c:v>0.55335777024726396</c:v>
                </c:pt>
                <c:pt idx="1946">
                  <c:v>0.60520516738756402</c:v>
                </c:pt>
                <c:pt idx="1947">
                  <c:v>0.54166212394351299</c:v>
                </c:pt>
                <c:pt idx="1948">
                  <c:v>0.61794517250633396</c:v>
                </c:pt>
                <c:pt idx="1949">
                  <c:v>0.61985179083571396</c:v>
                </c:pt>
                <c:pt idx="1950">
                  <c:v>0.66354019693282695</c:v>
                </c:pt>
                <c:pt idx="1951">
                  <c:v>0.61436482873865805</c:v>
                </c:pt>
                <c:pt idx="1952">
                  <c:v>0.61045300953542803</c:v>
                </c:pt>
                <c:pt idx="1953">
                  <c:v>0.61730989881645404</c:v>
                </c:pt>
                <c:pt idx="1954">
                  <c:v>0.60739089469403895</c:v>
                </c:pt>
                <c:pt idx="1955">
                  <c:v>0.605244809328772</c:v>
                </c:pt>
                <c:pt idx="1956">
                  <c:v>0.592080356988266</c:v>
                </c:pt>
                <c:pt idx="1957">
                  <c:v>0.55341539214273305</c:v>
                </c:pt>
                <c:pt idx="1958">
                  <c:v>0.608417398093553</c:v>
                </c:pt>
                <c:pt idx="1959">
                  <c:v>0.59773663567606194</c:v>
                </c:pt>
                <c:pt idx="1960">
                  <c:v>0.59595409199613403</c:v>
                </c:pt>
                <c:pt idx="1961">
                  <c:v>0.57971390207140505</c:v>
                </c:pt>
                <c:pt idx="1962">
                  <c:v>0.599791168122076</c:v>
                </c:pt>
                <c:pt idx="1963">
                  <c:v>0.62459059180377796</c:v>
                </c:pt>
                <c:pt idx="1964">
                  <c:v>0.58647446059023101</c:v>
                </c:pt>
                <c:pt idx="1965">
                  <c:v>0.59849178506044798</c:v>
                </c:pt>
                <c:pt idx="1966">
                  <c:v>0.59883870345143297</c:v>
                </c:pt>
                <c:pt idx="1967">
                  <c:v>0.51104114790972299</c:v>
                </c:pt>
                <c:pt idx="1968">
                  <c:v>0.59417133380044995</c:v>
                </c:pt>
                <c:pt idx="1969">
                  <c:v>0.58252404128924595</c:v>
                </c:pt>
                <c:pt idx="1970">
                  <c:v>0.60665953505841197</c:v>
                </c:pt>
                <c:pt idx="1971">
                  <c:v>0.62150615946737697</c:v>
                </c:pt>
                <c:pt idx="1972">
                  <c:v>0.58252392274651199</c:v>
                </c:pt>
                <c:pt idx="1973">
                  <c:v>0.58252404688584303</c:v>
                </c:pt>
                <c:pt idx="1974">
                  <c:v>0.60135299840603396</c:v>
                </c:pt>
                <c:pt idx="1975">
                  <c:v>0.74778103631096704</c:v>
                </c:pt>
                <c:pt idx="1976">
                  <c:v>0.68507850641605195</c:v>
                </c:pt>
                <c:pt idx="1977">
                  <c:v>0.59463786545130803</c:v>
                </c:pt>
                <c:pt idx="1978">
                  <c:v>0.57116895359380104</c:v>
                </c:pt>
                <c:pt idx="1979">
                  <c:v>0.545852604717457</c:v>
                </c:pt>
                <c:pt idx="1980">
                  <c:v>0.54871531256484596</c:v>
                </c:pt>
                <c:pt idx="1981">
                  <c:v>0.59743737676125097</c:v>
                </c:pt>
                <c:pt idx="1982">
                  <c:v>0.60016894522737496</c:v>
                </c:pt>
                <c:pt idx="1983">
                  <c:v>0.60017008193969701</c:v>
                </c:pt>
                <c:pt idx="1984">
                  <c:v>0.56375102716857095</c:v>
                </c:pt>
                <c:pt idx="1985">
                  <c:v>0.57589403521585802</c:v>
                </c:pt>
                <c:pt idx="1986">
                  <c:v>0.59179470508083898</c:v>
                </c:pt>
                <c:pt idx="1987">
                  <c:v>0.59506713102652398</c:v>
                </c:pt>
                <c:pt idx="1988">
                  <c:v>0.61975134185099601</c:v>
                </c:pt>
                <c:pt idx="1989">
                  <c:v>0.59240417801312595</c:v>
                </c:pt>
                <c:pt idx="1990">
                  <c:v>0.59625483835767101</c:v>
                </c:pt>
                <c:pt idx="1991">
                  <c:v>0.61683767655449495</c:v>
                </c:pt>
                <c:pt idx="1992">
                  <c:v>0.58312782307339805</c:v>
                </c:pt>
                <c:pt idx="1993">
                  <c:v>0.59269949955063095</c:v>
                </c:pt>
                <c:pt idx="1994">
                  <c:v>0.58394427155294804</c:v>
                </c:pt>
                <c:pt idx="1995">
                  <c:v>0.58091055987084805</c:v>
                </c:pt>
                <c:pt idx="1996">
                  <c:v>0.64189844951227604</c:v>
                </c:pt>
                <c:pt idx="1997">
                  <c:v>0.612564052398887</c:v>
                </c:pt>
                <c:pt idx="1998">
                  <c:v>0.57968940231445298</c:v>
                </c:pt>
                <c:pt idx="1999">
                  <c:v>0.60118996862281804</c:v>
                </c:pt>
                <c:pt idx="2000">
                  <c:v>0.55269536386913798</c:v>
                </c:pt>
                <c:pt idx="2001">
                  <c:v>0.579689691268785</c:v>
                </c:pt>
                <c:pt idx="2002">
                  <c:v>0.57968932093996695</c:v>
                </c:pt>
                <c:pt idx="2003">
                  <c:v>0.62014169588702295</c:v>
                </c:pt>
                <c:pt idx="2004">
                  <c:v>0.58259185085759302</c:v>
                </c:pt>
                <c:pt idx="2005">
                  <c:v>0.58259252304694797</c:v>
                </c:pt>
                <c:pt idx="2006">
                  <c:v>0.56847485902024197</c:v>
                </c:pt>
                <c:pt idx="2007">
                  <c:v>0.62795028782200102</c:v>
                </c:pt>
                <c:pt idx="2008">
                  <c:v>0.60889071378729798</c:v>
                </c:pt>
                <c:pt idx="2009">
                  <c:v>0.591652016146898</c:v>
                </c:pt>
                <c:pt idx="2010">
                  <c:v>0.56626307608122795</c:v>
                </c:pt>
                <c:pt idx="2011">
                  <c:v>0.59538033360543197</c:v>
                </c:pt>
                <c:pt idx="2012">
                  <c:v>0.59679667154851601</c:v>
                </c:pt>
                <c:pt idx="2013">
                  <c:v>0.58517739094468002</c:v>
                </c:pt>
                <c:pt idx="2014">
                  <c:v>0.53302957404154405</c:v>
                </c:pt>
                <c:pt idx="2015">
                  <c:v>0.56043316754035499</c:v>
                </c:pt>
                <c:pt idx="2016">
                  <c:v>0.60642476737826101</c:v>
                </c:pt>
                <c:pt idx="2017">
                  <c:v>0.56723922927214099</c:v>
                </c:pt>
                <c:pt idx="2018">
                  <c:v>0.55492375805091199</c:v>
                </c:pt>
                <c:pt idx="2019">
                  <c:v>0.57746498505462096</c:v>
                </c:pt>
                <c:pt idx="2020">
                  <c:v>0.57746643554758703</c:v>
                </c:pt>
                <c:pt idx="2021">
                  <c:v>0.64686517265477605</c:v>
                </c:pt>
                <c:pt idx="2022">
                  <c:v>0.61165304175735202</c:v>
                </c:pt>
                <c:pt idx="2023">
                  <c:v>0.61165338551597603</c:v>
                </c:pt>
                <c:pt idx="2024">
                  <c:v>0.611655086244001</c:v>
                </c:pt>
                <c:pt idx="2025">
                  <c:v>0.61165367563001904</c:v>
                </c:pt>
                <c:pt idx="2026">
                  <c:v>0.55871467207763303</c:v>
                </c:pt>
                <c:pt idx="2027">
                  <c:v>0.61165304479937699</c:v>
                </c:pt>
                <c:pt idx="2028">
                  <c:v>0.61165398963670203</c:v>
                </c:pt>
                <c:pt idx="2029">
                  <c:v>0.67088487509428596</c:v>
                </c:pt>
                <c:pt idx="2030">
                  <c:v>0.57429515051948399</c:v>
                </c:pt>
                <c:pt idx="2031">
                  <c:v>0.56548090370427495</c:v>
                </c:pt>
                <c:pt idx="2032">
                  <c:v>0.61581723408268596</c:v>
                </c:pt>
                <c:pt idx="2033">
                  <c:v>0.59603530707228103</c:v>
                </c:pt>
                <c:pt idx="2034">
                  <c:v>0.58263862887172202</c:v>
                </c:pt>
                <c:pt idx="2035">
                  <c:v>0.57616995336545995</c:v>
                </c:pt>
                <c:pt idx="2036">
                  <c:v>0.56332650025766096</c:v>
                </c:pt>
                <c:pt idx="2037">
                  <c:v>0.58844607692365303</c:v>
                </c:pt>
                <c:pt idx="2038">
                  <c:v>0.61403321306977698</c:v>
                </c:pt>
                <c:pt idx="2039">
                  <c:v>0.57204689106642803</c:v>
                </c:pt>
                <c:pt idx="2040">
                  <c:v>0.58391232268567095</c:v>
                </c:pt>
                <c:pt idx="2041">
                  <c:v>0.60169365608598202</c:v>
                </c:pt>
                <c:pt idx="2042">
                  <c:v>0.60169492888440101</c:v>
                </c:pt>
                <c:pt idx="2043">
                  <c:v>0.61226701989683896</c:v>
                </c:pt>
                <c:pt idx="2044">
                  <c:v>0.57683552647370295</c:v>
                </c:pt>
                <c:pt idx="2045">
                  <c:v>0.57024478963154801</c:v>
                </c:pt>
                <c:pt idx="2046">
                  <c:v>0.64274500598839202</c:v>
                </c:pt>
                <c:pt idx="2047">
                  <c:v>0.62960683370050796</c:v>
                </c:pt>
                <c:pt idx="2048">
                  <c:v>0.66805080237665404</c:v>
                </c:pt>
                <c:pt idx="2049">
                  <c:v>0.63190753212831596</c:v>
                </c:pt>
                <c:pt idx="2050">
                  <c:v>0.61039884318859405</c:v>
                </c:pt>
                <c:pt idx="2051">
                  <c:v>0.58222133950723998</c:v>
                </c:pt>
                <c:pt idx="2052">
                  <c:v>0.55584307904769303</c:v>
                </c:pt>
                <c:pt idx="2053">
                  <c:v>0.560141326060967</c:v>
                </c:pt>
                <c:pt idx="2054">
                  <c:v>0.60298461777825696</c:v>
                </c:pt>
                <c:pt idx="2055">
                  <c:v>0.58962883524455001</c:v>
                </c:pt>
                <c:pt idx="2056">
                  <c:v>0.61136254159201497</c:v>
                </c:pt>
                <c:pt idx="2057">
                  <c:v>0.61136362782609299</c:v>
                </c:pt>
                <c:pt idx="2058">
                  <c:v>0.62241547177810597</c:v>
                </c:pt>
                <c:pt idx="2059">
                  <c:v>0.62241556343004201</c:v>
                </c:pt>
                <c:pt idx="2060">
                  <c:v>0.62241560248799599</c:v>
                </c:pt>
                <c:pt idx="2061">
                  <c:v>0.58569778523830895</c:v>
                </c:pt>
                <c:pt idx="2062">
                  <c:v>0.60490206650916101</c:v>
                </c:pt>
                <c:pt idx="2063">
                  <c:v>0.62958342182124205</c:v>
                </c:pt>
                <c:pt idx="2064">
                  <c:v>0.58438159333023099</c:v>
                </c:pt>
                <c:pt idx="2065">
                  <c:v>0.58650767372425505</c:v>
                </c:pt>
                <c:pt idx="2066">
                  <c:v>0.61069957219804505</c:v>
                </c:pt>
                <c:pt idx="2067">
                  <c:v>0.60254500049555304</c:v>
                </c:pt>
                <c:pt idx="2068">
                  <c:v>0.56729302355337496</c:v>
                </c:pt>
                <c:pt idx="2069">
                  <c:v>0.58305641989329005</c:v>
                </c:pt>
                <c:pt idx="2070">
                  <c:v>0.60227310991218996</c:v>
                </c:pt>
                <c:pt idx="2071">
                  <c:v>0.60325764735096998</c:v>
                </c:pt>
                <c:pt idx="2072">
                  <c:v>0.60227098951565405</c:v>
                </c:pt>
                <c:pt idx="2073">
                  <c:v>0.60227097152686604</c:v>
                </c:pt>
                <c:pt idx="2074">
                  <c:v>0.603255698330603</c:v>
                </c:pt>
                <c:pt idx="2075">
                  <c:v>0.60325525600562502</c:v>
                </c:pt>
                <c:pt idx="2076">
                  <c:v>0.64128851508636198</c:v>
                </c:pt>
                <c:pt idx="2077">
                  <c:v>0.60325571800371203</c:v>
                </c:pt>
                <c:pt idx="2078">
                  <c:v>0.64352562122448798</c:v>
                </c:pt>
                <c:pt idx="2079">
                  <c:v>0.58477455243302401</c:v>
                </c:pt>
                <c:pt idx="2080">
                  <c:v>0.59676450226140498</c:v>
                </c:pt>
                <c:pt idx="2081">
                  <c:v>0.61031481717677005</c:v>
                </c:pt>
                <c:pt idx="2082">
                  <c:v>0.63525814699070404</c:v>
                </c:pt>
                <c:pt idx="2083">
                  <c:v>0.60379572654861602</c:v>
                </c:pt>
                <c:pt idx="2084">
                  <c:v>0.59941357069477197</c:v>
                </c:pt>
                <c:pt idx="2085">
                  <c:v>0.57546334338411997</c:v>
                </c:pt>
                <c:pt idx="2086">
                  <c:v>0.55216411158211298</c:v>
                </c:pt>
                <c:pt idx="2087">
                  <c:v>0.58739940065423302</c:v>
                </c:pt>
                <c:pt idx="2088">
                  <c:v>0.58082339326128296</c:v>
                </c:pt>
                <c:pt idx="2089">
                  <c:v>0.59456399934833004</c:v>
                </c:pt>
                <c:pt idx="2090">
                  <c:v>0.61896135002719399</c:v>
                </c:pt>
                <c:pt idx="2091">
                  <c:v>0.60469828941912795</c:v>
                </c:pt>
                <c:pt idx="2092">
                  <c:v>0.56155202356698897</c:v>
                </c:pt>
                <c:pt idx="2093">
                  <c:v>0.58676862725583501</c:v>
                </c:pt>
                <c:pt idx="2094">
                  <c:v>0.60469919519655102</c:v>
                </c:pt>
                <c:pt idx="2095">
                  <c:v>0.55472708405844895</c:v>
                </c:pt>
                <c:pt idx="2096">
                  <c:v>0.618028393186975</c:v>
                </c:pt>
                <c:pt idx="2097">
                  <c:v>0.57964293093264896</c:v>
                </c:pt>
                <c:pt idx="2098">
                  <c:v>0.57964217708921395</c:v>
                </c:pt>
                <c:pt idx="2099">
                  <c:v>0.58904674701154203</c:v>
                </c:pt>
                <c:pt idx="2100">
                  <c:v>0.59851427410926294</c:v>
                </c:pt>
                <c:pt idx="2101">
                  <c:v>0.612871481755485</c:v>
                </c:pt>
                <c:pt idx="2102">
                  <c:v>0.57142832040635105</c:v>
                </c:pt>
                <c:pt idx="2103">
                  <c:v>0.63164407339254303</c:v>
                </c:pt>
                <c:pt idx="2104">
                  <c:v>0.57503169542274502</c:v>
                </c:pt>
                <c:pt idx="2105">
                  <c:v>0.61932257839433302</c:v>
                </c:pt>
                <c:pt idx="2106">
                  <c:v>0.58394533848361996</c:v>
                </c:pt>
                <c:pt idx="2107">
                  <c:v>0.58394411026687498</c:v>
                </c:pt>
                <c:pt idx="2108">
                  <c:v>0.58394268655428205</c:v>
                </c:pt>
                <c:pt idx="2109">
                  <c:v>0.58268321596983597</c:v>
                </c:pt>
                <c:pt idx="2110">
                  <c:v>0.601310993582168</c:v>
                </c:pt>
                <c:pt idx="2111">
                  <c:v>0.64831790739222295</c:v>
                </c:pt>
                <c:pt idx="2112">
                  <c:v>0.54747403714790699</c:v>
                </c:pt>
                <c:pt idx="2113">
                  <c:v>0.59689418974563702</c:v>
                </c:pt>
                <c:pt idx="2114">
                  <c:v>0.57273419103773304</c:v>
                </c:pt>
                <c:pt idx="2115">
                  <c:v>0.58578751559901399</c:v>
                </c:pt>
                <c:pt idx="2116">
                  <c:v>0.59967215800990803</c:v>
                </c:pt>
                <c:pt idx="2117">
                  <c:v>0.58578960264353097</c:v>
                </c:pt>
                <c:pt idx="2118">
                  <c:v>0.56905870317071605</c:v>
                </c:pt>
                <c:pt idx="2119">
                  <c:v>0.58578921217473701</c:v>
                </c:pt>
                <c:pt idx="2120">
                  <c:v>0.61001266452708003</c:v>
                </c:pt>
                <c:pt idx="2121">
                  <c:v>0.57981670260235796</c:v>
                </c:pt>
                <c:pt idx="2122">
                  <c:v>0.54446068954635696</c:v>
                </c:pt>
                <c:pt idx="2123">
                  <c:v>0.58851223188463997</c:v>
                </c:pt>
                <c:pt idx="2124">
                  <c:v>0.61662083576438398</c:v>
                </c:pt>
                <c:pt idx="2125">
                  <c:v>0.58891548417726203</c:v>
                </c:pt>
                <c:pt idx="2126">
                  <c:v>0.59358988325300699</c:v>
                </c:pt>
                <c:pt idx="2127">
                  <c:v>0.58891289692978299</c:v>
                </c:pt>
                <c:pt idx="2128">
                  <c:v>0.59359058954633404</c:v>
                </c:pt>
                <c:pt idx="2129">
                  <c:v>0.60418785316488599</c:v>
                </c:pt>
                <c:pt idx="2130">
                  <c:v>0.55540860526369096</c:v>
                </c:pt>
                <c:pt idx="2131">
                  <c:v>0.60201437339531205</c:v>
                </c:pt>
                <c:pt idx="2132">
                  <c:v>0.59733335570869095</c:v>
                </c:pt>
                <c:pt idx="2133">
                  <c:v>0.60052948074302603</c:v>
                </c:pt>
                <c:pt idx="2134">
                  <c:v>0.58896977244087301</c:v>
                </c:pt>
                <c:pt idx="2135">
                  <c:v>0.60484666169597101</c:v>
                </c:pt>
                <c:pt idx="2136">
                  <c:v>0.60446487397038295</c:v>
                </c:pt>
                <c:pt idx="2137">
                  <c:v>0.60484760199923304</c:v>
                </c:pt>
                <c:pt idx="2138">
                  <c:v>0.55716076057289599</c:v>
                </c:pt>
                <c:pt idx="2139">
                  <c:v>0.61362608718011602</c:v>
                </c:pt>
                <c:pt idx="2140">
                  <c:v>0.63161813232112896</c:v>
                </c:pt>
                <c:pt idx="2141">
                  <c:v>0.599202986529486</c:v>
                </c:pt>
                <c:pt idx="2142">
                  <c:v>0.58532913830918198</c:v>
                </c:pt>
                <c:pt idx="2143">
                  <c:v>0.58532784461990295</c:v>
                </c:pt>
                <c:pt idx="2144">
                  <c:v>0.58375665784152497</c:v>
                </c:pt>
                <c:pt idx="2145">
                  <c:v>0.57343808977549204</c:v>
                </c:pt>
                <c:pt idx="2146">
                  <c:v>0.55698379120404695</c:v>
                </c:pt>
                <c:pt idx="2147">
                  <c:v>0.56786843189370495</c:v>
                </c:pt>
                <c:pt idx="2148">
                  <c:v>0.57343698862158099</c:v>
                </c:pt>
                <c:pt idx="2149">
                  <c:v>0.57343737487242197</c:v>
                </c:pt>
                <c:pt idx="2150">
                  <c:v>0.54803105192675705</c:v>
                </c:pt>
                <c:pt idx="2151">
                  <c:v>0.55036665097350801</c:v>
                </c:pt>
                <c:pt idx="2152">
                  <c:v>0.57343626706858897</c:v>
                </c:pt>
                <c:pt idx="2153">
                  <c:v>0.59296150005572801</c:v>
                </c:pt>
                <c:pt idx="2154">
                  <c:v>0.57565017157216203</c:v>
                </c:pt>
                <c:pt idx="2155">
                  <c:v>0.58296683523716197</c:v>
                </c:pt>
                <c:pt idx="2156">
                  <c:v>0.57195476821807001</c:v>
                </c:pt>
                <c:pt idx="2157">
                  <c:v>0.57520690437317801</c:v>
                </c:pt>
                <c:pt idx="2158">
                  <c:v>0.57520852585464</c:v>
                </c:pt>
                <c:pt idx="2159">
                  <c:v>0.55649536765123297</c:v>
                </c:pt>
                <c:pt idx="2160">
                  <c:v>0.61108177385740403</c:v>
                </c:pt>
                <c:pt idx="2161">
                  <c:v>0.59873237132587998</c:v>
                </c:pt>
                <c:pt idx="2162">
                  <c:v>0.59047243917765202</c:v>
                </c:pt>
                <c:pt idx="2163">
                  <c:v>0.63193564763353505</c:v>
                </c:pt>
                <c:pt idx="2164">
                  <c:v>0.59676458067911597</c:v>
                </c:pt>
                <c:pt idx="2165">
                  <c:v>0.59676434485901497</c:v>
                </c:pt>
                <c:pt idx="2166">
                  <c:v>0.58392701550530102</c:v>
                </c:pt>
                <c:pt idx="2167">
                  <c:v>0.60492574264913401</c:v>
                </c:pt>
                <c:pt idx="2168">
                  <c:v>0.60034055879901305</c:v>
                </c:pt>
                <c:pt idx="2169">
                  <c:v>0.59676515802201402</c:v>
                </c:pt>
                <c:pt idx="2170">
                  <c:v>0.55052914331704195</c:v>
                </c:pt>
                <c:pt idx="2171">
                  <c:v>0.60124382956104405</c:v>
                </c:pt>
                <c:pt idx="2172">
                  <c:v>0.60351049462669804</c:v>
                </c:pt>
                <c:pt idx="2173">
                  <c:v>0.65459321974476503</c:v>
                </c:pt>
                <c:pt idx="2174">
                  <c:v>0.654593639911771</c:v>
                </c:pt>
                <c:pt idx="2175">
                  <c:v>0.65459395294725098</c:v>
                </c:pt>
                <c:pt idx="2176">
                  <c:v>0.63916221157065101</c:v>
                </c:pt>
                <c:pt idx="2177">
                  <c:v>0.65459239376361</c:v>
                </c:pt>
                <c:pt idx="2178">
                  <c:v>0.66617138030691203</c:v>
                </c:pt>
                <c:pt idx="2179">
                  <c:v>0.65968677013866095</c:v>
                </c:pt>
                <c:pt idx="2180">
                  <c:v>0.74407170157482805</c:v>
                </c:pt>
                <c:pt idx="2181">
                  <c:v>0.65459393823568901</c:v>
                </c:pt>
                <c:pt idx="2182">
                  <c:v>0.65459434887624401</c:v>
                </c:pt>
                <c:pt idx="2183">
                  <c:v>0.52012408729626503</c:v>
                </c:pt>
                <c:pt idx="2184">
                  <c:v>0.65459394027567996</c:v>
                </c:pt>
                <c:pt idx="2185">
                  <c:v>0.60497323039203299</c:v>
                </c:pt>
                <c:pt idx="2186">
                  <c:v>0.65459322862967395</c:v>
                </c:pt>
                <c:pt idx="2187">
                  <c:v>0.66465923849335995</c:v>
                </c:pt>
                <c:pt idx="2188">
                  <c:v>0.65459462264033597</c:v>
                </c:pt>
                <c:pt idx="2189">
                  <c:v>0.66465923150130302</c:v>
                </c:pt>
                <c:pt idx="2190">
                  <c:v>0.74275161482125096</c:v>
                </c:pt>
                <c:pt idx="2191">
                  <c:v>0.528826645982576</c:v>
                </c:pt>
                <c:pt idx="2192">
                  <c:v>0.57270798790969601</c:v>
                </c:pt>
                <c:pt idx="2193">
                  <c:v>0.56652951419819497</c:v>
                </c:pt>
                <c:pt idx="2194">
                  <c:v>0.58238514386597895</c:v>
                </c:pt>
                <c:pt idx="2195">
                  <c:v>0.59236602107849601</c:v>
                </c:pt>
                <c:pt idx="2196">
                  <c:v>0.57218679388878302</c:v>
                </c:pt>
                <c:pt idx="2197">
                  <c:v>0.62256813004763101</c:v>
                </c:pt>
                <c:pt idx="2198">
                  <c:v>0.58128373078778595</c:v>
                </c:pt>
                <c:pt idx="2199">
                  <c:v>0.61952940350238395</c:v>
                </c:pt>
                <c:pt idx="2200">
                  <c:v>0.61952976247760405</c:v>
                </c:pt>
                <c:pt idx="2201">
                  <c:v>0.58980867373220403</c:v>
                </c:pt>
                <c:pt idx="2202">
                  <c:v>0.57476455387345804</c:v>
                </c:pt>
                <c:pt idx="2203">
                  <c:v>0.57379925992427805</c:v>
                </c:pt>
                <c:pt idx="2204">
                  <c:v>0.59288405378490405</c:v>
                </c:pt>
                <c:pt idx="2205">
                  <c:v>0.61106156152654301</c:v>
                </c:pt>
                <c:pt idx="2206">
                  <c:v>0.64053067759719695</c:v>
                </c:pt>
                <c:pt idx="2207">
                  <c:v>0.56308135900214196</c:v>
                </c:pt>
                <c:pt idx="2208">
                  <c:v>0.60962719427288004</c:v>
                </c:pt>
                <c:pt idx="2209">
                  <c:v>0.58810867790043897</c:v>
                </c:pt>
                <c:pt idx="2210">
                  <c:v>0.61907443424575703</c:v>
                </c:pt>
                <c:pt idx="2211">
                  <c:v>0.60749296406122999</c:v>
                </c:pt>
                <c:pt idx="2212">
                  <c:v>0.58355053804274504</c:v>
                </c:pt>
                <c:pt idx="2213">
                  <c:v>0.60325542817731603</c:v>
                </c:pt>
                <c:pt idx="2214">
                  <c:v>0.61335841675090297</c:v>
                </c:pt>
                <c:pt idx="2215">
                  <c:v>0.56235821956635601</c:v>
                </c:pt>
                <c:pt idx="2216">
                  <c:v>0.58616770769012205</c:v>
                </c:pt>
                <c:pt idx="2217">
                  <c:v>0.59277308609119195</c:v>
                </c:pt>
                <c:pt idx="2218">
                  <c:v>0.57818574623474195</c:v>
                </c:pt>
                <c:pt idx="2219">
                  <c:v>0.60233252835836504</c:v>
                </c:pt>
                <c:pt idx="2220">
                  <c:v>0.59047768813217705</c:v>
                </c:pt>
                <c:pt idx="2221">
                  <c:v>0.59984304731636595</c:v>
                </c:pt>
                <c:pt idx="2222">
                  <c:v>0.60517446827811405</c:v>
                </c:pt>
                <c:pt idx="2223">
                  <c:v>0.55150798824589697</c:v>
                </c:pt>
                <c:pt idx="2224">
                  <c:v>0.54350361477195197</c:v>
                </c:pt>
                <c:pt idx="2225">
                  <c:v>0.66148954271187999</c:v>
                </c:pt>
                <c:pt idx="2226">
                  <c:v>0.60517355902248604</c:v>
                </c:pt>
                <c:pt idx="2227">
                  <c:v>0.60517301913664501</c:v>
                </c:pt>
                <c:pt idx="2228">
                  <c:v>0.62233229248769295</c:v>
                </c:pt>
                <c:pt idx="2229">
                  <c:v>0.62233018479624003</c:v>
                </c:pt>
                <c:pt idx="2230">
                  <c:v>0.60401207758223097</c:v>
                </c:pt>
                <c:pt idx="2231">
                  <c:v>0.70016827701645401</c:v>
                </c:pt>
                <c:pt idx="2232">
                  <c:v>0.58379126179268004</c:v>
                </c:pt>
                <c:pt idx="2233">
                  <c:v>0.59567079901445097</c:v>
                </c:pt>
                <c:pt idx="2234">
                  <c:v>0.63080619421238404</c:v>
                </c:pt>
                <c:pt idx="2235">
                  <c:v>0.57768681488237605</c:v>
                </c:pt>
                <c:pt idx="2236">
                  <c:v>0.57731438347574004</c:v>
                </c:pt>
                <c:pt idx="2237">
                  <c:v>0.59831462805775704</c:v>
                </c:pt>
                <c:pt idx="2238">
                  <c:v>0.59831333920451701</c:v>
                </c:pt>
                <c:pt idx="2239">
                  <c:v>0.60337694005618703</c:v>
                </c:pt>
                <c:pt idx="2240">
                  <c:v>0.59831423056048705</c:v>
                </c:pt>
                <c:pt idx="2241">
                  <c:v>0.55651000477255697</c:v>
                </c:pt>
                <c:pt idx="2242">
                  <c:v>0.58116999186630702</c:v>
                </c:pt>
                <c:pt idx="2243">
                  <c:v>0.58116898437433995</c:v>
                </c:pt>
                <c:pt idx="2244">
                  <c:v>0.57431134462878997</c:v>
                </c:pt>
                <c:pt idx="2245">
                  <c:v>0.61496421827429204</c:v>
                </c:pt>
                <c:pt idx="2246">
                  <c:v>0.57181493854076404</c:v>
                </c:pt>
                <c:pt idx="2247">
                  <c:v>0.58206129269017204</c:v>
                </c:pt>
                <c:pt idx="2248">
                  <c:v>0.61139870921803996</c:v>
                </c:pt>
                <c:pt idx="2249">
                  <c:v>0.58229792604188602</c:v>
                </c:pt>
                <c:pt idx="2250">
                  <c:v>0.58229833494344696</c:v>
                </c:pt>
                <c:pt idx="2251">
                  <c:v>0.60506507355058103</c:v>
                </c:pt>
                <c:pt idx="2252">
                  <c:v>0.612806594494269</c:v>
                </c:pt>
                <c:pt idx="2253">
                  <c:v>0.60913161557250195</c:v>
                </c:pt>
                <c:pt idx="2254">
                  <c:v>0.61509806445576498</c:v>
                </c:pt>
                <c:pt idx="2255">
                  <c:v>0.54530011802550404</c:v>
                </c:pt>
                <c:pt idx="2256">
                  <c:v>0.584917035389516</c:v>
                </c:pt>
                <c:pt idx="2257">
                  <c:v>0.595298229688215</c:v>
                </c:pt>
                <c:pt idx="2258">
                  <c:v>0.622146916508585</c:v>
                </c:pt>
                <c:pt idx="2259">
                  <c:v>0.58807630045625303</c:v>
                </c:pt>
                <c:pt idx="2260">
                  <c:v>0.57772379517569505</c:v>
                </c:pt>
                <c:pt idx="2261">
                  <c:v>0.51739419871040404</c:v>
                </c:pt>
                <c:pt idx="2262">
                  <c:v>0.57875748051311304</c:v>
                </c:pt>
                <c:pt idx="2263">
                  <c:v>0.57744226101454699</c:v>
                </c:pt>
                <c:pt idx="2264">
                  <c:v>0.57627413880713396</c:v>
                </c:pt>
                <c:pt idx="2265">
                  <c:v>0.54806987574448096</c:v>
                </c:pt>
                <c:pt idx="2266">
                  <c:v>0.583084646913135</c:v>
                </c:pt>
                <c:pt idx="2267">
                  <c:v>0.59356091665405797</c:v>
                </c:pt>
                <c:pt idx="2268">
                  <c:v>0.65138584936162403</c:v>
                </c:pt>
                <c:pt idx="2269">
                  <c:v>0.58089129555296903</c:v>
                </c:pt>
                <c:pt idx="2270">
                  <c:v>0.62609316873736298</c:v>
                </c:pt>
                <c:pt idx="2271">
                  <c:v>0.63073899558175595</c:v>
                </c:pt>
                <c:pt idx="2272">
                  <c:v>0.58693037455014796</c:v>
                </c:pt>
                <c:pt idx="2273">
                  <c:v>0.57981718908145197</c:v>
                </c:pt>
                <c:pt idx="2274">
                  <c:v>0.58091374170948895</c:v>
                </c:pt>
                <c:pt idx="2275">
                  <c:v>0.55763639796014097</c:v>
                </c:pt>
                <c:pt idx="2276">
                  <c:v>0.61115828287755403</c:v>
                </c:pt>
                <c:pt idx="2277">
                  <c:v>0.57881918244023201</c:v>
                </c:pt>
                <c:pt idx="2278">
                  <c:v>0.61695509686453098</c:v>
                </c:pt>
                <c:pt idx="2279">
                  <c:v>0.55917115222769298</c:v>
                </c:pt>
                <c:pt idx="2280">
                  <c:v>0.585349550711869</c:v>
                </c:pt>
                <c:pt idx="2281">
                  <c:v>0.58535113243483805</c:v>
                </c:pt>
                <c:pt idx="2282">
                  <c:v>0.58535091575055898</c:v>
                </c:pt>
                <c:pt idx="2283">
                  <c:v>0.55175344439351703</c:v>
                </c:pt>
                <c:pt idx="2284">
                  <c:v>0.58983032368017696</c:v>
                </c:pt>
                <c:pt idx="2285">
                  <c:v>0.55643206435459402</c:v>
                </c:pt>
                <c:pt idx="2286">
                  <c:v>0.63677651434710603</c:v>
                </c:pt>
                <c:pt idx="2287">
                  <c:v>0.546890306537965</c:v>
                </c:pt>
                <c:pt idx="2288">
                  <c:v>0.62633557948928098</c:v>
                </c:pt>
                <c:pt idx="2289">
                  <c:v>0.59560443888033199</c:v>
                </c:pt>
                <c:pt idx="2290">
                  <c:v>0.60827025281976099</c:v>
                </c:pt>
                <c:pt idx="2291">
                  <c:v>0.60103478166623303</c:v>
                </c:pt>
                <c:pt idx="2292">
                  <c:v>0.62766196271241503</c:v>
                </c:pt>
                <c:pt idx="2293">
                  <c:v>0.61237070594532195</c:v>
                </c:pt>
                <c:pt idx="2294">
                  <c:v>0.61397154767319495</c:v>
                </c:pt>
                <c:pt idx="2295">
                  <c:v>0.61397070373863505</c:v>
                </c:pt>
                <c:pt idx="2296">
                  <c:v>0.57798324891713004</c:v>
                </c:pt>
                <c:pt idx="2297">
                  <c:v>0.58842236244666202</c:v>
                </c:pt>
                <c:pt idx="2298">
                  <c:v>0.59360330994969202</c:v>
                </c:pt>
                <c:pt idx="2299">
                  <c:v>0.60181765299281098</c:v>
                </c:pt>
                <c:pt idx="2300">
                  <c:v>0.60181656935296202</c:v>
                </c:pt>
                <c:pt idx="2301">
                  <c:v>0.601817706893645</c:v>
                </c:pt>
                <c:pt idx="2302">
                  <c:v>0.62250855245495995</c:v>
                </c:pt>
                <c:pt idx="2303">
                  <c:v>0.61713414191708005</c:v>
                </c:pt>
                <c:pt idx="2304">
                  <c:v>0.56025252039097295</c:v>
                </c:pt>
                <c:pt idx="2305">
                  <c:v>0.59848210444846495</c:v>
                </c:pt>
                <c:pt idx="2306">
                  <c:v>0.61507434546099304</c:v>
                </c:pt>
                <c:pt idx="2307">
                  <c:v>0.579298996663687</c:v>
                </c:pt>
                <c:pt idx="2308">
                  <c:v>0.60034151593386598</c:v>
                </c:pt>
                <c:pt idx="2309">
                  <c:v>0.62278237246540102</c:v>
                </c:pt>
                <c:pt idx="2310">
                  <c:v>0.612639478859762</c:v>
                </c:pt>
                <c:pt idx="2311">
                  <c:v>0.62278219374197297</c:v>
                </c:pt>
                <c:pt idx="2312">
                  <c:v>0.622781529495815</c:v>
                </c:pt>
                <c:pt idx="2313">
                  <c:v>0.60339262339483601</c:v>
                </c:pt>
                <c:pt idx="2314">
                  <c:v>0.59589291019933499</c:v>
                </c:pt>
                <c:pt idx="2315">
                  <c:v>0.59119769686593104</c:v>
                </c:pt>
                <c:pt idx="2316">
                  <c:v>0.618140593485904</c:v>
                </c:pt>
                <c:pt idx="2317">
                  <c:v>0.58197835137323395</c:v>
                </c:pt>
                <c:pt idx="2318">
                  <c:v>0.708916063137779</c:v>
                </c:pt>
                <c:pt idx="2319">
                  <c:v>0.58881994216682398</c:v>
                </c:pt>
                <c:pt idx="2320">
                  <c:v>0.60985369088877595</c:v>
                </c:pt>
                <c:pt idx="2321">
                  <c:v>0.61281373321926003</c:v>
                </c:pt>
                <c:pt idx="2322">
                  <c:v>0.62438109681801202</c:v>
                </c:pt>
                <c:pt idx="2323">
                  <c:v>0.58746769420848399</c:v>
                </c:pt>
                <c:pt idx="2324">
                  <c:v>0.60925530919441395</c:v>
                </c:pt>
                <c:pt idx="2325">
                  <c:v>0.59746236717700796</c:v>
                </c:pt>
                <c:pt idx="2326">
                  <c:v>0.57685740601347402</c:v>
                </c:pt>
                <c:pt idx="2327">
                  <c:v>0.61386599949061305</c:v>
                </c:pt>
                <c:pt idx="2328">
                  <c:v>0.604075942830265</c:v>
                </c:pt>
                <c:pt idx="2329">
                  <c:v>0.61103913955418998</c:v>
                </c:pt>
                <c:pt idx="2330">
                  <c:v>0.61304202885426895</c:v>
                </c:pt>
                <c:pt idx="2331">
                  <c:v>0.63703220064950805</c:v>
                </c:pt>
                <c:pt idx="2332">
                  <c:v>0.62233750406750898</c:v>
                </c:pt>
                <c:pt idx="2333">
                  <c:v>0.60859639818490396</c:v>
                </c:pt>
                <c:pt idx="2334">
                  <c:v>0.556476678637563</c:v>
                </c:pt>
                <c:pt idx="2335">
                  <c:v>0.59604695219154702</c:v>
                </c:pt>
                <c:pt idx="2336">
                  <c:v>0.62024757216720605</c:v>
                </c:pt>
                <c:pt idx="2337">
                  <c:v>0.60132107132312196</c:v>
                </c:pt>
                <c:pt idx="2338">
                  <c:v>0.57989773763762298</c:v>
                </c:pt>
                <c:pt idx="2339">
                  <c:v>0.560246622520987</c:v>
                </c:pt>
                <c:pt idx="2340">
                  <c:v>0.61996743147994804</c:v>
                </c:pt>
                <c:pt idx="2341">
                  <c:v>0.55148691593856103</c:v>
                </c:pt>
                <c:pt idx="2342">
                  <c:v>0.61165035563347903</c:v>
                </c:pt>
                <c:pt idx="2343">
                  <c:v>0.61650720740018095</c:v>
                </c:pt>
                <c:pt idx="2344">
                  <c:v>0.634793279000748</c:v>
                </c:pt>
                <c:pt idx="2345">
                  <c:v>0.62763562546121898</c:v>
                </c:pt>
                <c:pt idx="2346">
                  <c:v>0.575194811904993</c:v>
                </c:pt>
                <c:pt idx="2347">
                  <c:v>0.63643326589409499</c:v>
                </c:pt>
                <c:pt idx="2348">
                  <c:v>0.61202275324687205</c:v>
                </c:pt>
                <c:pt idx="2349">
                  <c:v>0.56362746153977605</c:v>
                </c:pt>
                <c:pt idx="2350">
                  <c:v>0.59205807318653203</c:v>
                </c:pt>
                <c:pt idx="2351">
                  <c:v>0.60545762883219401</c:v>
                </c:pt>
                <c:pt idx="2352">
                  <c:v>0.58516390305896804</c:v>
                </c:pt>
                <c:pt idx="2353">
                  <c:v>0.58541116928343495</c:v>
                </c:pt>
                <c:pt idx="2354">
                  <c:v>0.58423071957020201</c:v>
                </c:pt>
                <c:pt idx="2355">
                  <c:v>0.59096170281034399</c:v>
                </c:pt>
                <c:pt idx="2356">
                  <c:v>0.59323302767378605</c:v>
                </c:pt>
                <c:pt idx="2357">
                  <c:v>0.59323423158968502</c:v>
                </c:pt>
                <c:pt idx="2358">
                  <c:v>0.60799131665696504</c:v>
                </c:pt>
                <c:pt idx="2359">
                  <c:v>0.57306625205517703</c:v>
                </c:pt>
                <c:pt idx="2360">
                  <c:v>0.54655896710497198</c:v>
                </c:pt>
                <c:pt idx="2361">
                  <c:v>0.54835115056007</c:v>
                </c:pt>
                <c:pt idx="2362">
                  <c:v>0.56503168697939399</c:v>
                </c:pt>
                <c:pt idx="2363">
                  <c:v>0.57306448745893201</c:v>
                </c:pt>
                <c:pt idx="2364">
                  <c:v>0.61014380187273598</c:v>
                </c:pt>
                <c:pt idx="2365">
                  <c:v>0.56503307384842305</c:v>
                </c:pt>
                <c:pt idx="2366">
                  <c:v>0.55368774918310304</c:v>
                </c:pt>
                <c:pt idx="2367">
                  <c:v>0.56307969312958295</c:v>
                </c:pt>
                <c:pt idx="2368">
                  <c:v>0.59530361103375196</c:v>
                </c:pt>
                <c:pt idx="2369">
                  <c:v>0.619418000240894</c:v>
                </c:pt>
                <c:pt idx="2370">
                  <c:v>0.566366926767089</c:v>
                </c:pt>
                <c:pt idx="2371">
                  <c:v>0.62235336533118701</c:v>
                </c:pt>
                <c:pt idx="2372">
                  <c:v>0.57664511455293299</c:v>
                </c:pt>
                <c:pt idx="2373">
                  <c:v>0.59281922706043499</c:v>
                </c:pt>
                <c:pt idx="2374">
                  <c:v>0.62995042289730296</c:v>
                </c:pt>
                <c:pt idx="2375">
                  <c:v>0.61476833904694494</c:v>
                </c:pt>
                <c:pt idx="2376">
                  <c:v>0.61499441060768201</c:v>
                </c:pt>
                <c:pt idx="2377">
                  <c:v>0.60915446579187105</c:v>
                </c:pt>
                <c:pt idx="2378">
                  <c:v>0.609154006879705</c:v>
                </c:pt>
                <c:pt idx="2379">
                  <c:v>0.60915513886297201</c:v>
                </c:pt>
                <c:pt idx="2380">
                  <c:v>0.60959436446642801</c:v>
                </c:pt>
                <c:pt idx="2381">
                  <c:v>0.61141016792632097</c:v>
                </c:pt>
                <c:pt idx="2382">
                  <c:v>0.591140658727486</c:v>
                </c:pt>
                <c:pt idx="2383">
                  <c:v>0.59645250158586505</c:v>
                </c:pt>
                <c:pt idx="2384">
                  <c:v>0.57784313040146995</c:v>
                </c:pt>
                <c:pt idx="2385">
                  <c:v>0.577844248133909</c:v>
                </c:pt>
                <c:pt idx="2386">
                  <c:v>0.65070352729154202</c:v>
                </c:pt>
                <c:pt idx="2387">
                  <c:v>0.58828423132575802</c:v>
                </c:pt>
                <c:pt idx="2388">
                  <c:v>0.59040015543337998</c:v>
                </c:pt>
                <c:pt idx="2389">
                  <c:v>0.58828336005334103</c:v>
                </c:pt>
                <c:pt idx="2390">
                  <c:v>0.59291639323966705</c:v>
                </c:pt>
                <c:pt idx="2391">
                  <c:v>0.57990503010428196</c:v>
                </c:pt>
                <c:pt idx="2392">
                  <c:v>0.58465440967318405</c:v>
                </c:pt>
                <c:pt idx="2393">
                  <c:v>0.58828540437163301</c:v>
                </c:pt>
                <c:pt idx="2394">
                  <c:v>0.55981066513397704</c:v>
                </c:pt>
                <c:pt idx="2395">
                  <c:v>0.58052906474835397</c:v>
                </c:pt>
                <c:pt idx="2396">
                  <c:v>0.56598916718727699</c:v>
                </c:pt>
                <c:pt idx="2397">
                  <c:v>0.56542901744000895</c:v>
                </c:pt>
                <c:pt idx="2398">
                  <c:v>0.597106564951428</c:v>
                </c:pt>
                <c:pt idx="2399">
                  <c:v>0.58617027656563203</c:v>
                </c:pt>
                <c:pt idx="2400">
                  <c:v>0.61427983067776304</c:v>
                </c:pt>
                <c:pt idx="2401">
                  <c:v>0.58253285588136305</c:v>
                </c:pt>
                <c:pt idx="2402">
                  <c:v>0.62278248990784502</c:v>
                </c:pt>
                <c:pt idx="2403">
                  <c:v>0.57727499537329097</c:v>
                </c:pt>
                <c:pt idx="2404">
                  <c:v>0.62572810367235998</c:v>
                </c:pt>
                <c:pt idx="2405">
                  <c:v>0.62572973911409602</c:v>
                </c:pt>
                <c:pt idx="2406">
                  <c:v>0.62572832749034601</c:v>
                </c:pt>
                <c:pt idx="2407">
                  <c:v>0.57293097023063999</c:v>
                </c:pt>
                <c:pt idx="2408">
                  <c:v>0.63158613686321197</c:v>
                </c:pt>
                <c:pt idx="2409">
                  <c:v>0.59548816561897799</c:v>
                </c:pt>
                <c:pt idx="2410">
                  <c:v>0.60477464479196896</c:v>
                </c:pt>
                <c:pt idx="2411">
                  <c:v>0.60737262104685197</c:v>
                </c:pt>
                <c:pt idx="2412">
                  <c:v>0.56876522886968595</c:v>
                </c:pt>
                <c:pt idx="2413">
                  <c:v>0.60759195657046206</c:v>
                </c:pt>
                <c:pt idx="2414">
                  <c:v>0.58027798994422197</c:v>
                </c:pt>
                <c:pt idx="2415">
                  <c:v>0.584242407124688</c:v>
                </c:pt>
                <c:pt idx="2416">
                  <c:v>0.59590971786174696</c:v>
                </c:pt>
                <c:pt idx="2417">
                  <c:v>0.57963431327015702</c:v>
                </c:pt>
                <c:pt idx="2418">
                  <c:v>0.60257723885995196</c:v>
                </c:pt>
                <c:pt idx="2419">
                  <c:v>0.59120013688518802</c:v>
                </c:pt>
                <c:pt idx="2420">
                  <c:v>0.54939666185737102</c:v>
                </c:pt>
                <c:pt idx="2421">
                  <c:v>0.59233209644533902</c:v>
                </c:pt>
                <c:pt idx="2422">
                  <c:v>0.62615112164075304</c:v>
                </c:pt>
                <c:pt idx="2423">
                  <c:v>0.61433571069222903</c:v>
                </c:pt>
                <c:pt idx="2424">
                  <c:v>0.58643548682055202</c:v>
                </c:pt>
                <c:pt idx="2425">
                  <c:v>0.54203526468690599</c:v>
                </c:pt>
                <c:pt idx="2426">
                  <c:v>0.58643525977122501</c:v>
                </c:pt>
                <c:pt idx="2427">
                  <c:v>0.58643465267831996</c:v>
                </c:pt>
                <c:pt idx="2428">
                  <c:v>0.58643350954867901</c:v>
                </c:pt>
                <c:pt idx="2429">
                  <c:v>0.58643289704035495</c:v>
                </c:pt>
                <c:pt idx="2430">
                  <c:v>0.600338907595101</c:v>
                </c:pt>
                <c:pt idx="2431">
                  <c:v>0.60034092112521398</c:v>
                </c:pt>
                <c:pt idx="2432">
                  <c:v>0.58999640577643797</c:v>
                </c:pt>
                <c:pt idx="2433">
                  <c:v>0.59105291930095505</c:v>
                </c:pt>
                <c:pt idx="2434">
                  <c:v>0.58999417170164503</c:v>
                </c:pt>
                <c:pt idx="2435">
                  <c:v>0.57752102553589901</c:v>
                </c:pt>
                <c:pt idx="2436">
                  <c:v>0.59105357350564902</c:v>
                </c:pt>
                <c:pt idx="2437">
                  <c:v>0.58999603980597704</c:v>
                </c:pt>
                <c:pt idx="2438">
                  <c:v>0.58999410720187795</c:v>
                </c:pt>
                <c:pt idx="2439">
                  <c:v>0.62071982942172399</c:v>
                </c:pt>
                <c:pt idx="2440">
                  <c:v>0.57870799245104998</c:v>
                </c:pt>
                <c:pt idx="2441">
                  <c:v>0.58142443384810605</c:v>
                </c:pt>
                <c:pt idx="2442">
                  <c:v>0.57507819697745799</c:v>
                </c:pt>
                <c:pt idx="2443">
                  <c:v>0.59438136256177199</c:v>
                </c:pt>
                <c:pt idx="2444">
                  <c:v>0.57791875977394702</c:v>
                </c:pt>
                <c:pt idx="2445">
                  <c:v>0.52571345774966505</c:v>
                </c:pt>
                <c:pt idx="2446">
                  <c:v>0.58904763593808296</c:v>
                </c:pt>
                <c:pt idx="2447">
                  <c:v>0.58904613165667097</c:v>
                </c:pt>
                <c:pt idx="2448">
                  <c:v>0.58904737000477403</c:v>
                </c:pt>
                <c:pt idx="2449">
                  <c:v>0.55490535757871096</c:v>
                </c:pt>
                <c:pt idx="2450">
                  <c:v>0.58904651265089802</c:v>
                </c:pt>
                <c:pt idx="2451">
                  <c:v>0.58904655379642901</c:v>
                </c:pt>
                <c:pt idx="2452">
                  <c:v>0.60417781427602302</c:v>
                </c:pt>
                <c:pt idx="2453">
                  <c:v>0.60005058912768705</c:v>
                </c:pt>
                <c:pt idx="2454">
                  <c:v>0.57981086040052299</c:v>
                </c:pt>
                <c:pt idx="2455">
                  <c:v>0.57534722556788997</c:v>
                </c:pt>
                <c:pt idx="2456">
                  <c:v>0.59394065428293297</c:v>
                </c:pt>
                <c:pt idx="2457">
                  <c:v>0.59332591475102003</c:v>
                </c:pt>
                <c:pt idx="2458">
                  <c:v>0.589399556940851</c:v>
                </c:pt>
                <c:pt idx="2459">
                  <c:v>0.63146703666137705</c:v>
                </c:pt>
                <c:pt idx="2460">
                  <c:v>0.59956490745729496</c:v>
                </c:pt>
                <c:pt idx="2461">
                  <c:v>0.59983203262055595</c:v>
                </c:pt>
                <c:pt idx="2462">
                  <c:v>0.56307975230158902</c:v>
                </c:pt>
                <c:pt idx="2463">
                  <c:v>0.61784756714325695</c:v>
                </c:pt>
                <c:pt idx="2464">
                  <c:v>0.58839330476992702</c:v>
                </c:pt>
                <c:pt idx="2465">
                  <c:v>0.60719783013772499</c:v>
                </c:pt>
                <c:pt idx="2466">
                  <c:v>0.60569465676796896</c:v>
                </c:pt>
                <c:pt idx="2467">
                  <c:v>0.60055598388507403</c:v>
                </c:pt>
                <c:pt idx="2468">
                  <c:v>0.63248130689202497</c:v>
                </c:pt>
                <c:pt idx="2469">
                  <c:v>0.57290770467693197</c:v>
                </c:pt>
                <c:pt idx="2470">
                  <c:v>0.65588949458159895</c:v>
                </c:pt>
                <c:pt idx="2471">
                  <c:v>0.62831691926829802</c:v>
                </c:pt>
                <c:pt idx="2472">
                  <c:v>0.62019932006269696</c:v>
                </c:pt>
                <c:pt idx="2473">
                  <c:v>0.62831668163809395</c:v>
                </c:pt>
                <c:pt idx="2474">
                  <c:v>0.55918172882564099</c:v>
                </c:pt>
                <c:pt idx="2475">
                  <c:v>0.59561075969562205</c:v>
                </c:pt>
                <c:pt idx="2476">
                  <c:v>0.636753964449979</c:v>
                </c:pt>
                <c:pt idx="2477">
                  <c:v>0.60547177800427698</c:v>
                </c:pt>
                <c:pt idx="2478">
                  <c:v>0.58239514368072198</c:v>
                </c:pt>
                <c:pt idx="2479">
                  <c:v>0.63059310473923902</c:v>
                </c:pt>
                <c:pt idx="2480">
                  <c:v>0.58490979321703296</c:v>
                </c:pt>
                <c:pt idx="2481">
                  <c:v>0.594514039432539</c:v>
                </c:pt>
                <c:pt idx="2482">
                  <c:v>0.59524190641463703</c:v>
                </c:pt>
                <c:pt idx="2483">
                  <c:v>0.615231275619604</c:v>
                </c:pt>
                <c:pt idx="2484">
                  <c:v>0.59524032359616896</c:v>
                </c:pt>
                <c:pt idx="2485">
                  <c:v>0.59582310829000895</c:v>
                </c:pt>
                <c:pt idx="2486">
                  <c:v>0.58538712852247898</c:v>
                </c:pt>
                <c:pt idx="2487">
                  <c:v>0.585388312890465</c:v>
                </c:pt>
                <c:pt idx="2488">
                  <c:v>0.60662628935861795</c:v>
                </c:pt>
                <c:pt idx="2489">
                  <c:v>0.60696191727350901</c:v>
                </c:pt>
                <c:pt idx="2490">
                  <c:v>0.59582303176674301</c:v>
                </c:pt>
                <c:pt idx="2491">
                  <c:v>0.59582200099544902</c:v>
                </c:pt>
                <c:pt idx="2492">
                  <c:v>0.560709487775789</c:v>
                </c:pt>
                <c:pt idx="2493">
                  <c:v>0.60334515092663898</c:v>
                </c:pt>
                <c:pt idx="2494">
                  <c:v>1.0066074993677701</c:v>
                </c:pt>
                <c:pt idx="2495">
                  <c:v>0.57981640506171295</c:v>
                </c:pt>
                <c:pt idx="2496">
                  <c:v>0.59456991690674299</c:v>
                </c:pt>
                <c:pt idx="2497">
                  <c:v>0.58703098796076503</c:v>
                </c:pt>
                <c:pt idx="2498">
                  <c:v>0.65120216409762499</c:v>
                </c:pt>
                <c:pt idx="2499">
                  <c:v>0.59360219065912501</c:v>
                </c:pt>
                <c:pt idx="2500">
                  <c:v>0.594055753246718</c:v>
                </c:pt>
                <c:pt idx="2501">
                  <c:v>0.594748275907381</c:v>
                </c:pt>
                <c:pt idx="2502">
                  <c:v>0.60132161078629098</c:v>
                </c:pt>
                <c:pt idx="2503">
                  <c:v>0.58940091263620997</c:v>
                </c:pt>
                <c:pt idx="2504">
                  <c:v>0.58889081270875898</c:v>
                </c:pt>
                <c:pt idx="2505">
                  <c:v>0.56302396111756303</c:v>
                </c:pt>
                <c:pt idx="2506">
                  <c:v>0.59865119062659</c:v>
                </c:pt>
                <c:pt idx="2507">
                  <c:v>0.57313904212498901</c:v>
                </c:pt>
                <c:pt idx="2508">
                  <c:v>0.53958591138426304</c:v>
                </c:pt>
                <c:pt idx="2509">
                  <c:v>0.62507164049917396</c:v>
                </c:pt>
                <c:pt idx="2510">
                  <c:v>0.598384486753755</c:v>
                </c:pt>
                <c:pt idx="2511">
                  <c:v>0.59582337438534505</c:v>
                </c:pt>
                <c:pt idx="2512">
                  <c:v>0.61350301039166</c:v>
                </c:pt>
                <c:pt idx="2513">
                  <c:v>0.589994758482976</c:v>
                </c:pt>
                <c:pt idx="2514">
                  <c:v>0.62192774814408602</c:v>
                </c:pt>
                <c:pt idx="2515">
                  <c:v>0.56700633532521605</c:v>
                </c:pt>
                <c:pt idx="2516">
                  <c:v>0.87396164723814496</c:v>
                </c:pt>
                <c:pt idx="2517">
                  <c:v>0.596892436488344</c:v>
                </c:pt>
                <c:pt idx="2518">
                  <c:v>0.62838591613845196</c:v>
                </c:pt>
                <c:pt idx="2519">
                  <c:v>0.59118741602545599</c:v>
                </c:pt>
                <c:pt idx="2520">
                  <c:v>0.59665884265900504</c:v>
                </c:pt>
                <c:pt idx="2521">
                  <c:v>0.585991357187861</c:v>
                </c:pt>
                <c:pt idx="2522">
                  <c:v>0.58599137137236101</c:v>
                </c:pt>
                <c:pt idx="2523">
                  <c:v>0.55005044855262797</c:v>
                </c:pt>
                <c:pt idx="2524">
                  <c:v>0.57115610114718596</c:v>
                </c:pt>
                <c:pt idx="2525">
                  <c:v>0.57409694059656002</c:v>
                </c:pt>
                <c:pt idx="2526">
                  <c:v>0.54107886229790203</c:v>
                </c:pt>
                <c:pt idx="2527">
                  <c:v>0.56894517659646704</c:v>
                </c:pt>
                <c:pt idx="2528">
                  <c:v>0.61952997123740905</c:v>
                </c:pt>
                <c:pt idx="2529">
                  <c:v>0.57008842974274998</c:v>
                </c:pt>
                <c:pt idx="2530">
                  <c:v>0.61406270384860895</c:v>
                </c:pt>
                <c:pt idx="2531">
                  <c:v>0.59212901058534695</c:v>
                </c:pt>
                <c:pt idx="2532">
                  <c:v>0.60568279573205996</c:v>
                </c:pt>
                <c:pt idx="2533">
                  <c:v>0.59772071843613905</c:v>
                </c:pt>
                <c:pt idx="2534">
                  <c:v>0.59772089991827604</c:v>
                </c:pt>
                <c:pt idx="2535">
                  <c:v>0.59772258673774903</c:v>
                </c:pt>
                <c:pt idx="2536">
                  <c:v>0.551114367523452</c:v>
                </c:pt>
                <c:pt idx="2537">
                  <c:v>0.59721622548424402</c:v>
                </c:pt>
                <c:pt idx="2538">
                  <c:v>0.61713578200270403</c:v>
                </c:pt>
                <c:pt idx="2539">
                  <c:v>0.59615872202176001</c:v>
                </c:pt>
                <c:pt idx="2540">
                  <c:v>0.59615518743344298</c:v>
                </c:pt>
                <c:pt idx="2541">
                  <c:v>0.600363023006381</c:v>
                </c:pt>
                <c:pt idx="2542">
                  <c:v>0.61595711279259402</c:v>
                </c:pt>
                <c:pt idx="2543">
                  <c:v>0.594200467979488</c:v>
                </c:pt>
                <c:pt idx="2544">
                  <c:v>0.60494094355731498</c:v>
                </c:pt>
                <c:pt idx="2545">
                  <c:v>0.59563270798469303</c:v>
                </c:pt>
                <c:pt idx="2546">
                  <c:v>0.59801188301986796</c:v>
                </c:pt>
                <c:pt idx="2547">
                  <c:v>0.62493224600888098</c:v>
                </c:pt>
                <c:pt idx="2548">
                  <c:v>0.60309880397521798</c:v>
                </c:pt>
                <c:pt idx="2549">
                  <c:v>0.60309647839812097</c:v>
                </c:pt>
                <c:pt idx="2550">
                  <c:v>0.60309825632618397</c:v>
                </c:pt>
                <c:pt idx="2551">
                  <c:v>0.61635480412599297</c:v>
                </c:pt>
                <c:pt idx="2552">
                  <c:v>0.64135986297860903</c:v>
                </c:pt>
                <c:pt idx="2553">
                  <c:v>0.64135979597357295</c:v>
                </c:pt>
                <c:pt idx="2554">
                  <c:v>0.64136054577360002</c:v>
                </c:pt>
                <c:pt idx="2555">
                  <c:v>0.62244862488672603</c:v>
                </c:pt>
                <c:pt idx="2556">
                  <c:v>0.58820208343755698</c:v>
                </c:pt>
                <c:pt idx="2557">
                  <c:v>0.63106440870568004</c:v>
                </c:pt>
                <c:pt idx="2558">
                  <c:v>0.61968865006454199</c:v>
                </c:pt>
                <c:pt idx="2559">
                  <c:v>0.61968865892783298</c:v>
                </c:pt>
                <c:pt idx="2560">
                  <c:v>0.54387272566677602</c:v>
                </c:pt>
                <c:pt idx="2561">
                  <c:v>0.52786782276194399</c:v>
                </c:pt>
                <c:pt idx="2562">
                  <c:v>0.56584957870300701</c:v>
                </c:pt>
                <c:pt idx="2563">
                  <c:v>0.62778038071183495</c:v>
                </c:pt>
                <c:pt idx="2564">
                  <c:v>0.57055222193372801</c:v>
                </c:pt>
                <c:pt idx="2565">
                  <c:v>0.59072610140521697</c:v>
                </c:pt>
                <c:pt idx="2566">
                  <c:v>0.599765238692897</c:v>
                </c:pt>
                <c:pt idx="2567">
                  <c:v>0.59652131808623998</c:v>
                </c:pt>
                <c:pt idx="2568">
                  <c:v>0.57155959018111302</c:v>
                </c:pt>
                <c:pt idx="2569">
                  <c:v>0.58573556075274502</c:v>
                </c:pt>
                <c:pt idx="2570">
                  <c:v>0.56829259519587405</c:v>
                </c:pt>
                <c:pt idx="2571">
                  <c:v>0.61017357577819797</c:v>
                </c:pt>
                <c:pt idx="2572">
                  <c:v>0.60632158054520702</c:v>
                </c:pt>
                <c:pt idx="2573">
                  <c:v>0.58336465136888804</c:v>
                </c:pt>
                <c:pt idx="2574">
                  <c:v>0.58234397149162298</c:v>
                </c:pt>
                <c:pt idx="2575">
                  <c:v>0.58234435335208801</c:v>
                </c:pt>
                <c:pt idx="2576">
                  <c:v>0.57052719833221099</c:v>
                </c:pt>
                <c:pt idx="2577">
                  <c:v>0.61671253714293806</c:v>
                </c:pt>
                <c:pt idx="2578">
                  <c:v>0.59104579753238695</c:v>
                </c:pt>
                <c:pt idx="2579">
                  <c:v>0.59392040525933198</c:v>
                </c:pt>
                <c:pt idx="2580">
                  <c:v>0.59524255080453803</c:v>
                </c:pt>
                <c:pt idx="2581">
                  <c:v>0.59275595936564796</c:v>
                </c:pt>
                <c:pt idx="2582">
                  <c:v>0.60955124979781306</c:v>
                </c:pt>
                <c:pt idx="2583">
                  <c:v>0.56070553821640101</c:v>
                </c:pt>
                <c:pt idx="2584">
                  <c:v>0.60955281565381703</c:v>
                </c:pt>
                <c:pt idx="2585">
                  <c:v>0.62771607912018701</c:v>
                </c:pt>
                <c:pt idx="2586">
                  <c:v>0.57938508741596195</c:v>
                </c:pt>
                <c:pt idx="2587">
                  <c:v>0.56097365643071395</c:v>
                </c:pt>
                <c:pt idx="2588">
                  <c:v>0.63692751082854104</c:v>
                </c:pt>
                <c:pt idx="2589">
                  <c:v>0.55930593497548597</c:v>
                </c:pt>
                <c:pt idx="2590">
                  <c:v>0.563382199925337</c:v>
                </c:pt>
                <c:pt idx="2591">
                  <c:v>0.60903292318716395</c:v>
                </c:pt>
                <c:pt idx="2592">
                  <c:v>0.60408084809627605</c:v>
                </c:pt>
                <c:pt idx="2593">
                  <c:v>0.58222811992069801</c:v>
                </c:pt>
                <c:pt idx="2594">
                  <c:v>0.59288410984926998</c:v>
                </c:pt>
                <c:pt idx="2595">
                  <c:v>0.58877773486743701</c:v>
                </c:pt>
                <c:pt idx="2596">
                  <c:v>0.59021107375603499</c:v>
                </c:pt>
                <c:pt idx="2597">
                  <c:v>0.590209720107018</c:v>
                </c:pt>
                <c:pt idx="2598">
                  <c:v>0.58071186027598098</c:v>
                </c:pt>
                <c:pt idx="2599">
                  <c:v>0.58071103800770496</c:v>
                </c:pt>
                <c:pt idx="2600">
                  <c:v>0.58340223320231199</c:v>
                </c:pt>
                <c:pt idx="2601">
                  <c:v>0.65363641637479397</c:v>
                </c:pt>
                <c:pt idx="2602">
                  <c:v>0.58460248766968903</c:v>
                </c:pt>
                <c:pt idx="2603">
                  <c:v>0.58460352909428803</c:v>
                </c:pt>
                <c:pt idx="2604">
                  <c:v>0.63815785390623103</c:v>
                </c:pt>
                <c:pt idx="2605">
                  <c:v>0.59047758722483001</c:v>
                </c:pt>
                <c:pt idx="2606">
                  <c:v>0.60439246160125804</c:v>
                </c:pt>
                <c:pt idx="2607">
                  <c:v>0.60439138815400795</c:v>
                </c:pt>
                <c:pt idx="2608">
                  <c:v>0.594382895714057</c:v>
                </c:pt>
                <c:pt idx="2609">
                  <c:v>0.606302652338361</c:v>
                </c:pt>
                <c:pt idx="2610">
                  <c:v>0.55446297497802699</c:v>
                </c:pt>
                <c:pt idx="2611">
                  <c:v>0.68569988386101499</c:v>
                </c:pt>
                <c:pt idx="2612">
                  <c:v>0.79646760101467395</c:v>
                </c:pt>
                <c:pt idx="2613">
                  <c:v>0.628294699689942</c:v>
                </c:pt>
                <c:pt idx="2614">
                  <c:v>0.81056830136450497</c:v>
                </c:pt>
                <c:pt idx="2615">
                  <c:v>0.68569957392736702</c:v>
                </c:pt>
                <c:pt idx="2616">
                  <c:v>0.68569891223319102</c:v>
                </c:pt>
                <c:pt idx="2617">
                  <c:v>0.68569900554047203</c:v>
                </c:pt>
                <c:pt idx="2618">
                  <c:v>0.65900759103781203</c:v>
                </c:pt>
                <c:pt idx="2619">
                  <c:v>0.68569860322074905</c:v>
                </c:pt>
                <c:pt idx="2620">
                  <c:v>0.68569962478577995</c:v>
                </c:pt>
                <c:pt idx="2621">
                  <c:v>0.73429072348121704</c:v>
                </c:pt>
                <c:pt idx="2622">
                  <c:v>0.68569821645152995</c:v>
                </c:pt>
                <c:pt idx="2623">
                  <c:v>0.685698206705462</c:v>
                </c:pt>
                <c:pt idx="2624">
                  <c:v>0.59143361982106402</c:v>
                </c:pt>
                <c:pt idx="2625">
                  <c:v>0.56268869069776795</c:v>
                </c:pt>
                <c:pt idx="2626">
                  <c:v>0.60499150848372796</c:v>
                </c:pt>
                <c:pt idx="2627">
                  <c:v>0.58657872882298701</c:v>
                </c:pt>
                <c:pt idx="2628">
                  <c:v>0.82433102895973898</c:v>
                </c:pt>
                <c:pt idx="2629">
                  <c:v>0.58946183003331998</c:v>
                </c:pt>
                <c:pt idx="2630">
                  <c:v>0.59724988945815205</c:v>
                </c:pt>
                <c:pt idx="2631">
                  <c:v>0.59724951410618898</c:v>
                </c:pt>
                <c:pt idx="2632">
                  <c:v>0.55572026967766197</c:v>
                </c:pt>
                <c:pt idx="2633">
                  <c:v>0.51530553533906998</c:v>
                </c:pt>
                <c:pt idx="2634">
                  <c:v>0.59983307644079098</c:v>
                </c:pt>
                <c:pt idx="2635">
                  <c:v>0.58422251110423795</c:v>
                </c:pt>
                <c:pt idx="2636">
                  <c:v>0.58422286158500603</c:v>
                </c:pt>
                <c:pt idx="2637">
                  <c:v>0.57806650636485402</c:v>
                </c:pt>
                <c:pt idx="2638">
                  <c:v>0.57373178487274301</c:v>
                </c:pt>
                <c:pt idx="2639">
                  <c:v>0.60769841791089896</c:v>
                </c:pt>
                <c:pt idx="2640">
                  <c:v>0.60498051697342003</c:v>
                </c:pt>
                <c:pt idx="2641">
                  <c:v>0.57563866803415797</c:v>
                </c:pt>
                <c:pt idx="2642">
                  <c:v>1.02643625879726</c:v>
                </c:pt>
                <c:pt idx="2643">
                  <c:v>0.60463654456765004</c:v>
                </c:pt>
                <c:pt idx="2644">
                  <c:v>0.60871889591495598</c:v>
                </c:pt>
                <c:pt idx="2645">
                  <c:v>0.568992169607761</c:v>
                </c:pt>
                <c:pt idx="2646">
                  <c:v>0.60686187092603905</c:v>
                </c:pt>
                <c:pt idx="2647">
                  <c:v>0.59779008792268395</c:v>
                </c:pt>
                <c:pt idx="2648">
                  <c:v>0.57825012593849101</c:v>
                </c:pt>
                <c:pt idx="2649">
                  <c:v>0.59895009960376899</c:v>
                </c:pt>
                <c:pt idx="2650">
                  <c:v>0.58296345279256301</c:v>
                </c:pt>
                <c:pt idx="2651">
                  <c:v>0.58906630708727103</c:v>
                </c:pt>
                <c:pt idx="2652">
                  <c:v>0.60507206265806601</c:v>
                </c:pt>
                <c:pt idx="2653">
                  <c:v>0.58785190457068104</c:v>
                </c:pt>
                <c:pt idx="2654">
                  <c:v>0.59693234595088496</c:v>
                </c:pt>
                <c:pt idx="2655">
                  <c:v>0.62367812305326498</c:v>
                </c:pt>
                <c:pt idx="2656">
                  <c:v>0.62367807456142199</c:v>
                </c:pt>
                <c:pt idx="2657">
                  <c:v>0.58189078927784499</c:v>
                </c:pt>
                <c:pt idx="2658">
                  <c:v>0.58694912291266699</c:v>
                </c:pt>
                <c:pt idx="2659">
                  <c:v>0.63157501813477801</c:v>
                </c:pt>
                <c:pt idx="2660">
                  <c:v>0.64359804220898997</c:v>
                </c:pt>
                <c:pt idx="2661">
                  <c:v>0.60872003570883704</c:v>
                </c:pt>
                <c:pt idx="2662">
                  <c:v>0.62927222422951901</c:v>
                </c:pt>
                <c:pt idx="2663">
                  <c:v>0.62927217560176996</c:v>
                </c:pt>
                <c:pt idx="2664">
                  <c:v>0.56938358416577795</c:v>
                </c:pt>
                <c:pt idx="2665">
                  <c:v>0.61635413463486199</c:v>
                </c:pt>
                <c:pt idx="2666">
                  <c:v>0.57753060928244404</c:v>
                </c:pt>
                <c:pt idx="2667">
                  <c:v>0.57080359998984598</c:v>
                </c:pt>
                <c:pt idx="2668">
                  <c:v>0.576563789176611</c:v>
                </c:pt>
                <c:pt idx="2669">
                  <c:v>0.59191933238646299</c:v>
                </c:pt>
                <c:pt idx="2670">
                  <c:v>0.58424247718153099</c:v>
                </c:pt>
                <c:pt idx="2671">
                  <c:v>0.630308511633628</c:v>
                </c:pt>
                <c:pt idx="2672">
                  <c:v>0.57698528952822303</c:v>
                </c:pt>
                <c:pt idx="2673">
                  <c:v>0.53867455417571497</c:v>
                </c:pt>
                <c:pt idx="2674">
                  <c:v>0.58794749997849105</c:v>
                </c:pt>
                <c:pt idx="2675">
                  <c:v>0.57578547182041595</c:v>
                </c:pt>
                <c:pt idx="2676">
                  <c:v>0.58913743985968303</c:v>
                </c:pt>
                <c:pt idx="2677">
                  <c:v>0.58913579223145296</c:v>
                </c:pt>
                <c:pt idx="2678">
                  <c:v>0.60839314538061795</c:v>
                </c:pt>
                <c:pt idx="2679">
                  <c:v>0.60839241299190605</c:v>
                </c:pt>
                <c:pt idx="2680">
                  <c:v>0.62355719785505304</c:v>
                </c:pt>
                <c:pt idx="2681">
                  <c:v>0.57989574674563504</c:v>
                </c:pt>
                <c:pt idx="2682">
                  <c:v>0.59614181318119397</c:v>
                </c:pt>
                <c:pt idx="2683">
                  <c:v>0.56284014106958302</c:v>
                </c:pt>
                <c:pt idx="2684">
                  <c:v>0.60407394053962604</c:v>
                </c:pt>
                <c:pt idx="2685">
                  <c:v>0.62250653583948601</c:v>
                </c:pt>
                <c:pt idx="2686">
                  <c:v>0.62842236800498896</c:v>
                </c:pt>
                <c:pt idx="2687">
                  <c:v>0.62250712812072095</c:v>
                </c:pt>
                <c:pt idx="2688">
                  <c:v>0.62379629771380996</c:v>
                </c:pt>
                <c:pt idx="2689">
                  <c:v>0.57984701693464402</c:v>
                </c:pt>
                <c:pt idx="2690">
                  <c:v>0.610641224288621</c:v>
                </c:pt>
                <c:pt idx="2691">
                  <c:v>0.58710718093383396</c:v>
                </c:pt>
                <c:pt idx="2692">
                  <c:v>0.61164947911844703</c:v>
                </c:pt>
                <c:pt idx="2693">
                  <c:v>0.57830715469319705</c:v>
                </c:pt>
                <c:pt idx="2694">
                  <c:v>0.58981159590773002</c:v>
                </c:pt>
                <c:pt idx="2695">
                  <c:v>0.60660983205249697</c:v>
                </c:pt>
                <c:pt idx="2696">
                  <c:v>0.62278185051416801</c:v>
                </c:pt>
                <c:pt idx="2697">
                  <c:v>0.63123576804776704</c:v>
                </c:pt>
                <c:pt idx="2698">
                  <c:v>0.62376987368836201</c:v>
                </c:pt>
                <c:pt idx="2699">
                  <c:v>0.63373885755315595</c:v>
                </c:pt>
                <c:pt idx="2700">
                  <c:v>0.62376858962551096</c:v>
                </c:pt>
                <c:pt idx="2701">
                  <c:v>0.62376806953974095</c:v>
                </c:pt>
                <c:pt idx="2702">
                  <c:v>0.62376980225137002</c:v>
                </c:pt>
                <c:pt idx="2703">
                  <c:v>0.59731979913298205</c:v>
                </c:pt>
                <c:pt idx="2704">
                  <c:v>0.57278271665467995</c:v>
                </c:pt>
                <c:pt idx="2705">
                  <c:v>0.59640042816388505</c:v>
                </c:pt>
                <c:pt idx="2706">
                  <c:v>0.595441205233607</c:v>
                </c:pt>
                <c:pt idx="2707">
                  <c:v>0.58871347536603402</c:v>
                </c:pt>
                <c:pt idx="2708">
                  <c:v>0.55108824724183902</c:v>
                </c:pt>
                <c:pt idx="2709">
                  <c:v>0.59371400196352397</c:v>
                </c:pt>
                <c:pt idx="2710">
                  <c:v>0.60315532450931097</c:v>
                </c:pt>
                <c:pt idx="2711">
                  <c:v>0.61462534013648995</c:v>
                </c:pt>
                <c:pt idx="2712">
                  <c:v>0.60315532382797898</c:v>
                </c:pt>
                <c:pt idx="2713">
                  <c:v>0.61462468501878398</c:v>
                </c:pt>
                <c:pt idx="2714">
                  <c:v>0.61035611503643095</c:v>
                </c:pt>
                <c:pt idx="2715">
                  <c:v>0.60315407118576803</c:v>
                </c:pt>
                <c:pt idx="2716">
                  <c:v>0.58754889931718002</c:v>
                </c:pt>
                <c:pt idx="2717">
                  <c:v>0.60908836830476298</c:v>
                </c:pt>
                <c:pt idx="2718">
                  <c:v>0.62083656827441702</c:v>
                </c:pt>
                <c:pt idx="2719">
                  <c:v>0.62083481533081297</c:v>
                </c:pt>
                <c:pt idx="2720">
                  <c:v>0.62083558315407705</c:v>
                </c:pt>
                <c:pt idx="2721">
                  <c:v>0.61384482796921302</c:v>
                </c:pt>
                <c:pt idx="2722">
                  <c:v>0.60428702443689397</c:v>
                </c:pt>
                <c:pt idx="2723">
                  <c:v>0.55439897870698096</c:v>
                </c:pt>
                <c:pt idx="2724">
                  <c:v>0.58161176309317497</c:v>
                </c:pt>
                <c:pt idx="2725">
                  <c:v>0.59845045813451603</c:v>
                </c:pt>
                <c:pt idx="2726">
                  <c:v>0.57351285410555497</c:v>
                </c:pt>
                <c:pt idx="2727">
                  <c:v>0.60334448507579397</c:v>
                </c:pt>
                <c:pt idx="2728">
                  <c:v>0.59503504151143505</c:v>
                </c:pt>
                <c:pt idx="2729">
                  <c:v>0.57252957377061797</c:v>
                </c:pt>
                <c:pt idx="2730">
                  <c:v>0.57252883063144999</c:v>
                </c:pt>
                <c:pt idx="2731">
                  <c:v>0.61244067598597296</c:v>
                </c:pt>
                <c:pt idx="2732">
                  <c:v>0.57724776150483004</c:v>
                </c:pt>
                <c:pt idx="2733">
                  <c:v>0.61336005496924995</c:v>
                </c:pt>
                <c:pt idx="2734">
                  <c:v>0.55601286355915303</c:v>
                </c:pt>
                <c:pt idx="2735">
                  <c:v>0.55646905608033004</c:v>
                </c:pt>
                <c:pt idx="2736">
                  <c:v>0.65544206702708296</c:v>
                </c:pt>
                <c:pt idx="2737">
                  <c:v>0.65600308374536498</c:v>
                </c:pt>
                <c:pt idx="2738">
                  <c:v>0.65600474319274404</c:v>
                </c:pt>
                <c:pt idx="2739">
                  <c:v>0.64177752847702496</c:v>
                </c:pt>
                <c:pt idx="2740">
                  <c:v>0.64177709619766299</c:v>
                </c:pt>
                <c:pt idx="2741">
                  <c:v>0.63465833194766097</c:v>
                </c:pt>
                <c:pt idx="2742">
                  <c:v>0.604862385712853</c:v>
                </c:pt>
                <c:pt idx="2743">
                  <c:v>0.54567849517028799</c:v>
                </c:pt>
                <c:pt idx="2744">
                  <c:v>0.61337460702623903</c:v>
                </c:pt>
                <c:pt idx="2745">
                  <c:v>0.58101841515210395</c:v>
                </c:pt>
                <c:pt idx="2746">
                  <c:v>1.0466866131186501</c:v>
                </c:pt>
                <c:pt idx="2747">
                  <c:v>0.55638584154292903</c:v>
                </c:pt>
                <c:pt idx="2748">
                  <c:v>0.63937051815761203</c:v>
                </c:pt>
                <c:pt idx="2749">
                  <c:v>0.51852212467756498</c:v>
                </c:pt>
                <c:pt idx="2750">
                  <c:v>0.62971556178906396</c:v>
                </c:pt>
                <c:pt idx="2751">
                  <c:v>0.61913748371312205</c:v>
                </c:pt>
                <c:pt idx="2752">
                  <c:v>0.60417107585066299</c:v>
                </c:pt>
                <c:pt idx="2753">
                  <c:v>0.60417046583075296</c:v>
                </c:pt>
                <c:pt idx="2754">
                  <c:v>0.604172485243332</c:v>
                </c:pt>
                <c:pt idx="2755">
                  <c:v>0.58166462696944798</c:v>
                </c:pt>
                <c:pt idx="2756">
                  <c:v>0.58546829702271597</c:v>
                </c:pt>
                <c:pt idx="2757">
                  <c:v>0.58166402906874504</c:v>
                </c:pt>
                <c:pt idx="2758">
                  <c:v>0.59205005138087097</c:v>
                </c:pt>
                <c:pt idx="2759">
                  <c:v>0.59983028449861897</c:v>
                </c:pt>
                <c:pt idx="2760">
                  <c:v>0.59983001741377295</c:v>
                </c:pt>
                <c:pt idx="2761">
                  <c:v>0.59982992367808996</c:v>
                </c:pt>
                <c:pt idx="2762">
                  <c:v>0.57313899394981105</c:v>
                </c:pt>
                <c:pt idx="2763">
                  <c:v>0.60006500343239699</c:v>
                </c:pt>
                <c:pt idx="2764">
                  <c:v>0.58418566546482797</c:v>
                </c:pt>
                <c:pt idx="2765">
                  <c:v>0.60737546646672602</c:v>
                </c:pt>
                <c:pt idx="2766">
                  <c:v>0.613816472069728</c:v>
                </c:pt>
                <c:pt idx="2767">
                  <c:v>0.63637278209720405</c:v>
                </c:pt>
                <c:pt idx="2768">
                  <c:v>0.65210775829186995</c:v>
                </c:pt>
                <c:pt idx="2769">
                  <c:v>0.56181832523211395</c:v>
                </c:pt>
                <c:pt idx="2770">
                  <c:v>0.56181988006565897</c:v>
                </c:pt>
                <c:pt idx="2771">
                  <c:v>0.61344082172025605</c:v>
                </c:pt>
                <c:pt idx="2772">
                  <c:v>0.62006604809689803</c:v>
                </c:pt>
                <c:pt idx="2773">
                  <c:v>0.61344089059791296</c:v>
                </c:pt>
                <c:pt idx="2774">
                  <c:v>0.62328164029081701</c:v>
                </c:pt>
                <c:pt idx="2775">
                  <c:v>0.58622483400363501</c:v>
                </c:pt>
                <c:pt idx="2776">
                  <c:v>0.62981081147346496</c:v>
                </c:pt>
                <c:pt idx="2777">
                  <c:v>0.60789711923549505</c:v>
                </c:pt>
                <c:pt idx="2778">
                  <c:v>0.57300687179425303</c:v>
                </c:pt>
                <c:pt idx="2779">
                  <c:v>0.60389154326357597</c:v>
                </c:pt>
                <c:pt idx="2780">
                  <c:v>0.62567354844092105</c:v>
                </c:pt>
                <c:pt idx="2781">
                  <c:v>0.57685310757674801</c:v>
                </c:pt>
                <c:pt idx="2782">
                  <c:v>0.60492531994770604</c:v>
                </c:pt>
                <c:pt idx="2783">
                  <c:v>0.610042580973847</c:v>
                </c:pt>
                <c:pt idx="2784">
                  <c:v>0.62854081216972901</c:v>
                </c:pt>
                <c:pt idx="2785">
                  <c:v>0.61004191376584604</c:v>
                </c:pt>
                <c:pt idx="2786">
                  <c:v>0.60685832729851696</c:v>
                </c:pt>
                <c:pt idx="2787">
                  <c:v>0.58963559299943602</c:v>
                </c:pt>
                <c:pt idx="2788">
                  <c:v>0.58805450019238104</c:v>
                </c:pt>
                <c:pt idx="2789">
                  <c:v>0.58805356857577895</c:v>
                </c:pt>
                <c:pt idx="2790">
                  <c:v>0.58582104527714596</c:v>
                </c:pt>
                <c:pt idx="2791">
                  <c:v>0.58739868947123497</c:v>
                </c:pt>
                <c:pt idx="2792">
                  <c:v>0.59155068829250601</c:v>
                </c:pt>
                <c:pt idx="2793">
                  <c:v>0.60233001139935405</c:v>
                </c:pt>
                <c:pt idx="2794">
                  <c:v>0.58852668906601602</c:v>
                </c:pt>
                <c:pt idx="2795">
                  <c:v>0.57804451554090097</c:v>
                </c:pt>
                <c:pt idx="2796">
                  <c:v>0.647646551859277</c:v>
                </c:pt>
                <c:pt idx="2797">
                  <c:v>0.53315976778268703</c:v>
                </c:pt>
                <c:pt idx="2798">
                  <c:v>0.60691283656459205</c:v>
                </c:pt>
                <c:pt idx="2799">
                  <c:v>0.61282572265259105</c:v>
                </c:pt>
                <c:pt idx="2800">
                  <c:v>0.63894069921788399</c:v>
                </c:pt>
                <c:pt idx="2801">
                  <c:v>0.57975665978997204</c:v>
                </c:pt>
                <c:pt idx="2802">
                  <c:v>0.63406331902647495</c:v>
                </c:pt>
                <c:pt idx="2803">
                  <c:v>0.63406288203390104</c:v>
                </c:pt>
                <c:pt idx="2804">
                  <c:v>0.65204933566115497</c:v>
                </c:pt>
                <c:pt idx="2805">
                  <c:v>0.60219705826812797</c:v>
                </c:pt>
                <c:pt idx="2806">
                  <c:v>0.59133595712823706</c:v>
                </c:pt>
                <c:pt idx="2807">
                  <c:v>0.59133619264670301</c:v>
                </c:pt>
                <c:pt idx="2808">
                  <c:v>0.625737588977752</c:v>
                </c:pt>
                <c:pt idx="2809">
                  <c:v>0.62929759900194604</c:v>
                </c:pt>
                <c:pt idx="2810">
                  <c:v>0.63908464697912204</c:v>
                </c:pt>
                <c:pt idx="2811">
                  <c:v>0.63567733700150497</c:v>
                </c:pt>
                <c:pt idx="2812">
                  <c:v>0.59261813637638205</c:v>
                </c:pt>
                <c:pt idx="2813">
                  <c:v>0.58085249839118303</c:v>
                </c:pt>
                <c:pt idx="2814">
                  <c:v>0.62476957089081098</c:v>
                </c:pt>
                <c:pt idx="2815">
                  <c:v>0.59600684496247502</c:v>
                </c:pt>
                <c:pt idx="2816">
                  <c:v>0.57900411231266502</c:v>
                </c:pt>
                <c:pt idx="2817">
                  <c:v>0.62164901879009504</c:v>
                </c:pt>
                <c:pt idx="2818">
                  <c:v>0.61202205758791595</c:v>
                </c:pt>
                <c:pt idx="2819">
                  <c:v>0.61202228369730305</c:v>
                </c:pt>
                <c:pt idx="2820">
                  <c:v>0.54634048774986799</c:v>
                </c:pt>
                <c:pt idx="2821">
                  <c:v>0.58394349086974695</c:v>
                </c:pt>
                <c:pt idx="2822">
                  <c:v>0.590306421895189</c:v>
                </c:pt>
                <c:pt idx="2823">
                  <c:v>0.57599707571541903</c:v>
                </c:pt>
                <c:pt idx="2824">
                  <c:v>0.61093862770505902</c:v>
                </c:pt>
                <c:pt idx="2825">
                  <c:v>0.58128755967110002</c:v>
                </c:pt>
                <c:pt idx="2826">
                  <c:v>0.62040122379687301</c:v>
                </c:pt>
                <c:pt idx="2827">
                  <c:v>0.58028519396062095</c:v>
                </c:pt>
                <c:pt idx="2828">
                  <c:v>0.56907823281421499</c:v>
                </c:pt>
                <c:pt idx="2829">
                  <c:v>0.56548071208258399</c:v>
                </c:pt>
                <c:pt idx="2830">
                  <c:v>0.59867635403985897</c:v>
                </c:pt>
                <c:pt idx="2831">
                  <c:v>0.60756757797845395</c:v>
                </c:pt>
                <c:pt idx="2832">
                  <c:v>0.603122041898984</c:v>
                </c:pt>
                <c:pt idx="2833">
                  <c:v>0.59413661509694204</c:v>
                </c:pt>
                <c:pt idx="2834">
                  <c:v>0.62825671716846399</c:v>
                </c:pt>
                <c:pt idx="2835">
                  <c:v>0.59637326850999595</c:v>
                </c:pt>
                <c:pt idx="2836">
                  <c:v>0.58913237367524296</c:v>
                </c:pt>
                <c:pt idx="2837">
                  <c:v>0.58334013546695895</c:v>
                </c:pt>
                <c:pt idx="2838">
                  <c:v>0.56534809027575195</c:v>
                </c:pt>
                <c:pt idx="2839">
                  <c:v>0.583337967285118</c:v>
                </c:pt>
                <c:pt idx="2840">
                  <c:v>0.58333894528001495</c:v>
                </c:pt>
                <c:pt idx="2841">
                  <c:v>0.58334043083214704</c:v>
                </c:pt>
                <c:pt idx="2842">
                  <c:v>0.58896890625931797</c:v>
                </c:pt>
                <c:pt idx="2843">
                  <c:v>0.58896815352126297</c:v>
                </c:pt>
                <c:pt idx="2844">
                  <c:v>0.61078703735476902</c:v>
                </c:pt>
                <c:pt idx="2845">
                  <c:v>0.58896931887058501</c:v>
                </c:pt>
                <c:pt idx="2846">
                  <c:v>0.58896904164617103</c:v>
                </c:pt>
                <c:pt idx="2847">
                  <c:v>0.58896923981927995</c:v>
                </c:pt>
                <c:pt idx="2848">
                  <c:v>0.58896883584194504</c:v>
                </c:pt>
                <c:pt idx="2849">
                  <c:v>0.63798952689958699</c:v>
                </c:pt>
                <c:pt idx="2850">
                  <c:v>0.54628783652058099</c:v>
                </c:pt>
                <c:pt idx="2851">
                  <c:v>0.59684618204339701</c:v>
                </c:pt>
                <c:pt idx="2852">
                  <c:v>0.59846227623964099</c:v>
                </c:pt>
                <c:pt idx="2853">
                  <c:v>0.58903444617191203</c:v>
                </c:pt>
                <c:pt idx="2854">
                  <c:v>0.59287283541338498</c:v>
                </c:pt>
                <c:pt idx="2855">
                  <c:v>0.598461221946475</c:v>
                </c:pt>
                <c:pt idx="2856">
                  <c:v>0.59223858014766295</c:v>
                </c:pt>
                <c:pt idx="2857">
                  <c:v>0.59318108898463895</c:v>
                </c:pt>
                <c:pt idx="2858">
                  <c:v>0.60408959058037603</c:v>
                </c:pt>
                <c:pt idx="2859">
                  <c:v>0.60633032936495301</c:v>
                </c:pt>
                <c:pt idx="2860">
                  <c:v>0.60566805680706304</c:v>
                </c:pt>
                <c:pt idx="2861">
                  <c:v>0.52266804459906602</c:v>
                </c:pt>
                <c:pt idx="2862">
                  <c:v>0.58496998113476595</c:v>
                </c:pt>
                <c:pt idx="2863">
                  <c:v>0.56224487594440498</c:v>
                </c:pt>
                <c:pt idx="2864">
                  <c:v>0.64265516855937499</c:v>
                </c:pt>
                <c:pt idx="2865">
                  <c:v>0.62827270902840604</c:v>
                </c:pt>
                <c:pt idx="2866">
                  <c:v>0.61701819618511999</c:v>
                </c:pt>
                <c:pt idx="2867">
                  <c:v>0.56859272211401002</c:v>
                </c:pt>
                <c:pt idx="2868">
                  <c:v>0.570843007752731</c:v>
                </c:pt>
                <c:pt idx="2869">
                  <c:v>0.55088196371527798</c:v>
                </c:pt>
                <c:pt idx="2870">
                  <c:v>0.59218483330667904</c:v>
                </c:pt>
                <c:pt idx="2871">
                  <c:v>0.59218505187784398</c:v>
                </c:pt>
                <c:pt idx="2872">
                  <c:v>0.60827726930950599</c:v>
                </c:pt>
                <c:pt idx="2873">
                  <c:v>0.55691789637142397</c:v>
                </c:pt>
                <c:pt idx="2874">
                  <c:v>0.58825398843537002</c:v>
                </c:pt>
                <c:pt idx="2875">
                  <c:v>0.60754682198763499</c:v>
                </c:pt>
                <c:pt idx="2876">
                  <c:v>0.60864126022158604</c:v>
                </c:pt>
                <c:pt idx="2877">
                  <c:v>0.59276416493270301</c:v>
                </c:pt>
                <c:pt idx="2878">
                  <c:v>0.59276444915854498</c:v>
                </c:pt>
                <c:pt idx="2879">
                  <c:v>0.55797192165958498</c:v>
                </c:pt>
                <c:pt idx="2880">
                  <c:v>0.59048471331857</c:v>
                </c:pt>
                <c:pt idx="2881">
                  <c:v>0.59048490398527798</c:v>
                </c:pt>
                <c:pt idx="2882">
                  <c:v>0.59276401285237401</c:v>
                </c:pt>
                <c:pt idx="2883">
                  <c:v>0.63187541322537</c:v>
                </c:pt>
                <c:pt idx="2884">
                  <c:v>0.56811819616867798</c:v>
                </c:pt>
                <c:pt idx="2885">
                  <c:v>0.57713847837545496</c:v>
                </c:pt>
                <c:pt idx="2886">
                  <c:v>0.62118074455180206</c:v>
                </c:pt>
                <c:pt idx="2887">
                  <c:v>0.62741063553505605</c:v>
                </c:pt>
                <c:pt idx="2888">
                  <c:v>0.59863575292785498</c:v>
                </c:pt>
                <c:pt idx="2889">
                  <c:v>0.62636371700357196</c:v>
                </c:pt>
                <c:pt idx="2890">
                  <c:v>0.56548031510188901</c:v>
                </c:pt>
                <c:pt idx="2891">
                  <c:v>0.59472749986668505</c:v>
                </c:pt>
                <c:pt idx="2892">
                  <c:v>0.60005022014205101</c:v>
                </c:pt>
                <c:pt idx="2893">
                  <c:v>0.60463743245824897</c:v>
                </c:pt>
                <c:pt idx="2894">
                  <c:v>0.58412169578583695</c:v>
                </c:pt>
                <c:pt idx="2895">
                  <c:v>0.55166489548839304</c:v>
                </c:pt>
                <c:pt idx="2896">
                  <c:v>0.58623958882128102</c:v>
                </c:pt>
                <c:pt idx="2897">
                  <c:v>0.604636806171858</c:v>
                </c:pt>
                <c:pt idx="2898">
                  <c:v>0.62109032006414799</c:v>
                </c:pt>
                <c:pt idx="2899">
                  <c:v>0.611284275193134</c:v>
                </c:pt>
                <c:pt idx="2900">
                  <c:v>0.59011673427131595</c:v>
                </c:pt>
                <c:pt idx="2901">
                  <c:v>0.61165258672807998</c:v>
                </c:pt>
                <c:pt idx="2902">
                  <c:v>0.58440624278444198</c:v>
                </c:pt>
                <c:pt idx="2903">
                  <c:v>0.56357813556648895</c:v>
                </c:pt>
                <c:pt idx="2904">
                  <c:v>0.58440450627881702</c:v>
                </c:pt>
                <c:pt idx="2905">
                  <c:v>0.58440433084195498</c:v>
                </c:pt>
                <c:pt idx="2906">
                  <c:v>0.58440437198859696</c:v>
                </c:pt>
                <c:pt idx="2907">
                  <c:v>0.61112729701671198</c:v>
                </c:pt>
                <c:pt idx="2908">
                  <c:v>0.62551082557693505</c:v>
                </c:pt>
                <c:pt idx="2909">
                  <c:v>0.62551049597872499</c:v>
                </c:pt>
                <c:pt idx="2910">
                  <c:v>0.62551006563806899</c:v>
                </c:pt>
                <c:pt idx="2911">
                  <c:v>0.58201509369271798</c:v>
                </c:pt>
                <c:pt idx="2912">
                  <c:v>0.59961479560666497</c:v>
                </c:pt>
                <c:pt idx="2913">
                  <c:v>0.589136498971224</c:v>
                </c:pt>
                <c:pt idx="2914">
                  <c:v>0.60053510628539097</c:v>
                </c:pt>
                <c:pt idx="2915">
                  <c:v>0.58752015378906497</c:v>
                </c:pt>
                <c:pt idx="2916">
                  <c:v>0.58715184534654397</c:v>
                </c:pt>
                <c:pt idx="2917">
                  <c:v>0.63502797240940501</c:v>
                </c:pt>
                <c:pt idx="2918">
                  <c:v>0.52785537918746905</c:v>
                </c:pt>
                <c:pt idx="2919">
                  <c:v>0.58222087382079601</c:v>
                </c:pt>
                <c:pt idx="2920">
                  <c:v>0.58222077298237096</c:v>
                </c:pt>
                <c:pt idx="2921">
                  <c:v>0.56774268559799901</c:v>
                </c:pt>
                <c:pt idx="2922">
                  <c:v>0.57192869492057996</c:v>
                </c:pt>
                <c:pt idx="2923">
                  <c:v>0.53971059562026302</c:v>
                </c:pt>
                <c:pt idx="2924">
                  <c:v>0.62662064527070405</c:v>
                </c:pt>
                <c:pt idx="2925">
                  <c:v>0.587791623776028</c:v>
                </c:pt>
                <c:pt idx="2926">
                  <c:v>0.60325440425983901</c:v>
                </c:pt>
                <c:pt idx="2927">
                  <c:v>0.55051636238808899</c:v>
                </c:pt>
                <c:pt idx="2928">
                  <c:v>0.75184538980329396</c:v>
                </c:pt>
                <c:pt idx="2929">
                  <c:v>0.54882683573447599</c:v>
                </c:pt>
                <c:pt idx="2930">
                  <c:v>0.55652740537131096</c:v>
                </c:pt>
                <c:pt idx="2931">
                  <c:v>0.59829958708681596</c:v>
                </c:pt>
                <c:pt idx="2932">
                  <c:v>0.66074696544223899</c:v>
                </c:pt>
                <c:pt idx="2933">
                  <c:v>0.57864883343472495</c:v>
                </c:pt>
                <c:pt idx="2934">
                  <c:v>0.61011381885540805</c:v>
                </c:pt>
                <c:pt idx="2935">
                  <c:v>0.59731855955698498</c:v>
                </c:pt>
                <c:pt idx="2936">
                  <c:v>0.59731724472994197</c:v>
                </c:pt>
                <c:pt idx="2937">
                  <c:v>0.59731637916141</c:v>
                </c:pt>
                <c:pt idx="2938">
                  <c:v>0.59731514267144104</c:v>
                </c:pt>
                <c:pt idx="2939">
                  <c:v>0.62644719144150196</c:v>
                </c:pt>
                <c:pt idx="2940">
                  <c:v>0.59731606373434298</c:v>
                </c:pt>
                <c:pt idx="2941">
                  <c:v>0.57754891147490495</c:v>
                </c:pt>
                <c:pt idx="2942">
                  <c:v>0.60997567362414096</c:v>
                </c:pt>
                <c:pt idx="2943">
                  <c:v>0.61765472451330805</c:v>
                </c:pt>
                <c:pt idx="2944">
                  <c:v>0.58579009127138804</c:v>
                </c:pt>
                <c:pt idx="2945">
                  <c:v>0.58578877810378505</c:v>
                </c:pt>
                <c:pt idx="2946">
                  <c:v>0.58044022875074797</c:v>
                </c:pt>
                <c:pt idx="2947">
                  <c:v>0.59651419591834498</c:v>
                </c:pt>
                <c:pt idx="2948">
                  <c:v>0.59601142519666195</c:v>
                </c:pt>
                <c:pt idx="2949">
                  <c:v>0.62104301021018804</c:v>
                </c:pt>
                <c:pt idx="2950">
                  <c:v>0.61644665133111198</c:v>
                </c:pt>
                <c:pt idx="2951">
                  <c:v>0.62606090892433996</c:v>
                </c:pt>
                <c:pt idx="2952">
                  <c:v>0.58459848477746201</c:v>
                </c:pt>
                <c:pt idx="2953">
                  <c:v>0.61687823503452599</c:v>
                </c:pt>
                <c:pt idx="2954">
                  <c:v>0.58412022027713895</c:v>
                </c:pt>
                <c:pt idx="2955">
                  <c:v>0.60539376872491302</c:v>
                </c:pt>
                <c:pt idx="2956">
                  <c:v>0.62752326675095405</c:v>
                </c:pt>
                <c:pt idx="2957">
                  <c:v>0.60262115699949204</c:v>
                </c:pt>
                <c:pt idx="2958">
                  <c:v>0.60261950948465104</c:v>
                </c:pt>
                <c:pt idx="2959">
                  <c:v>0.60262054394912401</c:v>
                </c:pt>
                <c:pt idx="2960">
                  <c:v>0.58086475470770804</c:v>
                </c:pt>
                <c:pt idx="2961">
                  <c:v>0.60250930082480803</c:v>
                </c:pt>
                <c:pt idx="2962">
                  <c:v>0.60262098715440704</c:v>
                </c:pt>
                <c:pt idx="2963">
                  <c:v>0.58086648496846605</c:v>
                </c:pt>
                <c:pt idx="2964">
                  <c:v>0.57919329567657296</c:v>
                </c:pt>
                <c:pt idx="2965">
                  <c:v>0.54400992981588803</c:v>
                </c:pt>
                <c:pt idx="2966">
                  <c:v>0.61854800586038305</c:v>
                </c:pt>
                <c:pt idx="2967">
                  <c:v>0.53828003281949999</c:v>
                </c:pt>
                <c:pt idx="2968">
                  <c:v>0.57830820968827701</c:v>
                </c:pt>
                <c:pt idx="2969">
                  <c:v>0.578305536509643</c:v>
                </c:pt>
                <c:pt idx="2970">
                  <c:v>0.57830338031943396</c:v>
                </c:pt>
                <c:pt idx="2971">
                  <c:v>0.58161059642606205</c:v>
                </c:pt>
                <c:pt idx="2972">
                  <c:v>0.58180878951358395</c:v>
                </c:pt>
                <c:pt idx="2973">
                  <c:v>0.58339939171719102</c:v>
                </c:pt>
                <c:pt idx="2974">
                  <c:v>0.59281568615046998</c:v>
                </c:pt>
                <c:pt idx="2975">
                  <c:v>0.60517309035438305</c:v>
                </c:pt>
                <c:pt idx="2976">
                  <c:v>0.55657696053123695</c:v>
                </c:pt>
                <c:pt idx="2977">
                  <c:v>0.612901237042075</c:v>
                </c:pt>
                <c:pt idx="2978">
                  <c:v>0.56210645793346403</c:v>
                </c:pt>
                <c:pt idx="2979">
                  <c:v>0.61357697124616295</c:v>
                </c:pt>
                <c:pt idx="2980">
                  <c:v>0.60651522812090897</c:v>
                </c:pt>
                <c:pt idx="2981">
                  <c:v>0.54854233174368305</c:v>
                </c:pt>
                <c:pt idx="2982">
                  <c:v>0.59394000248539502</c:v>
                </c:pt>
                <c:pt idx="2983">
                  <c:v>0.56493681577147903</c:v>
                </c:pt>
                <c:pt idx="2984">
                  <c:v>0.59063387767429998</c:v>
                </c:pt>
                <c:pt idx="2985">
                  <c:v>0.58269312192169098</c:v>
                </c:pt>
                <c:pt idx="2986">
                  <c:v>0.59063422078068895</c:v>
                </c:pt>
                <c:pt idx="2987">
                  <c:v>0.59394001083232195</c:v>
                </c:pt>
                <c:pt idx="2988">
                  <c:v>0.59949084757515902</c:v>
                </c:pt>
                <c:pt idx="2989">
                  <c:v>0.59394068538243705</c:v>
                </c:pt>
                <c:pt idx="2990">
                  <c:v>0.59394108400248002</c:v>
                </c:pt>
                <c:pt idx="2991">
                  <c:v>0.55852112085044203</c:v>
                </c:pt>
                <c:pt idx="2992">
                  <c:v>0.577849783096541</c:v>
                </c:pt>
                <c:pt idx="2993">
                  <c:v>0.61573625710909197</c:v>
                </c:pt>
                <c:pt idx="2994">
                  <c:v>0.55338003277557901</c:v>
                </c:pt>
                <c:pt idx="2995">
                  <c:v>0.60607147094521496</c:v>
                </c:pt>
                <c:pt idx="2996">
                  <c:v>0.59656515486829598</c:v>
                </c:pt>
                <c:pt idx="2997">
                  <c:v>0.60120901314807595</c:v>
                </c:pt>
                <c:pt idx="2998">
                  <c:v>0.60425490266352799</c:v>
                </c:pt>
                <c:pt idx="2999">
                  <c:v>0.60425479455807096</c:v>
                </c:pt>
                <c:pt idx="3000">
                  <c:v>0.61075041728915702</c:v>
                </c:pt>
                <c:pt idx="3001">
                  <c:v>0.62762616981330899</c:v>
                </c:pt>
                <c:pt idx="3002">
                  <c:v>0.61879795668274395</c:v>
                </c:pt>
                <c:pt idx="3003">
                  <c:v>0.56174322990124304</c:v>
                </c:pt>
                <c:pt idx="3004">
                  <c:v>0.60425340845392295</c:v>
                </c:pt>
                <c:pt idx="3005">
                  <c:v>0.58722661017915101</c:v>
                </c:pt>
                <c:pt idx="3006">
                  <c:v>0.57542771846655705</c:v>
                </c:pt>
                <c:pt idx="3007">
                  <c:v>0.62536538489540705</c:v>
                </c:pt>
                <c:pt idx="3008">
                  <c:v>0.58672109551552698</c:v>
                </c:pt>
                <c:pt idx="3009">
                  <c:v>0.570921695305457</c:v>
                </c:pt>
                <c:pt idx="3010">
                  <c:v>0.59814940474339595</c:v>
                </c:pt>
                <c:pt idx="3011">
                  <c:v>0.588532707508157</c:v>
                </c:pt>
                <c:pt idx="3012">
                  <c:v>0.57829286248574296</c:v>
                </c:pt>
                <c:pt idx="3013">
                  <c:v>0.613054521640789</c:v>
                </c:pt>
                <c:pt idx="3014">
                  <c:v>0.59710293888675603</c:v>
                </c:pt>
                <c:pt idx="3015">
                  <c:v>0.58375716656162002</c:v>
                </c:pt>
                <c:pt idx="3016">
                  <c:v>0.61110780331570103</c:v>
                </c:pt>
                <c:pt idx="3017">
                  <c:v>0.53828352313028505</c:v>
                </c:pt>
                <c:pt idx="3018">
                  <c:v>0.60517192233304795</c:v>
                </c:pt>
                <c:pt idx="3019">
                  <c:v>0.63061624944054095</c:v>
                </c:pt>
                <c:pt idx="3020">
                  <c:v>0.60048811206949404</c:v>
                </c:pt>
                <c:pt idx="3021">
                  <c:v>0.61377914660718103</c:v>
                </c:pt>
                <c:pt idx="3022">
                  <c:v>0.60048931395786198</c:v>
                </c:pt>
                <c:pt idx="3023">
                  <c:v>0.60100010103292201</c:v>
                </c:pt>
                <c:pt idx="3024">
                  <c:v>0.60100089617135699</c:v>
                </c:pt>
                <c:pt idx="3025">
                  <c:v>0.60100248906569398</c:v>
                </c:pt>
                <c:pt idx="3026">
                  <c:v>0.59516424793743405</c:v>
                </c:pt>
                <c:pt idx="3027">
                  <c:v>0.647702927324045</c:v>
                </c:pt>
                <c:pt idx="3028">
                  <c:v>0.59407258474484004</c:v>
                </c:pt>
                <c:pt idx="3029">
                  <c:v>0.60556079248361205</c:v>
                </c:pt>
                <c:pt idx="3030">
                  <c:v>0.59543336853544904</c:v>
                </c:pt>
                <c:pt idx="3031">
                  <c:v>0.60555949366837902</c:v>
                </c:pt>
                <c:pt idx="3032">
                  <c:v>0.61408598456630803</c:v>
                </c:pt>
                <c:pt idx="3033">
                  <c:v>0.63997967615110796</c:v>
                </c:pt>
                <c:pt idx="3034">
                  <c:v>0.59775040087400499</c:v>
                </c:pt>
                <c:pt idx="3035">
                  <c:v>0.59358081756991499</c:v>
                </c:pt>
                <c:pt idx="3036">
                  <c:v>0.55894401647918401</c:v>
                </c:pt>
                <c:pt idx="3037">
                  <c:v>0.91967340008131504</c:v>
                </c:pt>
                <c:pt idx="3038">
                  <c:v>0.61132226512078303</c:v>
                </c:pt>
                <c:pt idx="3039">
                  <c:v>0.57931164487025799</c:v>
                </c:pt>
                <c:pt idx="3040">
                  <c:v>0.67874013907679198</c:v>
                </c:pt>
                <c:pt idx="3041">
                  <c:v>0.58248216535264097</c:v>
                </c:pt>
                <c:pt idx="3042">
                  <c:v>0.57728437378747799</c:v>
                </c:pt>
                <c:pt idx="3043">
                  <c:v>0.57977134579483203</c:v>
                </c:pt>
                <c:pt idx="3044">
                  <c:v>0.61054225940726303</c:v>
                </c:pt>
                <c:pt idx="3045">
                  <c:v>0.58354130979533503</c:v>
                </c:pt>
                <c:pt idx="3046">
                  <c:v>0.57484565585054004</c:v>
                </c:pt>
                <c:pt idx="3047">
                  <c:v>0.58004645743250305</c:v>
                </c:pt>
                <c:pt idx="3048">
                  <c:v>0.57555405224080503</c:v>
                </c:pt>
                <c:pt idx="3049">
                  <c:v>0.58359340921981295</c:v>
                </c:pt>
                <c:pt idx="3050">
                  <c:v>0.55963301499960805</c:v>
                </c:pt>
                <c:pt idx="3051">
                  <c:v>0.60399012160861798</c:v>
                </c:pt>
                <c:pt idx="3052">
                  <c:v>0.597847070244798</c:v>
                </c:pt>
                <c:pt idx="3053">
                  <c:v>0.56149613453718406</c:v>
                </c:pt>
                <c:pt idx="3054">
                  <c:v>0.60389382350000098</c:v>
                </c:pt>
                <c:pt idx="3055">
                  <c:v>0.57543290419747595</c:v>
                </c:pt>
                <c:pt idx="3056">
                  <c:v>0.62180218801743103</c:v>
                </c:pt>
                <c:pt idx="3057">
                  <c:v>0.55016927777608104</c:v>
                </c:pt>
                <c:pt idx="3058">
                  <c:v>0.54534527024275903</c:v>
                </c:pt>
                <c:pt idx="3059">
                  <c:v>0.55258719448937998</c:v>
                </c:pt>
                <c:pt idx="3060">
                  <c:v>0.58583558240345102</c:v>
                </c:pt>
                <c:pt idx="3061">
                  <c:v>0.59987326806501595</c:v>
                </c:pt>
                <c:pt idx="3062">
                  <c:v>0.62364003143231805</c:v>
                </c:pt>
                <c:pt idx="3063">
                  <c:v>0.62363891291983597</c:v>
                </c:pt>
                <c:pt idx="3064">
                  <c:v>0.66005021325268898</c:v>
                </c:pt>
                <c:pt idx="3065">
                  <c:v>0.59814841185157397</c:v>
                </c:pt>
                <c:pt idx="3066">
                  <c:v>0.57661890623637901</c:v>
                </c:pt>
                <c:pt idx="3067">
                  <c:v>0.59808075034598895</c:v>
                </c:pt>
                <c:pt idx="3068">
                  <c:v>0.60319383827999196</c:v>
                </c:pt>
                <c:pt idx="3069">
                  <c:v>0.60319310200657905</c:v>
                </c:pt>
                <c:pt idx="3070">
                  <c:v>0.58844734579911495</c:v>
                </c:pt>
                <c:pt idx="3071">
                  <c:v>0.58844660162437101</c:v>
                </c:pt>
                <c:pt idx="3072">
                  <c:v>0.59663278551618903</c:v>
                </c:pt>
                <c:pt idx="3073">
                  <c:v>0.59379874705706104</c:v>
                </c:pt>
                <c:pt idx="3074">
                  <c:v>0.579310604772446</c:v>
                </c:pt>
                <c:pt idx="3075">
                  <c:v>0.579311728118583</c:v>
                </c:pt>
                <c:pt idx="3076">
                  <c:v>0.57336106841384504</c:v>
                </c:pt>
                <c:pt idx="3077">
                  <c:v>0.56618017881048099</c:v>
                </c:pt>
                <c:pt idx="3078">
                  <c:v>0.57336135406941902</c:v>
                </c:pt>
                <c:pt idx="3079">
                  <c:v>0.59438222308537203</c:v>
                </c:pt>
                <c:pt idx="3080">
                  <c:v>0.59438189335645797</c:v>
                </c:pt>
                <c:pt idx="3081">
                  <c:v>0.56420711620312602</c:v>
                </c:pt>
                <c:pt idx="3082">
                  <c:v>0.56335873549557502</c:v>
                </c:pt>
                <c:pt idx="3083">
                  <c:v>0.56176382713268003</c:v>
                </c:pt>
                <c:pt idx="3084">
                  <c:v>0.58277478158352203</c:v>
                </c:pt>
                <c:pt idx="3085">
                  <c:v>0.58857334621527102</c:v>
                </c:pt>
                <c:pt idx="3086">
                  <c:v>0.57656900348649998</c:v>
                </c:pt>
                <c:pt idx="3087">
                  <c:v>0.58349865325531503</c:v>
                </c:pt>
                <c:pt idx="3088">
                  <c:v>0.65780258114323398</c:v>
                </c:pt>
                <c:pt idx="3089">
                  <c:v>0.56774303265747095</c:v>
                </c:pt>
                <c:pt idx="3090">
                  <c:v>0.59935609011485302</c:v>
                </c:pt>
                <c:pt idx="3091">
                  <c:v>0.59935583033044304</c:v>
                </c:pt>
                <c:pt idx="3092">
                  <c:v>0.529130726379613</c:v>
                </c:pt>
                <c:pt idx="3093">
                  <c:v>0.59935578783304599</c:v>
                </c:pt>
                <c:pt idx="3094">
                  <c:v>0.60531207688085498</c:v>
                </c:pt>
                <c:pt idx="3095">
                  <c:v>0.64015990853698101</c:v>
                </c:pt>
                <c:pt idx="3096">
                  <c:v>0.59104623289779001</c:v>
                </c:pt>
                <c:pt idx="3097">
                  <c:v>0.60139926678298705</c:v>
                </c:pt>
                <c:pt idx="3098">
                  <c:v>0.611862836277141</c:v>
                </c:pt>
                <c:pt idx="3099">
                  <c:v>0.60127484475594795</c:v>
                </c:pt>
                <c:pt idx="3100">
                  <c:v>0.58710708487647301</c:v>
                </c:pt>
                <c:pt idx="3101">
                  <c:v>0.56580358243149897</c:v>
                </c:pt>
                <c:pt idx="3102">
                  <c:v>0.59977259465566002</c:v>
                </c:pt>
                <c:pt idx="3103">
                  <c:v>0.59528336652376002</c:v>
                </c:pt>
                <c:pt idx="3104">
                  <c:v>0.600971790380876</c:v>
                </c:pt>
                <c:pt idx="3105">
                  <c:v>0.56722320315423203</c:v>
                </c:pt>
                <c:pt idx="3106">
                  <c:v>0.56722409287860198</c:v>
                </c:pt>
                <c:pt idx="3107">
                  <c:v>0.57473659224766205</c:v>
                </c:pt>
                <c:pt idx="3108">
                  <c:v>0.56722427665172004</c:v>
                </c:pt>
                <c:pt idx="3109">
                  <c:v>0.54477572535838803</c:v>
                </c:pt>
                <c:pt idx="3110">
                  <c:v>0.56722355225468302</c:v>
                </c:pt>
                <c:pt idx="3111">
                  <c:v>0.58249138097423303</c:v>
                </c:pt>
                <c:pt idx="3112">
                  <c:v>0.59991110884610699</c:v>
                </c:pt>
                <c:pt idx="3113">
                  <c:v>0.60754450847651698</c:v>
                </c:pt>
                <c:pt idx="3114">
                  <c:v>0.64505473713998496</c:v>
                </c:pt>
                <c:pt idx="3115">
                  <c:v>0.63436367222721901</c:v>
                </c:pt>
                <c:pt idx="3116">
                  <c:v>0.58948328348460799</c:v>
                </c:pt>
                <c:pt idx="3117">
                  <c:v>0.60754528935378005</c:v>
                </c:pt>
                <c:pt idx="3118">
                  <c:v>0.607546320796304</c:v>
                </c:pt>
                <c:pt idx="3119">
                  <c:v>0.60754345571118096</c:v>
                </c:pt>
                <c:pt idx="3120">
                  <c:v>0.61521304345721095</c:v>
                </c:pt>
                <c:pt idx="3121">
                  <c:v>0.60882601750621901</c:v>
                </c:pt>
                <c:pt idx="3122">
                  <c:v>0.57629638057895605</c:v>
                </c:pt>
                <c:pt idx="3123">
                  <c:v>0.57455191466718403</c:v>
                </c:pt>
                <c:pt idx="3124">
                  <c:v>0.64419141703459704</c:v>
                </c:pt>
                <c:pt idx="3125">
                  <c:v>0.63637589061066102</c:v>
                </c:pt>
                <c:pt idx="3126">
                  <c:v>0.62523630973864996</c:v>
                </c:pt>
                <c:pt idx="3127">
                  <c:v>0.65698296314843596</c:v>
                </c:pt>
                <c:pt idx="3128">
                  <c:v>0.63637457124852703</c:v>
                </c:pt>
                <c:pt idx="3129">
                  <c:v>0.63637462765782105</c:v>
                </c:pt>
                <c:pt idx="3130">
                  <c:v>0.64352885054530695</c:v>
                </c:pt>
                <c:pt idx="3131">
                  <c:v>0.63268886668712299</c:v>
                </c:pt>
                <c:pt idx="3132">
                  <c:v>0.64757428948320805</c:v>
                </c:pt>
                <c:pt idx="3133">
                  <c:v>0.63637481407950702</c:v>
                </c:pt>
                <c:pt idx="3134">
                  <c:v>0.55315578815940503</c:v>
                </c:pt>
                <c:pt idx="3135">
                  <c:v>0.60728577737413603</c:v>
                </c:pt>
                <c:pt idx="3136">
                  <c:v>0.629949719434165</c:v>
                </c:pt>
                <c:pt idx="3137">
                  <c:v>0.60059185979019802</c:v>
                </c:pt>
                <c:pt idx="3138">
                  <c:v>0.61104622271474096</c:v>
                </c:pt>
                <c:pt idx="3139">
                  <c:v>0.61997940538131802</c:v>
                </c:pt>
                <c:pt idx="3140">
                  <c:v>0.61998131889483099</c:v>
                </c:pt>
                <c:pt idx="3141">
                  <c:v>0.626508701095153</c:v>
                </c:pt>
                <c:pt idx="3142">
                  <c:v>0.61635353567895901</c:v>
                </c:pt>
                <c:pt idx="3143">
                  <c:v>0.61535011529464001</c:v>
                </c:pt>
                <c:pt idx="3144">
                  <c:v>0.61635296818019603</c:v>
                </c:pt>
                <c:pt idx="3145">
                  <c:v>0.61534963295135803</c:v>
                </c:pt>
                <c:pt idx="3146">
                  <c:v>0.61635303871616498</c:v>
                </c:pt>
                <c:pt idx="3147">
                  <c:v>0.59017514126465898</c:v>
                </c:pt>
                <c:pt idx="3148">
                  <c:v>0.65093655314795495</c:v>
                </c:pt>
                <c:pt idx="3149">
                  <c:v>0.641772626770444</c:v>
                </c:pt>
                <c:pt idx="3150">
                  <c:v>0.60224682740296598</c:v>
                </c:pt>
                <c:pt idx="3151">
                  <c:v>0.61534968124034795</c:v>
                </c:pt>
                <c:pt idx="3152">
                  <c:v>0.59790871291064995</c:v>
                </c:pt>
                <c:pt idx="3153">
                  <c:v>0.55983012417135003</c:v>
                </c:pt>
                <c:pt idx="3154">
                  <c:v>0.64492446332579101</c:v>
                </c:pt>
                <c:pt idx="3155">
                  <c:v>0.597736247069801</c:v>
                </c:pt>
                <c:pt idx="3156">
                  <c:v>0.566618937495592</c:v>
                </c:pt>
                <c:pt idx="3157">
                  <c:v>0.57127454202559802</c:v>
                </c:pt>
                <c:pt idx="3158">
                  <c:v>0.58120154584567596</c:v>
                </c:pt>
                <c:pt idx="3159">
                  <c:v>0.61033824477822296</c:v>
                </c:pt>
                <c:pt idx="3160">
                  <c:v>0.57982895094040598</c:v>
                </c:pt>
                <c:pt idx="3161">
                  <c:v>0.57215756128653505</c:v>
                </c:pt>
                <c:pt idx="3162">
                  <c:v>0.55398849754309398</c:v>
                </c:pt>
                <c:pt idx="3163">
                  <c:v>0.58604619210597197</c:v>
                </c:pt>
                <c:pt idx="3164">
                  <c:v>0.68346099558135298</c:v>
                </c:pt>
                <c:pt idx="3165">
                  <c:v>0.58921631986851697</c:v>
                </c:pt>
                <c:pt idx="3166">
                  <c:v>0.62289381357698304</c:v>
                </c:pt>
                <c:pt idx="3167">
                  <c:v>0.57495600096840005</c:v>
                </c:pt>
                <c:pt idx="3168">
                  <c:v>0.59388713452291597</c:v>
                </c:pt>
                <c:pt idx="3169">
                  <c:v>0.57749106566641795</c:v>
                </c:pt>
                <c:pt idx="3170">
                  <c:v>0.76686384818571396</c:v>
                </c:pt>
                <c:pt idx="3171">
                  <c:v>0.58427043953777902</c:v>
                </c:pt>
                <c:pt idx="3172">
                  <c:v>0.59322711428554797</c:v>
                </c:pt>
                <c:pt idx="3173">
                  <c:v>0.55906559996584604</c:v>
                </c:pt>
                <c:pt idx="3174">
                  <c:v>0.574866780494522</c:v>
                </c:pt>
                <c:pt idx="3175">
                  <c:v>0.59596435862081498</c:v>
                </c:pt>
                <c:pt idx="3176">
                  <c:v>0.595965610408559</c:v>
                </c:pt>
                <c:pt idx="3177">
                  <c:v>0.61167754286370402</c:v>
                </c:pt>
                <c:pt idx="3178">
                  <c:v>0.606612154413119</c:v>
                </c:pt>
                <c:pt idx="3179">
                  <c:v>0.55111357359066104</c:v>
                </c:pt>
                <c:pt idx="3180">
                  <c:v>0.59596486412737504</c:v>
                </c:pt>
                <c:pt idx="3181">
                  <c:v>0.57139552018697304</c:v>
                </c:pt>
                <c:pt idx="3182">
                  <c:v>0.56307826097334401</c:v>
                </c:pt>
                <c:pt idx="3183">
                  <c:v>0.62207391904221698</c:v>
                </c:pt>
                <c:pt idx="3184">
                  <c:v>0.60665967429512702</c:v>
                </c:pt>
                <c:pt idx="3185">
                  <c:v>0.63792782842340101</c:v>
                </c:pt>
                <c:pt idx="3186">
                  <c:v>0.60717600450005205</c:v>
                </c:pt>
                <c:pt idx="3187">
                  <c:v>0.61347621162037802</c:v>
                </c:pt>
                <c:pt idx="3188">
                  <c:v>0.62291584367279296</c:v>
                </c:pt>
                <c:pt idx="3189">
                  <c:v>0.62797047330591205</c:v>
                </c:pt>
                <c:pt idx="3190">
                  <c:v>0.61542426015015395</c:v>
                </c:pt>
                <c:pt idx="3191">
                  <c:v>0.60846625235263396</c:v>
                </c:pt>
                <c:pt idx="3192">
                  <c:v>0.63241430344822303</c:v>
                </c:pt>
                <c:pt idx="3193">
                  <c:v>0.56587352359924403</c:v>
                </c:pt>
                <c:pt idx="3194">
                  <c:v>0.58110277772843899</c:v>
                </c:pt>
                <c:pt idx="3195">
                  <c:v>0.59267025231362602</c:v>
                </c:pt>
                <c:pt idx="3196">
                  <c:v>0.62991395591191901</c:v>
                </c:pt>
                <c:pt idx="3197">
                  <c:v>0.56146877262666095</c:v>
                </c:pt>
                <c:pt idx="3198">
                  <c:v>0.58365375815319298</c:v>
                </c:pt>
                <c:pt idx="3199">
                  <c:v>0.61923731483681799</c:v>
                </c:pt>
                <c:pt idx="3200">
                  <c:v>0.54122277602222502</c:v>
                </c:pt>
                <c:pt idx="3201">
                  <c:v>0.62958205005548795</c:v>
                </c:pt>
                <c:pt idx="3202">
                  <c:v>0.59611860925119697</c:v>
                </c:pt>
                <c:pt idx="3203">
                  <c:v>0.58843891350586597</c:v>
                </c:pt>
                <c:pt idx="3204">
                  <c:v>0.58499448216120797</c:v>
                </c:pt>
                <c:pt idx="3205">
                  <c:v>0.54390637038980705</c:v>
                </c:pt>
                <c:pt idx="3206">
                  <c:v>0.50974457860561495</c:v>
                </c:pt>
                <c:pt idx="3207">
                  <c:v>0.61907009355180098</c:v>
                </c:pt>
                <c:pt idx="3208">
                  <c:v>0.60209514152453902</c:v>
                </c:pt>
                <c:pt idx="3209">
                  <c:v>0.61618458948674104</c:v>
                </c:pt>
                <c:pt idx="3210">
                  <c:v>0.57790631833732997</c:v>
                </c:pt>
                <c:pt idx="3211">
                  <c:v>0.595687541557266</c:v>
                </c:pt>
                <c:pt idx="3212">
                  <c:v>0.59167185143938705</c:v>
                </c:pt>
                <c:pt idx="3213">
                  <c:v>0.61845030321503403</c:v>
                </c:pt>
                <c:pt idx="3214">
                  <c:v>0.56305828967369398</c:v>
                </c:pt>
                <c:pt idx="3215">
                  <c:v>0.58636768762979696</c:v>
                </c:pt>
                <c:pt idx="3216">
                  <c:v>0.63328683765718796</c:v>
                </c:pt>
                <c:pt idx="3217">
                  <c:v>0.58757344613848195</c:v>
                </c:pt>
                <c:pt idx="3218">
                  <c:v>0.578486063612623</c:v>
                </c:pt>
                <c:pt idx="3219">
                  <c:v>0.64043170523443704</c:v>
                </c:pt>
                <c:pt idx="3220">
                  <c:v>0.56094415045285995</c:v>
                </c:pt>
                <c:pt idx="3221">
                  <c:v>0.58830232251645098</c:v>
                </c:pt>
                <c:pt idx="3222">
                  <c:v>0.62280751784787503</c:v>
                </c:pt>
                <c:pt idx="3223">
                  <c:v>0.62278033684170597</c:v>
                </c:pt>
                <c:pt idx="3224">
                  <c:v>0.62278057218888005</c:v>
                </c:pt>
                <c:pt idx="3225">
                  <c:v>0.62278046994970804</c:v>
                </c:pt>
                <c:pt idx="3226">
                  <c:v>0.62277925663446998</c:v>
                </c:pt>
                <c:pt idx="3227">
                  <c:v>0.59974859811278802</c:v>
                </c:pt>
                <c:pt idx="3228">
                  <c:v>0.64033478248325904</c:v>
                </c:pt>
                <c:pt idx="3229">
                  <c:v>0.55922336906623005</c:v>
                </c:pt>
                <c:pt idx="3230">
                  <c:v>0.593600701505544</c:v>
                </c:pt>
                <c:pt idx="3231">
                  <c:v>0.59360069638103796</c:v>
                </c:pt>
                <c:pt idx="3232">
                  <c:v>0.64188620695923004</c:v>
                </c:pt>
                <c:pt idx="3233">
                  <c:v>0.59269984606885395</c:v>
                </c:pt>
                <c:pt idx="3234">
                  <c:v>0.59269917943846195</c:v>
                </c:pt>
                <c:pt idx="3235">
                  <c:v>0.59270055694304302</c:v>
                </c:pt>
                <c:pt idx="3236">
                  <c:v>0.60066789138764998</c:v>
                </c:pt>
                <c:pt idx="3237">
                  <c:v>0.598994470726251</c:v>
                </c:pt>
                <c:pt idx="3238">
                  <c:v>0.58361043394379397</c:v>
                </c:pt>
                <c:pt idx="3239">
                  <c:v>0.58465034823129802</c:v>
                </c:pt>
                <c:pt idx="3240">
                  <c:v>0.58360955338558296</c:v>
                </c:pt>
                <c:pt idx="3241">
                  <c:v>0.63637552339137304</c:v>
                </c:pt>
                <c:pt idx="3242">
                  <c:v>0.61347673914485801</c:v>
                </c:pt>
                <c:pt idx="3243">
                  <c:v>0.63842381158438699</c:v>
                </c:pt>
                <c:pt idx="3244">
                  <c:v>0.60581130883029299</c:v>
                </c:pt>
                <c:pt idx="3245">
                  <c:v>0.60272112047905702</c:v>
                </c:pt>
                <c:pt idx="3246">
                  <c:v>0.59089706138026699</c:v>
                </c:pt>
                <c:pt idx="3247">
                  <c:v>0.59588648354903895</c:v>
                </c:pt>
                <c:pt idx="3248">
                  <c:v>0.59931422794285605</c:v>
                </c:pt>
                <c:pt idx="3249">
                  <c:v>0.595909875286047</c:v>
                </c:pt>
                <c:pt idx="3250">
                  <c:v>0.59591014761571903</c:v>
                </c:pt>
                <c:pt idx="3251">
                  <c:v>0.62973876185754396</c:v>
                </c:pt>
                <c:pt idx="3252">
                  <c:v>0.60011882235894398</c:v>
                </c:pt>
                <c:pt idx="3253">
                  <c:v>0.60278383293628002</c:v>
                </c:pt>
                <c:pt idx="3254">
                  <c:v>0.61702703044488105</c:v>
                </c:pt>
                <c:pt idx="3255">
                  <c:v>0.57236844655446295</c:v>
                </c:pt>
                <c:pt idx="3256">
                  <c:v>0.57236843615306998</c:v>
                </c:pt>
                <c:pt idx="3257">
                  <c:v>0.57236661147705303</c:v>
                </c:pt>
                <c:pt idx="3258">
                  <c:v>0.57074517224879096</c:v>
                </c:pt>
                <c:pt idx="3259">
                  <c:v>0.59694209962286704</c:v>
                </c:pt>
                <c:pt idx="3260">
                  <c:v>0.56869936230264795</c:v>
                </c:pt>
                <c:pt idx="3261">
                  <c:v>0.59503011399019701</c:v>
                </c:pt>
                <c:pt idx="3262">
                  <c:v>0.60553117180238403</c:v>
                </c:pt>
                <c:pt idx="3263">
                  <c:v>0.59530009151466001</c:v>
                </c:pt>
                <c:pt idx="3264">
                  <c:v>0.59090729295820699</c:v>
                </c:pt>
                <c:pt idx="3265">
                  <c:v>0.59293094770785604</c:v>
                </c:pt>
                <c:pt idx="3266">
                  <c:v>0.60965110235594999</c:v>
                </c:pt>
                <c:pt idx="3267">
                  <c:v>0.60927328000416603</c:v>
                </c:pt>
                <c:pt idx="3268">
                  <c:v>0.60927074394582303</c:v>
                </c:pt>
                <c:pt idx="3269">
                  <c:v>0.59529998092809899</c:v>
                </c:pt>
                <c:pt idx="3270">
                  <c:v>0.60746388303557997</c:v>
                </c:pt>
                <c:pt idx="3271">
                  <c:v>0.60179413741596599</c:v>
                </c:pt>
                <c:pt idx="3272">
                  <c:v>0.60746306610810297</c:v>
                </c:pt>
                <c:pt idx="3273">
                  <c:v>0.60851066644527896</c:v>
                </c:pt>
                <c:pt idx="3274">
                  <c:v>0.63466360462301996</c:v>
                </c:pt>
                <c:pt idx="3275">
                  <c:v>0.60535743050496305</c:v>
                </c:pt>
                <c:pt idx="3276">
                  <c:v>0.59292460575657002</c:v>
                </c:pt>
                <c:pt idx="3277">
                  <c:v>0.57343755915792405</c:v>
                </c:pt>
                <c:pt idx="3278">
                  <c:v>0.57262374563084595</c:v>
                </c:pt>
                <c:pt idx="3279">
                  <c:v>0.57262327974792604</c:v>
                </c:pt>
                <c:pt idx="3280">
                  <c:v>0.57827993501406705</c:v>
                </c:pt>
                <c:pt idx="3281">
                  <c:v>0.57828048600669302</c:v>
                </c:pt>
                <c:pt idx="3282">
                  <c:v>0.803301155035682</c:v>
                </c:pt>
                <c:pt idx="3283">
                  <c:v>0.53574143687404396</c:v>
                </c:pt>
                <c:pt idx="3284">
                  <c:v>0.54699502088729401</c:v>
                </c:pt>
                <c:pt idx="3285">
                  <c:v>0.564060442015484</c:v>
                </c:pt>
                <c:pt idx="3286">
                  <c:v>0.579469267673692</c:v>
                </c:pt>
                <c:pt idx="3287">
                  <c:v>0.57981724603912999</c:v>
                </c:pt>
                <c:pt idx="3288">
                  <c:v>0.56109198443864094</c:v>
                </c:pt>
                <c:pt idx="3289">
                  <c:v>0.56319290574901903</c:v>
                </c:pt>
                <c:pt idx="3290">
                  <c:v>0.57974652700785001</c:v>
                </c:pt>
                <c:pt idx="3291">
                  <c:v>0.59602190857557402</c:v>
                </c:pt>
                <c:pt idx="3292">
                  <c:v>0.59602261178994498</c:v>
                </c:pt>
                <c:pt idx="3293">
                  <c:v>0.61841493067627995</c:v>
                </c:pt>
                <c:pt idx="3294">
                  <c:v>0.58330384131588298</c:v>
                </c:pt>
                <c:pt idx="3295">
                  <c:v>0.57659923526285195</c:v>
                </c:pt>
                <c:pt idx="3296">
                  <c:v>0.60279592326612397</c:v>
                </c:pt>
                <c:pt idx="3297">
                  <c:v>0.59442810412409497</c:v>
                </c:pt>
                <c:pt idx="3298">
                  <c:v>0.60925183860277998</c:v>
                </c:pt>
                <c:pt idx="3299">
                  <c:v>0.607929445096837</c:v>
                </c:pt>
                <c:pt idx="3300">
                  <c:v>0.58177182168471397</c:v>
                </c:pt>
                <c:pt idx="3301">
                  <c:v>0.60581984914724496</c:v>
                </c:pt>
                <c:pt idx="3302">
                  <c:v>0.60416892027560598</c:v>
                </c:pt>
                <c:pt idx="3303">
                  <c:v>0.605714955996002</c:v>
                </c:pt>
                <c:pt idx="3304">
                  <c:v>0.60227260923910997</c:v>
                </c:pt>
                <c:pt idx="3305">
                  <c:v>0.61137728831236804</c:v>
                </c:pt>
                <c:pt idx="3306">
                  <c:v>0.54298312732902798</c:v>
                </c:pt>
                <c:pt idx="3307">
                  <c:v>0.57409786936444496</c:v>
                </c:pt>
                <c:pt idx="3308">
                  <c:v>0.60862833992139898</c:v>
                </c:pt>
                <c:pt idx="3309">
                  <c:v>0.58842211046043003</c:v>
                </c:pt>
                <c:pt idx="3310">
                  <c:v>0.55755563950005504</c:v>
                </c:pt>
                <c:pt idx="3311">
                  <c:v>0.58842203346253497</c:v>
                </c:pt>
                <c:pt idx="3312">
                  <c:v>0.58842163641709699</c:v>
                </c:pt>
                <c:pt idx="3313">
                  <c:v>0.62801227267125204</c:v>
                </c:pt>
                <c:pt idx="3314">
                  <c:v>0.58119745038134196</c:v>
                </c:pt>
                <c:pt idx="3315">
                  <c:v>0.58590135415426103</c:v>
                </c:pt>
                <c:pt idx="3316">
                  <c:v>0.60265756751391297</c:v>
                </c:pt>
                <c:pt idx="3317">
                  <c:v>0.60265678018620095</c:v>
                </c:pt>
                <c:pt idx="3318">
                  <c:v>0.62131291621434803</c:v>
                </c:pt>
                <c:pt idx="3319">
                  <c:v>0.64706657336626805</c:v>
                </c:pt>
                <c:pt idx="3320">
                  <c:v>0.58495833647821605</c:v>
                </c:pt>
                <c:pt idx="3321">
                  <c:v>0.57484752830958397</c:v>
                </c:pt>
                <c:pt idx="3322">
                  <c:v>0.60110239792565101</c:v>
                </c:pt>
                <c:pt idx="3323">
                  <c:v>0.60110137405446395</c:v>
                </c:pt>
                <c:pt idx="3324">
                  <c:v>0.60110182796594303</c:v>
                </c:pt>
                <c:pt idx="3325">
                  <c:v>0.619169958415273</c:v>
                </c:pt>
                <c:pt idx="3326">
                  <c:v>0.57408663271200999</c:v>
                </c:pt>
                <c:pt idx="3327">
                  <c:v>0.57903392087267302</c:v>
                </c:pt>
                <c:pt idx="3328">
                  <c:v>0.574086853986715</c:v>
                </c:pt>
                <c:pt idx="3329">
                  <c:v>0.57903443953713496</c:v>
                </c:pt>
                <c:pt idx="3330">
                  <c:v>0.57903376222094505</c:v>
                </c:pt>
                <c:pt idx="3331">
                  <c:v>0.58819741432630501</c:v>
                </c:pt>
                <c:pt idx="3332">
                  <c:v>0.64349276436010405</c:v>
                </c:pt>
                <c:pt idx="3333">
                  <c:v>0.63347442551340705</c:v>
                </c:pt>
                <c:pt idx="3334">
                  <c:v>0.58012870487000501</c:v>
                </c:pt>
                <c:pt idx="3335">
                  <c:v>0.63272946955474596</c:v>
                </c:pt>
                <c:pt idx="3336">
                  <c:v>0.66293362944093903</c:v>
                </c:pt>
                <c:pt idx="3337">
                  <c:v>0.59332640387812996</c:v>
                </c:pt>
                <c:pt idx="3338">
                  <c:v>0.63000804481932404</c:v>
                </c:pt>
                <c:pt idx="3339">
                  <c:v>0.61234215231633204</c:v>
                </c:pt>
                <c:pt idx="3340">
                  <c:v>0.61917561608619998</c:v>
                </c:pt>
                <c:pt idx="3341">
                  <c:v>0.57392158157417195</c:v>
                </c:pt>
                <c:pt idx="3342">
                  <c:v>0.55912035187479303</c:v>
                </c:pt>
                <c:pt idx="3343">
                  <c:v>0.54833412382500701</c:v>
                </c:pt>
                <c:pt idx="3344">
                  <c:v>0.58160915027391902</c:v>
                </c:pt>
                <c:pt idx="3345">
                  <c:v>0.58160887328401401</c:v>
                </c:pt>
                <c:pt idx="3346">
                  <c:v>0.54990704526891998</c:v>
                </c:pt>
                <c:pt idx="3347">
                  <c:v>0.56050946531094303</c:v>
                </c:pt>
                <c:pt idx="3348">
                  <c:v>0.60833858490425197</c:v>
                </c:pt>
                <c:pt idx="3349">
                  <c:v>0.57985671539985995</c:v>
                </c:pt>
                <c:pt idx="3350">
                  <c:v>0.60683134437860897</c:v>
                </c:pt>
                <c:pt idx="3351">
                  <c:v>0.60319330226384604</c:v>
                </c:pt>
                <c:pt idx="3352">
                  <c:v>0.64324582330541402</c:v>
                </c:pt>
                <c:pt idx="3353">
                  <c:v>0.56892432844541097</c:v>
                </c:pt>
                <c:pt idx="3354">
                  <c:v>0.63430897449204204</c:v>
                </c:pt>
                <c:pt idx="3355">
                  <c:v>0.56476695480868699</c:v>
                </c:pt>
                <c:pt idx="3356">
                  <c:v>0.58970136154180397</c:v>
                </c:pt>
                <c:pt idx="3357">
                  <c:v>0.57302265207748104</c:v>
                </c:pt>
                <c:pt idx="3358">
                  <c:v>0.599857300151868</c:v>
                </c:pt>
                <c:pt idx="3359">
                  <c:v>0.62365091678386397</c:v>
                </c:pt>
                <c:pt idx="3360">
                  <c:v>0.59765360442118798</c:v>
                </c:pt>
                <c:pt idx="3361">
                  <c:v>0.60096756453412403</c:v>
                </c:pt>
                <c:pt idx="3362">
                  <c:v>0.58088982799019795</c:v>
                </c:pt>
                <c:pt idx="3363">
                  <c:v>0.58632611067237805</c:v>
                </c:pt>
                <c:pt idx="3364">
                  <c:v>0.60800165027908304</c:v>
                </c:pt>
                <c:pt idx="3365">
                  <c:v>0.63017095413209301</c:v>
                </c:pt>
                <c:pt idx="3366">
                  <c:v>0.60436231120013495</c:v>
                </c:pt>
                <c:pt idx="3367">
                  <c:v>0.63497256373483402</c:v>
                </c:pt>
                <c:pt idx="3368">
                  <c:v>0.65798967440462897</c:v>
                </c:pt>
                <c:pt idx="3369">
                  <c:v>0.60196702559217097</c:v>
                </c:pt>
                <c:pt idx="3370">
                  <c:v>0.59833888550889103</c:v>
                </c:pt>
                <c:pt idx="3371">
                  <c:v>0.56434021551675195</c:v>
                </c:pt>
                <c:pt idx="3372">
                  <c:v>0.63637752511988599</c:v>
                </c:pt>
                <c:pt idx="3373">
                  <c:v>0.60195597856148697</c:v>
                </c:pt>
                <c:pt idx="3374">
                  <c:v>0.63048315540782296</c:v>
                </c:pt>
                <c:pt idx="3375">
                  <c:v>0.61622919515344399</c:v>
                </c:pt>
                <c:pt idx="3376">
                  <c:v>0.60104735355669203</c:v>
                </c:pt>
                <c:pt idx="3377">
                  <c:v>0.55308402942704105</c:v>
                </c:pt>
                <c:pt idx="3378">
                  <c:v>0.55156103320488203</c:v>
                </c:pt>
                <c:pt idx="3379">
                  <c:v>0.579493120268606</c:v>
                </c:pt>
                <c:pt idx="3380">
                  <c:v>0.55460679608057495</c:v>
                </c:pt>
                <c:pt idx="3381">
                  <c:v>0.61914176970433299</c:v>
                </c:pt>
                <c:pt idx="3382">
                  <c:v>0.56067012393168303</c:v>
                </c:pt>
                <c:pt idx="3383">
                  <c:v>0.62559830551374296</c:v>
                </c:pt>
                <c:pt idx="3384">
                  <c:v>0.57206587906469397</c:v>
                </c:pt>
                <c:pt idx="3385">
                  <c:v>0.58762327340305198</c:v>
                </c:pt>
                <c:pt idx="3386">
                  <c:v>0.56930146363917</c:v>
                </c:pt>
                <c:pt idx="3387">
                  <c:v>0.59771756534099496</c:v>
                </c:pt>
                <c:pt idx="3388">
                  <c:v>0.59771795685453399</c:v>
                </c:pt>
                <c:pt idx="3389">
                  <c:v>0.59020534980816297</c:v>
                </c:pt>
                <c:pt idx="3390">
                  <c:v>0.59233188367909495</c:v>
                </c:pt>
                <c:pt idx="3391">
                  <c:v>0.59233345873997201</c:v>
                </c:pt>
                <c:pt idx="3392">
                  <c:v>0.56023026980053003</c:v>
                </c:pt>
                <c:pt idx="3393">
                  <c:v>0.59233299051447996</c:v>
                </c:pt>
                <c:pt idx="3394">
                  <c:v>0.59233353577204395</c:v>
                </c:pt>
                <c:pt idx="3395">
                  <c:v>0.55022286908748597</c:v>
                </c:pt>
                <c:pt idx="3396">
                  <c:v>0.56900715355889797</c:v>
                </c:pt>
                <c:pt idx="3397">
                  <c:v>0.56900588961912801</c:v>
                </c:pt>
                <c:pt idx="3398">
                  <c:v>0.59233373890900398</c:v>
                </c:pt>
                <c:pt idx="3399">
                  <c:v>0.59233420738919496</c:v>
                </c:pt>
                <c:pt idx="3400">
                  <c:v>0.56832003547896104</c:v>
                </c:pt>
                <c:pt idx="3401">
                  <c:v>0.58587825127284299</c:v>
                </c:pt>
                <c:pt idx="3402">
                  <c:v>0.59233511982803599</c:v>
                </c:pt>
                <c:pt idx="3403">
                  <c:v>0.56189698591882697</c:v>
                </c:pt>
                <c:pt idx="3404">
                  <c:v>0.59399648157219298</c:v>
                </c:pt>
                <c:pt idx="3405">
                  <c:v>0.62676399269276195</c:v>
                </c:pt>
                <c:pt idx="3406">
                  <c:v>0.64541415847780204</c:v>
                </c:pt>
                <c:pt idx="3407">
                  <c:v>0.61882961945502901</c:v>
                </c:pt>
                <c:pt idx="3408">
                  <c:v>0.61674298051919596</c:v>
                </c:pt>
                <c:pt idx="3409">
                  <c:v>0.98703409058950997</c:v>
                </c:pt>
                <c:pt idx="3410">
                  <c:v>0.60943054978123201</c:v>
                </c:pt>
                <c:pt idx="3411">
                  <c:v>0.60943074312335199</c:v>
                </c:pt>
                <c:pt idx="3412">
                  <c:v>0.60943058653133297</c:v>
                </c:pt>
                <c:pt idx="3413">
                  <c:v>0.60943005566212705</c:v>
                </c:pt>
                <c:pt idx="3414">
                  <c:v>0.60942866904080994</c:v>
                </c:pt>
                <c:pt idx="3415">
                  <c:v>0.604391735553369</c:v>
                </c:pt>
                <c:pt idx="3416">
                  <c:v>0.62800420415526004</c:v>
                </c:pt>
                <c:pt idx="3417">
                  <c:v>0.55580078656127796</c:v>
                </c:pt>
                <c:pt idx="3418">
                  <c:v>0.55092707183591305</c:v>
                </c:pt>
                <c:pt idx="3419">
                  <c:v>0.59068132060822398</c:v>
                </c:pt>
                <c:pt idx="3420">
                  <c:v>0.60631397771599205</c:v>
                </c:pt>
                <c:pt idx="3421">
                  <c:v>0.58963269316187406</c:v>
                </c:pt>
                <c:pt idx="3422">
                  <c:v>0.59804431163591298</c:v>
                </c:pt>
                <c:pt idx="3423">
                  <c:v>0.57285613259381996</c:v>
                </c:pt>
                <c:pt idx="3424">
                  <c:v>0.56094301790508605</c:v>
                </c:pt>
                <c:pt idx="3425">
                  <c:v>0.58646545732604705</c:v>
                </c:pt>
                <c:pt idx="3426">
                  <c:v>0.60348440128907399</c:v>
                </c:pt>
                <c:pt idx="3427">
                  <c:v>0.58664185972382998</c:v>
                </c:pt>
                <c:pt idx="3428">
                  <c:v>0.61067909210656901</c:v>
                </c:pt>
                <c:pt idx="3429">
                  <c:v>0.55970564824497604</c:v>
                </c:pt>
                <c:pt idx="3430">
                  <c:v>0.614043033871148</c:v>
                </c:pt>
                <c:pt idx="3431">
                  <c:v>0.58321628024868999</c:v>
                </c:pt>
                <c:pt idx="3432">
                  <c:v>0.59573613000575798</c:v>
                </c:pt>
                <c:pt idx="3433">
                  <c:v>0.573808149190151</c:v>
                </c:pt>
                <c:pt idx="3434">
                  <c:v>0.53959606136924698</c:v>
                </c:pt>
                <c:pt idx="3435">
                  <c:v>0.60181543491796297</c:v>
                </c:pt>
                <c:pt idx="3436">
                  <c:v>0.59843443049750999</c:v>
                </c:pt>
                <c:pt idx="3437">
                  <c:v>0.57279112078082395</c:v>
                </c:pt>
                <c:pt idx="3438">
                  <c:v>0.55790894446625905</c:v>
                </c:pt>
                <c:pt idx="3439">
                  <c:v>0.60915485657373902</c:v>
                </c:pt>
                <c:pt idx="3440">
                  <c:v>0.58573805001049295</c:v>
                </c:pt>
                <c:pt idx="3441">
                  <c:v>0.63033707221541302</c:v>
                </c:pt>
                <c:pt idx="3442">
                  <c:v>0.63033572055701304</c:v>
                </c:pt>
                <c:pt idx="3443">
                  <c:v>0.62868739376219296</c:v>
                </c:pt>
                <c:pt idx="3444">
                  <c:v>0.57607374379663201</c:v>
                </c:pt>
                <c:pt idx="3445">
                  <c:v>0.60618320695156702</c:v>
                </c:pt>
                <c:pt idx="3446">
                  <c:v>0.56198999029473995</c:v>
                </c:pt>
                <c:pt idx="3447">
                  <c:v>0.61223916653531096</c:v>
                </c:pt>
                <c:pt idx="3448">
                  <c:v>0.60520499867482502</c:v>
                </c:pt>
                <c:pt idx="3449">
                  <c:v>0.59487189713416</c:v>
                </c:pt>
                <c:pt idx="3450">
                  <c:v>0.60826959733055197</c:v>
                </c:pt>
                <c:pt idx="3451">
                  <c:v>0.65995651075558404</c:v>
                </c:pt>
                <c:pt idx="3452">
                  <c:v>0.56723820953909998</c:v>
                </c:pt>
                <c:pt idx="3453">
                  <c:v>0.61055338739470499</c:v>
                </c:pt>
                <c:pt idx="3454">
                  <c:v>0.59153745127531898</c:v>
                </c:pt>
                <c:pt idx="3455">
                  <c:v>0.59983405894916098</c:v>
                </c:pt>
                <c:pt idx="3456">
                  <c:v>0.599832467483016</c:v>
                </c:pt>
                <c:pt idx="3457">
                  <c:v>0.59983197926330301</c:v>
                </c:pt>
                <c:pt idx="3458">
                  <c:v>0.61874662220277998</c:v>
                </c:pt>
                <c:pt idx="3459">
                  <c:v>0.59983181416291598</c:v>
                </c:pt>
                <c:pt idx="3460">
                  <c:v>0.61004360365131105</c:v>
                </c:pt>
                <c:pt idx="3461">
                  <c:v>0.615170358567946</c:v>
                </c:pt>
                <c:pt idx="3462">
                  <c:v>0.57078388223200205</c:v>
                </c:pt>
                <c:pt idx="3463">
                  <c:v>0.57696035371473997</c:v>
                </c:pt>
                <c:pt idx="3464">
                  <c:v>0.62302344823889799</c:v>
                </c:pt>
                <c:pt idx="3465">
                  <c:v>0.59979271451343397</c:v>
                </c:pt>
                <c:pt idx="3466">
                  <c:v>0.61178776104913402</c:v>
                </c:pt>
                <c:pt idx="3467">
                  <c:v>0.61178869685161397</c:v>
                </c:pt>
                <c:pt idx="3468">
                  <c:v>0.57696500040947996</c:v>
                </c:pt>
                <c:pt idx="3469">
                  <c:v>0.588969408431677</c:v>
                </c:pt>
                <c:pt idx="3470">
                  <c:v>0.58562421317372804</c:v>
                </c:pt>
                <c:pt idx="3471">
                  <c:v>0.60429307164259904</c:v>
                </c:pt>
                <c:pt idx="3472">
                  <c:v>0.579312558959443</c:v>
                </c:pt>
                <c:pt idx="3473">
                  <c:v>0.60704877062726603</c:v>
                </c:pt>
                <c:pt idx="3474">
                  <c:v>0.62045817080128096</c:v>
                </c:pt>
                <c:pt idx="3475">
                  <c:v>0.65807218099432296</c:v>
                </c:pt>
                <c:pt idx="3476">
                  <c:v>0.62045769742524903</c:v>
                </c:pt>
                <c:pt idx="3477">
                  <c:v>0.62045888624343504</c:v>
                </c:pt>
                <c:pt idx="3478">
                  <c:v>0.59057431219259104</c:v>
                </c:pt>
                <c:pt idx="3479">
                  <c:v>0.55709170516610895</c:v>
                </c:pt>
                <c:pt idx="3480">
                  <c:v>0.57597019579507502</c:v>
                </c:pt>
                <c:pt idx="3481">
                  <c:v>0.63494894140341096</c:v>
                </c:pt>
                <c:pt idx="3482">
                  <c:v>0.63494995361317697</c:v>
                </c:pt>
                <c:pt idx="3483">
                  <c:v>0.62996489075621798</c:v>
                </c:pt>
                <c:pt idx="3484">
                  <c:v>0.58539047348206397</c:v>
                </c:pt>
                <c:pt idx="3485">
                  <c:v>0.60537542979981795</c:v>
                </c:pt>
                <c:pt idx="3486">
                  <c:v>0.59808726734334094</c:v>
                </c:pt>
                <c:pt idx="3487">
                  <c:v>0.58634027214423701</c:v>
                </c:pt>
                <c:pt idx="3488">
                  <c:v>0.60728000663766402</c:v>
                </c:pt>
                <c:pt idx="3489">
                  <c:v>0.62701812472733798</c:v>
                </c:pt>
                <c:pt idx="3490">
                  <c:v>0.60514664298921905</c:v>
                </c:pt>
                <c:pt idx="3491">
                  <c:v>0.549043178115452</c:v>
                </c:pt>
                <c:pt idx="3492">
                  <c:v>0.57785977695775004</c:v>
                </c:pt>
                <c:pt idx="3493">
                  <c:v>0.605635250778082</c:v>
                </c:pt>
                <c:pt idx="3494">
                  <c:v>0.58296418845706699</c:v>
                </c:pt>
                <c:pt idx="3495">
                  <c:v>1.05990030417463</c:v>
                </c:pt>
                <c:pt idx="3496">
                  <c:v>0.603813260805807</c:v>
                </c:pt>
                <c:pt idx="3497">
                  <c:v>0.59167507655048701</c:v>
                </c:pt>
                <c:pt idx="3498">
                  <c:v>0.59167630925112202</c:v>
                </c:pt>
                <c:pt idx="3499">
                  <c:v>0.58947612263346205</c:v>
                </c:pt>
                <c:pt idx="3500">
                  <c:v>0.62449016476683505</c:v>
                </c:pt>
                <c:pt idx="3501">
                  <c:v>0.59167513546774997</c:v>
                </c:pt>
                <c:pt idx="3502">
                  <c:v>0.59167558222919003</c:v>
                </c:pt>
                <c:pt idx="3503">
                  <c:v>0.58997034031745699</c:v>
                </c:pt>
                <c:pt idx="3504">
                  <c:v>0.59167461117717701</c:v>
                </c:pt>
                <c:pt idx="3505">
                  <c:v>0.58662367325824605</c:v>
                </c:pt>
                <c:pt idx="3506">
                  <c:v>0.60261989378279102</c:v>
                </c:pt>
                <c:pt idx="3507">
                  <c:v>0.57423688365213699</c:v>
                </c:pt>
                <c:pt idx="3508">
                  <c:v>0.57121419173394306</c:v>
                </c:pt>
                <c:pt idx="3509">
                  <c:v>0.54527643164482897</c:v>
                </c:pt>
                <c:pt idx="3510">
                  <c:v>0.549538058816603</c:v>
                </c:pt>
                <c:pt idx="3511">
                  <c:v>0.59604113765413402</c:v>
                </c:pt>
                <c:pt idx="3512">
                  <c:v>0.62296015650118097</c:v>
                </c:pt>
                <c:pt idx="3513">
                  <c:v>0.60705764298863396</c:v>
                </c:pt>
                <c:pt idx="3514">
                  <c:v>0.577580035626307</c:v>
                </c:pt>
                <c:pt idx="3515">
                  <c:v>0.62384400695090703</c:v>
                </c:pt>
                <c:pt idx="3516">
                  <c:v>0.60862949204929595</c:v>
                </c:pt>
                <c:pt idx="3517">
                  <c:v>0.60862795109326295</c:v>
                </c:pt>
                <c:pt idx="3518">
                  <c:v>0.60862838362619698</c:v>
                </c:pt>
                <c:pt idx="3519">
                  <c:v>0.58900225783108295</c:v>
                </c:pt>
                <c:pt idx="3520">
                  <c:v>0.59640782982367102</c:v>
                </c:pt>
                <c:pt idx="3521">
                  <c:v>0.59563196468978097</c:v>
                </c:pt>
                <c:pt idx="3522">
                  <c:v>0.58847975076863202</c:v>
                </c:pt>
                <c:pt idx="3523">
                  <c:v>0.59439436872837303</c:v>
                </c:pt>
                <c:pt idx="3524">
                  <c:v>0.60394618907807396</c:v>
                </c:pt>
                <c:pt idx="3525">
                  <c:v>0.603946605068716</c:v>
                </c:pt>
                <c:pt idx="3526">
                  <c:v>0.60334060950617796</c:v>
                </c:pt>
                <c:pt idx="3527">
                  <c:v>0.60394609688969503</c:v>
                </c:pt>
                <c:pt idx="3528">
                  <c:v>0.60394754308382603</c:v>
                </c:pt>
                <c:pt idx="3529">
                  <c:v>0.63050317379285703</c:v>
                </c:pt>
                <c:pt idx="3530">
                  <c:v>0.50911125023864201</c:v>
                </c:pt>
                <c:pt idx="3531">
                  <c:v>0.56048598010883499</c:v>
                </c:pt>
                <c:pt idx="3532">
                  <c:v>0.57818487442699895</c:v>
                </c:pt>
                <c:pt idx="3533">
                  <c:v>0.59128907033417899</c:v>
                </c:pt>
                <c:pt idx="3534">
                  <c:v>0.61004165500390095</c:v>
                </c:pt>
                <c:pt idx="3535">
                  <c:v>0.61004198669952403</c:v>
                </c:pt>
                <c:pt idx="3536">
                  <c:v>0.61004304181004199</c:v>
                </c:pt>
                <c:pt idx="3537">
                  <c:v>0.63250108863992305</c:v>
                </c:pt>
                <c:pt idx="3538">
                  <c:v>0.63198641903990105</c:v>
                </c:pt>
                <c:pt idx="3539">
                  <c:v>0.56430740338796703</c:v>
                </c:pt>
                <c:pt idx="3540">
                  <c:v>0.62024812194413403</c:v>
                </c:pt>
                <c:pt idx="3541">
                  <c:v>0.538941460789642</c:v>
                </c:pt>
                <c:pt idx="3542">
                  <c:v>0.53685701504789096</c:v>
                </c:pt>
                <c:pt idx="3543">
                  <c:v>0.57173205618776801</c:v>
                </c:pt>
                <c:pt idx="3544">
                  <c:v>0.69027431227977099</c:v>
                </c:pt>
                <c:pt idx="3545">
                  <c:v>0.60662451223166003</c:v>
                </c:pt>
                <c:pt idx="3546">
                  <c:v>0.61476881737668598</c:v>
                </c:pt>
                <c:pt idx="3547">
                  <c:v>0.60726887921959005</c:v>
                </c:pt>
                <c:pt idx="3548">
                  <c:v>0.564797292814739</c:v>
                </c:pt>
                <c:pt idx="3549">
                  <c:v>0.57545626780618497</c:v>
                </c:pt>
                <c:pt idx="3550">
                  <c:v>0.63687024376239199</c:v>
                </c:pt>
                <c:pt idx="3551">
                  <c:v>0.62345403394163101</c:v>
                </c:pt>
                <c:pt idx="3552">
                  <c:v>0.58701453316746199</c:v>
                </c:pt>
                <c:pt idx="3553">
                  <c:v>0.57679599139459004</c:v>
                </c:pt>
                <c:pt idx="3554">
                  <c:v>0.59745958549678602</c:v>
                </c:pt>
                <c:pt idx="3555">
                  <c:v>0.65630409865168304</c:v>
                </c:pt>
                <c:pt idx="3556">
                  <c:v>0.57445855338663099</c:v>
                </c:pt>
                <c:pt idx="3557">
                  <c:v>0.65092693002305702</c:v>
                </c:pt>
                <c:pt idx="3558">
                  <c:v>0.61395636814494003</c:v>
                </c:pt>
                <c:pt idx="3559">
                  <c:v>0.58906755077242101</c:v>
                </c:pt>
                <c:pt idx="3560">
                  <c:v>0.58785421915324598</c:v>
                </c:pt>
                <c:pt idx="3561">
                  <c:v>0.606200276609144</c:v>
                </c:pt>
                <c:pt idx="3562">
                  <c:v>0.54726027783695197</c:v>
                </c:pt>
                <c:pt idx="3563">
                  <c:v>0.60508516510411803</c:v>
                </c:pt>
                <c:pt idx="3564">
                  <c:v>0.60415923152072704</c:v>
                </c:pt>
                <c:pt idx="3565">
                  <c:v>0.58461922766326202</c:v>
                </c:pt>
                <c:pt idx="3566">
                  <c:v>0.60425609148874404</c:v>
                </c:pt>
                <c:pt idx="3567">
                  <c:v>0.60036642606113499</c:v>
                </c:pt>
                <c:pt idx="3568">
                  <c:v>0.60036568769745702</c:v>
                </c:pt>
                <c:pt idx="3569">
                  <c:v>0.600365336187619</c:v>
                </c:pt>
                <c:pt idx="3570">
                  <c:v>0.60036551649868497</c:v>
                </c:pt>
                <c:pt idx="3571">
                  <c:v>0.607155450069085</c:v>
                </c:pt>
                <c:pt idx="3572">
                  <c:v>0.59133497628023801</c:v>
                </c:pt>
                <c:pt idx="3573">
                  <c:v>0.60151570419272105</c:v>
                </c:pt>
                <c:pt idx="3574">
                  <c:v>0.64811094765740396</c:v>
                </c:pt>
                <c:pt idx="3575">
                  <c:v>0.61961239413533198</c:v>
                </c:pt>
                <c:pt idx="3576">
                  <c:v>0.62754040781051001</c:v>
                </c:pt>
                <c:pt idx="3577">
                  <c:v>0.58517298180993704</c:v>
                </c:pt>
                <c:pt idx="3578">
                  <c:v>0.62385977203079301</c:v>
                </c:pt>
                <c:pt idx="3579">
                  <c:v>0.58045428356858098</c:v>
                </c:pt>
                <c:pt idx="3580">
                  <c:v>0.584222005201118</c:v>
                </c:pt>
                <c:pt idx="3581">
                  <c:v>0.56970822153880796</c:v>
                </c:pt>
                <c:pt idx="3582">
                  <c:v>0.59755516221911398</c:v>
                </c:pt>
                <c:pt idx="3583">
                  <c:v>0.59755584130563999</c:v>
                </c:pt>
                <c:pt idx="3584">
                  <c:v>0.59169514619488495</c:v>
                </c:pt>
                <c:pt idx="3585">
                  <c:v>0.57209544838441495</c:v>
                </c:pt>
                <c:pt idx="3586">
                  <c:v>0.61390227702967903</c:v>
                </c:pt>
                <c:pt idx="3587">
                  <c:v>0.57522451609987901</c:v>
                </c:pt>
                <c:pt idx="3588">
                  <c:v>0.58532606246188501</c:v>
                </c:pt>
                <c:pt idx="3589">
                  <c:v>0.57186092133823696</c:v>
                </c:pt>
                <c:pt idx="3590">
                  <c:v>0.61882352826940801</c:v>
                </c:pt>
                <c:pt idx="3591">
                  <c:v>0.59890172156394705</c:v>
                </c:pt>
                <c:pt idx="3592">
                  <c:v>0.56084093101810595</c:v>
                </c:pt>
                <c:pt idx="3593">
                  <c:v>0.58683136031402305</c:v>
                </c:pt>
                <c:pt idx="3594">
                  <c:v>0.569043980341428</c:v>
                </c:pt>
                <c:pt idx="3595">
                  <c:v>0.59573653697184903</c:v>
                </c:pt>
                <c:pt idx="3596">
                  <c:v>0.618889552048415</c:v>
                </c:pt>
                <c:pt idx="3597">
                  <c:v>0.61700835753869798</c:v>
                </c:pt>
                <c:pt idx="3598">
                  <c:v>0.62547966586521697</c:v>
                </c:pt>
                <c:pt idx="3599">
                  <c:v>0.61303594264478101</c:v>
                </c:pt>
                <c:pt idx="3600">
                  <c:v>0.61998144942304001</c:v>
                </c:pt>
                <c:pt idx="3601">
                  <c:v>0.61998239012746903</c:v>
                </c:pt>
                <c:pt idx="3602">
                  <c:v>0.61998104746799898</c:v>
                </c:pt>
                <c:pt idx="3603">
                  <c:v>0.61998162979613203</c:v>
                </c:pt>
                <c:pt idx="3604">
                  <c:v>0.58958288803925696</c:v>
                </c:pt>
                <c:pt idx="3605">
                  <c:v>0.57129979375151496</c:v>
                </c:pt>
                <c:pt idx="3606">
                  <c:v>0.571301387032638</c:v>
                </c:pt>
                <c:pt idx="3607">
                  <c:v>0.608270362236767</c:v>
                </c:pt>
                <c:pt idx="3608">
                  <c:v>0.60083848936678996</c:v>
                </c:pt>
                <c:pt idx="3609">
                  <c:v>0.60827050382464498</c:v>
                </c:pt>
                <c:pt idx="3610">
                  <c:v>0.63619260743984796</c:v>
                </c:pt>
                <c:pt idx="3611">
                  <c:v>0.57129915304713796</c:v>
                </c:pt>
                <c:pt idx="3612">
                  <c:v>0.56700009864866796</c:v>
                </c:pt>
                <c:pt idx="3613">
                  <c:v>0.62100249035260602</c:v>
                </c:pt>
                <c:pt idx="3614">
                  <c:v>0.60930317873724205</c:v>
                </c:pt>
                <c:pt idx="3615">
                  <c:v>0.60545697380026497</c:v>
                </c:pt>
                <c:pt idx="3616">
                  <c:v>0.59641997553937198</c:v>
                </c:pt>
                <c:pt idx="3617">
                  <c:v>0.59641997670128399</c:v>
                </c:pt>
                <c:pt idx="3618">
                  <c:v>0.59013721927200002</c:v>
                </c:pt>
                <c:pt idx="3619">
                  <c:v>0.60030639543564501</c:v>
                </c:pt>
                <c:pt idx="3620">
                  <c:v>0.62671736525612498</c:v>
                </c:pt>
                <c:pt idx="3621">
                  <c:v>0.59288225624660096</c:v>
                </c:pt>
                <c:pt idx="3622">
                  <c:v>0.57615346426425096</c:v>
                </c:pt>
                <c:pt idx="3623">
                  <c:v>0.61138017201083905</c:v>
                </c:pt>
                <c:pt idx="3624">
                  <c:v>0.61138094625531303</c:v>
                </c:pt>
                <c:pt idx="3625">
                  <c:v>0.61138054449398305</c:v>
                </c:pt>
                <c:pt idx="3626">
                  <c:v>0.61138149048199697</c:v>
                </c:pt>
                <c:pt idx="3627">
                  <c:v>0.61578193592925401</c:v>
                </c:pt>
                <c:pt idx="3628">
                  <c:v>0.61079636976834195</c:v>
                </c:pt>
                <c:pt idx="3629">
                  <c:v>0.61165280498071695</c:v>
                </c:pt>
                <c:pt idx="3630">
                  <c:v>0.60450216638674303</c:v>
                </c:pt>
                <c:pt idx="3631">
                  <c:v>0.62973870107046004</c:v>
                </c:pt>
                <c:pt idx="3632">
                  <c:v>0.54538918099510603</c:v>
                </c:pt>
                <c:pt idx="3633">
                  <c:v>0.55481921625499098</c:v>
                </c:pt>
                <c:pt idx="3634">
                  <c:v>0.59602210709570602</c:v>
                </c:pt>
                <c:pt idx="3635">
                  <c:v>0.61133880384286299</c:v>
                </c:pt>
                <c:pt idx="3636">
                  <c:v>0.59560330241991</c:v>
                </c:pt>
                <c:pt idx="3637">
                  <c:v>0.56363648567720404</c:v>
                </c:pt>
                <c:pt idx="3638">
                  <c:v>0.55835711492503204</c:v>
                </c:pt>
                <c:pt idx="3639">
                  <c:v>0.62260444416666805</c:v>
                </c:pt>
                <c:pt idx="3640">
                  <c:v>0.60364164033882906</c:v>
                </c:pt>
                <c:pt idx="3641">
                  <c:v>0.60568111520689605</c:v>
                </c:pt>
                <c:pt idx="3642">
                  <c:v>0.54133658419961295</c:v>
                </c:pt>
                <c:pt idx="3643">
                  <c:v>0.58774848468500496</c:v>
                </c:pt>
                <c:pt idx="3644">
                  <c:v>0.64915919133195699</c:v>
                </c:pt>
                <c:pt idx="3645">
                  <c:v>0.641779450187834</c:v>
                </c:pt>
                <c:pt idx="3646">
                  <c:v>0.63203168030888202</c:v>
                </c:pt>
                <c:pt idx="3647">
                  <c:v>0.63277582362350504</c:v>
                </c:pt>
                <c:pt idx="3648">
                  <c:v>0.54170048641492796</c:v>
                </c:pt>
                <c:pt idx="3649">
                  <c:v>0.59082890838033297</c:v>
                </c:pt>
                <c:pt idx="3650">
                  <c:v>0.59082967486418903</c:v>
                </c:pt>
                <c:pt idx="3651">
                  <c:v>0.64793186316880702</c:v>
                </c:pt>
                <c:pt idx="3652">
                  <c:v>0.59563419244876104</c:v>
                </c:pt>
                <c:pt idx="3653">
                  <c:v>0.57460747832041204</c:v>
                </c:pt>
                <c:pt idx="3654">
                  <c:v>0.54642986846897401</c:v>
                </c:pt>
                <c:pt idx="3655">
                  <c:v>0.63217855461597305</c:v>
                </c:pt>
                <c:pt idx="3656">
                  <c:v>0.61766959142216704</c:v>
                </c:pt>
                <c:pt idx="3657">
                  <c:v>0.57497192788533502</c:v>
                </c:pt>
                <c:pt idx="3658">
                  <c:v>0.60737714323818903</c:v>
                </c:pt>
                <c:pt idx="3659">
                  <c:v>0.58556905062356401</c:v>
                </c:pt>
                <c:pt idx="3660">
                  <c:v>0.58556777769108503</c:v>
                </c:pt>
                <c:pt idx="3661">
                  <c:v>0.58528502431289298</c:v>
                </c:pt>
                <c:pt idx="3662">
                  <c:v>0.59528850942098299</c:v>
                </c:pt>
                <c:pt idx="3663">
                  <c:v>0.58556939540307096</c:v>
                </c:pt>
                <c:pt idx="3664">
                  <c:v>0.59535155635952197</c:v>
                </c:pt>
                <c:pt idx="3665">
                  <c:v>0.60436279331643505</c:v>
                </c:pt>
                <c:pt idx="3666">
                  <c:v>0.57348848417139797</c:v>
                </c:pt>
                <c:pt idx="3667">
                  <c:v>0.588738971402333</c:v>
                </c:pt>
                <c:pt idx="3668">
                  <c:v>0.58873933529306999</c:v>
                </c:pt>
                <c:pt idx="3669">
                  <c:v>0.60833687907887202</c:v>
                </c:pt>
                <c:pt idx="3670">
                  <c:v>0.61106984960759503</c:v>
                </c:pt>
                <c:pt idx="3671">
                  <c:v>0.60833737157176204</c:v>
                </c:pt>
                <c:pt idx="3672">
                  <c:v>0.60833751819007797</c:v>
                </c:pt>
                <c:pt idx="3673">
                  <c:v>0.61107095733799899</c:v>
                </c:pt>
                <c:pt idx="3674">
                  <c:v>0.57698451206104495</c:v>
                </c:pt>
                <c:pt idx="3675">
                  <c:v>0.54081639503390699</c:v>
                </c:pt>
                <c:pt idx="3676">
                  <c:v>0.581352301624257</c:v>
                </c:pt>
                <c:pt idx="3677">
                  <c:v>0.58773326497808698</c:v>
                </c:pt>
                <c:pt idx="3678">
                  <c:v>0.59395040339597605</c:v>
                </c:pt>
                <c:pt idx="3679">
                  <c:v>0.593950340498692</c:v>
                </c:pt>
                <c:pt idx="3680">
                  <c:v>0.59394861508340902</c:v>
                </c:pt>
                <c:pt idx="3681">
                  <c:v>0.60197176480266101</c:v>
                </c:pt>
                <c:pt idx="3682">
                  <c:v>0.53412729725844699</c:v>
                </c:pt>
                <c:pt idx="3683">
                  <c:v>0.55994139533425502</c:v>
                </c:pt>
                <c:pt idx="3684">
                  <c:v>0.58562300370105003</c:v>
                </c:pt>
                <c:pt idx="3685">
                  <c:v>0.59937579360482696</c:v>
                </c:pt>
                <c:pt idx="3686">
                  <c:v>0.61384199971106201</c:v>
                </c:pt>
                <c:pt idx="3687">
                  <c:v>0.64185849080322899</c:v>
                </c:pt>
                <c:pt idx="3688">
                  <c:v>0.60326927615731396</c:v>
                </c:pt>
                <c:pt idx="3689">
                  <c:v>0.57018449519018699</c:v>
                </c:pt>
                <c:pt idx="3690">
                  <c:v>0.55944325841195697</c:v>
                </c:pt>
                <c:pt idx="3691">
                  <c:v>0.61213953845096603</c:v>
                </c:pt>
                <c:pt idx="3692">
                  <c:v>0.64066874246846395</c:v>
                </c:pt>
                <c:pt idx="3693">
                  <c:v>0.60747368318283301</c:v>
                </c:pt>
                <c:pt idx="3694">
                  <c:v>0.61920974146024399</c:v>
                </c:pt>
                <c:pt idx="3695">
                  <c:v>0.58777182972651598</c:v>
                </c:pt>
                <c:pt idx="3696">
                  <c:v>0.58224439072221201</c:v>
                </c:pt>
                <c:pt idx="3697">
                  <c:v>0.62466152126349594</c:v>
                </c:pt>
                <c:pt idx="3698">
                  <c:v>0.62349844171473801</c:v>
                </c:pt>
                <c:pt idx="3699">
                  <c:v>0.59289457128049505</c:v>
                </c:pt>
                <c:pt idx="3700">
                  <c:v>0.59289592171499705</c:v>
                </c:pt>
                <c:pt idx="3701">
                  <c:v>0.59289359025727195</c:v>
                </c:pt>
                <c:pt idx="3702">
                  <c:v>0.59547131483129301</c:v>
                </c:pt>
                <c:pt idx="3703">
                  <c:v>0.56599191327057397</c:v>
                </c:pt>
                <c:pt idx="3704">
                  <c:v>0.59437525505910305</c:v>
                </c:pt>
                <c:pt idx="3705">
                  <c:v>0.61435053323869904</c:v>
                </c:pt>
                <c:pt idx="3706">
                  <c:v>0.60704088532970202</c:v>
                </c:pt>
                <c:pt idx="3707">
                  <c:v>0.61434946982532601</c:v>
                </c:pt>
                <c:pt idx="3708">
                  <c:v>0.61435010028408998</c:v>
                </c:pt>
                <c:pt idx="3709">
                  <c:v>0.528571543914929</c:v>
                </c:pt>
                <c:pt idx="3710">
                  <c:v>0.59986704985433803</c:v>
                </c:pt>
                <c:pt idx="3711">
                  <c:v>0.59029881399254702</c:v>
                </c:pt>
                <c:pt idx="3712">
                  <c:v>0.591467332210041</c:v>
                </c:pt>
                <c:pt idx="3713">
                  <c:v>0.58760588268354297</c:v>
                </c:pt>
                <c:pt idx="3714">
                  <c:v>0.57430940054160395</c:v>
                </c:pt>
                <c:pt idx="3715">
                  <c:v>0.58990503429554897</c:v>
                </c:pt>
                <c:pt idx="3716">
                  <c:v>0.57847875629944101</c:v>
                </c:pt>
                <c:pt idx="3717">
                  <c:v>0.57847918669321696</c:v>
                </c:pt>
                <c:pt idx="3718">
                  <c:v>0.58813398320244903</c:v>
                </c:pt>
                <c:pt idx="3719">
                  <c:v>0.60123238411824198</c:v>
                </c:pt>
                <c:pt idx="3720">
                  <c:v>0.560615814376618</c:v>
                </c:pt>
                <c:pt idx="3721">
                  <c:v>0.57752326536669596</c:v>
                </c:pt>
                <c:pt idx="3722">
                  <c:v>0.59656336611568295</c:v>
                </c:pt>
                <c:pt idx="3723">
                  <c:v>0.59656430658531601</c:v>
                </c:pt>
                <c:pt idx="3724">
                  <c:v>0.58582315010077401</c:v>
                </c:pt>
                <c:pt idx="3725">
                  <c:v>0.58626736686189096</c:v>
                </c:pt>
                <c:pt idx="3726">
                  <c:v>0.596563370529959</c:v>
                </c:pt>
                <c:pt idx="3727">
                  <c:v>0.59656542030574999</c:v>
                </c:pt>
                <c:pt idx="3728">
                  <c:v>0.60535622244046094</c:v>
                </c:pt>
                <c:pt idx="3729">
                  <c:v>0.66663369544078099</c:v>
                </c:pt>
                <c:pt idx="3730">
                  <c:v>0.64136144565547903</c:v>
                </c:pt>
                <c:pt idx="3731">
                  <c:v>0.60963492036436595</c:v>
                </c:pt>
                <c:pt idx="3732">
                  <c:v>0.60963600243429406</c:v>
                </c:pt>
                <c:pt idx="3733">
                  <c:v>0.62048341149222996</c:v>
                </c:pt>
                <c:pt idx="3734">
                  <c:v>0.62277533774515603</c:v>
                </c:pt>
                <c:pt idx="3735">
                  <c:v>0.62277626280361098</c:v>
                </c:pt>
                <c:pt idx="3736">
                  <c:v>0.63156973312561804</c:v>
                </c:pt>
                <c:pt idx="3737">
                  <c:v>0.60847575012308897</c:v>
                </c:pt>
                <c:pt idx="3738">
                  <c:v>0.57788057911094104</c:v>
                </c:pt>
                <c:pt idx="3739">
                  <c:v>0.58277444063978201</c:v>
                </c:pt>
                <c:pt idx="3740">
                  <c:v>0.57070576493574998</c:v>
                </c:pt>
                <c:pt idx="3741">
                  <c:v>0.60094211602410097</c:v>
                </c:pt>
                <c:pt idx="3742">
                  <c:v>0.59694235784422001</c:v>
                </c:pt>
                <c:pt idx="3743">
                  <c:v>0.578100225070729</c:v>
                </c:pt>
                <c:pt idx="3744">
                  <c:v>0.59055323046261199</c:v>
                </c:pt>
                <c:pt idx="3745">
                  <c:v>0.548802267287264</c:v>
                </c:pt>
                <c:pt idx="3746">
                  <c:v>0.59153208473547103</c:v>
                </c:pt>
                <c:pt idx="3747">
                  <c:v>0.63884218545902005</c:v>
                </c:pt>
                <c:pt idx="3748">
                  <c:v>0.58557212367984501</c:v>
                </c:pt>
                <c:pt idx="3749">
                  <c:v>0.60415707774834304</c:v>
                </c:pt>
                <c:pt idx="3750">
                  <c:v>0.62565264144299004</c:v>
                </c:pt>
                <c:pt idx="3751">
                  <c:v>0.62565318882493703</c:v>
                </c:pt>
                <c:pt idx="3752">
                  <c:v>0.64760249729956398</c:v>
                </c:pt>
                <c:pt idx="3753">
                  <c:v>0.53555771607041203</c:v>
                </c:pt>
                <c:pt idx="3754">
                  <c:v>0.59668685370001595</c:v>
                </c:pt>
                <c:pt idx="3755">
                  <c:v>0.58874922456960099</c:v>
                </c:pt>
                <c:pt idx="3756">
                  <c:v>0.60716769786751001</c:v>
                </c:pt>
                <c:pt idx="3757">
                  <c:v>0.59440220994727699</c:v>
                </c:pt>
                <c:pt idx="3758">
                  <c:v>0.59713797972543603</c:v>
                </c:pt>
                <c:pt idx="3759">
                  <c:v>0.57173287597156297</c:v>
                </c:pt>
                <c:pt idx="3760">
                  <c:v>0.65100621994621799</c:v>
                </c:pt>
                <c:pt idx="3761">
                  <c:v>0.64025060906540998</c:v>
                </c:pt>
                <c:pt idx="3762">
                  <c:v>0.57378968873563696</c:v>
                </c:pt>
                <c:pt idx="3763">
                  <c:v>0.56615432381604403</c:v>
                </c:pt>
                <c:pt idx="3764">
                  <c:v>0.60015815831100505</c:v>
                </c:pt>
                <c:pt idx="3765">
                  <c:v>0.608339029209367</c:v>
                </c:pt>
                <c:pt idx="3766">
                  <c:v>0.61056067222363597</c:v>
                </c:pt>
                <c:pt idx="3767">
                  <c:v>0.54649800544476401</c:v>
                </c:pt>
                <c:pt idx="3768">
                  <c:v>0.61029519012324496</c:v>
                </c:pt>
                <c:pt idx="3769">
                  <c:v>0.61900905200182699</c:v>
                </c:pt>
                <c:pt idx="3770">
                  <c:v>0.61765738825156702</c:v>
                </c:pt>
                <c:pt idx="3771">
                  <c:v>0.61765613419809495</c:v>
                </c:pt>
                <c:pt idx="3772">
                  <c:v>0.61765559258843805</c:v>
                </c:pt>
                <c:pt idx="3773">
                  <c:v>0.59986082741643598</c:v>
                </c:pt>
                <c:pt idx="3774">
                  <c:v>0.59874048747985498</c:v>
                </c:pt>
                <c:pt idx="3775">
                  <c:v>0.61765561472247599</c:v>
                </c:pt>
                <c:pt idx="3776">
                  <c:v>0.61765496236783202</c:v>
                </c:pt>
                <c:pt idx="3777">
                  <c:v>0.61765472881828998</c:v>
                </c:pt>
                <c:pt idx="3778">
                  <c:v>0.58423358625663702</c:v>
                </c:pt>
                <c:pt idx="3779">
                  <c:v>0.62563184776771297</c:v>
                </c:pt>
                <c:pt idx="3780">
                  <c:v>0.58828580633136995</c:v>
                </c:pt>
                <c:pt idx="3781">
                  <c:v>0.606661400675512</c:v>
                </c:pt>
                <c:pt idx="3782">
                  <c:v>0.61956956292661802</c:v>
                </c:pt>
                <c:pt idx="3783">
                  <c:v>0.57355028111537998</c:v>
                </c:pt>
                <c:pt idx="3784">
                  <c:v>0.56728129582395603</c:v>
                </c:pt>
                <c:pt idx="3785">
                  <c:v>0.61998115614226001</c:v>
                </c:pt>
                <c:pt idx="3786">
                  <c:v>0.56114820842077395</c:v>
                </c:pt>
                <c:pt idx="3787">
                  <c:v>0.58427253419119896</c:v>
                </c:pt>
                <c:pt idx="3788">
                  <c:v>0.58344212565828402</c:v>
                </c:pt>
                <c:pt idx="3789">
                  <c:v>0.57256415887940204</c:v>
                </c:pt>
                <c:pt idx="3790">
                  <c:v>0.588214593945244</c:v>
                </c:pt>
                <c:pt idx="3791">
                  <c:v>0.57256398454360302</c:v>
                </c:pt>
                <c:pt idx="3792">
                  <c:v>0.54312662895823705</c:v>
                </c:pt>
                <c:pt idx="3793">
                  <c:v>0.56277445772621904</c:v>
                </c:pt>
                <c:pt idx="3794">
                  <c:v>0.61963069158533102</c:v>
                </c:pt>
                <c:pt idx="3795">
                  <c:v>0.64080281808418704</c:v>
                </c:pt>
                <c:pt idx="3796">
                  <c:v>0.58089284973699495</c:v>
                </c:pt>
                <c:pt idx="3797">
                  <c:v>0.56780612509806105</c:v>
                </c:pt>
                <c:pt idx="3798">
                  <c:v>0.55524432347031805</c:v>
                </c:pt>
                <c:pt idx="3799">
                  <c:v>0.55524385933946696</c:v>
                </c:pt>
                <c:pt idx="3800">
                  <c:v>0.53965182292510105</c:v>
                </c:pt>
                <c:pt idx="3801">
                  <c:v>0.55223245749156202</c:v>
                </c:pt>
                <c:pt idx="3802">
                  <c:v>0.555244653704424</c:v>
                </c:pt>
                <c:pt idx="3803">
                  <c:v>0.58266543585805997</c:v>
                </c:pt>
                <c:pt idx="3804">
                  <c:v>0.55356766839744498</c:v>
                </c:pt>
                <c:pt idx="3805">
                  <c:v>0.59182672972564698</c:v>
                </c:pt>
                <c:pt idx="3806">
                  <c:v>0.60331723580735697</c:v>
                </c:pt>
                <c:pt idx="3807">
                  <c:v>0.58863771154723099</c:v>
                </c:pt>
                <c:pt idx="3808">
                  <c:v>0.58394363838428798</c:v>
                </c:pt>
                <c:pt idx="3809">
                  <c:v>0.60741708456884502</c:v>
                </c:pt>
                <c:pt idx="3810">
                  <c:v>0.58394406457348902</c:v>
                </c:pt>
                <c:pt idx="3811">
                  <c:v>0.61416546448685505</c:v>
                </c:pt>
                <c:pt idx="3812">
                  <c:v>0.62841107580846101</c:v>
                </c:pt>
                <c:pt idx="3813">
                  <c:v>0.58851208008192701</c:v>
                </c:pt>
                <c:pt idx="3814">
                  <c:v>0.61202283694085302</c:v>
                </c:pt>
                <c:pt idx="3815">
                  <c:v>0.577590037939819</c:v>
                </c:pt>
                <c:pt idx="3816">
                  <c:v>0.62067243293975605</c:v>
                </c:pt>
                <c:pt idx="3817">
                  <c:v>0.62067225621775401</c:v>
                </c:pt>
                <c:pt idx="3818">
                  <c:v>0.620670813023115</c:v>
                </c:pt>
                <c:pt idx="3819">
                  <c:v>0.62067226356401395</c:v>
                </c:pt>
                <c:pt idx="3820">
                  <c:v>0.62067202089516704</c:v>
                </c:pt>
                <c:pt idx="3821">
                  <c:v>0.58851186481131601</c:v>
                </c:pt>
                <c:pt idx="3822">
                  <c:v>0.62171923147602104</c:v>
                </c:pt>
                <c:pt idx="3823">
                  <c:v>0.55298408030407697</c:v>
                </c:pt>
                <c:pt idx="3824">
                  <c:v>0.57100297453859805</c:v>
                </c:pt>
                <c:pt idx="3825">
                  <c:v>0.55250713107432303</c:v>
                </c:pt>
                <c:pt idx="3826">
                  <c:v>0.61793125206396804</c:v>
                </c:pt>
                <c:pt idx="3827">
                  <c:v>0.60631621904964095</c:v>
                </c:pt>
                <c:pt idx="3828">
                  <c:v>0.61302649511509999</c:v>
                </c:pt>
                <c:pt idx="3829">
                  <c:v>0.60631583804237399</c:v>
                </c:pt>
                <c:pt idx="3830">
                  <c:v>0.61144586611177598</c:v>
                </c:pt>
                <c:pt idx="3831">
                  <c:v>0.62649761553322703</c:v>
                </c:pt>
                <c:pt idx="3832">
                  <c:v>0.63314594960876902</c:v>
                </c:pt>
                <c:pt idx="3833">
                  <c:v>0.58743696618289398</c:v>
                </c:pt>
                <c:pt idx="3834">
                  <c:v>0.59154211950218605</c:v>
                </c:pt>
                <c:pt idx="3835">
                  <c:v>0.59551847556850301</c:v>
                </c:pt>
                <c:pt idx="3836">
                  <c:v>0.59714526572985605</c:v>
                </c:pt>
                <c:pt idx="3837">
                  <c:v>0.61942691357898805</c:v>
                </c:pt>
                <c:pt idx="3838">
                  <c:v>0.63675353221818398</c:v>
                </c:pt>
                <c:pt idx="3839">
                  <c:v>0.61942756445948299</c:v>
                </c:pt>
                <c:pt idx="3840">
                  <c:v>0.61942711279957297</c:v>
                </c:pt>
                <c:pt idx="3841">
                  <c:v>0.62262157103661797</c:v>
                </c:pt>
                <c:pt idx="3842">
                  <c:v>0.61942724233002999</c:v>
                </c:pt>
                <c:pt idx="3843">
                  <c:v>0.59341628490647402</c:v>
                </c:pt>
                <c:pt idx="3844">
                  <c:v>0.58262815867686102</c:v>
                </c:pt>
                <c:pt idx="3845">
                  <c:v>0.56573963437203201</c:v>
                </c:pt>
                <c:pt idx="3846">
                  <c:v>0.56904779673717398</c:v>
                </c:pt>
                <c:pt idx="3847">
                  <c:v>0.60036553300391804</c:v>
                </c:pt>
                <c:pt idx="3848">
                  <c:v>0.60036476750008305</c:v>
                </c:pt>
                <c:pt idx="3849">
                  <c:v>0.58741255798056402</c:v>
                </c:pt>
                <c:pt idx="3850">
                  <c:v>0.63740079012845596</c:v>
                </c:pt>
                <c:pt idx="3851">
                  <c:v>0.57779750613594305</c:v>
                </c:pt>
                <c:pt idx="3852">
                  <c:v>0.605852805803336</c:v>
                </c:pt>
                <c:pt idx="3853">
                  <c:v>0.61888343206773799</c:v>
                </c:pt>
                <c:pt idx="3854">
                  <c:v>0.61888264822564898</c:v>
                </c:pt>
                <c:pt idx="3855">
                  <c:v>0.598596869875614</c:v>
                </c:pt>
                <c:pt idx="3856">
                  <c:v>0.59240181739684195</c:v>
                </c:pt>
                <c:pt idx="3857">
                  <c:v>0.57163785887888596</c:v>
                </c:pt>
                <c:pt idx="3858">
                  <c:v>0.59240166649194004</c:v>
                </c:pt>
                <c:pt idx="3859">
                  <c:v>0.59240134868495997</c:v>
                </c:pt>
                <c:pt idx="3860">
                  <c:v>0.58729050425417395</c:v>
                </c:pt>
                <c:pt idx="3861">
                  <c:v>0.58281276173637597</c:v>
                </c:pt>
                <c:pt idx="3862">
                  <c:v>0.58963743455231499</c:v>
                </c:pt>
                <c:pt idx="3863">
                  <c:v>0.58963689358080695</c:v>
                </c:pt>
                <c:pt idx="3864">
                  <c:v>0.58963608983173299</c:v>
                </c:pt>
                <c:pt idx="3865">
                  <c:v>0.51210240205719304</c:v>
                </c:pt>
                <c:pt idx="3866">
                  <c:v>0.60220860778767904</c:v>
                </c:pt>
                <c:pt idx="3867">
                  <c:v>0.58002422900249395</c:v>
                </c:pt>
                <c:pt idx="3868">
                  <c:v>0.57129375282271599</c:v>
                </c:pt>
                <c:pt idx="3869">
                  <c:v>0.55406353225819105</c:v>
                </c:pt>
                <c:pt idx="3870">
                  <c:v>0.594809214098316</c:v>
                </c:pt>
                <c:pt idx="3871">
                  <c:v>0.62256177935560497</c:v>
                </c:pt>
                <c:pt idx="3872">
                  <c:v>0.60552981207548495</c:v>
                </c:pt>
                <c:pt idx="3873">
                  <c:v>0.65293317506368198</c:v>
                </c:pt>
                <c:pt idx="3874">
                  <c:v>0.62678184366059098</c:v>
                </c:pt>
                <c:pt idx="3875">
                  <c:v>0.57889186003082804</c:v>
                </c:pt>
                <c:pt idx="3876">
                  <c:v>0.633104595347734</c:v>
                </c:pt>
                <c:pt idx="3877">
                  <c:v>0.61527624880493303</c:v>
                </c:pt>
                <c:pt idx="3878">
                  <c:v>0.57029931669262002</c:v>
                </c:pt>
                <c:pt idx="3879">
                  <c:v>0.59783577280728295</c:v>
                </c:pt>
                <c:pt idx="3880">
                  <c:v>0.61585814204327305</c:v>
                </c:pt>
                <c:pt idx="3881">
                  <c:v>0.60316655509904205</c:v>
                </c:pt>
                <c:pt idx="3882">
                  <c:v>0.60316593830912202</c:v>
                </c:pt>
                <c:pt idx="3883">
                  <c:v>0.60994102836408004</c:v>
                </c:pt>
                <c:pt idx="3884">
                  <c:v>0.63680060873229105</c:v>
                </c:pt>
                <c:pt idx="3885">
                  <c:v>0.57052558602520997</c:v>
                </c:pt>
                <c:pt idx="3886">
                  <c:v>0.59641446150692901</c:v>
                </c:pt>
                <c:pt idx="3887">
                  <c:v>0.59641527685574103</c:v>
                </c:pt>
                <c:pt idx="3888">
                  <c:v>0.59641441454210198</c:v>
                </c:pt>
                <c:pt idx="3889">
                  <c:v>0.59641333573192101</c:v>
                </c:pt>
                <c:pt idx="3890">
                  <c:v>0.63357163055483501</c:v>
                </c:pt>
                <c:pt idx="3891">
                  <c:v>0.59641563677964204</c:v>
                </c:pt>
                <c:pt idx="3892">
                  <c:v>0.56060950154495204</c:v>
                </c:pt>
                <c:pt idx="3893">
                  <c:v>0.59641447821151305</c:v>
                </c:pt>
                <c:pt idx="3894">
                  <c:v>0.58096437944052204</c:v>
                </c:pt>
                <c:pt idx="3895">
                  <c:v>0.55010207292015001</c:v>
                </c:pt>
                <c:pt idx="3896">
                  <c:v>0.58527229104619305</c:v>
                </c:pt>
                <c:pt idx="3897">
                  <c:v>0.58222272212667903</c:v>
                </c:pt>
                <c:pt idx="3898">
                  <c:v>0.56200344326782703</c:v>
                </c:pt>
                <c:pt idx="3899">
                  <c:v>0.667990540406739</c:v>
                </c:pt>
                <c:pt idx="3900">
                  <c:v>0.61003587271502402</c:v>
                </c:pt>
                <c:pt idx="3901">
                  <c:v>0.57317456630387997</c:v>
                </c:pt>
                <c:pt idx="3902">
                  <c:v>0.60889253309165503</c:v>
                </c:pt>
                <c:pt idx="3903">
                  <c:v>0.61790339994627597</c:v>
                </c:pt>
                <c:pt idx="3904">
                  <c:v>0.62869878819646896</c:v>
                </c:pt>
                <c:pt idx="3905">
                  <c:v>0.62660802828415196</c:v>
                </c:pt>
                <c:pt idx="3906">
                  <c:v>0.62304982897271699</c:v>
                </c:pt>
                <c:pt idx="3907">
                  <c:v>0.61004150709400096</c:v>
                </c:pt>
                <c:pt idx="3908">
                  <c:v>0.59025384458407804</c:v>
                </c:pt>
                <c:pt idx="3909">
                  <c:v>0.54242854340531499</c:v>
                </c:pt>
                <c:pt idx="3910">
                  <c:v>0.57441480694773295</c:v>
                </c:pt>
                <c:pt idx="3911">
                  <c:v>0.57441651294998197</c:v>
                </c:pt>
                <c:pt idx="3912">
                  <c:v>0.56051576629037203</c:v>
                </c:pt>
                <c:pt idx="3913">
                  <c:v>0.61418503971098504</c:v>
                </c:pt>
                <c:pt idx="3914">
                  <c:v>0.62485820668162195</c:v>
                </c:pt>
                <c:pt idx="3915">
                  <c:v>0.564097342644308</c:v>
                </c:pt>
                <c:pt idx="3916">
                  <c:v>0.627764631921502</c:v>
                </c:pt>
                <c:pt idx="3917">
                  <c:v>0.585240996793296</c:v>
                </c:pt>
                <c:pt idx="3918">
                  <c:v>0.58524093524481202</c:v>
                </c:pt>
                <c:pt idx="3919">
                  <c:v>0.585242228550653</c:v>
                </c:pt>
                <c:pt idx="3920">
                  <c:v>0.59493502898657102</c:v>
                </c:pt>
                <c:pt idx="3921">
                  <c:v>0.61557352673454901</c:v>
                </c:pt>
                <c:pt idx="3922">
                  <c:v>0.59133532675351297</c:v>
                </c:pt>
                <c:pt idx="3923">
                  <c:v>0.58643540451645204</c:v>
                </c:pt>
                <c:pt idx="3924">
                  <c:v>0.57500243814344998</c:v>
                </c:pt>
                <c:pt idx="3925">
                  <c:v>0.59390331189971401</c:v>
                </c:pt>
                <c:pt idx="3926">
                  <c:v>0.568091261050234</c:v>
                </c:pt>
                <c:pt idx="3927">
                  <c:v>0.59601898279395904</c:v>
                </c:pt>
                <c:pt idx="3928">
                  <c:v>0.58448233455391596</c:v>
                </c:pt>
                <c:pt idx="3929">
                  <c:v>0.59601631103339903</c:v>
                </c:pt>
                <c:pt idx="3930">
                  <c:v>0.59601758650524195</c:v>
                </c:pt>
                <c:pt idx="3931">
                  <c:v>0.59601672974861897</c:v>
                </c:pt>
                <c:pt idx="3932">
                  <c:v>0.58161142408557498</c:v>
                </c:pt>
                <c:pt idx="3933">
                  <c:v>0.61021948473373799</c:v>
                </c:pt>
                <c:pt idx="3934">
                  <c:v>0.58331617016697301</c:v>
                </c:pt>
                <c:pt idx="3935">
                  <c:v>0.58698639620364901</c:v>
                </c:pt>
                <c:pt idx="3936">
                  <c:v>0.60866811988611003</c:v>
                </c:pt>
                <c:pt idx="3937">
                  <c:v>0.60134534865102995</c:v>
                </c:pt>
                <c:pt idx="3938">
                  <c:v>0.60352764732104802</c:v>
                </c:pt>
                <c:pt idx="3939">
                  <c:v>0.58698621383355098</c:v>
                </c:pt>
                <c:pt idx="3940">
                  <c:v>0.58961891269000499</c:v>
                </c:pt>
                <c:pt idx="3941">
                  <c:v>0.61963734651750202</c:v>
                </c:pt>
                <c:pt idx="3942">
                  <c:v>0.59407368760988799</c:v>
                </c:pt>
                <c:pt idx="3943">
                  <c:v>0.59407412207988597</c:v>
                </c:pt>
                <c:pt idx="3944">
                  <c:v>0.59407320874777902</c:v>
                </c:pt>
                <c:pt idx="3945">
                  <c:v>0.59407509786192203</c:v>
                </c:pt>
                <c:pt idx="3946">
                  <c:v>0.59878398172594804</c:v>
                </c:pt>
                <c:pt idx="3947">
                  <c:v>0.62135579368211302</c:v>
                </c:pt>
                <c:pt idx="3948">
                  <c:v>0.57819282734186905</c:v>
                </c:pt>
                <c:pt idx="3949">
                  <c:v>0.54577614931122398</c:v>
                </c:pt>
                <c:pt idx="3950">
                  <c:v>0.61768784127376297</c:v>
                </c:pt>
                <c:pt idx="3951">
                  <c:v>0.59104517722036398</c:v>
                </c:pt>
                <c:pt idx="3952">
                  <c:v>0.58371989999678697</c:v>
                </c:pt>
                <c:pt idx="3953">
                  <c:v>0.58995909036347904</c:v>
                </c:pt>
                <c:pt idx="3954">
                  <c:v>0.59268760900031503</c:v>
                </c:pt>
                <c:pt idx="3955">
                  <c:v>0.59269084564522401</c:v>
                </c:pt>
                <c:pt idx="3956">
                  <c:v>0.59104534748426696</c:v>
                </c:pt>
                <c:pt idx="3957">
                  <c:v>0.59268874347207201</c:v>
                </c:pt>
                <c:pt idx="3958">
                  <c:v>0.57697989964665297</c:v>
                </c:pt>
                <c:pt idx="3959">
                  <c:v>0.59268720434984401</c:v>
                </c:pt>
                <c:pt idx="3960">
                  <c:v>0.60992867460244304</c:v>
                </c:pt>
                <c:pt idx="3961">
                  <c:v>0.65039462081131805</c:v>
                </c:pt>
                <c:pt idx="3962">
                  <c:v>0.59730185574066996</c:v>
                </c:pt>
                <c:pt idx="3963">
                  <c:v>0.56463372815905499</c:v>
                </c:pt>
                <c:pt idx="3964">
                  <c:v>0.58642604339452997</c:v>
                </c:pt>
                <c:pt idx="3965">
                  <c:v>0.64243307296959595</c:v>
                </c:pt>
                <c:pt idx="3966">
                  <c:v>0.61008477578431797</c:v>
                </c:pt>
                <c:pt idx="3967">
                  <c:v>0.58771217397201203</c:v>
                </c:pt>
                <c:pt idx="3968">
                  <c:v>0.60955302901886599</c:v>
                </c:pt>
                <c:pt idx="3969">
                  <c:v>0.60955264778101204</c:v>
                </c:pt>
                <c:pt idx="3970">
                  <c:v>0.60955289827473402</c:v>
                </c:pt>
                <c:pt idx="3971">
                  <c:v>0.59790784594434798</c:v>
                </c:pt>
                <c:pt idx="3972">
                  <c:v>0.62742160280250803</c:v>
                </c:pt>
                <c:pt idx="3973">
                  <c:v>0.57666867056629201</c:v>
                </c:pt>
                <c:pt idx="3974">
                  <c:v>0.57666778648960704</c:v>
                </c:pt>
                <c:pt idx="3975">
                  <c:v>0.60722201264040399</c:v>
                </c:pt>
                <c:pt idx="3976">
                  <c:v>0.63757341992873195</c:v>
                </c:pt>
                <c:pt idx="3977">
                  <c:v>0.60560799177336799</c:v>
                </c:pt>
                <c:pt idx="3978">
                  <c:v>0.59543818275708005</c:v>
                </c:pt>
                <c:pt idx="3979">
                  <c:v>0.59543956555562505</c:v>
                </c:pt>
                <c:pt idx="3980">
                  <c:v>0.60068805978715401</c:v>
                </c:pt>
                <c:pt idx="3981">
                  <c:v>0.61645869302533496</c:v>
                </c:pt>
                <c:pt idx="3982">
                  <c:v>0.57844640904731603</c:v>
                </c:pt>
                <c:pt idx="3983">
                  <c:v>0.60606961797760195</c:v>
                </c:pt>
                <c:pt idx="3984">
                  <c:v>0.56303975471036005</c:v>
                </c:pt>
                <c:pt idx="3985">
                  <c:v>0.60074542411439302</c:v>
                </c:pt>
                <c:pt idx="3986">
                  <c:v>0.60607075924553599</c:v>
                </c:pt>
                <c:pt idx="3987">
                  <c:v>0.627466661597464</c:v>
                </c:pt>
                <c:pt idx="3988">
                  <c:v>0.60607012226982004</c:v>
                </c:pt>
                <c:pt idx="3989">
                  <c:v>0.59795086918210405</c:v>
                </c:pt>
                <c:pt idx="3990">
                  <c:v>0.60607013507886298</c:v>
                </c:pt>
                <c:pt idx="3991">
                  <c:v>0.60607043290158802</c:v>
                </c:pt>
                <c:pt idx="3992">
                  <c:v>0.61933141977825501</c:v>
                </c:pt>
                <c:pt idx="3993">
                  <c:v>0.62081645434856103</c:v>
                </c:pt>
                <c:pt idx="3994">
                  <c:v>0.58098681761563697</c:v>
                </c:pt>
                <c:pt idx="3995">
                  <c:v>0.62576415332898405</c:v>
                </c:pt>
                <c:pt idx="3996">
                  <c:v>0.62719108979138405</c:v>
                </c:pt>
                <c:pt idx="3997">
                  <c:v>0.57857493088024503</c:v>
                </c:pt>
                <c:pt idx="3998">
                  <c:v>0.59318153774992999</c:v>
                </c:pt>
                <c:pt idx="3999">
                  <c:v>0.59318160969558997</c:v>
                </c:pt>
                <c:pt idx="4000">
                  <c:v>0.59318097214991194</c:v>
                </c:pt>
                <c:pt idx="4001">
                  <c:v>0.59433885967879196</c:v>
                </c:pt>
                <c:pt idx="4002">
                  <c:v>0.58913302042609295</c:v>
                </c:pt>
                <c:pt idx="4003">
                  <c:v>0.57643937154826697</c:v>
                </c:pt>
                <c:pt idx="4004">
                  <c:v>0.58913330717032497</c:v>
                </c:pt>
                <c:pt idx="4005">
                  <c:v>0.58913303077287305</c:v>
                </c:pt>
                <c:pt idx="4006">
                  <c:v>0.59361665951460296</c:v>
                </c:pt>
                <c:pt idx="4007">
                  <c:v>0.62565267991626095</c:v>
                </c:pt>
                <c:pt idx="4008">
                  <c:v>0.57658313373925796</c:v>
                </c:pt>
                <c:pt idx="4009">
                  <c:v>0.58683347425190802</c:v>
                </c:pt>
                <c:pt idx="4010">
                  <c:v>0.58683080962169398</c:v>
                </c:pt>
                <c:pt idx="4011">
                  <c:v>0.58683138177726402</c:v>
                </c:pt>
                <c:pt idx="4012">
                  <c:v>0.586831204295575</c:v>
                </c:pt>
                <c:pt idx="4013">
                  <c:v>0.61272910547690795</c:v>
                </c:pt>
                <c:pt idx="4014">
                  <c:v>0.58683128639302595</c:v>
                </c:pt>
                <c:pt idx="4015">
                  <c:v>0.59730218450739203</c:v>
                </c:pt>
                <c:pt idx="4016">
                  <c:v>0.60924546119112999</c:v>
                </c:pt>
                <c:pt idx="4017">
                  <c:v>0.59544150810603103</c:v>
                </c:pt>
                <c:pt idx="4018">
                  <c:v>0.59730017255550505</c:v>
                </c:pt>
                <c:pt idx="4019">
                  <c:v>0.57891755707053005</c:v>
                </c:pt>
                <c:pt idx="4020">
                  <c:v>0.57891650151677398</c:v>
                </c:pt>
                <c:pt idx="4021">
                  <c:v>0.57891521696123704</c:v>
                </c:pt>
                <c:pt idx="4022">
                  <c:v>1.4955714207981701</c:v>
                </c:pt>
                <c:pt idx="4023">
                  <c:v>0.78186139858054404</c:v>
                </c:pt>
                <c:pt idx="4024">
                  <c:v>0.54605099117302003</c:v>
                </c:pt>
                <c:pt idx="4025">
                  <c:v>0.71458968185861804</c:v>
                </c:pt>
                <c:pt idx="4026">
                  <c:v>0.90702676047139996</c:v>
                </c:pt>
                <c:pt idx="4027">
                  <c:v>0.78186121393767605</c:v>
                </c:pt>
                <c:pt idx="4028">
                  <c:v>0.65649455719534699</c:v>
                </c:pt>
                <c:pt idx="4029">
                  <c:v>0.59527793730232803</c:v>
                </c:pt>
                <c:pt idx="4030">
                  <c:v>0.59527855532409801</c:v>
                </c:pt>
                <c:pt idx="4031">
                  <c:v>0.59527953951748602</c:v>
                </c:pt>
                <c:pt idx="4032">
                  <c:v>0.60810271023100904</c:v>
                </c:pt>
                <c:pt idx="4033">
                  <c:v>0.59150781605916303</c:v>
                </c:pt>
                <c:pt idx="4034">
                  <c:v>0.68569928949884196</c:v>
                </c:pt>
                <c:pt idx="4035">
                  <c:v>0.59282045003122696</c:v>
                </c:pt>
                <c:pt idx="4036">
                  <c:v>0.60329427786165302</c:v>
                </c:pt>
                <c:pt idx="4037">
                  <c:v>0.58499490015539501</c:v>
                </c:pt>
                <c:pt idx="4038">
                  <c:v>0.56759135872062305</c:v>
                </c:pt>
                <c:pt idx="4039">
                  <c:v>0.57522241995686696</c:v>
                </c:pt>
                <c:pt idx="4040">
                  <c:v>0.59533446427679804</c:v>
                </c:pt>
                <c:pt idx="4041">
                  <c:v>0.65281542884730903</c:v>
                </c:pt>
                <c:pt idx="4042">
                  <c:v>0.59392263774512699</c:v>
                </c:pt>
                <c:pt idx="4043">
                  <c:v>0.55367024974078904</c:v>
                </c:pt>
                <c:pt idx="4044">
                  <c:v>0.58315211080581097</c:v>
                </c:pt>
                <c:pt idx="4045">
                  <c:v>0.62564697134133096</c:v>
                </c:pt>
                <c:pt idx="4046">
                  <c:v>0.57431338364457696</c:v>
                </c:pt>
                <c:pt idx="4047">
                  <c:v>0.64927915242399104</c:v>
                </c:pt>
                <c:pt idx="4048">
                  <c:v>0.58129194019549502</c:v>
                </c:pt>
                <c:pt idx="4049">
                  <c:v>0.56885331674787398</c:v>
                </c:pt>
                <c:pt idx="4050">
                  <c:v>0.58416009165538896</c:v>
                </c:pt>
                <c:pt idx="4051">
                  <c:v>0.559817145914554</c:v>
                </c:pt>
                <c:pt idx="4052">
                  <c:v>0.58049505541856306</c:v>
                </c:pt>
                <c:pt idx="4053">
                  <c:v>0.58049597330548397</c:v>
                </c:pt>
                <c:pt idx="4054">
                  <c:v>0.59051205573217203</c:v>
                </c:pt>
                <c:pt idx="4055">
                  <c:v>0.579845673851489</c:v>
                </c:pt>
                <c:pt idx="4056">
                  <c:v>0.61668482978560402</c:v>
                </c:pt>
                <c:pt idx="4057">
                  <c:v>0.61668459963090505</c:v>
                </c:pt>
                <c:pt idx="4058">
                  <c:v>0.59873330637051003</c:v>
                </c:pt>
                <c:pt idx="4059">
                  <c:v>0.61668564211157395</c:v>
                </c:pt>
                <c:pt idx="4060">
                  <c:v>0.59873422438413704</c:v>
                </c:pt>
                <c:pt idx="4061">
                  <c:v>0.59873407048390304</c:v>
                </c:pt>
                <c:pt idx="4062">
                  <c:v>0.58988427452317405</c:v>
                </c:pt>
                <c:pt idx="4063">
                  <c:v>0.58988609416761395</c:v>
                </c:pt>
                <c:pt idx="4064">
                  <c:v>0.589885350229302</c:v>
                </c:pt>
                <c:pt idx="4065">
                  <c:v>0.58988618316533603</c:v>
                </c:pt>
                <c:pt idx="4066">
                  <c:v>0.57135383484708702</c:v>
                </c:pt>
                <c:pt idx="4067">
                  <c:v>0.57695124475537796</c:v>
                </c:pt>
                <c:pt idx="4068">
                  <c:v>0.579495356813574</c:v>
                </c:pt>
                <c:pt idx="4069">
                  <c:v>0.57949610871587898</c:v>
                </c:pt>
                <c:pt idx="4070">
                  <c:v>0.61506006257301604</c:v>
                </c:pt>
                <c:pt idx="4071">
                  <c:v>0.53693679072146605</c:v>
                </c:pt>
                <c:pt idx="4072">
                  <c:v>0.54522708510172002</c:v>
                </c:pt>
                <c:pt idx="4073">
                  <c:v>0.517404597861715</c:v>
                </c:pt>
                <c:pt idx="4074">
                  <c:v>0.65356079796688304</c:v>
                </c:pt>
                <c:pt idx="4075">
                  <c:v>0.60814725433791395</c:v>
                </c:pt>
                <c:pt idx="4076">
                  <c:v>0.60814680461144199</c:v>
                </c:pt>
                <c:pt idx="4077">
                  <c:v>0.57596275216104997</c:v>
                </c:pt>
                <c:pt idx="4078">
                  <c:v>0.52254613253136295</c:v>
                </c:pt>
                <c:pt idx="4079">
                  <c:v>0.56393011091152001</c:v>
                </c:pt>
                <c:pt idx="4080">
                  <c:v>0.57828109111084902</c:v>
                </c:pt>
                <c:pt idx="4081">
                  <c:v>0.57828186806813797</c:v>
                </c:pt>
                <c:pt idx="4082">
                  <c:v>0.57828036229307</c:v>
                </c:pt>
                <c:pt idx="4083">
                  <c:v>0.58435544356227198</c:v>
                </c:pt>
                <c:pt idx="4084">
                  <c:v>0.55937284219415595</c:v>
                </c:pt>
                <c:pt idx="4085">
                  <c:v>0.60351504662792799</c:v>
                </c:pt>
                <c:pt idx="4086">
                  <c:v>0.57697076745340503</c:v>
                </c:pt>
                <c:pt idx="4087">
                  <c:v>0.57775965078684299</c:v>
                </c:pt>
                <c:pt idx="4088">
                  <c:v>0.59046378741417704</c:v>
                </c:pt>
                <c:pt idx="4089">
                  <c:v>0.59046287033490297</c:v>
                </c:pt>
                <c:pt idx="4090">
                  <c:v>0.59046233359714595</c:v>
                </c:pt>
                <c:pt idx="4091">
                  <c:v>0.59166831361780003</c:v>
                </c:pt>
                <c:pt idx="4092">
                  <c:v>0.59627596540949701</c:v>
                </c:pt>
                <c:pt idx="4093">
                  <c:v>0.59170492050105605</c:v>
                </c:pt>
                <c:pt idx="4094">
                  <c:v>0.58333748018863896</c:v>
                </c:pt>
                <c:pt idx="4095">
                  <c:v>0.58333767514219304</c:v>
                </c:pt>
                <c:pt idx="4096">
                  <c:v>0.574372215178658</c:v>
                </c:pt>
                <c:pt idx="4097">
                  <c:v>0.58333741829973096</c:v>
                </c:pt>
                <c:pt idx="4098">
                  <c:v>0.57437140743927595</c:v>
                </c:pt>
                <c:pt idx="4099">
                  <c:v>0.57437245557218497</c:v>
                </c:pt>
                <c:pt idx="4100">
                  <c:v>0.56115868618408804</c:v>
                </c:pt>
                <c:pt idx="4101">
                  <c:v>0.58333789016772197</c:v>
                </c:pt>
                <c:pt idx="4102">
                  <c:v>0.56847257724922395</c:v>
                </c:pt>
                <c:pt idx="4103">
                  <c:v>0.57735033732346497</c:v>
                </c:pt>
                <c:pt idx="4104">
                  <c:v>0.60985350253550596</c:v>
                </c:pt>
                <c:pt idx="4105">
                  <c:v>0.59895839964324504</c:v>
                </c:pt>
                <c:pt idx="4106">
                  <c:v>0.62693452430863394</c:v>
                </c:pt>
                <c:pt idx="4107">
                  <c:v>0.70978593738724205</c:v>
                </c:pt>
                <c:pt idx="4108">
                  <c:v>0.570596254232413</c:v>
                </c:pt>
                <c:pt idx="4109">
                  <c:v>0.61220044068192103</c:v>
                </c:pt>
                <c:pt idx="4110">
                  <c:v>0.59029980617025701</c:v>
                </c:pt>
                <c:pt idx="4111">
                  <c:v>0.59372466993686601</c:v>
                </c:pt>
                <c:pt idx="4112">
                  <c:v>0.59372565769248098</c:v>
                </c:pt>
                <c:pt idx="4113">
                  <c:v>0.59372499289752001</c:v>
                </c:pt>
                <c:pt idx="4114">
                  <c:v>0.59648603139309297</c:v>
                </c:pt>
                <c:pt idx="4115">
                  <c:v>0.58113125912192198</c:v>
                </c:pt>
                <c:pt idx="4116">
                  <c:v>0.57321246513985002</c:v>
                </c:pt>
                <c:pt idx="4117">
                  <c:v>0.58082189042950205</c:v>
                </c:pt>
                <c:pt idx="4118">
                  <c:v>0.59428293350761097</c:v>
                </c:pt>
                <c:pt idx="4119">
                  <c:v>0.60330147119762101</c:v>
                </c:pt>
                <c:pt idx="4120">
                  <c:v>0.59298818412013199</c:v>
                </c:pt>
                <c:pt idx="4121">
                  <c:v>0.59130244153692402</c:v>
                </c:pt>
                <c:pt idx="4122">
                  <c:v>0.58642819460444395</c:v>
                </c:pt>
                <c:pt idx="4123">
                  <c:v>0.63058525992407999</c:v>
                </c:pt>
                <c:pt idx="4124">
                  <c:v>0.60552286375252695</c:v>
                </c:pt>
                <c:pt idx="4125">
                  <c:v>0.59256362625654802</c:v>
                </c:pt>
                <c:pt idx="4126">
                  <c:v>0.56713221403835901</c:v>
                </c:pt>
                <c:pt idx="4127">
                  <c:v>0.57746428102992198</c:v>
                </c:pt>
                <c:pt idx="4128">
                  <c:v>0.59559482779522199</c:v>
                </c:pt>
                <c:pt idx="4129">
                  <c:v>0.615699627812346</c:v>
                </c:pt>
                <c:pt idx="4130">
                  <c:v>0.59522816154611602</c:v>
                </c:pt>
                <c:pt idx="4131">
                  <c:v>0.57171728966740498</c:v>
                </c:pt>
                <c:pt idx="4132">
                  <c:v>0.61565403877423597</c:v>
                </c:pt>
                <c:pt idx="4133">
                  <c:v>0.60149033321138601</c:v>
                </c:pt>
                <c:pt idx="4134">
                  <c:v>0.59200356854963698</c:v>
                </c:pt>
                <c:pt idx="4135">
                  <c:v>0.579232365686557</c:v>
                </c:pt>
                <c:pt idx="4136">
                  <c:v>0.60997627436803403</c:v>
                </c:pt>
                <c:pt idx="4137">
                  <c:v>0.58557246024516296</c:v>
                </c:pt>
                <c:pt idx="4138">
                  <c:v>0.59236727920764398</c:v>
                </c:pt>
                <c:pt idx="4139">
                  <c:v>0.62020000699559996</c:v>
                </c:pt>
                <c:pt idx="4140">
                  <c:v>0.62019938072869396</c:v>
                </c:pt>
                <c:pt idx="4141">
                  <c:v>0.66059917589154304</c:v>
                </c:pt>
                <c:pt idx="4142">
                  <c:v>0.59139119055434297</c:v>
                </c:pt>
                <c:pt idx="4143">
                  <c:v>0.59994418630961399</c:v>
                </c:pt>
                <c:pt idx="4144">
                  <c:v>0.62699270439907495</c:v>
                </c:pt>
                <c:pt idx="4145">
                  <c:v>0.62699252701463004</c:v>
                </c:pt>
                <c:pt idx="4146">
                  <c:v>0.63761837795374599</c:v>
                </c:pt>
                <c:pt idx="4147">
                  <c:v>0.62299951943681897</c:v>
                </c:pt>
                <c:pt idx="4148">
                  <c:v>0.59560438841090102</c:v>
                </c:pt>
                <c:pt idx="4149">
                  <c:v>0.59560525186198698</c:v>
                </c:pt>
                <c:pt idx="4150">
                  <c:v>0.59560443537417695</c:v>
                </c:pt>
                <c:pt idx="4151">
                  <c:v>0.60171910317390198</c:v>
                </c:pt>
                <c:pt idx="4152">
                  <c:v>0.59560479224902796</c:v>
                </c:pt>
                <c:pt idx="4153">
                  <c:v>0.60016405279345397</c:v>
                </c:pt>
                <c:pt idx="4154">
                  <c:v>0.57952937862533804</c:v>
                </c:pt>
                <c:pt idx="4155">
                  <c:v>0.61438837408415603</c:v>
                </c:pt>
                <c:pt idx="4156">
                  <c:v>0.56682322907011695</c:v>
                </c:pt>
                <c:pt idx="4157">
                  <c:v>0.59937296691590802</c:v>
                </c:pt>
                <c:pt idx="4158">
                  <c:v>0.59255025286407303</c:v>
                </c:pt>
                <c:pt idx="4159">
                  <c:v>0.58941465275624505</c:v>
                </c:pt>
                <c:pt idx="4160">
                  <c:v>0.60939651193657396</c:v>
                </c:pt>
                <c:pt idx="4161">
                  <c:v>0.60436353051242897</c:v>
                </c:pt>
                <c:pt idx="4162">
                  <c:v>0.60436291272444098</c:v>
                </c:pt>
                <c:pt idx="4163">
                  <c:v>0.60888830124391702</c:v>
                </c:pt>
                <c:pt idx="4164">
                  <c:v>0.58058401403897297</c:v>
                </c:pt>
                <c:pt idx="4165">
                  <c:v>0.63701858019062896</c:v>
                </c:pt>
                <c:pt idx="4166">
                  <c:v>0.63637552313983803</c:v>
                </c:pt>
                <c:pt idx="4167">
                  <c:v>0.62076155356537999</c:v>
                </c:pt>
                <c:pt idx="4168">
                  <c:v>0.624589969078581</c:v>
                </c:pt>
                <c:pt idx="4169">
                  <c:v>0.62458821957093302</c:v>
                </c:pt>
                <c:pt idx="4170">
                  <c:v>0.58488291539853499</c:v>
                </c:pt>
                <c:pt idx="4171">
                  <c:v>0.62883942615685795</c:v>
                </c:pt>
                <c:pt idx="4172">
                  <c:v>0.57605681955313204</c:v>
                </c:pt>
                <c:pt idx="4173">
                  <c:v>0.59808672921686601</c:v>
                </c:pt>
                <c:pt idx="4174">
                  <c:v>0.63479873664622299</c:v>
                </c:pt>
                <c:pt idx="4175">
                  <c:v>0.60819459315955604</c:v>
                </c:pt>
                <c:pt idx="4176">
                  <c:v>0.59957941628188005</c:v>
                </c:pt>
                <c:pt idx="4177">
                  <c:v>0.59281647317653097</c:v>
                </c:pt>
                <c:pt idx="4178">
                  <c:v>0.59958002619951301</c:v>
                </c:pt>
                <c:pt idx="4179">
                  <c:v>0.58085977889568396</c:v>
                </c:pt>
                <c:pt idx="4180">
                  <c:v>0.57279173129233896</c:v>
                </c:pt>
                <c:pt idx="4181">
                  <c:v>0.59086364596507601</c:v>
                </c:pt>
                <c:pt idx="4182">
                  <c:v>0.61843183444980698</c:v>
                </c:pt>
                <c:pt idx="4183">
                  <c:v>0.61347806648775505</c:v>
                </c:pt>
                <c:pt idx="4184">
                  <c:v>0.59046446481779702</c:v>
                </c:pt>
                <c:pt idx="4185">
                  <c:v>0.613843389863309</c:v>
                </c:pt>
                <c:pt idx="4186">
                  <c:v>0.61245299988189505</c:v>
                </c:pt>
                <c:pt idx="4187">
                  <c:v>0.56630057560069802</c:v>
                </c:pt>
                <c:pt idx="4188">
                  <c:v>0.57861158188413597</c:v>
                </c:pt>
                <c:pt idx="4189">
                  <c:v>0.579580134193726</c:v>
                </c:pt>
                <c:pt idx="4190">
                  <c:v>0.607528768732574</c:v>
                </c:pt>
                <c:pt idx="4191">
                  <c:v>0.58750332857614795</c:v>
                </c:pt>
                <c:pt idx="4192">
                  <c:v>0.61419081253178698</c:v>
                </c:pt>
                <c:pt idx="4193">
                  <c:v>0.59182895915437905</c:v>
                </c:pt>
                <c:pt idx="4194">
                  <c:v>0.56116615866415598</c:v>
                </c:pt>
                <c:pt idx="4195">
                  <c:v>0.57688530996715404</c:v>
                </c:pt>
                <c:pt idx="4196">
                  <c:v>0.627928353052015</c:v>
                </c:pt>
                <c:pt idx="4197">
                  <c:v>0.60826370888494097</c:v>
                </c:pt>
                <c:pt idx="4198">
                  <c:v>0.62021966274343898</c:v>
                </c:pt>
                <c:pt idx="4199">
                  <c:v>0.60580417311727497</c:v>
                </c:pt>
                <c:pt idx="4200">
                  <c:v>0.60848247691389201</c:v>
                </c:pt>
                <c:pt idx="4201">
                  <c:v>0.60826328840052601</c:v>
                </c:pt>
                <c:pt idx="4202">
                  <c:v>0.60826453693041704</c:v>
                </c:pt>
                <c:pt idx="4203">
                  <c:v>0.60107126335013505</c:v>
                </c:pt>
                <c:pt idx="4204">
                  <c:v>0.61540112506141598</c:v>
                </c:pt>
                <c:pt idx="4205">
                  <c:v>0.59044007740349902</c:v>
                </c:pt>
                <c:pt idx="4206">
                  <c:v>0.59043955776800605</c:v>
                </c:pt>
                <c:pt idx="4207">
                  <c:v>0.59043955515044</c:v>
                </c:pt>
                <c:pt idx="4208">
                  <c:v>0.58001712590495402</c:v>
                </c:pt>
                <c:pt idx="4209">
                  <c:v>0.59043713482848603</c:v>
                </c:pt>
                <c:pt idx="4210">
                  <c:v>0.55680923045633302</c:v>
                </c:pt>
                <c:pt idx="4211">
                  <c:v>0.59853631044222599</c:v>
                </c:pt>
                <c:pt idx="4212">
                  <c:v>0.62532900897243504</c:v>
                </c:pt>
                <c:pt idx="4213">
                  <c:v>0.51520225167802203</c:v>
                </c:pt>
                <c:pt idx="4214">
                  <c:v>0.61345764923871404</c:v>
                </c:pt>
                <c:pt idx="4215">
                  <c:v>0.60949254560902899</c:v>
                </c:pt>
                <c:pt idx="4216">
                  <c:v>0.60683911635316901</c:v>
                </c:pt>
                <c:pt idx="4217">
                  <c:v>0.56700467249974296</c:v>
                </c:pt>
                <c:pt idx="4218">
                  <c:v>0.56700717935028</c:v>
                </c:pt>
                <c:pt idx="4219">
                  <c:v>0.59955038579954301</c:v>
                </c:pt>
                <c:pt idx="4220">
                  <c:v>0.56700562906229601</c:v>
                </c:pt>
                <c:pt idx="4221">
                  <c:v>0.56700576687993798</c:v>
                </c:pt>
                <c:pt idx="4222">
                  <c:v>0.538533937289425</c:v>
                </c:pt>
                <c:pt idx="4223">
                  <c:v>0.60599079422390401</c:v>
                </c:pt>
                <c:pt idx="4224">
                  <c:v>0.605991468020456</c:v>
                </c:pt>
                <c:pt idx="4225">
                  <c:v>0.57638243872446704</c:v>
                </c:pt>
                <c:pt idx="4226">
                  <c:v>0.59754116199296803</c:v>
                </c:pt>
                <c:pt idx="4227">
                  <c:v>0.63863465344505299</c:v>
                </c:pt>
                <c:pt idx="4228">
                  <c:v>0.61980004791264898</c:v>
                </c:pt>
                <c:pt idx="4229">
                  <c:v>0.55206425748926002</c:v>
                </c:pt>
                <c:pt idx="4230">
                  <c:v>0.61976279529678602</c:v>
                </c:pt>
                <c:pt idx="4231">
                  <c:v>0.60569725542491204</c:v>
                </c:pt>
                <c:pt idx="4232">
                  <c:v>0.59548510254132903</c:v>
                </c:pt>
                <c:pt idx="4233">
                  <c:v>0.58939961225866599</c:v>
                </c:pt>
                <c:pt idx="4234">
                  <c:v>0.57606468188823401</c:v>
                </c:pt>
                <c:pt idx="4235">
                  <c:v>0.57414426406507102</c:v>
                </c:pt>
                <c:pt idx="4236">
                  <c:v>0.59524216930327001</c:v>
                </c:pt>
                <c:pt idx="4237">
                  <c:v>0.57221157970914704</c:v>
                </c:pt>
                <c:pt idx="4238">
                  <c:v>0.59662860893395897</c:v>
                </c:pt>
                <c:pt idx="4239">
                  <c:v>0.59662903772974196</c:v>
                </c:pt>
                <c:pt idx="4240">
                  <c:v>0.59662867985635304</c:v>
                </c:pt>
                <c:pt idx="4241">
                  <c:v>0.62253594100646803</c:v>
                </c:pt>
                <c:pt idx="4242">
                  <c:v>0.58053968799201205</c:v>
                </c:pt>
                <c:pt idx="4243">
                  <c:v>0.61276249992226295</c:v>
                </c:pt>
                <c:pt idx="4244">
                  <c:v>0.59704865353502201</c:v>
                </c:pt>
                <c:pt idx="4245">
                  <c:v>0.59255790894971705</c:v>
                </c:pt>
                <c:pt idx="4246">
                  <c:v>0.568602008154237</c:v>
                </c:pt>
                <c:pt idx="4247">
                  <c:v>0.60962862689617603</c:v>
                </c:pt>
                <c:pt idx="4248">
                  <c:v>0.66126959445588296</c:v>
                </c:pt>
                <c:pt idx="4249">
                  <c:v>0.63780053709555695</c:v>
                </c:pt>
                <c:pt idx="4250">
                  <c:v>0.58512167378013502</c:v>
                </c:pt>
                <c:pt idx="4251">
                  <c:v>0.51934572330847395</c:v>
                </c:pt>
                <c:pt idx="4252">
                  <c:v>0.52047214093256</c:v>
                </c:pt>
                <c:pt idx="4253">
                  <c:v>0.63330091783125997</c:v>
                </c:pt>
                <c:pt idx="4254">
                  <c:v>0.58780062817333001</c:v>
                </c:pt>
                <c:pt idx="4255">
                  <c:v>0.59190448824491604</c:v>
                </c:pt>
                <c:pt idx="4256">
                  <c:v>0.59689493855240106</c:v>
                </c:pt>
                <c:pt idx="4257">
                  <c:v>0.59689470559954005</c:v>
                </c:pt>
                <c:pt idx="4258">
                  <c:v>0.62610751566654099</c:v>
                </c:pt>
                <c:pt idx="4259">
                  <c:v>0.616361252044199</c:v>
                </c:pt>
                <c:pt idx="4260">
                  <c:v>0.60204261151316696</c:v>
                </c:pt>
                <c:pt idx="4261">
                  <c:v>0.60204099503205699</c:v>
                </c:pt>
                <c:pt idx="4262">
                  <c:v>0.60204168380444401</c:v>
                </c:pt>
                <c:pt idx="4263">
                  <c:v>0.60348361093271496</c:v>
                </c:pt>
                <c:pt idx="4264">
                  <c:v>0.57867981927271595</c:v>
                </c:pt>
                <c:pt idx="4265">
                  <c:v>0.57762768945696097</c:v>
                </c:pt>
                <c:pt idx="4266">
                  <c:v>0.57868055244736505</c:v>
                </c:pt>
                <c:pt idx="4267">
                  <c:v>0.582409787230735</c:v>
                </c:pt>
                <c:pt idx="4268">
                  <c:v>0.63721220147818403</c:v>
                </c:pt>
                <c:pt idx="4269">
                  <c:v>0.62019949311587697</c:v>
                </c:pt>
                <c:pt idx="4270">
                  <c:v>0.60093450734395104</c:v>
                </c:pt>
                <c:pt idx="4271">
                  <c:v>0.59535189630900198</c:v>
                </c:pt>
                <c:pt idx="4272">
                  <c:v>0.59535145051924998</c:v>
                </c:pt>
                <c:pt idx="4273">
                  <c:v>0.59535156102685904</c:v>
                </c:pt>
                <c:pt idx="4274">
                  <c:v>0.58267864146544202</c:v>
                </c:pt>
                <c:pt idx="4275">
                  <c:v>0.59395202057293095</c:v>
                </c:pt>
                <c:pt idx="4276">
                  <c:v>0.62353613999542001</c:v>
                </c:pt>
                <c:pt idx="4277">
                  <c:v>0.58836122384658696</c:v>
                </c:pt>
                <c:pt idx="4278">
                  <c:v>0.608544251037613</c:v>
                </c:pt>
                <c:pt idx="4279">
                  <c:v>0.61443316163139206</c:v>
                </c:pt>
                <c:pt idx="4280">
                  <c:v>0.60793787648754205</c:v>
                </c:pt>
                <c:pt idx="4281">
                  <c:v>0.59093358746561198</c:v>
                </c:pt>
                <c:pt idx="4282">
                  <c:v>0.61675836470564105</c:v>
                </c:pt>
                <c:pt idx="4283">
                  <c:v>0.60792184728725895</c:v>
                </c:pt>
                <c:pt idx="4284">
                  <c:v>0.59289496513287099</c:v>
                </c:pt>
                <c:pt idx="4285">
                  <c:v>0.58344209210028797</c:v>
                </c:pt>
                <c:pt idx="4286">
                  <c:v>0.56499677431053097</c:v>
                </c:pt>
                <c:pt idx="4287">
                  <c:v>0.58627539455565603</c:v>
                </c:pt>
                <c:pt idx="4288">
                  <c:v>0.59991036097500205</c:v>
                </c:pt>
                <c:pt idx="4289">
                  <c:v>0.51576962628267597</c:v>
                </c:pt>
                <c:pt idx="4290">
                  <c:v>0.59653079978629997</c:v>
                </c:pt>
                <c:pt idx="4291">
                  <c:v>0.58902461291583696</c:v>
                </c:pt>
                <c:pt idx="4292">
                  <c:v>0.56732055443636598</c:v>
                </c:pt>
                <c:pt idx="4293">
                  <c:v>0.56658635614439401</c:v>
                </c:pt>
                <c:pt idx="4294">
                  <c:v>1.2481240413196999</c:v>
                </c:pt>
                <c:pt idx="4295">
                  <c:v>0.60283014808498303</c:v>
                </c:pt>
                <c:pt idx="4296">
                  <c:v>0.60283093469094995</c:v>
                </c:pt>
                <c:pt idx="4297">
                  <c:v>0.58216613667096795</c:v>
                </c:pt>
                <c:pt idx="4298">
                  <c:v>0.60283045325310702</c:v>
                </c:pt>
                <c:pt idx="4299">
                  <c:v>0.55918408290061306</c:v>
                </c:pt>
                <c:pt idx="4300">
                  <c:v>0.56611241781668498</c:v>
                </c:pt>
                <c:pt idx="4301">
                  <c:v>0.56611015585734004</c:v>
                </c:pt>
                <c:pt idx="4302">
                  <c:v>0.62486678817867902</c:v>
                </c:pt>
                <c:pt idx="4303">
                  <c:v>0.59579487753473304</c:v>
                </c:pt>
                <c:pt idx="4304">
                  <c:v>0.623044603071223</c:v>
                </c:pt>
                <c:pt idx="4305">
                  <c:v>0.62988979741287299</c:v>
                </c:pt>
                <c:pt idx="4306">
                  <c:v>0.58916605156882595</c:v>
                </c:pt>
                <c:pt idx="4307">
                  <c:v>0.59949052290998694</c:v>
                </c:pt>
                <c:pt idx="4308">
                  <c:v>0.59949233726843698</c:v>
                </c:pt>
                <c:pt idx="4309">
                  <c:v>0.59949182943278201</c:v>
                </c:pt>
                <c:pt idx="4310">
                  <c:v>0.59949099820944596</c:v>
                </c:pt>
                <c:pt idx="4311">
                  <c:v>0.62108243184556999</c:v>
                </c:pt>
                <c:pt idx="4312">
                  <c:v>0.72397538005670703</c:v>
                </c:pt>
                <c:pt idx="4313">
                  <c:v>0.60786619248274099</c:v>
                </c:pt>
                <c:pt idx="4314">
                  <c:v>0.635825822586914</c:v>
                </c:pt>
                <c:pt idx="4315">
                  <c:v>0.60332303208555504</c:v>
                </c:pt>
                <c:pt idx="4316">
                  <c:v>0.61032417846906095</c:v>
                </c:pt>
                <c:pt idx="4317">
                  <c:v>0.61032465177967699</c:v>
                </c:pt>
                <c:pt idx="4318">
                  <c:v>0.59408307535205396</c:v>
                </c:pt>
                <c:pt idx="4319">
                  <c:v>0.61032444567060296</c:v>
                </c:pt>
                <c:pt idx="4320">
                  <c:v>0.61032525820926198</c:v>
                </c:pt>
                <c:pt idx="4321">
                  <c:v>0.60759137196812396</c:v>
                </c:pt>
                <c:pt idx="4322">
                  <c:v>0.60759316794584906</c:v>
                </c:pt>
                <c:pt idx="4323">
                  <c:v>0.60759310949732503</c:v>
                </c:pt>
                <c:pt idx="4324">
                  <c:v>0.65969428411844899</c:v>
                </c:pt>
                <c:pt idx="4325">
                  <c:v>0.57234214801131</c:v>
                </c:pt>
                <c:pt idx="4326">
                  <c:v>0.58049348812934198</c:v>
                </c:pt>
                <c:pt idx="4327">
                  <c:v>0.60956981602386695</c:v>
                </c:pt>
                <c:pt idx="4328">
                  <c:v>0.61699502820766805</c:v>
                </c:pt>
                <c:pt idx="4329">
                  <c:v>0.63401953190289895</c:v>
                </c:pt>
                <c:pt idx="4330">
                  <c:v>0.61874435490811797</c:v>
                </c:pt>
                <c:pt idx="4331">
                  <c:v>0.61874359610804996</c:v>
                </c:pt>
                <c:pt idx="4332">
                  <c:v>0.59140294420260797</c:v>
                </c:pt>
                <c:pt idx="4333">
                  <c:v>0.61874487259723299</c:v>
                </c:pt>
                <c:pt idx="4334">
                  <c:v>0.61874515557582199</c:v>
                </c:pt>
                <c:pt idx="4335">
                  <c:v>0.61874460035537304</c:v>
                </c:pt>
                <c:pt idx="4336">
                  <c:v>0.58234820769008899</c:v>
                </c:pt>
                <c:pt idx="4337">
                  <c:v>0.70584668187425503</c:v>
                </c:pt>
                <c:pt idx="4338">
                  <c:v>0.57003962914885098</c:v>
                </c:pt>
                <c:pt idx="4339">
                  <c:v>0.58234709173524402</c:v>
                </c:pt>
                <c:pt idx="4340">
                  <c:v>0.59760012974538101</c:v>
                </c:pt>
                <c:pt idx="4341">
                  <c:v>0.58234646422653702</c:v>
                </c:pt>
                <c:pt idx="4342">
                  <c:v>0.58234654055325497</c:v>
                </c:pt>
                <c:pt idx="4343">
                  <c:v>0.611639047493302</c:v>
                </c:pt>
                <c:pt idx="4344">
                  <c:v>0.58234638076178002</c:v>
                </c:pt>
                <c:pt idx="4345">
                  <c:v>0.582346286644293</c:v>
                </c:pt>
                <c:pt idx="4346">
                  <c:v>0.58234470571752395</c:v>
                </c:pt>
                <c:pt idx="4347">
                  <c:v>0.58234581001812102</c:v>
                </c:pt>
                <c:pt idx="4348">
                  <c:v>0.54859630785104496</c:v>
                </c:pt>
                <c:pt idx="4349">
                  <c:v>0.59018444097115097</c:v>
                </c:pt>
                <c:pt idx="4350">
                  <c:v>0.59128659770935899</c:v>
                </c:pt>
                <c:pt idx="4351">
                  <c:v>0.58234743960873603</c:v>
                </c:pt>
                <c:pt idx="4352">
                  <c:v>0.52474851917599796</c:v>
                </c:pt>
                <c:pt idx="4353">
                  <c:v>0.58234487557595005</c:v>
                </c:pt>
                <c:pt idx="4354">
                  <c:v>0.59749934331375498</c:v>
                </c:pt>
                <c:pt idx="4355">
                  <c:v>0.60563887742796296</c:v>
                </c:pt>
                <c:pt idx="4356">
                  <c:v>0.56234848860752595</c:v>
                </c:pt>
                <c:pt idx="4357">
                  <c:v>0.59659717955496705</c:v>
                </c:pt>
                <c:pt idx="4358">
                  <c:v>0.63587696182355202</c:v>
                </c:pt>
                <c:pt idx="4359">
                  <c:v>0.57626639649369105</c:v>
                </c:pt>
                <c:pt idx="4360">
                  <c:v>0.60032459355305201</c:v>
                </c:pt>
                <c:pt idx="4361">
                  <c:v>0.60493452973744199</c:v>
                </c:pt>
                <c:pt idx="4362">
                  <c:v>0.60495760397322096</c:v>
                </c:pt>
                <c:pt idx="4363">
                  <c:v>0.607084715206889</c:v>
                </c:pt>
                <c:pt idx="4364">
                  <c:v>0.63763311083130803</c:v>
                </c:pt>
                <c:pt idx="4365">
                  <c:v>0.55459202208454805</c:v>
                </c:pt>
                <c:pt idx="4366">
                  <c:v>0.601155279720469</c:v>
                </c:pt>
                <c:pt idx="4367">
                  <c:v>0.55228077049253799</c:v>
                </c:pt>
                <c:pt idx="4368">
                  <c:v>0.58904574132079701</c:v>
                </c:pt>
                <c:pt idx="4369">
                  <c:v>0.57981664431663105</c:v>
                </c:pt>
                <c:pt idx="4370">
                  <c:v>0.60728503828638603</c:v>
                </c:pt>
                <c:pt idx="4371">
                  <c:v>0.59819021246419102</c:v>
                </c:pt>
                <c:pt idx="4372">
                  <c:v>0.60728515920361703</c:v>
                </c:pt>
                <c:pt idx="4373">
                  <c:v>0.586933050941295</c:v>
                </c:pt>
                <c:pt idx="4374">
                  <c:v>0.58693161316833697</c:v>
                </c:pt>
                <c:pt idx="4375">
                  <c:v>0.586933329504435</c:v>
                </c:pt>
                <c:pt idx="4376">
                  <c:v>0.58693136117502998</c:v>
                </c:pt>
                <c:pt idx="4377">
                  <c:v>0.586931579850414</c:v>
                </c:pt>
                <c:pt idx="4378">
                  <c:v>0.587050685654393</c:v>
                </c:pt>
                <c:pt idx="4379">
                  <c:v>0.58705044773281301</c:v>
                </c:pt>
                <c:pt idx="4380">
                  <c:v>0.58705125195640895</c:v>
                </c:pt>
                <c:pt idx="4381">
                  <c:v>0.61148594208191198</c:v>
                </c:pt>
                <c:pt idx="4382">
                  <c:v>0.59268567850360998</c:v>
                </c:pt>
                <c:pt idx="4383">
                  <c:v>0.59407218606003598</c:v>
                </c:pt>
                <c:pt idx="4384">
                  <c:v>0.60086832500414</c:v>
                </c:pt>
                <c:pt idx="4385">
                  <c:v>0.58138362235379104</c:v>
                </c:pt>
                <c:pt idx="4386">
                  <c:v>0.58138429764101596</c:v>
                </c:pt>
                <c:pt idx="4387">
                  <c:v>0.56230433892561005</c:v>
                </c:pt>
                <c:pt idx="4388">
                  <c:v>0.58211412502455295</c:v>
                </c:pt>
                <c:pt idx="4389">
                  <c:v>0.610333287139049</c:v>
                </c:pt>
                <c:pt idx="4390">
                  <c:v>0.65301988573418002</c:v>
                </c:pt>
                <c:pt idx="4391">
                  <c:v>0.59069039091321895</c:v>
                </c:pt>
                <c:pt idx="4392">
                  <c:v>0.57792032212257305</c:v>
                </c:pt>
                <c:pt idx="4393">
                  <c:v>0.61859252188418101</c:v>
                </c:pt>
                <c:pt idx="4394">
                  <c:v>0.58558492691600506</c:v>
                </c:pt>
                <c:pt idx="4395">
                  <c:v>0.57154930770792001</c:v>
                </c:pt>
                <c:pt idx="4396">
                  <c:v>0.592774622794487</c:v>
                </c:pt>
                <c:pt idx="4397">
                  <c:v>0.61754293533999705</c:v>
                </c:pt>
                <c:pt idx="4398">
                  <c:v>0.57413723472633604</c:v>
                </c:pt>
                <c:pt idx="4399">
                  <c:v>0.61432902585565097</c:v>
                </c:pt>
                <c:pt idx="4400">
                  <c:v>0.62321329174493301</c:v>
                </c:pt>
                <c:pt idx="4401">
                  <c:v>0.55224741808684197</c:v>
                </c:pt>
                <c:pt idx="4402">
                  <c:v>0.59126914810332498</c:v>
                </c:pt>
                <c:pt idx="4403">
                  <c:v>0.60911236575375405</c:v>
                </c:pt>
                <c:pt idx="4404">
                  <c:v>0.60911174313940797</c:v>
                </c:pt>
                <c:pt idx="4405">
                  <c:v>0.609111178324799</c:v>
                </c:pt>
                <c:pt idx="4406">
                  <c:v>0.61616255154404498</c:v>
                </c:pt>
                <c:pt idx="4407">
                  <c:v>0.62858299354029301</c:v>
                </c:pt>
                <c:pt idx="4408">
                  <c:v>0.60911176507854103</c:v>
                </c:pt>
                <c:pt idx="4409">
                  <c:v>0.60466953246671495</c:v>
                </c:pt>
                <c:pt idx="4410">
                  <c:v>0.58542260418735004</c:v>
                </c:pt>
                <c:pt idx="4411">
                  <c:v>0.63723879285451401</c:v>
                </c:pt>
                <c:pt idx="4412">
                  <c:v>0.605979547846063</c:v>
                </c:pt>
                <c:pt idx="4413">
                  <c:v>0.61140986884002002</c:v>
                </c:pt>
                <c:pt idx="4414">
                  <c:v>0.62425491788285603</c:v>
                </c:pt>
                <c:pt idx="4415">
                  <c:v>0.617518281554298</c:v>
                </c:pt>
                <c:pt idx="4416">
                  <c:v>0.58035022758230803</c:v>
                </c:pt>
                <c:pt idx="4417">
                  <c:v>0.63452434285917203</c:v>
                </c:pt>
                <c:pt idx="4418">
                  <c:v>0.59398594637323898</c:v>
                </c:pt>
                <c:pt idx="4419">
                  <c:v>0.54632062631424905</c:v>
                </c:pt>
                <c:pt idx="4420">
                  <c:v>0.57998922113781104</c:v>
                </c:pt>
                <c:pt idx="4421">
                  <c:v>0.55780260864283904</c:v>
                </c:pt>
                <c:pt idx="4422">
                  <c:v>0.58547689541224002</c:v>
                </c:pt>
                <c:pt idx="4423">
                  <c:v>0.59074626643318795</c:v>
                </c:pt>
                <c:pt idx="4424">
                  <c:v>0.63480676312214601</c:v>
                </c:pt>
                <c:pt idx="4425">
                  <c:v>0.55771455835406403</c:v>
                </c:pt>
                <c:pt idx="4426">
                  <c:v>0.59272988879344202</c:v>
                </c:pt>
                <c:pt idx="4427">
                  <c:v>0.57533012922596205</c:v>
                </c:pt>
                <c:pt idx="4428">
                  <c:v>0.60115548323203005</c:v>
                </c:pt>
                <c:pt idx="4429">
                  <c:v>0.62491696137993902</c:v>
                </c:pt>
                <c:pt idx="4430">
                  <c:v>0.61167590146770601</c:v>
                </c:pt>
                <c:pt idx="4431">
                  <c:v>0.60351911430692295</c:v>
                </c:pt>
                <c:pt idx="4432">
                  <c:v>0.60351944168550398</c:v>
                </c:pt>
                <c:pt idx="4433">
                  <c:v>0.59552339166823498</c:v>
                </c:pt>
                <c:pt idx="4434">
                  <c:v>0.58370094744372003</c:v>
                </c:pt>
                <c:pt idx="4435">
                  <c:v>0.59272803288295395</c:v>
                </c:pt>
                <c:pt idx="4436">
                  <c:v>0.56967709644333997</c:v>
                </c:pt>
                <c:pt idx="4437">
                  <c:v>0.60908388880451902</c:v>
                </c:pt>
                <c:pt idx="4438">
                  <c:v>0.55652706365634297</c:v>
                </c:pt>
                <c:pt idx="4439">
                  <c:v>0.60060510181289894</c:v>
                </c:pt>
                <c:pt idx="4440">
                  <c:v>0.60278724999229205</c:v>
                </c:pt>
                <c:pt idx="4441">
                  <c:v>0.60278777646933501</c:v>
                </c:pt>
                <c:pt idx="4442">
                  <c:v>0.60278752074891895</c:v>
                </c:pt>
                <c:pt idx="4443">
                  <c:v>0.55688673275965295</c:v>
                </c:pt>
                <c:pt idx="4444">
                  <c:v>0.68925366155787204</c:v>
                </c:pt>
                <c:pt idx="4445">
                  <c:v>0.57306896704801302</c:v>
                </c:pt>
                <c:pt idx="4446">
                  <c:v>0.57306803673547702</c:v>
                </c:pt>
                <c:pt idx="4447">
                  <c:v>0.557662323495</c:v>
                </c:pt>
                <c:pt idx="4448">
                  <c:v>0.55766355259968003</c:v>
                </c:pt>
                <c:pt idx="4449">
                  <c:v>0.60444522492268804</c:v>
                </c:pt>
                <c:pt idx="4450">
                  <c:v>0.60584045829440603</c:v>
                </c:pt>
                <c:pt idx="4451">
                  <c:v>0.61816763046421297</c:v>
                </c:pt>
                <c:pt idx="4452">
                  <c:v>0.60967598755048402</c:v>
                </c:pt>
                <c:pt idx="4453">
                  <c:v>0.57373212536426399</c:v>
                </c:pt>
                <c:pt idx="4454">
                  <c:v>0.54242627516924302</c:v>
                </c:pt>
                <c:pt idx="4455">
                  <c:v>0.58732146483158398</c:v>
                </c:pt>
                <c:pt idx="4456">
                  <c:v>0.59849509448503702</c:v>
                </c:pt>
                <c:pt idx="4457">
                  <c:v>0.58690429381574305</c:v>
                </c:pt>
                <c:pt idx="4458">
                  <c:v>0.60496929982090797</c:v>
                </c:pt>
                <c:pt idx="4459">
                  <c:v>0.59849313971156604</c:v>
                </c:pt>
                <c:pt idx="4460">
                  <c:v>0.57352323022862395</c:v>
                </c:pt>
                <c:pt idx="4461">
                  <c:v>0.583115644412323</c:v>
                </c:pt>
                <c:pt idx="4462">
                  <c:v>0.60753599729534802</c:v>
                </c:pt>
                <c:pt idx="4463">
                  <c:v>0.59516196398631904</c:v>
                </c:pt>
                <c:pt idx="4464">
                  <c:v>0.61212214270751997</c:v>
                </c:pt>
                <c:pt idx="4465">
                  <c:v>0.57378137992075895</c:v>
                </c:pt>
                <c:pt idx="4466">
                  <c:v>0.57520714155149</c:v>
                </c:pt>
                <c:pt idx="4467">
                  <c:v>0.55768695556654801</c:v>
                </c:pt>
                <c:pt idx="4468">
                  <c:v>0.56009171150280901</c:v>
                </c:pt>
                <c:pt idx="4469">
                  <c:v>0.56861863863349904</c:v>
                </c:pt>
                <c:pt idx="4470">
                  <c:v>0.57022215038841995</c:v>
                </c:pt>
                <c:pt idx="4471">
                  <c:v>0.60283735520146497</c:v>
                </c:pt>
                <c:pt idx="4472">
                  <c:v>0.59737203622577295</c:v>
                </c:pt>
                <c:pt idx="4473">
                  <c:v>0.59737176540616499</c:v>
                </c:pt>
                <c:pt idx="4474">
                  <c:v>0.59737134596184305</c:v>
                </c:pt>
                <c:pt idx="4475">
                  <c:v>0.59737163210200095</c:v>
                </c:pt>
                <c:pt idx="4476">
                  <c:v>0.60187620388221097</c:v>
                </c:pt>
                <c:pt idx="4477">
                  <c:v>0.58635228112760895</c:v>
                </c:pt>
                <c:pt idx="4478">
                  <c:v>0.61571136297847395</c:v>
                </c:pt>
                <c:pt idx="4479">
                  <c:v>0.59929038947901803</c:v>
                </c:pt>
                <c:pt idx="4480">
                  <c:v>0.59582560155489595</c:v>
                </c:pt>
                <c:pt idx="4481">
                  <c:v>0.595828002118997</c:v>
                </c:pt>
                <c:pt idx="4482">
                  <c:v>0.59582644273118801</c:v>
                </c:pt>
                <c:pt idx="4483">
                  <c:v>0.61674972767198999</c:v>
                </c:pt>
                <c:pt idx="4484">
                  <c:v>0.627291051777491</c:v>
                </c:pt>
                <c:pt idx="4485">
                  <c:v>0.62179077175794994</c:v>
                </c:pt>
                <c:pt idx="4486">
                  <c:v>0.60571755032892505</c:v>
                </c:pt>
                <c:pt idx="4487">
                  <c:v>0.608091719232982</c:v>
                </c:pt>
                <c:pt idx="4488">
                  <c:v>0.60809301741758004</c:v>
                </c:pt>
                <c:pt idx="4489">
                  <c:v>0.59731216143530796</c:v>
                </c:pt>
                <c:pt idx="4490">
                  <c:v>0.58622350226660003</c:v>
                </c:pt>
                <c:pt idx="4491">
                  <c:v>0.62142692472525296</c:v>
                </c:pt>
                <c:pt idx="4492">
                  <c:v>0.61533229087651997</c:v>
                </c:pt>
                <c:pt idx="4493">
                  <c:v>0.56723312925075697</c:v>
                </c:pt>
                <c:pt idx="4494">
                  <c:v>0.576220033844007</c:v>
                </c:pt>
                <c:pt idx="4495">
                  <c:v>0.595634333769549</c:v>
                </c:pt>
                <c:pt idx="4496">
                  <c:v>0.57534929212933505</c:v>
                </c:pt>
                <c:pt idx="4497">
                  <c:v>0.575348117172789</c:v>
                </c:pt>
                <c:pt idx="4498">
                  <c:v>0.58638779153669396</c:v>
                </c:pt>
                <c:pt idx="4499">
                  <c:v>0.60330057095807899</c:v>
                </c:pt>
                <c:pt idx="4500">
                  <c:v>0.62164806913307802</c:v>
                </c:pt>
                <c:pt idx="4501">
                  <c:v>0.61541180607508905</c:v>
                </c:pt>
                <c:pt idx="4502">
                  <c:v>0.61707825214773804</c:v>
                </c:pt>
                <c:pt idx="4503">
                  <c:v>0.56137449850835497</c:v>
                </c:pt>
                <c:pt idx="4504">
                  <c:v>0.57528339187636501</c:v>
                </c:pt>
                <c:pt idx="4505">
                  <c:v>0.60713352703347501</c:v>
                </c:pt>
                <c:pt idx="4506">
                  <c:v>0.54523701744828801</c:v>
                </c:pt>
                <c:pt idx="4507">
                  <c:v>0.62077642564957902</c:v>
                </c:pt>
                <c:pt idx="4508">
                  <c:v>0.56722267022574302</c:v>
                </c:pt>
                <c:pt idx="4509">
                  <c:v>0.61088264210876098</c:v>
                </c:pt>
                <c:pt idx="4510">
                  <c:v>0.65062288340510599</c:v>
                </c:pt>
                <c:pt idx="4511">
                  <c:v>0.61284474095010899</c:v>
                </c:pt>
                <c:pt idx="4512">
                  <c:v>0.61165569214637905</c:v>
                </c:pt>
                <c:pt idx="4513">
                  <c:v>0.58285382957362297</c:v>
                </c:pt>
                <c:pt idx="4514">
                  <c:v>0.61106983844405305</c:v>
                </c:pt>
                <c:pt idx="4515">
                  <c:v>0.57358130155156495</c:v>
                </c:pt>
                <c:pt idx="4516">
                  <c:v>0.60205156472732602</c:v>
                </c:pt>
                <c:pt idx="4517">
                  <c:v>0.60205152270473306</c:v>
                </c:pt>
                <c:pt idx="4518">
                  <c:v>0.60200460428323899</c:v>
                </c:pt>
                <c:pt idx="4519">
                  <c:v>0.593211786555222</c:v>
                </c:pt>
                <c:pt idx="4520">
                  <c:v>0.61082133471695299</c:v>
                </c:pt>
                <c:pt idx="4521">
                  <c:v>0.61082116521038798</c:v>
                </c:pt>
                <c:pt idx="4522">
                  <c:v>0.612269724586744</c:v>
                </c:pt>
                <c:pt idx="4523">
                  <c:v>0.601703321970259</c:v>
                </c:pt>
                <c:pt idx="4524">
                  <c:v>0.59382980089791004</c:v>
                </c:pt>
                <c:pt idx="4525">
                  <c:v>0.57972141794972698</c:v>
                </c:pt>
                <c:pt idx="4526">
                  <c:v>0.59153758425486103</c:v>
                </c:pt>
                <c:pt idx="4527">
                  <c:v>0.56102361356924402</c:v>
                </c:pt>
                <c:pt idx="4528">
                  <c:v>0.60461433310996204</c:v>
                </c:pt>
                <c:pt idx="4529">
                  <c:v>0.58161973143439705</c:v>
                </c:pt>
                <c:pt idx="4530">
                  <c:v>0.59571389680009401</c:v>
                </c:pt>
                <c:pt idx="4531">
                  <c:v>0.59577275101956295</c:v>
                </c:pt>
                <c:pt idx="4532">
                  <c:v>0.64810473424043502</c:v>
                </c:pt>
                <c:pt idx="4533">
                  <c:v>0.601658666677234</c:v>
                </c:pt>
                <c:pt idx="4534">
                  <c:v>0.60450079218640196</c:v>
                </c:pt>
                <c:pt idx="4535">
                  <c:v>0.58351291875220002</c:v>
                </c:pt>
                <c:pt idx="4536">
                  <c:v>0.56892763958009396</c:v>
                </c:pt>
                <c:pt idx="4537">
                  <c:v>0.578572605061905</c:v>
                </c:pt>
                <c:pt idx="4538">
                  <c:v>0.58113445008272302</c:v>
                </c:pt>
                <c:pt idx="4539">
                  <c:v>0.58113457685171699</c:v>
                </c:pt>
                <c:pt idx="4540">
                  <c:v>0.54244623744583098</c:v>
                </c:pt>
                <c:pt idx="4541">
                  <c:v>0.58113409052130105</c:v>
                </c:pt>
                <c:pt idx="4542">
                  <c:v>0.56499127817629402</c:v>
                </c:pt>
                <c:pt idx="4543">
                  <c:v>0.568783840064778</c:v>
                </c:pt>
                <c:pt idx="4544">
                  <c:v>0.58113435464241603</c:v>
                </c:pt>
                <c:pt idx="4545">
                  <c:v>0.58113314647992198</c:v>
                </c:pt>
                <c:pt idx="4546">
                  <c:v>0.60457365645172301</c:v>
                </c:pt>
                <c:pt idx="4547">
                  <c:v>0.58113449306185305</c:v>
                </c:pt>
                <c:pt idx="4548">
                  <c:v>0.59040319693547305</c:v>
                </c:pt>
                <c:pt idx="4549">
                  <c:v>0.62173941781060604</c:v>
                </c:pt>
                <c:pt idx="4550">
                  <c:v>0.62374440372209905</c:v>
                </c:pt>
                <c:pt idx="4551">
                  <c:v>0.56497653442698204</c:v>
                </c:pt>
                <c:pt idx="4552">
                  <c:v>0.54867854816519801</c:v>
                </c:pt>
                <c:pt idx="4553">
                  <c:v>0.59815311543722904</c:v>
                </c:pt>
                <c:pt idx="4554">
                  <c:v>0.64412029494755796</c:v>
                </c:pt>
                <c:pt idx="4555">
                  <c:v>0.59588628580660696</c:v>
                </c:pt>
                <c:pt idx="4556">
                  <c:v>0.59579533835176302</c:v>
                </c:pt>
                <c:pt idx="4557">
                  <c:v>0.51887419596227302</c:v>
                </c:pt>
                <c:pt idx="4558">
                  <c:v>0.601674185982641</c:v>
                </c:pt>
                <c:pt idx="4559">
                  <c:v>0.62273375002439302</c:v>
                </c:pt>
                <c:pt idx="4560">
                  <c:v>0.58643904159843896</c:v>
                </c:pt>
                <c:pt idx="4561">
                  <c:v>0.58489715435568701</c:v>
                </c:pt>
                <c:pt idx="4562">
                  <c:v>0.59611873423810602</c:v>
                </c:pt>
                <c:pt idx="4563">
                  <c:v>0.60020576128440095</c:v>
                </c:pt>
                <c:pt idx="4564">
                  <c:v>0.60599168131346004</c:v>
                </c:pt>
                <c:pt idx="4565">
                  <c:v>0.56953720775592498</c:v>
                </c:pt>
                <c:pt idx="4566">
                  <c:v>0.60119078435797102</c:v>
                </c:pt>
                <c:pt idx="4567">
                  <c:v>0.589872493541587</c:v>
                </c:pt>
                <c:pt idx="4568">
                  <c:v>0.60119012168715003</c:v>
                </c:pt>
                <c:pt idx="4569">
                  <c:v>0.60119125023801701</c:v>
                </c:pt>
                <c:pt idx="4570">
                  <c:v>0.56726362177105305</c:v>
                </c:pt>
                <c:pt idx="4571">
                  <c:v>0.60752251091413301</c:v>
                </c:pt>
                <c:pt idx="4572">
                  <c:v>0.56326642721695697</c:v>
                </c:pt>
                <c:pt idx="4573">
                  <c:v>0.60119155954827996</c:v>
                </c:pt>
                <c:pt idx="4574">
                  <c:v>0.60650249358154995</c:v>
                </c:pt>
                <c:pt idx="4575">
                  <c:v>0.63878225470253303</c:v>
                </c:pt>
                <c:pt idx="4576">
                  <c:v>0.61728011405164096</c:v>
                </c:pt>
                <c:pt idx="4577">
                  <c:v>0.617279694578865</c:v>
                </c:pt>
                <c:pt idx="4578">
                  <c:v>0.61727798811809897</c:v>
                </c:pt>
                <c:pt idx="4579">
                  <c:v>0.61727845245273505</c:v>
                </c:pt>
                <c:pt idx="4580">
                  <c:v>0.60052923087159404</c:v>
                </c:pt>
                <c:pt idx="4581">
                  <c:v>0.57685204438539395</c:v>
                </c:pt>
                <c:pt idx="4582">
                  <c:v>0.61251637739662002</c:v>
                </c:pt>
                <c:pt idx="4583">
                  <c:v>0.60126173249332104</c:v>
                </c:pt>
                <c:pt idx="4584">
                  <c:v>0.590812667306999</c:v>
                </c:pt>
                <c:pt idx="4585">
                  <c:v>0.52376480736957998</c:v>
                </c:pt>
                <c:pt idx="4586">
                  <c:v>0.63643773580199703</c:v>
                </c:pt>
                <c:pt idx="4587">
                  <c:v>0.61248649530777899</c:v>
                </c:pt>
                <c:pt idx="4588">
                  <c:v>0.55210096101927997</c:v>
                </c:pt>
                <c:pt idx="4589">
                  <c:v>0.59191902909111505</c:v>
                </c:pt>
                <c:pt idx="4590">
                  <c:v>0.60498157184239298</c:v>
                </c:pt>
                <c:pt idx="4591">
                  <c:v>0.59401645115192703</c:v>
                </c:pt>
                <c:pt idx="4592">
                  <c:v>0.59227951971969095</c:v>
                </c:pt>
                <c:pt idx="4593">
                  <c:v>0.56694400892517804</c:v>
                </c:pt>
                <c:pt idx="4594">
                  <c:v>0.63108053852261903</c:v>
                </c:pt>
                <c:pt idx="4595">
                  <c:v>0.58802967239744197</c:v>
                </c:pt>
                <c:pt idx="4596">
                  <c:v>0.58579429382627901</c:v>
                </c:pt>
                <c:pt idx="4597">
                  <c:v>0.65138500960628798</c:v>
                </c:pt>
                <c:pt idx="4598">
                  <c:v>0.59935792095597296</c:v>
                </c:pt>
                <c:pt idx="4599">
                  <c:v>0.56916886591873805</c:v>
                </c:pt>
                <c:pt idx="4600">
                  <c:v>0.60557711241656897</c:v>
                </c:pt>
                <c:pt idx="4601">
                  <c:v>0.61437381374474898</c:v>
                </c:pt>
                <c:pt idx="4602">
                  <c:v>0.59405174084335899</c:v>
                </c:pt>
                <c:pt idx="4603">
                  <c:v>0.59405123245348201</c:v>
                </c:pt>
                <c:pt idx="4604">
                  <c:v>0.59405191320658102</c:v>
                </c:pt>
                <c:pt idx="4605">
                  <c:v>0.59405117334583202</c:v>
                </c:pt>
                <c:pt idx="4606">
                  <c:v>0.54457211115243298</c:v>
                </c:pt>
                <c:pt idx="4607">
                  <c:v>0.55858723748102601</c:v>
                </c:pt>
                <c:pt idx="4608">
                  <c:v>0.59292155145840997</c:v>
                </c:pt>
                <c:pt idx="4609">
                  <c:v>0.59308850916758105</c:v>
                </c:pt>
                <c:pt idx="4610">
                  <c:v>0.59292253333741096</c:v>
                </c:pt>
                <c:pt idx="4611">
                  <c:v>0.60148099649350195</c:v>
                </c:pt>
                <c:pt idx="4612">
                  <c:v>0.56543942964292804</c:v>
                </c:pt>
                <c:pt idx="4613">
                  <c:v>0.55337261713900199</c:v>
                </c:pt>
                <c:pt idx="4614">
                  <c:v>0.56123283853317896</c:v>
                </c:pt>
                <c:pt idx="4615">
                  <c:v>0.59133370565547605</c:v>
                </c:pt>
                <c:pt idx="4616">
                  <c:v>0.57697619895289498</c:v>
                </c:pt>
                <c:pt idx="4617">
                  <c:v>0.52099869772001195</c:v>
                </c:pt>
                <c:pt idx="4618">
                  <c:v>0.58810887968658798</c:v>
                </c:pt>
                <c:pt idx="4619">
                  <c:v>0.56542816451498701</c:v>
                </c:pt>
                <c:pt idx="4620">
                  <c:v>0.59205444629085102</c:v>
                </c:pt>
                <c:pt idx="4621">
                  <c:v>0.585040745702881</c:v>
                </c:pt>
                <c:pt idx="4622">
                  <c:v>0.59205632335029301</c:v>
                </c:pt>
                <c:pt idx="4623">
                  <c:v>0.58120194194836905</c:v>
                </c:pt>
                <c:pt idx="4624">
                  <c:v>0.62636194392146305</c:v>
                </c:pt>
                <c:pt idx="4625">
                  <c:v>0.57884567028919398</c:v>
                </c:pt>
                <c:pt idx="4626">
                  <c:v>0.57884401968779597</c:v>
                </c:pt>
                <c:pt idx="4627">
                  <c:v>0.57884529799658002</c:v>
                </c:pt>
                <c:pt idx="4628">
                  <c:v>0.57884614035082405</c:v>
                </c:pt>
                <c:pt idx="4629">
                  <c:v>0.63721337516915699</c:v>
                </c:pt>
                <c:pt idx="4630">
                  <c:v>0.56087411081944405</c:v>
                </c:pt>
                <c:pt idx="4631">
                  <c:v>0.57092786626298897</c:v>
                </c:pt>
                <c:pt idx="4632">
                  <c:v>0.70014775984692801</c:v>
                </c:pt>
                <c:pt idx="4633">
                  <c:v>0.57255698440130898</c:v>
                </c:pt>
                <c:pt idx="4634">
                  <c:v>0.58915438906804696</c:v>
                </c:pt>
                <c:pt idx="4635">
                  <c:v>0.573067502455337</c:v>
                </c:pt>
                <c:pt idx="4636">
                  <c:v>0.54423137525519105</c:v>
                </c:pt>
                <c:pt idx="4637">
                  <c:v>0.62021258364641896</c:v>
                </c:pt>
                <c:pt idx="4638">
                  <c:v>0.58676599021174702</c:v>
                </c:pt>
                <c:pt idx="4639">
                  <c:v>0.60152753818590998</c:v>
                </c:pt>
                <c:pt idx="4640">
                  <c:v>0.60152698521602799</c:v>
                </c:pt>
                <c:pt idx="4641">
                  <c:v>0.60152495733211697</c:v>
                </c:pt>
                <c:pt idx="4642">
                  <c:v>0.60659273583848505</c:v>
                </c:pt>
                <c:pt idx="4643">
                  <c:v>0.56786343656707905</c:v>
                </c:pt>
                <c:pt idx="4644">
                  <c:v>0.60607055115623998</c:v>
                </c:pt>
                <c:pt idx="4645">
                  <c:v>0.57975764233994898</c:v>
                </c:pt>
                <c:pt idx="4646">
                  <c:v>0.59733101229588603</c:v>
                </c:pt>
                <c:pt idx="4647">
                  <c:v>0.56744621066268996</c:v>
                </c:pt>
                <c:pt idx="4648">
                  <c:v>0.61422074729107701</c:v>
                </c:pt>
                <c:pt idx="4649">
                  <c:v>0.59733171127923901</c:v>
                </c:pt>
                <c:pt idx="4650">
                  <c:v>0.59950050137392197</c:v>
                </c:pt>
                <c:pt idx="4651">
                  <c:v>0.60246820009576196</c:v>
                </c:pt>
                <c:pt idx="4652">
                  <c:v>0.62373595838329099</c:v>
                </c:pt>
                <c:pt idx="4653">
                  <c:v>0.59754674979691202</c:v>
                </c:pt>
                <c:pt idx="4654">
                  <c:v>0.59754753929489102</c:v>
                </c:pt>
                <c:pt idx="4655">
                  <c:v>0.62767441980746497</c:v>
                </c:pt>
                <c:pt idx="4656">
                  <c:v>0.60689156378635201</c:v>
                </c:pt>
                <c:pt idx="4657">
                  <c:v>0.55219093290613797</c:v>
                </c:pt>
                <c:pt idx="4658">
                  <c:v>0.63186310428731196</c:v>
                </c:pt>
                <c:pt idx="4659">
                  <c:v>0.61943027526433903</c:v>
                </c:pt>
                <c:pt idx="4660">
                  <c:v>0.60334407689305802</c:v>
                </c:pt>
                <c:pt idx="4661">
                  <c:v>0.59502985840568201</c:v>
                </c:pt>
                <c:pt idx="4662">
                  <c:v>0.55780366508302803</c:v>
                </c:pt>
                <c:pt idx="4663">
                  <c:v>0.55780468535608196</c:v>
                </c:pt>
                <c:pt idx="4664">
                  <c:v>0.55780295306916705</c:v>
                </c:pt>
                <c:pt idx="4665">
                  <c:v>0.574915764561446</c:v>
                </c:pt>
                <c:pt idx="4666">
                  <c:v>0.55780455407282403</c:v>
                </c:pt>
                <c:pt idx="4667">
                  <c:v>0.55780551315983395</c:v>
                </c:pt>
                <c:pt idx="4668">
                  <c:v>0.58210407056130598</c:v>
                </c:pt>
                <c:pt idx="4669">
                  <c:v>0.59878430131164295</c:v>
                </c:pt>
                <c:pt idx="4670">
                  <c:v>0.59811527118125996</c:v>
                </c:pt>
                <c:pt idx="4671">
                  <c:v>0.58602773786363205</c:v>
                </c:pt>
                <c:pt idx="4672">
                  <c:v>0.59075502301587002</c:v>
                </c:pt>
                <c:pt idx="4673">
                  <c:v>0.58897136464774902</c:v>
                </c:pt>
                <c:pt idx="4674">
                  <c:v>0.58896870309030702</c:v>
                </c:pt>
                <c:pt idx="4675">
                  <c:v>0.58896907398403298</c:v>
                </c:pt>
                <c:pt idx="4676">
                  <c:v>0.58896736786460202</c:v>
                </c:pt>
                <c:pt idx="4677">
                  <c:v>0.58896638145153402</c:v>
                </c:pt>
                <c:pt idx="4678">
                  <c:v>0.58896845289091604</c:v>
                </c:pt>
                <c:pt idx="4679">
                  <c:v>0.58896577313602105</c:v>
                </c:pt>
                <c:pt idx="4680">
                  <c:v>0.60302230716828797</c:v>
                </c:pt>
                <c:pt idx="4681">
                  <c:v>0.59587198539902797</c:v>
                </c:pt>
                <c:pt idx="4682">
                  <c:v>0.58813800631823498</c:v>
                </c:pt>
                <c:pt idx="4683">
                  <c:v>0.61624041983400002</c:v>
                </c:pt>
                <c:pt idx="4684">
                  <c:v>0.59690066485218896</c:v>
                </c:pt>
                <c:pt idx="4685">
                  <c:v>0.65030112512957206</c:v>
                </c:pt>
                <c:pt idx="4686">
                  <c:v>0.57078666720373905</c:v>
                </c:pt>
                <c:pt idx="4687">
                  <c:v>0.57766864554840103</c:v>
                </c:pt>
                <c:pt idx="4688">
                  <c:v>0.56903685159117001</c:v>
                </c:pt>
                <c:pt idx="4689">
                  <c:v>0.69477382449625003</c:v>
                </c:pt>
                <c:pt idx="4690">
                  <c:v>0.57981683242146997</c:v>
                </c:pt>
                <c:pt idx="4691">
                  <c:v>0.59902591812636297</c:v>
                </c:pt>
                <c:pt idx="4692">
                  <c:v>0.57981537099499203</c:v>
                </c:pt>
                <c:pt idx="4693">
                  <c:v>0.579818185439816</c:v>
                </c:pt>
                <c:pt idx="4694">
                  <c:v>0.57981602226922602</c:v>
                </c:pt>
                <c:pt idx="4695">
                  <c:v>0.57981658651200596</c:v>
                </c:pt>
                <c:pt idx="4696">
                  <c:v>0.57825089930770102</c:v>
                </c:pt>
                <c:pt idx="4697">
                  <c:v>0.57981653311968095</c:v>
                </c:pt>
                <c:pt idx="4698">
                  <c:v>0.57867267252922905</c:v>
                </c:pt>
                <c:pt idx="4699">
                  <c:v>0.57981589958308499</c:v>
                </c:pt>
                <c:pt idx="4700">
                  <c:v>0.61570557638059698</c:v>
                </c:pt>
                <c:pt idx="4701">
                  <c:v>0.57691832017479805</c:v>
                </c:pt>
                <c:pt idx="4702">
                  <c:v>0.57183128328870403</c:v>
                </c:pt>
                <c:pt idx="4703">
                  <c:v>0.57898261750186697</c:v>
                </c:pt>
                <c:pt idx="4704">
                  <c:v>0.611467079208182</c:v>
                </c:pt>
                <c:pt idx="4705">
                  <c:v>0.59116736861986796</c:v>
                </c:pt>
                <c:pt idx="4706">
                  <c:v>0.57720633519875097</c:v>
                </c:pt>
                <c:pt idx="4707">
                  <c:v>0.57975169025996398</c:v>
                </c:pt>
                <c:pt idx="4708">
                  <c:v>0.56760197923391897</c:v>
                </c:pt>
                <c:pt idx="4709">
                  <c:v>0.56742547447156999</c:v>
                </c:pt>
                <c:pt idx="4710">
                  <c:v>0.51297480665764905</c:v>
                </c:pt>
                <c:pt idx="4711">
                  <c:v>0.560278261565749</c:v>
                </c:pt>
                <c:pt idx="4712">
                  <c:v>0.57115698997124897</c:v>
                </c:pt>
                <c:pt idx="4713">
                  <c:v>0.57115636305513295</c:v>
                </c:pt>
                <c:pt idx="4714">
                  <c:v>0.57115498773325402</c:v>
                </c:pt>
                <c:pt idx="4715">
                  <c:v>0.58616862990176699</c:v>
                </c:pt>
                <c:pt idx="4716">
                  <c:v>0.61426096635142202</c:v>
                </c:pt>
                <c:pt idx="4717">
                  <c:v>0.57115439812596203</c:v>
                </c:pt>
                <c:pt idx="4718">
                  <c:v>0.54935704951533004</c:v>
                </c:pt>
                <c:pt idx="4719">
                  <c:v>0.61956212745302397</c:v>
                </c:pt>
                <c:pt idx="4720">
                  <c:v>0.61384415267985604</c:v>
                </c:pt>
                <c:pt idx="4721">
                  <c:v>0.59955443880812298</c:v>
                </c:pt>
                <c:pt idx="4722">
                  <c:v>0.63564258372704696</c:v>
                </c:pt>
                <c:pt idx="4723">
                  <c:v>0.61384393441854002</c:v>
                </c:pt>
                <c:pt idx="4724">
                  <c:v>0.613841921297958</c:v>
                </c:pt>
                <c:pt idx="4725">
                  <c:v>0.61384313638792898</c:v>
                </c:pt>
                <c:pt idx="4726">
                  <c:v>0.63985104178418395</c:v>
                </c:pt>
                <c:pt idx="4727">
                  <c:v>0.62180499770277597</c:v>
                </c:pt>
                <c:pt idx="4728">
                  <c:v>0.61384425623435701</c:v>
                </c:pt>
                <c:pt idx="4729">
                  <c:v>0.61384384797879599</c:v>
                </c:pt>
                <c:pt idx="4730">
                  <c:v>0.63824962956354203</c:v>
                </c:pt>
                <c:pt idx="4731">
                  <c:v>0.602331979235041</c:v>
                </c:pt>
                <c:pt idx="4732">
                  <c:v>0.60233222728210301</c:v>
                </c:pt>
                <c:pt idx="4733">
                  <c:v>0.66464088741080396</c:v>
                </c:pt>
                <c:pt idx="4734">
                  <c:v>0.57205153936086695</c:v>
                </c:pt>
                <c:pt idx="4735">
                  <c:v>0.57724805441539395</c:v>
                </c:pt>
                <c:pt idx="4736">
                  <c:v>0.570332441145319</c:v>
                </c:pt>
                <c:pt idx="4737">
                  <c:v>0.56034575343136905</c:v>
                </c:pt>
                <c:pt idx="4738">
                  <c:v>0.57940130137480905</c:v>
                </c:pt>
                <c:pt idx="4739">
                  <c:v>0.57940247000593303</c:v>
                </c:pt>
                <c:pt idx="4740">
                  <c:v>0.57940377707577795</c:v>
                </c:pt>
                <c:pt idx="4741">
                  <c:v>0.63120380367699302</c:v>
                </c:pt>
                <c:pt idx="4742">
                  <c:v>0.60348762594737104</c:v>
                </c:pt>
                <c:pt idx="4743">
                  <c:v>0.57536312213382101</c:v>
                </c:pt>
                <c:pt idx="4744">
                  <c:v>0.62676174259502004</c:v>
                </c:pt>
                <c:pt idx="4745">
                  <c:v>0.58939725736947801</c:v>
                </c:pt>
                <c:pt idx="4746">
                  <c:v>0.58939760850783696</c:v>
                </c:pt>
                <c:pt idx="4747">
                  <c:v>0.58740224093768001</c:v>
                </c:pt>
                <c:pt idx="4748">
                  <c:v>0.59982525075883597</c:v>
                </c:pt>
                <c:pt idx="4749">
                  <c:v>0.58775998250334305</c:v>
                </c:pt>
                <c:pt idx="4750">
                  <c:v>0.603189737166831</c:v>
                </c:pt>
                <c:pt idx="4751">
                  <c:v>0.59772289431342096</c:v>
                </c:pt>
                <c:pt idx="4752">
                  <c:v>0.603188330832091</c:v>
                </c:pt>
                <c:pt idx="4753">
                  <c:v>0.58045577289285699</c:v>
                </c:pt>
                <c:pt idx="4754">
                  <c:v>0.614331669540504</c:v>
                </c:pt>
                <c:pt idx="4755">
                  <c:v>0.56920017646880705</c:v>
                </c:pt>
                <c:pt idx="4756">
                  <c:v>0.59118832522187503</c:v>
                </c:pt>
                <c:pt idx="4757">
                  <c:v>0.57070628859985995</c:v>
                </c:pt>
                <c:pt idx="4758">
                  <c:v>0.59118698052464402</c:v>
                </c:pt>
                <c:pt idx="4759">
                  <c:v>0.57613908222096399</c:v>
                </c:pt>
                <c:pt idx="4760">
                  <c:v>0.60276796796989496</c:v>
                </c:pt>
                <c:pt idx="4761">
                  <c:v>0.60526723522742798</c:v>
                </c:pt>
                <c:pt idx="4762">
                  <c:v>0.60276902661612397</c:v>
                </c:pt>
                <c:pt idx="4763">
                  <c:v>0.60276877309094501</c:v>
                </c:pt>
                <c:pt idx="4764">
                  <c:v>0.62875311329267203</c:v>
                </c:pt>
                <c:pt idx="4765">
                  <c:v>0.60679880256940799</c:v>
                </c:pt>
                <c:pt idx="4766">
                  <c:v>0.57828664791418805</c:v>
                </c:pt>
                <c:pt idx="4767">
                  <c:v>0.59482990924420798</c:v>
                </c:pt>
                <c:pt idx="4768">
                  <c:v>0.58625341671605602</c:v>
                </c:pt>
                <c:pt idx="4769">
                  <c:v>0.56929802738369895</c:v>
                </c:pt>
                <c:pt idx="4770">
                  <c:v>0.575684889398417</c:v>
                </c:pt>
                <c:pt idx="4771">
                  <c:v>0.59866999199033799</c:v>
                </c:pt>
                <c:pt idx="4772">
                  <c:v>0.59718901856816098</c:v>
                </c:pt>
                <c:pt idx="4773">
                  <c:v>0.59827969624638899</c:v>
                </c:pt>
                <c:pt idx="4774">
                  <c:v>0.58812768379056202</c:v>
                </c:pt>
                <c:pt idx="4775">
                  <c:v>0.561577445684174</c:v>
                </c:pt>
                <c:pt idx="4776">
                  <c:v>0.60327920660536405</c:v>
                </c:pt>
                <c:pt idx="4777">
                  <c:v>0.609629336485077</c:v>
                </c:pt>
                <c:pt idx="4778">
                  <c:v>0.54327373315041305</c:v>
                </c:pt>
                <c:pt idx="4779">
                  <c:v>0.60102641756306696</c:v>
                </c:pt>
                <c:pt idx="4780">
                  <c:v>0.59820255228081398</c:v>
                </c:pt>
                <c:pt idx="4781">
                  <c:v>0.62225359018366799</c:v>
                </c:pt>
                <c:pt idx="4782">
                  <c:v>0.56628668757141398</c:v>
                </c:pt>
                <c:pt idx="4783">
                  <c:v>0.59345052015577704</c:v>
                </c:pt>
                <c:pt idx="4784">
                  <c:v>0.58700246563554204</c:v>
                </c:pt>
                <c:pt idx="4785">
                  <c:v>0.59052103981309401</c:v>
                </c:pt>
                <c:pt idx="4786">
                  <c:v>0.58185889833534798</c:v>
                </c:pt>
                <c:pt idx="4787">
                  <c:v>0.58629336897518203</c:v>
                </c:pt>
                <c:pt idx="4788">
                  <c:v>0.58825339416305</c:v>
                </c:pt>
                <c:pt idx="4789">
                  <c:v>0.59133691605739003</c:v>
                </c:pt>
                <c:pt idx="4790">
                  <c:v>0.59773312042133997</c:v>
                </c:pt>
                <c:pt idx="4791">
                  <c:v>0.56079729351326602</c:v>
                </c:pt>
                <c:pt idx="4792">
                  <c:v>0.50990951883578906</c:v>
                </c:pt>
                <c:pt idx="4793">
                  <c:v>0.54361083837014501</c:v>
                </c:pt>
                <c:pt idx="4794">
                  <c:v>0.58825364094403199</c:v>
                </c:pt>
                <c:pt idx="4795">
                  <c:v>0.58825462764911596</c:v>
                </c:pt>
                <c:pt idx="4796">
                  <c:v>0.62933327423520302</c:v>
                </c:pt>
                <c:pt idx="4797">
                  <c:v>0.58825565076133601</c:v>
                </c:pt>
                <c:pt idx="4798">
                  <c:v>0.52084647483524305</c:v>
                </c:pt>
                <c:pt idx="4799">
                  <c:v>0.57575351678754305</c:v>
                </c:pt>
                <c:pt idx="4800">
                  <c:v>0.57719775741639301</c:v>
                </c:pt>
                <c:pt idx="4801">
                  <c:v>0.56827042495220004</c:v>
                </c:pt>
                <c:pt idx="4802">
                  <c:v>0.58825486201087596</c:v>
                </c:pt>
                <c:pt idx="4803">
                  <c:v>0.57720037175611805</c:v>
                </c:pt>
                <c:pt idx="4804">
                  <c:v>0.58825435182428698</c:v>
                </c:pt>
                <c:pt idx="4805">
                  <c:v>0.58825500331351599</c:v>
                </c:pt>
                <c:pt idx="4806">
                  <c:v>0.57719811176889302</c:v>
                </c:pt>
                <c:pt idx="4807">
                  <c:v>0.58825464487092805</c:v>
                </c:pt>
                <c:pt idx="4808">
                  <c:v>0.54251883291972203</c:v>
                </c:pt>
                <c:pt idx="4809">
                  <c:v>0.59761486160919597</c:v>
                </c:pt>
                <c:pt idx="4810">
                  <c:v>0.59587647538371902</c:v>
                </c:pt>
                <c:pt idx="4811">
                  <c:v>0.59858034147584405</c:v>
                </c:pt>
                <c:pt idx="4812">
                  <c:v>0.61259933289031399</c:v>
                </c:pt>
                <c:pt idx="4813">
                  <c:v>0.63843822737614997</c:v>
                </c:pt>
                <c:pt idx="4814">
                  <c:v>0.59791029601639001</c:v>
                </c:pt>
                <c:pt idx="4815">
                  <c:v>0.60742483423117399</c:v>
                </c:pt>
                <c:pt idx="4816">
                  <c:v>0.53988624168579502</c:v>
                </c:pt>
                <c:pt idx="4817">
                  <c:v>0.58654650675458497</c:v>
                </c:pt>
                <c:pt idx="4818">
                  <c:v>0.59857898627330197</c:v>
                </c:pt>
                <c:pt idx="4819">
                  <c:v>0.55446020678091401</c:v>
                </c:pt>
                <c:pt idx="4820">
                  <c:v>0.57618105166395395</c:v>
                </c:pt>
                <c:pt idx="4821">
                  <c:v>0.58904216650899299</c:v>
                </c:pt>
                <c:pt idx="4822">
                  <c:v>0.58904238843654999</c:v>
                </c:pt>
                <c:pt idx="4823">
                  <c:v>0.58174118213465598</c:v>
                </c:pt>
                <c:pt idx="4824">
                  <c:v>0.57378981424865205</c:v>
                </c:pt>
                <c:pt idx="4825">
                  <c:v>0.54279680702145505</c:v>
                </c:pt>
                <c:pt idx="4826">
                  <c:v>0.62631485904556905</c:v>
                </c:pt>
                <c:pt idx="4827">
                  <c:v>0.57718565390425702</c:v>
                </c:pt>
                <c:pt idx="4828">
                  <c:v>0.570009819869153</c:v>
                </c:pt>
                <c:pt idx="4829">
                  <c:v>0.66848946231496198</c:v>
                </c:pt>
                <c:pt idx="4830">
                  <c:v>0.56953468458086498</c:v>
                </c:pt>
                <c:pt idx="4831">
                  <c:v>0.59560433520894795</c:v>
                </c:pt>
                <c:pt idx="4832">
                  <c:v>0.58670521837886702</c:v>
                </c:pt>
                <c:pt idx="4833">
                  <c:v>0.58327377654361201</c:v>
                </c:pt>
                <c:pt idx="4834">
                  <c:v>0.56115837646065903</c:v>
                </c:pt>
                <c:pt idx="4835">
                  <c:v>0.58489332764312496</c:v>
                </c:pt>
                <c:pt idx="4836">
                  <c:v>0.58411817450542003</c:v>
                </c:pt>
                <c:pt idx="4837">
                  <c:v>0.53166379576040701</c:v>
                </c:pt>
                <c:pt idx="4838">
                  <c:v>0.60109120718058495</c:v>
                </c:pt>
                <c:pt idx="4839">
                  <c:v>0.55427219201303701</c:v>
                </c:pt>
                <c:pt idx="4840">
                  <c:v>0.59783266329404305</c:v>
                </c:pt>
                <c:pt idx="4841">
                  <c:v>0.51758739853103097</c:v>
                </c:pt>
                <c:pt idx="4842">
                  <c:v>0.62082553719820999</c:v>
                </c:pt>
                <c:pt idx="4843">
                  <c:v>0.605991306022447</c:v>
                </c:pt>
                <c:pt idx="4844">
                  <c:v>0.63259348328814902</c:v>
                </c:pt>
                <c:pt idx="4845">
                  <c:v>0.60599121454410199</c:v>
                </c:pt>
                <c:pt idx="4846">
                  <c:v>0.59440730447326595</c:v>
                </c:pt>
                <c:pt idx="4847">
                  <c:v>0.596784034188103</c:v>
                </c:pt>
                <c:pt idx="4848">
                  <c:v>0.59678363996300199</c:v>
                </c:pt>
                <c:pt idx="4849">
                  <c:v>0.59678355633910196</c:v>
                </c:pt>
                <c:pt idx="4850">
                  <c:v>0.58871391777064797</c:v>
                </c:pt>
                <c:pt idx="4851">
                  <c:v>0.55929171885446305</c:v>
                </c:pt>
                <c:pt idx="4852">
                  <c:v>0.58609523827626797</c:v>
                </c:pt>
                <c:pt idx="4853">
                  <c:v>0.58779624804571495</c:v>
                </c:pt>
                <c:pt idx="4854">
                  <c:v>0.57774664390275998</c:v>
                </c:pt>
                <c:pt idx="4855">
                  <c:v>0.57774667223250098</c:v>
                </c:pt>
                <c:pt idx="4856">
                  <c:v>0.62914021221789695</c:v>
                </c:pt>
                <c:pt idx="4857">
                  <c:v>0.63449456872402898</c:v>
                </c:pt>
                <c:pt idx="4858">
                  <c:v>0.59345079788101696</c:v>
                </c:pt>
                <c:pt idx="4859">
                  <c:v>0.59345077506766097</c:v>
                </c:pt>
                <c:pt idx="4860">
                  <c:v>0.55049192719176099</c:v>
                </c:pt>
                <c:pt idx="4861">
                  <c:v>0.60794207877671802</c:v>
                </c:pt>
                <c:pt idx="4862">
                  <c:v>0.66944845077568405</c:v>
                </c:pt>
                <c:pt idx="4863">
                  <c:v>0.600992610859447</c:v>
                </c:pt>
                <c:pt idx="4864">
                  <c:v>0.60568205040397105</c:v>
                </c:pt>
                <c:pt idx="4865">
                  <c:v>0.59846307043742797</c:v>
                </c:pt>
                <c:pt idx="4866">
                  <c:v>0.55232033060647601</c:v>
                </c:pt>
                <c:pt idx="4867">
                  <c:v>0.56608604332958301</c:v>
                </c:pt>
                <c:pt idx="4868">
                  <c:v>0.55212982109790798</c:v>
                </c:pt>
                <c:pt idx="4869">
                  <c:v>0.57869231575950097</c:v>
                </c:pt>
                <c:pt idx="4870">
                  <c:v>0.593395092804747</c:v>
                </c:pt>
                <c:pt idx="4871">
                  <c:v>0.59101961828915095</c:v>
                </c:pt>
                <c:pt idx="4872">
                  <c:v>0.57869216828237602</c:v>
                </c:pt>
                <c:pt idx="4873">
                  <c:v>0.57869076240247797</c:v>
                </c:pt>
                <c:pt idx="4874">
                  <c:v>0.58729242343513199</c:v>
                </c:pt>
                <c:pt idx="4875">
                  <c:v>0.58270517917019904</c:v>
                </c:pt>
                <c:pt idx="4876">
                  <c:v>0.56972879768969098</c:v>
                </c:pt>
                <c:pt idx="4877">
                  <c:v>0.58270590252922905</c:v>
                </c:pt>
                <c:pt idx="4878">
                  <c:v>0.58196033267524905</c:v>
                </c:pt>
                <c:pt idx="4879">
                  <c:v>0.63570461467726402</c:v>
                </c:pt>
                <c:pt idx="4880">
                  <c:v>0.60298312567655699</c:v>
                </c:pt>
                <c:pt idx="4881">
                  <c:v>0.60334713510358895</c:v>
                </c:pt>
                <c:pt idx="4882">
                  <c:v>0.59791447907176998</c:v>
                </c:pt>
                <c:pt idx="4883">
                  <c:v>0.59348148476889495</c:v>
                </c:pt>
                <c:pt idx="4884">
                  <c:v>0.579593616451484</c:v>
                </c:pt>
                <c:pt idx="4885">
                  <c:v>0.567654885896128</c:v>
                </c:pt>
                <c:pt idx="4886">
                  <c:v>0.62545392150940105</c:v>
                </c:pt>
                <c:pt idx="4887">
                  <c:v>0.58488319458529903</c:v>
                </c:pt>
                <c:pt idx="4888">
                  <c:v>0.56765658551130505</c:v>
                </c:pt>
                <c:pt idx="4889">
                  <c:v>0.56765464427658396</c:v>
                </c:pt>
                <c:pt idx="4890">
                  <c:v>0.56765460880466601</c:v>
                </c:pt>
                <c:pt idx="4891">
                  <c:v>0.56607193992125004</c:v>
                </c:pt>
                <c:pt idx="4892">
                  <c:v>0.55535357489964599</c:v>
                </c:pt>
                <c:pt idx="4893">
                  <c:v>0.56765399597125998</c:v>
                </c:pt>
                <c:pt idx="4894">
                  <c:v>0.59957028615906605</c:v>
                </c:pt>
                <c:pt idx="4895">
                  <c:v>0.59560391148223502</c:v>
                </c:pt>
                <c:pt idx="4896">
                  <c:v>0.57297569925844505</c:v>
                </c:pt>
                <c:pt idx="4897">
                  <c:v>0.57355788655192297</c:v>
                </c:pt>
                <c:pt idx="4898">
                  <c:v>0.57355672969320803</c:v>
                </c:pt>
                <c:pt idx="4899">
                  <c:v>0.56742134164814295</c:v>
                </c:pt>
                <c:pt idx="4900">
                  <c:v>0.554207680375432</c:v>
                </c:pt>
                <c:pt idx="4901">
                  <c:v>0.55895243123676097</c:v>
                </c:pt>
                <c:pt idx="4902">
                  <c:v>0.60161457045400502</c:v>
                </c:pt>
                <c:pt idx="4903">
                  <c:v>0.57355765439700201</c:v>
                </c:pt>
                <c:pt idx="4904">
                  <c:v>0.57355749675133305</c:v>
                </c:pt>
                <c:pt idx="4905">
                  <c:v>0.54592787304899404</c:v>
                </c:pt>
                <c:pt idx="4906">
                  <c:v>0.78910266121086003</c:v>
                </c:pt>
                <c:pt idx="4907">
                  <c:v>0.59460731516503895</c:v>
                </c:pt>
                <c:pt idx="4908">
                  <c:v>0.76809524152036401</c:v>
                </c:pt>
                <c:pt idx="4909">
                  <c:v>0.86835114794055801</c:v>
                </c:pt>
                <c:pt idx="4910">
                  <c:v>0.51062853821371701</c:v>
                </c:pt>
                <c:pt idx="4911">
                  <c:v>0.82450823906278203</c:v>
                </c:pt>
                <c:pt idx="4912">
                  <c:v>0.594607797563242</c:v>
                </c:pt>
                <c:pt idx="4913">
                  <c:v>0.60760382686472103</c:v>
                </c:pt>
                <c:pt idx="4914">
                  <c:v>0.55188728593103298</c:v>
                </c:pt>
                <c:pt idx="4915">
                  <c:v>0.51830402504911299</c:v>
                </c:pt>
                <c:pt idx="4916">
                  <c:v>0.72511190509219403</c:v>
                </c:pt>
                <c:pt idx="4917">
                  <c:v>0.59272531761903602</c:v>
                </c:pt>
                <c:pt idx="4918">
                  <c:v>0.72327254806437002</c:v>
                </c:pt>
                <c:pt idx="4919">
                  <c:v>0.53227860291445805</c:v>
                </c:pt>
                <c:pt idx="4920">
                  <c:v>0.57795382940967399</c:v>
                </c:pt>
                <c:pt idx="4921">
                  <c:v>0.59460522306381303</c:v>
                </c:pt>
                <c:pt idx="4922">
                  <c:v>0.59537796302031798</c:v>
                </c:pt>
                <c:pt idx="4923">
                  <c:v>0.59369796708525302</c:v>
                </c:pt>
                <c:pt idx="4924">
                  <c:v>0.58693090576921603</c:v>
                </c:pt>
                <c:pt idx="4925">
                  <c:v>0.58563266294781302</c:v>
                </c:pt>
                <c:pt idx="4926">
                  <c:v>0.60713305031074105</c:v>
                </c:pt>
                <c:pt idx="4927">
                  <c:v>0.58459060666524998</c:v>
                </c:pt>
                <c:pt idx="4928">
                  <c:v>0.60848519763525899</c:v>
                </c:pt>
                <c:pt idx="4929">
                  <c:v>0.59104638774391605</c:v>
                </c:pt>
                <c:pt idx="4930">
                  <c:v>0.57617040141430798</c:v>
                </c:pt>
                <c:pt idx="4931">
                  <c:v>0.57820825308118895</c:v>
                </c:pt>
                <c:pt idx="4932">
                  <c:v>0.55432309666811996</c:v>
                </c:pt>
                <c:pt idx="4933">
                  <c:v>0.58755395852230696</c:v>
                </c:pt>
                <c:pt idx="4934">
                  <c:v>0.58706648224989899</c:v>
                </c:pt>
                <c:pt idx="4935">
                  <c:v>0.57023756587693597</c:v>
                </c:pt>
                <c:pt idx="4936">
                  <c:v>0.55956143705166095</c:v>
                </c:pt>
                <c:pt idx="4937">
                  <c:v>0.57023591144163599</c:v>
                </c:pt>
                <c:pt idx="4938">
                  <c:v>0.55956153276401499</c:v>
                </c:pt>
                <c:pt idx="4939">
                  <c:v>0.57023663768441601</c:v>
                </c:pt>
                <c:pt idx="4940">
                  <c:v>0.57023610828794902</c:v>
                </c:pt>
                <c:pt idx="4941">
                  <c:v>0.55482816950648794</c:v>
                </c:pt>
                <c:pt idx="4942">
                  <c:v>0.55230659068674703</c:v>
                </c:pt>
                <c:pt idx="4943">
                  <c:v>0.58342437856182405</c:v>
                </c:pt>
                <c:pt idx="4944">
                  <c:v>0.58423056941052398</c:v>
                </c:pt>
                <c:pt idx="4945">
                  <c:v>0.56435299394643001</c:v>
                </c:pt>
                <c:pt idx="4946">
                  <c:v>0.609400050908107</c:v>
                </c:pt>
                <c:pt idx="4947">
                  <c:v>0.60940112075820896</c:v>
                </c:pt>
                <c:pt idx="4948">
                  <c:v>0.64098398796996303</c:v>
                </c:pt>
                <c:pt idx="4949">
                  <c:v>0.68345995055493003</c:v>
                </c:pt>
                <c:pt idx="4950">
                  <c:v>0.611196681227821</c:v>
                </c:pt>
                <c:pt idx="4951">
                  <c:v>0.68346027826502198</c:v>
                </c:pt>
                <c:pt idx="4952">
                  <c:v>0.69285049001376198</c:v>
                </c:pt>
                <c:pt idx="4953">
                  <c:v>0.51423767732363201</c:v>
                </c:pt>
                <c:pt idx="4954">
                  <c:v>0.56017123178406703</c:v>
                </c:pt>
                <c:pt idx="4955">
                  <c:v>0.63327085041036202</c:v>
                </c:pt>
                <c:pt idx="4956">
                  <c:v>0.58589401899373905</c:v>
                </c:pt>
                <c:pt idx="4957">
                  <c:v>0.63326906423030804</c:v>
                </c:pt>
                <c:pt idx="4958">
                  <c:v>0.63326944649080896</c:v>
                </c:pt>
                <c:pt idx="4959">
                  <c:v>0.63326952225067801</c:v>
                </c:pt>
                <c:pt idx="4960">
                  <c:v>0.59754760207551405</c:v>
                </c:pt>
                <c:pt idx="4961">
                  <c:v>0.62767050579727401</c:v>
                </c:pt>
                <c:pt idx="4962">
                  <c:v>0.63364831524896703</c:v>
                </c:pt>
                <c:pt idx="4963">
                  <c:v>0.63326892285805403</c:v>
                </c:pt>
                <c:pt idx="4964">
                  <c:v>0.654212715029171</c:v>
                </c:pt>
                <c:pt idx="4965">
                  <c:v>0.63327092074398705</c:v>
                </c:pt>
                <c:pt idx="4966">
                  <c:v>0.57208335283599099</c:v>
                </c:pt>
                <c:pt idx="4967">
                  <c:v>0.62395693889799997</c:v>
                </c:pt>
                <c:pt idx="4968">
                  <c:v>0.56969522726382205</c:v>
                </c:pt>
                <c:pt idx="4969">
                  <c:v>0.58834386852724196</c:v>
                </c:pt>
                <c:pt idx="4970">
                  <c:v>0.60675223688771396</c:v>
                </c:pt>
                <c:pt idx="4971">
                  <c:v>0.56490515188507795</c:v>
                </c:pt>
                <c:pt idx="4972">
                  <c:v>0.61379992389388105</c:v>
                </c:pt>
                <c:pt idx="4973">
                  <c:v>0.58423046908546195</c:v>
                </c:pt>
                <c:pt idx="4974">
                  <c:v>0.57239743624296202</c:v>
                </c:pt>
                <c:pt idx="4975">
                  <c:v>0.58652111358644798</c:v>
                </c:pt>
                <c:pt idx="4976">
                  <c:v>0.57664426462111795</c:v>
                </c:pt>
                <c:pt idx="4977">
                  <c:v>0.57434572776157</c:v>
                </c:pt>
                <c:pt idx="4978">
                  <c:v>0.588464994490977</c:v>
                </c:pt>
                <c:pt idx="4979">
                  <c:v>0.58846534511025195</c:v>
                </c:pt>
                <c:pt idx="4980">
                  <c:v>0.56631431021511203</c:v>
                </c:pt>
                <c:pt idx="4981">
                  <c:v>0.56709689384418205</c:v>
                </c:pt>
                <c:pt idx="4982">
                  <c:v>0.59288318473319501</c:v>
                </c:pt>
                <c:pt idx="4983">
                  <c:v>0.59288352069595895</c:v>
                </c:pt>
                <c:pt idx="4984">
                  <c:v>0.63740580246362599</c:v>
                </c:pt>
                <c:pt idx="4985">
                  <c:v>0.62151872616348602</c:v>
                </c:pt>
                <c:pt idx="4986">
                  <c:v>0.58411859724853299</c:v>
                </c:pt>
                <c:pt idx="4987">
                  <c:v>0.53464736618835096</c:v>
                </c:pt>
                <c:pt idx="4988">
                  <c:v>0.58340480829947705</c:v>
                </c:pt>
                <c:pt idx="4989">
                  <c:v>0.59134455836555</c:v>
                </c:pt>
                <c:pt idx="4990">
                  <c:v>0.58340259381902404</c:v>
                </c:pt>
                <c:pt idx="4991">
                  <c:v>0.589414214283567</c:v>
                </c:pt>
                <c:pt idx="4992">
                  <c:v>0.57981786805101199</c:v>
                </c:pt>
                <c:pt idx="4993">
                  <c:v>0.64050448538568605</c:v>
                </c:pt>
                <c:pt idx="4994">
                  <c:v>0.57350358354487296</c:v>
                </c:pt>
                <c:pt idx="4995">
                  <c:v>0.58053951670741999</c:v>
                </c:pt>
                <c:pt idx="4996">
                  <c:v>0.54412664438594005</c:v>
                </c:pt>
                <c:pt idx="4997">
                  <c:v>0.57135714521673797</c:v>
                </c:pt>
                <c:pt idx="4998">
                  <c:v>0.59435458163108001</c:v>
                </c:pt>
                <c:pt idx="4999">
                  <c:v>0.59435426301470295</c:v>
                </c:pt>
                <c:pt idx="5000">
                  <c:v>0.59435318056473196</c:v>
                </c:pt>
                <c:pt idx="5001">
                  <c:v>0.61273758229567299</c:v>
                </c:pt>
                <c:pt idx="5002">
                  <c:v>0.56798378723391396</c:v>
                </c:pt>
                <c:pt idx="5003">
                  <c:v>0.64198220955851504</c:v>
                </c:pt>
                <c:pt idx="5004">
                  <c:v>0.58694959728191698</c:v>
                </c:pt>
                <c:pt idx="5005">
                  <c:v>0.58318048176804405</c:v>
                </c:pt>
                <c:pt idx="5006">
                  <c:v>0.61597754900383594</c:v>
                </c:pt>
                <c:pt idx="5007">
                  <c:v>0.59783481135831995</c:v>
                </c:pt>
                <c:pt idx="5008">
                  <c:v>0.56593514776976495</c:v>
                </c:pt>
                <c:pt idx="5009">
                  <c:v>0.57434271185893804</c:v>
                </c:pt>
                <c:pt idx="5010">
                  <c:v>0.61582608431217301</c:v>
                </c:pt>
                <c:pt idx="5011">
                  <c:v>0.58402664954621897</c:v>
                </c:pt>
                <c:pt idx="5012">
                  <c:v>0.58402492056317801</c:v>
                </c:pt>
                <c:pt idx="5013">
                  <c:v>0.58402309351774495</c:v>
                </c:pt>
                <c:pt idx="5014">
                  <c:v>0.60655748996683501</c:v>
                </c:pt>
                <c:pt idx="5015">
                  <c:v>0.58755137094842402</c:v>
                </c:pt>
                <c:pt idx="5016">
                  <c:v>0.58755282261675401</c:v>
                </c:pt>
                <c:pt idx="5017">
                  <c:v>0.56212908649742599</c:v>
                </c:pt>
                <c:pt idx="5018">
                  <c:v>0.57409691225499904</c:v>
                </c:pt>
                <c:pt idx="5019">
                  <c:v>0.574098422501372</c:v>
                </c:pt>
                <c:pt idx="5020">
                  <c:v>0.58855975815878803</c:v>
                </c:pt>
                <c:pt idx="5021">
                  <c:v>0.56378918665382804</c:v>
                </c:pt>
                <c:pt idx="5022">
                  <c:v>0.56463124995897396</c:v>
                </c:pt>
                <c:pt idx="5023">
                  <c:v>0.58381447146828203</c:v>
                </c:pt>
                <c:pt idx="5024">
                  <c:v>0.56255954845255496</c:v>
                </c:pt>
                <c:pt idx="5025">
                  <c:v>0.57720628041910305</c:v>
                </c:pt>
                <c:pt idx="5026">
                  <c:v>0.57159239612123702</c:v>
                </c:pt>
                <c:pt idx="5027">
                  <c:v>0.57200958954130698</c:v>
                </c:pt>
                <c:pt idx="5028">
                  <c:v>0.57619951970802596</c:v>
                </c:pt>
                <c:pt idx="5029">
                  <c:v>0.645317725656265</c:v>
                </c:pt>
                <c:pt idx="5030">
                  <c:v>0.60632053702135502</c:v>
                </c:pt>
                <c:pt idx="5031">
                  <c:v>0.60631946871083098</c:v>
                </c:pt>
                <c:pt idx="5032">
                  <c:v>0.62848594540468805</c:v>
                </c:pt>
                <c:pt idx="5033">
                  <c:v>0.60229261660103495</c:v>
                </c:pt>
                <c:pt idx="5034">
                  <c:v>0.600942694466578</c:v>
                </c:pt>
                <c:pt idx="5035">
                  <c:v>0.62712596260146602</c:v>
                </c:pt>
                <c:pt idx="5036">
                  <c:v>0.61008614661314398</c:v>
                </c:pt>
                <c:pt idx="5037">
                  <c:v>0.61008831503559402</c:v>
                </c:pt>
                <c:pt idx="5038">
                  <c:v>0.56727166810815299</c:v>
                </c:pt>
                <c:pt idx="5039">
                  <c:v>0.58372382435747305</c:v>
                </c:pt>
                <c:pt idx="5040">
                  <c:v>0.603166762129276</c:v>
                </c:pt>
                <c:pt idx="5041">
                  <c:v>0.58557276111294998</c:v>
                </c:pt>
                <c:pt idx="5042">
                  <c:v>0.55439494144976198</c:v>
                </c:pt>
                <c:pt idx="5043">
                  <c:v>0.55321989541562999</c:v>
                </c:pt>
                <c:pt idx="5044">
                  <c:v>0.57869663215956801</c:v>
                </c:pt>
                <c:pt idx="5045">
                  <c:v>0.569006612981662</c:v>
                </c:pt>
                <c:pt idx="5046">
                  <c:v>0.56900687144241802</c:v>
                </c:pt>
                <c:pt idx="5047">
                  <c:v>0.56900721435541202</c:v>
                </c:pt>
                <c:pt idx="5048">
                  <c:v>0.56969897898016797</c:v>
                </c:pt>
                <c:pt idx="5049">
                  <c:v>0.57716260049337398</c:v>
                </c:pt>
                <c:pt idx="5050">
                  <c:v>0.57784820112992896</c:v>
                </c:pt>
                <c:pt idx="5051">
                  <c:v>0.577847788819842</c:v>
                </c:pt>
                <c:pt idx="5052">
                  <c:v>0.63118638308369901</c:v>
                </c:pt>
                <c:pt idx="5053">
                  <c:v>0.59985837566855504</c:v>
                </c:pt>
                <c:pt idx="5054">
                  <c:v>0.60372091050168897</c:v>
                </c:pt>
                <c:pt idx="5055">
                  <c:v>0.57784857548640101</c:v>
                </c:pt>
                <c:pt idx="5056">
                  <c:v>0.57784818225168799</c:v>
                </c:pt>
                <c:pt idx="5057">
                  <c:v>0.58346614797787799</c:v>
                </c:pt>
                <c:pt idx="5058">
                  <c:v>0.62357331729743104</c:v>
                </c:pt>
                <c:pt idx="5059">
                  <c:v>0.76263331444193505</c:v>
                </c:pt>
                <c:pt idx="5060">
                  <c:v>0.630524517388104</c:v>
                </c:pt>
                <c:pt idx="5061">
                  <c:v>0.64001231387888602</c:v>
                </c:pt>
                <c:pt idx="5062">
                  <c:v>0.58459117500243996</c:v>
                </c:pt>
                <c:pt idx="5063">
                  <c:v>0.64542806343621995</c:v>
                </c:pt>
                <c:pt idx="5064">
                  <c:v>0.61949823088004097</c:v>
                </c:pt>
                <c:pt idx="5065">
                  <c:v>0.59814760308449799</c:v>
                </c:pt>
                <c:pt idx="5066">
                  <c:v>0.59470023898229496</c:v>
                </c:pt>
                <c:pt idx="5067">
                  <c:v>0.56355982951990002</c:v>
                </c:pt>
                <c:pt idx="5068">
                  <c:v>0.57544538304813497</c:v>
                </c:pt>
                <c:pt idx="5069">
                  <c:v>0.58013388724027104</c:v>
                </c:pt>
                <c:pt idx="5070">
                  <c:v>0.59511884312287799</c:v>
                </c:pt>
                <c:pt idx="5071">
                  <c:v>0.59101287906691002</c:v>
                </c:pt>
                <c:pt idx="5072">
                  <c:v>0.66098839868617898</c:v>
                </c:pt>
                <c:pt idx="5073">
                  <c:v>0.60407066565289802</c:v>
                </c:pt>
                <c:pt idx="5074">
                  <c:v>0.584159174853075</c:v>
                </c:pt>
                <c:pt idx="5075">
                  <c:v>0.58806497494767895</c:v>
                </c:pt>
                <c:pt idx="5076">
                  <c:v>0.57989978477720605</c:v>
                </c:pt>
                <c:pt idx="5077">
                  <c:v>0.59216649917862596</c:v>
                </c:pt>
                <c:pt idx="5078">
                  <c:v>0.57488744116063495</c:v>
                </c:pt>
                <c:pt idx="5079">
                  <c:v>0.56459015320699502</c:v>
                </c:pt>
                <c:pt idx="5080">
                  <c:v>0.54133639268631195</c:v>
                </c:pt>
                <c:pt idx="5081">
                  <c:v>0.56522284011033497</c:v>
                </c:pt>
                <c:pt idx="5082">
                  <c:v>0.57491996676342705</c:v>
                </c:pt>
                <c:pt idx="5083">
                  <c:v>0.59440750547455001</c:v>
                </c:pt>
                <c:pt idx="5084">
                  <c:v>0.58813734037497101</c:v>
                </c:pt>
                <c:pt idx="5085">
                  <c:v>0.65306348724264296</c:v>
                </c:pt>
                <c:pt idx="5086">
                  <c:v>0.62849890331779901</c:v>
                </c:pt>
                <c:pt idx="5087">
                  <c:v>0.59606528874627596</c:v>
                </c:pt>
                <c:pt idx="5088">
                  <c:v>0.57344574939290804</c:v>
                </c:pt>
                <c:pt idx="5089">
                  <c:v>0.62231901788883104</c:v>
                </c:pt>
                <c:pt idx="5090">
                  <c:v>0.53066659362789004</c:v>
                </c:pt>
                <c:pt idx="5091">
                  <c:v>0.60833414072290304</c:v>
                </c:pt>
                <c:pt idx="5092">
                  <c:v>0.61252767146253595</c:v>
                </c:pt>
                <c:pt idx="5093">
                  <c:v>0.57504639742277397</c:v>
                </c:pt>
                <c:pt idx="5094">
                  <c:v>0.57504594668125797</c:v>
                </c:pt>
                <c:pt idx="5095">
                  <c:v>0.591806642940646</c:v>
                </c:pt>
                <c:pt idx="5096">
                  <c:v>0.58488501137061399</c:v>
                </c:pt>
                <c:pt idx="5097">
                  <c:v>0.58488376776027196</c:v>
                </c:pt>
                <c:pt idx="5098">
                  <c:v>0.56233382901374895</c:v>
                </c:pt>
                <c:pt idx="5099">
                  <c:v>0.56553994593879198</c:v>
                </c:pt>
                <c:pt idx="5100">
                  <c:v>0.68161251584836102</c:v>
                </c:pt>
                <c:pt idx="5101">
                  <c:v>0.60204699667284201</c:v>
                </c:pt>
                <c:pt idx="5102">
                  <c:v>0.65642533935062297</c:v>
                </c:pt>
                <c:pt idx="5103">
                  <c:v>0.56379895134781299</c:v>
                </c:pt>
                <c:pt idx="5104">
                  <c:v>0.57001578503621497</c:v>
                </c:pt>
                <c:pt idx="5105">
                  <c:v>0.57001524931314596</c:v>
                </c:pt>
                <c:pt idx="5106">
                  <c:v>0.63091362615871305</c:v>
                </c:pt>
                <c:pt idx="5107">
                  <c:v>0.61004047662596494</c:v>
                </c:pt>
                <c:pt idx="5108">
                  <c:v>0.62791948371786699</c:v>
                </c:pt>
                <c:pt idx="5109">
                  <c:v>0.63247819880981104</c:v>
                </c:pt>
                <c:pt idx="5110">
                  <c:v>0.57713057210206298</c:v>
                </c:pt>
                <c:pt idx="5111">
                  <c:v>0.57255587820199205</c:v>
                </c:pt>
                <c:pt idx="5112">
                  <c:v>0.59724437581138601</c:v>
                </c:pt>
                <c:pt idx="5113">
                  <c:v>0.59876296623897796</c:v>
                </c:pt>
                <c:pt idx="5114">
                  <c:v>0.57618224509501204</c:v>
                </c:pt>
                <c:pt idx="5115">
                  <c:v>0.59876380709051102</c:v>
                </c:pt>
                <c:pt idx="5116">
                  <c:v>0.59876405214508599</c:v>
                </c:pt>
                <c:pt idx="5117">
                  <c:v>0.59876391969404097</c:v>
                </c:pt>
                <c:pt idx="5118">
                  <c:v>0.59284223671166203</c:v>
                </c:pt>
                <c:pt idx="5119">
                  <c:v>0.57720567442992499</c:v>
                </c:pt>
                <c:pt idx="5120">
                  <c:v>0.566995294464124</c:v>
                </c:pt>
                <c:pt idx="5121">
                  <c:v>0.59298894993613005</c:v>
                </c:pt>
                <c:pt idx="5122">
                  <c:v>0.55868067788289899</c:v>
                </c:pt>
                <c:pt idx="5123">
                  <c:v>0.62889547012191205</c:v>
                </c:pt>
                <c:pt idx="5124">
                  <c:v>0.62533549009915501</c:v>
                </c:pt>
                <c:pt idx="5125">
                  <c:v>0.58033966711330098</c:v>
                </c:pt>
                <c:pt idx="5126">
                  <c:v>0.57543371737261895</c:v>
                </c:pt>
                <c:pt idx="5127">
                  <c:v>0.55988928102580704</c:v>
                </c:pt>
                <c:pt idx="5128">
                  <c:v>0.59678417241181703</c:v>
                </c:pt>
                <c:pt idx="5129">
                  <c:v>0.60589836463518498</c:v>
                </c:pt>
                <c:pt idx="5130">
                  <c:v>0.611339540456873</c:v>
                </c:pt>
                <c:pt idx="5131">
                  <c:v>0.58903430081860197</c:v>
                </c:pt>
                <c:pt idx="5132">
                  <c:v>0.56117802484424095</c:v>
                </c:pt>
                <c:pt idx="5133">
                  <c:v>0.59947658535222603</c:v>
                </c:pt>
                <c:pt idx="5134">
                  <c:v>0.61105968878446804</c:v>
                </c:pt>
                <c:pt idx="5135">
                  <c:v>0.58777579186005402</c:v>
                </c:pt>
                <c:pt idx="5136">
                  <c:v>0.59025447898097305</c:v>
                </c:pt>
                <c:pt idx="5137">
                  <c:v>0.60036528751756102</c:v>
                </c:pt>
                <c:pt idx="5138">
                  <c:v>0.63113284948522497</c:v>
                </c:pt>
                <c:pt idx="5139">
                  <c:v>0.64565926487120395</c:v>
                </c:pt>
                <c:pt idx="5140">
                  <c:v>0.55873878852632997</c:v>
                </c:pt>
                <c:pt idx="5141">
                  <c:v>0.57633082127072299</c:v>
                </c:pt>
                <c:pt idx="5142">
                  <c:v>0.57633044125925104</c:v>
                </c:pt>
                <c:pt idx="5143">
                  <c:v>0.60846866885615003</c:v>
                </c:pt>
                <c:pt idx="5144">
                  <c:v>0.57633214278392197</c:v>
                </c:pt>
                <c:pt idx="5145">
                  <c:v>0.54802738606375101</c:v>
                </c:pt>
                <c:pt idx="5146">
                  <c:v>0.58775253850426801</c:v>
                </c:pt>
                <c:pt idx="5147">
                  <c:v>0.57868946585499104</c:v>
                </c:pt>
                <c:pt idx="5148">
                  <c:v>0.60147745294700505</c:v>
                </c:pt>
                <c:pt idx="5149">
                  <c:v>0.60147643099560499</c:v>
                </c:pt>
                <c:pt idx="5150">
                  <c:v>0.58033325269246006</c:v>
                </c:pt>
                <c:pt idx="5151">
                  <c:v>0.60147746416643399</c:v>
                </c:pt>
                <c:pt idx="5152">
                  <c:v>0.60147964393856201</c:v>
                </c:pt>
                <c:pt idx="5153">
                  <c:v>0.62503281580856496</c:v>
                </c:pt>
                <c:pt idx="5154">
                  <c:v>0.601477611140391</c:v>
                </c:pt>
                <c:pt idx="5155">
                  <c:v>0.54407172532216497</c:v>
                </c:pt>
                <c:pt idx="5156">
                  <c:v>0.59466988069072801</c:v>
                </c:pt>
                <c:pt idx="5157">
                  <c:v>0.56424396440394098</c:v>
                </c:pt>
                <c:pt idx="5158">
                  <c:v>0.63919493066783395</c:v>
                </c:pt>
                <c:pt idx="5159">
                  <c:v>0.60748125631014205</c:v>
                </c:pt>
                <c:pt idx="5160">
                  <c:v>0.59051718435988998</c:v>
                </c:pt>
                <c:pt idx="5161">
                  <c:v>0.61260918330944503</c:v>
                </c:pt>
                <c:pt idx="5162">
                  <c:v>0.610889198120532</c:v>
                </c:pt>
                <c:pt idx="5163">
                  <c:v>0.61704564242489801</c:v>
                </c:pt>
                <c:pt idx="5164">
                  <c:v>0.59876221933977203</c:v>
                </c:pt>
                <c:pt idx="5165">
                  <c:v>0.55209340579803001</c:v>
                </c:pt>
                <c:pt idx="5166">
                  <c:v>0.606921057614491</c:v>
                </c:pt>
                <c:pt idx="5167">
                  <c:v>0.63277768437600201</c:v>
                </c:pt>
                <c:pt idx="5168">
                  <c:v>0.57938789098244303</c:v>
                </c:pt>
                <c:pt idx="5169">
                  <c:v>0.61656366875194901</c:v>
                </c:pt>
                <c:pt idx="5170">
                  <c:v>0.59051994394933405</c:v>
                </c:pt>
                <c:pt idx="5171">
                  <c:v>0.61148960303205602</c:v>
                </c:pt>
                <c:pt idx="5172">
                  <c:v>0.59051973324143803</c:v>
                </c:pt>
                <c:pt idx="5173">
                  <c:v>0.59051924200810502</c:v>
                </c:pt>
                <c:pt idx="5174">
                  <c:v>0.59052033236683299</c:v>
                </c:pt>
                <c:pt idx="5175">
                  <c:v>0.59051937930314302</c:v>
                </c:pt>
                <c:pt idx="5176">
                  <c:v>0.59051999278702905</c:v>
                </c:pt>
                <c:pt idx="5177">
                  <c:v>0.56050059940490904</c:v>
                </c:pt>
                <c:pt idx="5178">
                  <c:v>0.57970232715916903</c:v>
                </c:pt>
                <c:pt idx="5179">
                  <c:v>0.61046756059511798</c:v>
                </c:pt>
                <c:pt idx="5180">
                  <c:v>0.61046710252320602</c:v>
                </c:pt>
                <c:pt idx="5181">
                  <c:v>0.59391187626443098</c:v>
                </c:pt>
                <c:pt idx="5182">
                  <c:v>0.54547625503576402</c:v>
                </c:pt>
                <c:pt idx="5183">
                  <c:v>0.59601232158004303</c:v>
                </c:pt>
                <c:pt idx="5184">
                  <c:v>0.60214973341585698</c:v>
                </c:pt>
                <c:pt idx="5185">
                  <c:v>0.56175995145602797</c:v>
                </c:pt>
                <c:pt idx="5186">
                  <c:v>0.56156466591191101</c:v>
                </c:pt>
                <c:pt idx="5187">
                  <c:v>0.58053895542994005</c:v>
                </c:pt>
                <c:pt idx="5188">
                  <c:v>0.58053871147971703</c:v>
                </c:pt>
                <c:pt idx="5189">
                  <c:v>0.58053894287367902</c:v>
                </c:pt>
                <c:pt idx="5190">
                  <c:v>0.70014648806078805</c:v>
                </c:pt>
                <c:pt idx="5191">
                  <c:v>0.61600076419007099</c:v>
                </c:pt>
                <c:pt idx="5192">
                  <c:v>0.61600011532917698</c:v>
                </c:pt>
                <c:pt idx="5193">
                  <c:v>0.53434255663922503</c:v>
                </c:pt>
                <c:pt idx="5194">
                  <c:v>0.59247735132787605</c:v>
                </c:pt>
                <c:pt idx="5195">
                  <c:v>0.61201287296060702</c:v>
                </c:pt>
                <c:pt idx="5196">
                  <c:v>0.59247968798884598</c:v>
                </c:pt>
                <c:pt idx="5197">
                  <c:v>0.59247913864291302</c:v>
                </c:pt>
                <c:pt idx="5198">
                  <c:v>0.57499768678213403</c:v>
                </c:pt>
                <c:pt idx="5199">
                  <c:v>0.592477939886069</c:v>
                </c:pt>
                <c:pt idx="5200">
                  <c:v>0.59247900284189503</c:v>
                </c:pt>
                <c:pt idx="5201">
                  <c:v>0.57482550070349703</c:v>
                </c:pt>
                <c:pt idx="5202">
                  <c:v>0.592478402905528</c:v>
                </c:pt>
                <c:pt idx="5203">
                  <c:v>0.62171296037892199</c:v>
                </c:pt>
                <c:pt idx="5204">
                  <c:v>0.59247937652691796</c:v>
                </c:pt>
                <c:pt idx="5205">
                  <c:v>0.630418603404577</c:v>
                </c:pt>
                <c:pt idx="5206">
                  <c:v>0.57560231986624</c:v>
                </c:pt>
                <c:pt idx="5207">
                  <c:v>0.57256712583010005</c:v>
                </c:pt>
                <c:pt idx="5208">
                  <c:v>0.60046492887939196</c:v>
                </c:pt>
                <c:pt idx="5209">
                  <c:v>0.639609744354809</c:v>
                </c:pt>
                <c:pt idx="5210">
                  <c:v>0.592477733773625</c:v>
                </c:pt>
                <c:pt idx="5211">
                  <c:v>0.60018019327822303</c:v>
                </c:pt>
                <c:pt idx="5212">
                  <c:v>0.61361866567892698</c:v>
                </c:pt>
                <c:pt idx="5213">
                  <c:v>0.63182921583400997</c:v>
                </c:pt>
                <c:pt idx="5214">
                  <c:v>0.56967592808494205</c:v>
                </c:pt>
                <c:pt idx="5215">
                  <c:v>0.59900249941599704</c:v>
                </c:pt>
                <c:pt idx="5216">
                  <c:v>0.56967685845536098</c:v>
                </c:pt>
                <c:pt idx="5217">
                  <c:v>0.59438360409584001</c:v>
                </c:pt>
                <c:pt idx="5218">
                  <c:v>0.59560428005561405</c:v>
                </c:pt>
                <c:pt idx="5219">
                  <c:v>0.60123224464948799</c:v>
                </c:pt>
                <c:pt idx="5220">
                  <c:v>0.50178706691972796</c:v>
                </c:pt>
                <c:pt idx="5221">
                  <c:v>0.57836202411170801</c:v>
                </c:pt>
                <c:pt idx="5222">
                  <c:v>0.574026587363348</c:v>
                </c:pt>
                <c:pt idx="5223">
                  <c:v>0.60810287604458602</c:v>
                </c:pt>
                <c:pt idx="5224">
                  <c:v>0.58260779409018804</c:v>
                </c:pt>
                <c:pt idx="5225">
                  <c:v>0.619058161898833</c:v>
                </c:pt>
                <c:pt idx="5226">
                  <c:v>0.58128686898294402</c:v>
                </c:pt>
                <c:pt idx="5227">
                  <c:v>0.581286980231282</c:v>
                </c:pt>
                <c:pt idx="5228">
                  <c:v>0.60582811786253499</c:v>
                </c:pt>
                <c:pt idx="5229">
                  <c:v>0.62285938573352595</c:v>
                </c:pt>
                <c:pt idx="5230">
                  <c:v>0.59203814294942403</c:v>
                </c:pt>
                <c:pt idx="5231">
                  <c:v>0.59879828584206996</c:v>
                </c:pt>
                <c:pt idx="5232">
                  <c:v>0.57465191574720198</c:v>
                </c:pt>
                <c:pt idx="5233">
                  <c:v>0.58094015094024198</c:v>
                </c:pt>
                <c:pt idx="5234">
                  <c:v>0.59288359086081099</c:v>
                </c:pt>
                <c:pt idx="5235">
                  <c:v>0.59288297762876496</c:v>
                </c:pt>
                <c:pt idx="5236">
                  <c:v>0.59288424608236101</c:v>
                </c:pt>
                <c:pt idx="5237">
                  <c:v>0.59288366056392805</c:v>
                </c:pt>
                <c:pt idx="5238">
                  <c:v>0.59191639953161301</c:v>
                </c:pt>
                <c:pt idx="5239">
                  <c:v>0.59288446468953004</c:v>
                </c:pt>
                <c:pt idx="5240">
                  <c:v>0.59288371957316099</c:v>
                </c:pt>
                <c:pt idx="5241">
                  <c:v>0.56282713856197597</c:v>
                </c:pt>
                <c:pt idx="5242">
                  <c:v>0.57992951635131496</c:v>
                </c:pt>
                <c:pt idx="5243">
                  <c:v>0.60526876747672698</c:v>
                </c:pt>
                <c:pt idx="5244">
                  <c:v>0.59372707596362995</c:v>
                </c:pt>
                <c:pt idx="5245">
                  <c:v>0.60355314502016</c:v>
                </c:pt>
                <c:pt idx="5246">
                  <c:v>0.58221930115676301</c:v>
                </c:pt>
                <c:pt idx="5247">
                  <c:v>0.57851098591546202</c:v>
                </c:pt>
                <c:pt idx="5248">
                  <c:v>0.57851090732883903</c:v>
                </c:pt>
                <c:pt idx="5249">
                  <c:v>0.57851006172136898</c:v>
                </c:pt>
                <c:pt idx="5250">
                  <c:v>0.57851134193460196</c:v>
                </c:pt>
                <c:pt idx="5251">
                  <c:v>0.578509675090917</c:v>
                </c:pt>
                <c:pt idx="5252">
                  <c:v>0.59233439074646899</c:v>
                </c:pt>
                <c:pt idx="5253">
                  <c:v>0.62162897697578101</c:v>
                </c:pt>
                <c:pt idx="5254">
                  <c:v>0.59820041202690799</c:v>
                </c:pt>
                <c:pt idx="5255">
                  <c:v>0.55787325258007803</c:v>
                </c:pt>
                <c:pt idx="5256">
                  <c:v>0.66092124217784098</c:v>
                </c:pt>
                <c:pt idx="5257">
                  <c:v>0.57847796044407496</c:v>
                </c:pt>
                <c:pt idx="5258">
                  <c:v>0.60982367849528496</c:v>
                </c:pt>
                <c:pt idx="5259">
                  <c:v>0.567846590105473</c:v>
                </c:pt>
                <c:pt idx="5260">
                  <c:v>0.57940099436200698</c:v>
                </c:pt>
                <c:pt idx="5261">
                  <c:v>0.57940085266242503</c:v>
                </c:pt>
                <c:pt idx="5262">
                  <c:v>0.592366485350035</c:v>
                </c:pt>
                <c:pt idx="5263">
                  <c:v>0.59799125142483001</c:v>
                </c:pt>
                <c:pt idx="5264">
                  <c:v>0.555393220380899</c:v>
                </c:pt>
                <c:pt idx="5265">
                  <c:v>0.61463246366413904</c:v>
                </c:pt>
                <c:pt idx="5266">
                  <c:v>0.57694521288003098</c:v>
                </c:pt>
                <c:pt idx="5267">
                  <c:v>0.55688708795990105</c:v>
                </c:pt>
                <c:pt idx="5268">
                  <c:v>0.60665818356360801</c:v>
                </c:pt>
                <c:pt idx="5269">
                  <c:v>0.56993266153400401</c:v>
                </c:pt>
                <c:pt idx="5270">
                  <c:v>0.58690241504469198</c:v>
                </c:pt>
                <c:pt idx="5271">
                  <c:v>0.61972841433940995</c:v>
                </c:pt>
                <c:pt idx="5272">
                  <c:v>0.59524184058403995</c:v>
                </c:pt>
                <c:pt idx="5273">
                  <c:v>0.54216702913830594</c:v>
                </c:pt>
                <c:pt idx="5274">
                  <c:v>0.54904678992353995</c:v>
                </c:pt>
                <c:pt idx="5275">
                  <c:v>0.55093695772225004</c:v>
                </c:pt>
                <c:pt idx="5276">
                  <c:v>0.54031053025919196</c:v>
                </c:pt>
                <c:pt idx="5277">
                  <c:v>0.569301991573127</c:v>
                </c:pt>
                <c:pt idx="5278">
                  <c:v>0.60691090436427897</c:v>
                </c:pt>
                <c:pt idx="5279">
                  <c:v>0.67870393932898299</c:v>
                </c:pt>
                <c:pt idx="5280">
                  <c:v>0.58368047860731498</c:v>
                </c:pt>
                <c:pt idx="5281">
                  <c:v>0.58368028386419701</c:v>
                </c:pt>
                <c:pt idx="5282">
                  <c:v>0.60328985523643397</c:v>
                </c:pt>
                <c:pt idx="5283">
                  <c:v>0.60716231694024303</c:v>
                </c:pt>
                <c:pt idx="5284">
                  <c:v>0.61622909751297905</c:v>
                </c:pt>
                <c:pt idx="5285">
                  <c:v>0.62278252814717205</c:v>
                </c:pt>
                <c:pt idx="5286">
                  <c:v>0.57798304765405095</c:v>
                </c:pt>
                <c:pt idx="5287">
                  <c:v>0.61393571843996897</c:v>
                </c:pt>
                <c:pt idx="5288">
                  <c:v>0.58053851142720703</c:v>
                </c:pt>
                <c:pt idx="5289">
                  <c:v>0.55533076345397703</c:v>
                </c:pt>
                <c:pt idx="5290">
                  <c:v>0.55532939901542899</c:v>
                </c:pt>
                <c:pt idx="5291">
                  <c:v>0.56009315803024895</c:v>
                </c:pt>
                <c:pt idx="5292">
                  <c:v>0.54080787045326095</c:v>
                </c:pt>
                <c:pt idx="5293">
                  <c:v>0.62337138635873401</c:v>
                </c:pt>
                <c:pt idx="5294">
                  <c:v>0.61274790904443299</c:v>
                </c:pt>
                <c:pt idx="5295">
                  <c:v>0.57537073061872601</c:v>
                </c:pt>
                <c:pt idx="5296">
                  <c:v>0.57319468600932799</c:v>
                </c:pt>
                <c:pt idx="5297">
                  <c:v>0.61106836785422103</c:v>
                </c:pt>
                <c:pt idx="5298">
                  <c:v>0.57154832319793503</c:v>
                </c:pt>
                <c:pt idx="5299">
                  <c:v>0.60894238280868196</c:v>
                </c:pt>
                <c:pt idx="5300">
                  <c:v>0.58368120956821501</c:v>
                </c:pt>
                <c:pt idx="5301">
                  <c:v>0.57504094744794998</c:v>
                </c:pt>
                <c:pt idx="5302">
                  <c:v>0.65353258322298202</c:v>
                </c:pt>
                <c:pt idx="5303">
                  <c:v>0.57483806520832503</c:v>
                </c:pt>
                <c:pt idx="5304">
                  <c:v>0.57483903425286798</c:v>
                </c:pt>
                <c:pt idx="5305">
                  <c:v>0.588969284625945</c:v>
                </c:pt>
                <c:pt idx="5306">
                  <c:v>0.58893945390429603</c:v>
                </c:pt>
                <c:pt idx="5307">
                  <c:v>0.61858866775939603</c:v>
                </c:pt>
                <c:pt idx="5308">
                  <c:v>0.58982908871037698</c:v>
                </c:pt>
                <c:pt idx="5309">
                  <c:v>0.60428544510048998</c:v>
                </c:pt>
                <c:pt idx="5310">
                  <c:v>0.58330022519700597</c:v>
                </c:pt>
                <c:pt idx="5311">
                  <c:v>0.57720621681574602</c:v>
                </c:pt>
                <c:pt idx="5312">
                  <c:v>0.62499523782141897</c:v>
                </c:pt>
                <c:pt idx="5313">
                  <c:v>0.60713527525520095</c:v>
                </c:pt>
                <c:pt idx="5314">
                  <c:v>0.60713550687269602</c:v>
                </c:pt>
                <c:pt idx="5315">
                  <c:v>0.62005151388077195</c:v>
                </c:pt>
                <c:pt idx="5316">
                  <c:v>0.60713440741948099</c:v>
                </c:pt>
                <c:pt idx="5317">
                  <c:v>0.60713483551007796</c:v>
                </c:pt>
                <c:pt idx="5318">
                  <c:v>0.62759700615764902</c:v>
                </c:pt>
                <c:pt idx="5319">
                  <c:v>0.67107390326055505</c:v>
                </c:pt>
                <c:pt idx="5320">
                  <c:v>0.63878273421564802</c:v>
                </c:pt>
                <c:pt idx="5321">
                  <c:v>0.55471303838194996</c:v>
                </c:pt>
                <c:pt idx="5322">
                  <c:v>0.62540226378905195</c:v>
                </c:pt>
                <c:pt idx="5323">
                  <c:v>0.60685409961610903</c:v>
                </c:pt>
                <c:pt idx="5324">
                  <c:v>0.58286768057761396</c:v>
                </c:pt>
                <c:pt idx="5325">
                  <c:v>0.58073118619836706</c:v>
                </c:pt>
                <c:pt idx="5326">
                  <c:v>0.58650680223115004</c:v>
                </c:pt>
                <c:pt idx="5327">
                  <c:v>0.57343825371483903</c:v>
                </c:pt>
                <c:pt idx="5328">
                  <c:v>0.60299599908097201</c:v>
                </c:pt>
                <c:pt idx="5329">
                  <c:v>0.60299641022269601</c:v>
                </c:pt>
                <c:pt idx="5330">
                  <c:v>0.602996234581335</c:v>
                </c:pt>
                <c:pt idx="5331">
                  <c:v>0.58848347614147201</c:v>
                </c:pt>
                <c:pt idx="5332">
                  <c:v>0.56794134799265295</c:v>
                </c:pt>
                <c:pt idx="5333">
                  <c:v>0.59167409867730703</c:v>
                </c:pt>
                <c:pt idx="5334">
                  <c:v>0.67736676894014403</c:v>
                </c:pt>
                <c:pt idx="5335">
                  <c:v>0.62985670014218997</c:v>
                </c:pt>
                <c:pt idx="5336">
                  <c:v>0.59256007770428398</c:v>
                </c:pt>
                <c:pt idx="5337">
                  <c:v>0.60219820662920098</c:v>
                </c:pt>
                <c:pt idx="5338">
                  <c:v>0.52866276403035395</c:v>
                </c:pt>
                <c:pt idx="5339">
                  <c:v>0.58578949649402501</c:v>
                </c:pt>
                <c:pt idx="5340">
                  <c:v>0.60151609549084395</c:v>
                </c:pt>
                <c:pt idx="5341">
                  <c:v>0.59641510478715198</c:v>
                </c:pt>
                <c:pt idx="5342">
                  <c:v>0.56436992937708697</c:v>
                </c:pt>
                <c:pt idx="5343">
                  <c:v>0.60348788800832598</c:v>
                </c:pt>
                <c:pt idx="5344">
                  <c:v>0.58666082584166701</c:v>
                </c:pt>
                <c:pt idx="5345">
                  <c:v>0.60348857549066004</c:v>
                </c:pt>
                <c:pt idx="5346">
                  <c:v>0.59131241381826705</c:v>
                </c:pt>
                <c:pt idx="5347">
                  <c:v>0.59131161451386505</c:v>
                </c:pt>
                <c:pt idx="5348">
                  <c:v>0.59131377442350896</c:v>
                </c:pt>
                <c:pt idx="5349">
                  <c:v>0.60380035403801602</c:v>
                </c:pt>
                <c:pt idx="5350">
                  <c:v>0.57425437554578795</c:v>
                </c:pt>
                <c:pt idx="5351">
                  <c:v>0.59131289174693402</c:v>
                </c:pt>
                <c:pt idx="5352">
                  <c:v>0.59131296428736002</c:v>
                </c:pt>
                <c:pt idx="5353">
                  <c:v>0.54194897682589005</c:v>
                </c:pt>
                <c:pt idx="5354">
                  <c:v>0.582965042204591</c:v>
                </c:pt>
                <c:pt idx="5355">
                  <c:v>0.59399335555428501</c:v>
                </c:pt>
                <c:pt idx="5356">
                  <c:v>0.57420664408836597</c:v>
                </c:pt>
                <c:pt idx="5357">
                  <c:v>0.62406075022367802</c:v>
                </c:pt>
                <c:pt idx="5358">
                  <c:v>0.56118336330058505</c:v>
                </c:pt>
                <c:pt idx="5359">
                  <c:v>0.596893974951616</c:v>
                </c:pt>
                <c:pt idx="5360">
                  <c:v>0.59689298228096899</c:v>
                </c:pt>
                <c:pt idx="5361">
                  <c:v>0.69458612138367704</c:v>
                </c:pt>
                <c:pt idx="5362">
                  <c:v>0.56801010860637202</c:v>
                </c:pt>
                <c:pt idx="5363">
                  <c:v>0.650028198889121</c:v>
                </c:pt>
                <c:pt idx="5364">
                  <c:v>0.60599043272453301</c:v>
                </c:pt>
                <c:pt idx="5365">
                  <c:v>0.61897536063602798</c:v>
                </c:pt>
                <c:pt idx="5366">
                  <c:v>0.603840801014079</c:v>
                </c:pt>
                <c:pt idx="5367">
                  <c:v>0.61377311988542804</c:v>
                </c:pt>
                <c:pt idx="5368">
                  <c:v>0.61377455641855505</c:v>
                </c:pt>
                <c:pt idx="5369">
                  <c:v>0.61378358456070703</c:v>
                </c:pt>
                <c:pt idx="5370">
                  <c:v>0.59397076798213899</c:v>
                </c:pt>
                <c:pt idx="5371">
                  <c:v>0.588281544590046</c:v>
                </c:pt>
                <c:pt idx="5372">
                  <c:v>0.58827950677840701</c:v>
                </c:pt>
                <c:pt idx="5373">
                  <c:v>0.61827438290110004</c:v>
                </c:pt>
                <c:pt idx="5374">
                  <c:v>0.61516098012257603</c:v>
                </c:pt>
                <c:pt idx="5375">
                  <c:v>0.63640069252418396</c:v>
                </c:pt>
                <c:pt idx="5376">
                  <c:v>0.57931179337072303</c:v>
                </c:pt>
                <c:pt idx="5377">
                  <c:v>0.57387614240648399</c:v>
                </c:pt>
                <c:pt idx="5378">
                  <c:v>0.55840711388384601</c:v>
                </c:pt>
                <c:pt idx="5379">
                  <c:v>0.56490610046266998</c:v>
                </c:pt>
                <c:pt idx="5380">
                  <c:v>0.61864553326018101</c:v>
                </c:pt>
                <c:pt idx="5381">
                  <c:v>0.56490564693179102</c:v>
                </c:pt>
                <c:pt idx="5382">
                  <c:v>0.50245084916704696</c:v>
                </c:pt>
                <c:pt idx="5383">
                  <c:v>0.56490627161298401</c:v>
                </c:pt>
                <c:pt idx="5384">
                  <c:v>0.56490594586276099</c:v>
                </c:pt>
                <c:pt idx="5385">
                  <c:v>0.51181796640781996</c:v>
                </c:pt>
                <c:pt idx="5386">
                  <c:v>0.56490773599217503</c:v>
                </c:pt>
                <c:pt idx="5387">
                  <c:v>0.56490546383808204</c:v>
                </c:pt>
                <c:pt idx="5388">
                  <c:v>0.57085326982609497</c:v>
                </c:pt>
                <c:pt idx="5389">
                  <c:v>0.57085205188982202</c:v>
                </c:pt>
                <c:pt idx="5390">
                  <c:v>0.55871729592673902</c:v>
                </c:pt>
                <c:pt idx="5391">
                  <c:v>0.57085361320289196</c:v>
                </c:pt>
                <c:pt idx="5392">
                  <c:v>0.57085441787393398</c:v>
                </c:pt>
                <c:pt idx="5393">
                  <c:v>0.57085412555153203</c:v>
                </c:pt>
                <c:pt idx="5394">
                  <c:v>0.55334989968263804</c:v>
                </c:pt>
                <c:pt idx="5395">
                  <c:v>0.63267213911125597</c:v>
                </c:pt>
                <c:pt idx="5396">
                  <c:v>0.60797959837682902</c:v>
                </c:pt>
                <c:pt idx="5397">
                  <c:v>0.61547926799913999</c:v>
                </c:pt>
                <c:pt idx="5398">
                  <c:v>0.60798070387768299</c:v>
                </c:pt>
                <c:pt idx="5399">
                  <c:v>0.62970258886178998</c:v>
                </c:pt>
                <c:pt idx="5400">
                  <c:v>0.56739689582154995</c:v>
                </c:pt>
                <c:pt idx="5401">
                  <c:v>0.58406576964853096</c:v>
                </c:pt>
                <c:pt idx="5402">
                  <c:v>0.58828662728994097</c:v>
                </c:pt>
                <c:pt idx="5403">
                  <c:v>0.58828628521656101</c:v>
                </c:pt>
                <c:pt idx="5404">
                  <c:v>0.59191440630301195</c:v>
                </c:pt>
                <c:pt idx="5405">
                  <c:v>0.67693521240716703</c:v>
                </c:pt>
                <c:pt idx="5406">
                  <c:v>0.58815093002119301</c:v>
                </c:pt>
                <c:pt idx="5407">
                  <c:v>0.58955986791705906</c:v>
                </c:pt>
                <c:pt idx="5408">
                  <c:v>0.56189074874131495</c:v>
                </c:pt>
                <c:pt idx="5409">
                  <c:v>0.58635894990228099</c:v>
                </c:pt>
                <c:pt idx="5410">
                  <c:v>0.579984522597081</c:v>
                </c:pt>
                <c:pt idx="5411">
                  <c:v>0.52183279396442594</c:v>
                </c:pt>
                <c:pt idx="5412">
                  <c:v>0.57998321739607805</c:v>
                </c:pt>
                <c:pt idx="5413">
                  <c:v>0.58913287111003398</c:v>
                </c:pt>
                <c:pt idx="5414">
                  <c:v>0.577590542044083</c:v>
                </c:pt>
                <c:pt idx="5415">
                  <c:v>0.60314609061909197</c:v>
                </c:pt>
                <c:pt idx="5416">
                  <c:v>0.56979001672168905</c:v>
                </c:pt>
                <c:pt idx="5417">
                  <c:v>0.56538465252773196</c:v>
                </c:pt>
                <c:pt idx="5418">
                  <c:v>0.59151876347600896</c:v>
                </c:pt>
                <c:pt idx="5419">
                  <c:v>0.56135444086113295</c:v>
                </c:pt>
                <c:pt idx="5420">
                  <c:v>0.59104501696641498</c:v>
                </c:pt>
                <c:pt idx="5421">
                  <c:v>0.54868315933858602</c:v>
                </c:pt>
                <c:pt idx="5422">
                  <c:v>0.61038929268737496</c:v>
                </c:pt>
                <c:pt idx="5423">
                  <c:v>0.61038726331160298</c:v>
                </c:pt>
                <c:pt idx="5424">
                  <c:v>0.60396933268531205</c:v>
                </c:pt>
                <c:pt idx="5425">
                  <c:v>0.57694202013890905</c:v>
                </c:pt>
                <c:pt idx="5426">
                  <c:v>0.57693985339006804</c:v>
                </c:pt>
                <c:pt idx="5427">
                  <c:v>0.57694171960218998</c:v>
                </c:pt>
                <c:pt idx="5428">
                  <c:v>0.57694023341822298</c:v>
                </c:pt>
                <c:pt idx="5429">
                  <c:v>0.57694037803294296</c:v>
                </c:pt>
                <c:pt idx="5430">
                  <c:v>0.59664576238213396</c:v>
                </c:pt>
                <c:pt idx="5431">
                  <c:v>0.56909657209619702</c:v>
                </c:pt>
                <c:pt idx="5432">
                  <c:v>0.60523658431041305</c:v>
                </c:pt>
                <c:pt idx="5433">
                  <c:v>0.59113121545548297</c:v>
                </c:pt>
                <c:pt idx="5434">
                  <c:v>0.59038227371071395</c:v>
                </c:pt>
                <c:pt idx="5435">
                  <c:v>0.590383555239411</c:v>
                </c:pt>
                <c:pt idx="5436">
                  <c:v>0.68115501344503004</c:v>
                </c:pt>
                <c:pt idx="5437">
                  <c:v>0.55913265704493698</c:v>
                </c:pt>
                <c:pt idx="5438">
                  <c:v>0.60844424196147295</c:v>
                </c:pt>
                <c:pt idx="5439">
                  <c:v>0.60566513636271702</c:v>
                </c:pt>
                <c:pt idx="5440">
                  <c:v>0.60566477628772597</c:v>
                </c:pt>
                <c:pt idx="5441">
                  <c:v>0.60566567064085397</c:v>
                </c:pt>
                <c:pt idx="5442">
                  <c:v>0.60566744817547702</c:v>
                </c:pt>
                <c:pt idx="5443">
                  <c:v>0.61878614112684205</c:v>
                </c:pt>
                <c:pt idx="5444">
                  <c:v>0.60743949520749896</c:v>
                </c:pt>
                <c:pt idx="5445">
                  <c:v>0.64112196626917795</c:v>
                </c:pt>
                <c:pt idx="5446">
                  <c:v>0.63913213718045003</c:v>
                </c:pt>
                <c:pt idx="5447">
                  <c:v>0.60589543027811998</c:v>
                </c:pt>
                <c:pt idx="5448">
                  <c:v>0.56886715169004398</c:v>
                </c:pt>
                <c:pt idx="5449">
                  <c:v>0.59845447175215605</c:v>
                </c:pt>
                <c:pt idx="5450">
                  <c:v>0.60566502338679995</c:v>
                </c:pt>
                <c:pt idx="5451">
                  <c:v>0.60548022586832595</c:v>
                </c:pt>
                <c:pt idx="5452">
                  <c:v>0.60729209869477596</c:v>
                </c:pt>
                <c:pt idx="5453">
                  <c:v>0.55316767254327603</c:v>
                </c:pt>
                <c:pt idx="5454">
                  <c:v>0.57744404396154303</c:v>
                </c:pt>
                <c:pt idx="5455">
                  <c:v>0.57744331948642602</c:v>
                </c:pt>
                <c:pt idx="5456">
                  <c:v>0.54915647352503005</c:v>
                </c:pt>
                <c:pt idx="5457">
                  <c:v>0.61540190869971001</c:v>
                </c:pt>
                <c:pt idx="5458">
                  <c:v>0.56251925978518202</c:v>
                </c:pt>
                <c:pt idx="5459">
                  <c:v>0.58735533242778104</c:v>
                </c:pt>
                <c:pt idx="5460">
                  <c:v>0.58735512515393096</c:v>
                </c:pt>
                <c:pt idx="5461">
                  <c:v>0.58499503447655199</c:v>
                </c:pt>
                <c:pt idx="5462">
                  <c:v>0.63835696031754696</c:v>
                </c:pt>
                <c:pt idx="5463">
                  <c:v>0.57732971727605198</c:v>
                </c:pt>
                <c:pt idx="5464">
                  <c:v>0.60110380797781204</c:v>
                </c:pt>
                <c:pt idx="5465">
                  <c:v>0.61393413757777004</c:v>
                </c:pt>
                <c:pt idx="5466">
                  <c:v>0.563056357824395</c:v>
                </c:pt>
                <c:pt idx="5467">
                  <c:v>0.58220384265541203</c:v>
                </c:pt>
                <c:pt idx="5468">
                  <c:v>0.61772380879122002</c:v>
                </c:pt>
                <c:pt idx="5469">
                  <c:v>0.57240003825915398</c:v>
                </c:pt>
                <c:pt idx="5470">
                  <c:v>0.57240033949612601</c:v>
                </c:pt>
                <c:pt idx="5471">
                  <c:v>0.62235695521855505</c:v>
                </c:pt>
                <c:pt idx="5472">
                  <c:v>0.56104791650737895</c:v>
                </c:pt>
                <c:pt idx="5473">
                  <c:v>0.60403891822570699</c:v>
                </c:pt>
                <c:pt idx="5474">
                  <c:v>0.60403983089498203</c:v>
                </c:pt>
                <c:pt idx="5475">
                  <c:v>0.60404050187625302</c:v>
                </c:pt>
                <c:pt idx="5476">
                  <c:v>0.60403938269796598</c:v>
                </c:pt>
                <c:pt idx="5477">
                  <c:v>0.57850953567123498</c:v>
                </c:pt>
                <c:pt idx="5478">
                  <c:v>0.61625797506493396</c:v>
                </c:pt>
                <c:pt idx="5479">
                  <c:v>0.54948076525636702</c:v>
                </c:pt>
                <c:pt idx="5480">
                  <c:v>0.57058301806367395</c:v>
                </c:pt>
                <c:pt idx="5481">
                  <c:v>0.56150970536434297</c:v>
                </c:pt>
                <c:pt idx="5482">
                  <c:v>0.59596358064672394</c:v>
                </c:pt>
                <c:pt idx="5483">
                  <c:v>0.59596357822562396</c:v>
                </c:pt>
                <c:pt idx="5484">
                  <c:v>0.59519781105711</c:v>
                </c:pt>
                <c:pt idx="5485">
                  <c:v>0.57296829545231798</c:v>
                </c:pt>
                <c:pt idx="5486">
                  <c:v>0.56008899704611603</c:v>
                </c:pt>
                <c:pt idx="5487">
                  <c:v>0.57296906478643095</c:v>
                </c:pt>
                <c:pt idx="5488">
                  <c:v>0.57853060450128002</c:v>
                </c:pt>
                <c:pt idx="5489">
                  <c:v>0.53771889714299403</c:v>
                </c:pt>
                <c:pt idx="5490">
                  <c:v>0.61372793274612703</c:v>
                </c:pt>
                <c:pt idx="5491">
                  <c:v>0.59274506030033403</c:v>
                </c:pt>
                <c:pt idx="5492">
                  <c:v>0.55652562521495896</c:v>
                </c:pt>
                <c:pt idx="5493">
                  <c:v>0.62178471448237804</c:v>
                </c:pt>
                <c:pt idx="5494">
                  <c:v>0.61747743385621301</c:v>
                </c:pt>
                <c:pt idx="5495">
                  <c:v>0.57538147187278299</c:v>
                </c:pt>
                <c:pt idx="5496">
                  <c:v>0.58132654332571898</c:v>
                </c:pt>
                <c:pt idx="5497">
                  <c:v>0.57981656628338296</c:v>
                </c:pt>
                <c:pt idx="5498">
                  <c:v>0.57981529185312197</c:v>
                </c:pt>
                <c:pt idx="5499">
                  <c:v>0.63338359963472601</c:v>
                </c:pt>
                <c:pt idx="5500">
                  <c:v>0.55546399450979</c:v>
                </c:pt>
                <c:pt idx="5501">
                  <c:v>0.56833649477163395</c:v>
                </c:pt>
                <c:pt idx="5502">
                  <c:v>0.58821439222468597</c:v>
                </c:pt>
                <c:pt idx="5503">
                  <c:v>0.60439207762632197</c:v>
                </c:pt>
                <c:pt idx="5504">
                  <c:v>0.59392182390966397</c:v>
                </c:pt>
                <c:pt idx="5505">
                  <c:v>0.60839714914856702</c:v>
                </c:pt>
                <c:pt idx="5506">
                  <c:v>0.61813076616553497</c:v>
                </c:pt>
                <c:pt idx="5507">
                  <c:v>0.58737595307911294</c:v>
                </c:pt>
                <c:pt idx="5508">
                  <c:v>0.59176041633293797</c:v>
                </c:pt>
                <c:pt idx="5509">
                  <c:v>0.60473942158039695</c:v>
                </c:pt>
                <c:pt idx="5510">
                  <c:v>0.63283605939628595</c:v>
                </c:pt>
                <c:pt idx="5511">
                  <c:v>0.57656769603539704</c:v>
                </c:pt>
                <c:pt idx="5512">
                  <c:v>0.61189546221602598</c:v>
                </c:pt>
                <c:pt idx="5513">
                  <c:v>0.58360227838539303</c:v>
                </c:pt>
                <c:pt idx="5514">
                  <c:v>0.56807398846204804</c:v>
                </c:pt>
                <c:pt idx="5515">
                  <c:v>0.58182156650908601</c:v>
                </c:pt>
                <c:pt idx="5516">
                  <c:v>0.58166744417440897</c:v>
                </c:pt>
                <c:pt idx="5517">
                  <c:v>0.58166897546431595</c:v>
                </c:pt>
                <c:pt idx="5518">
                  <c:v>0.58166919935065298</c:v>
                </c:pt>
                <c:pt idx="5519">
                  <c:v>0.58166828834971396</c:v>
                </c:pt>
                <c:pt idx="5520">
                  <c:v>0.56858828677395601</c:v>
                </c:pt>
                <c:pt idx="5521">
                  <c:v>0.57101698793506594</c:v>
                </c:pt>
                <c:pt idx="5522">
                  <c:v>0.57931143962993303</c:v>
                </c:pt>
                <c:pt idx="5523">
                  <c:v>0.56868424409846696</c:v>
                </c:pt>
                <c:pt idx="5524">
                  <c:v>0.57848958880324497</c:v>
                </c:pt>
                <c:pt idx="5525">
                  <c:v>0.59396995998703594</c:v>
                </c:pt>
                <c:pt idx="5526">
                  <c:v>0.59730208542463903</c:v>
                </c:pt>
                <c:pt idx="5527">
                  <c:v>0.59730290981554701</c:v>
                </c:pt>
                <c:pt idx="5528">
                  <c:v>0.75364234443684397</c:v>
                </c:pt>
                <c:pt idx="5529">
                  <c:v>0.58443627210326199</c:v>
                </c:pt>
                <c:pt idx="5530">
                  <c:v>0.58443547360007297</c:v>
                </c:pt>
                <c:pt idx="5531">
                  <c:v>0.57857069610383904</c:v>
                </c:pt>
                <c:pt idx="5532">
                  <c:v>0.59804429980345497</c:v>
                </c:pt>
                <c:pt idx="5533">
                  <c:v>0.601305232997836</c:v>
                </c:pt>
                <c:pt idx="5534">
                  <c:v>0.60130568740800605</c:v>
                </c:pt>
                <c:pt idx="5535">
                  <c:v>0.549909490909821</c:v>
                </c:pt>
                <c:pt idx="5536">
                  <c:v>0.56925556383262099</c:v>
                </c:pt>
                <c:pt idx="5537">
                  <c:v>0.53106902956273805</c:v>
                </c:pt>
                <c:pt idx="5538">
                  <c:v>0.57393790415588397</c:v>
                </c:pt>
                <c:pt idx="5539">
                  <c:v>0.56543902519820599</c:v>
                </c:pt>
                <c:pt idx="5540">
                  <c:v>0.59045572640135202</c:v>
                </c:pt>
                <c:pt idx="5541">
                  <c:v>0.61004196017511803</c:v>
                </c:pt>
                <c:pt idx="5542">
                  <c:v>0.61856470772569705</c:v>
                </c:pt>
                <c:pt idx="5543">
                  <c:v>0.57898291715356098</c:v>
                </c:pt>
                <c:pt idx="5544">
                  <c:v>0.58874055649698498</c:v>
                </c:pt>
                <c:pt idx="5545">
                  <c:v>0.583442291986072</c:v>
                </c:pt>
                <c:pt idx="5546">
                  <c:v>0.56970513233184905</c:v>
                </c:pt>
                <c:pt idx="5547">
                  <c:v>0.57554715883990104</c:v>
                </c:pt>
                <c:pt idx="5548">
                  <c:v>0.58647492654048305</c:v>
                </c:pt>
                <c:pt idx="5549">
                  <c:v>0.574833321718902</c:v>
                </c:pt>
                <c:pt idx="5550">
                  <c:v>0.59300089588907701</c:v>
                </c:pt>
                <c:pt idx="5551">
                  <c:v>0.58375584260347901</c:v>
                </c:pt>
                <c:pt idx="5552">
                  <c:v>0.60940144995809498</c:v>
                </c:pt>
                <c:pt idx="5553">
                  <c:v>0.57774722993152094</c:v>
                </c:pt>
                <c:pt idx="5554">
                  <c:v>0.56800912361337597</c:v>
                </c:pt>
                <c:pt idx="5555">
                  <c:v>0.56833940102636804</c:v>
                </c:pt>
                <c:pt idx="5556">
                  <c:v>0.53939234580725903</c:v>
                </c:pt>
                <c:pt idx="5557">
                  <c:v>0.57373072046917095</c:v>
                </c:pt>
                <c:pt idx="5558">
                  <c:v>0.61701022441087505</c:v>
                </c:pt>
                <c:pt idx="5559">
                  <c:v>0.58664989996486105</c:v>
                </c:pt>
                <c:pt idx="5560">
                  <c:v>0.56657405261677196</c:v>
                </c:pt>
                <c:pt idx="5561">
                  <c:v>0.61962140902704999</c:v>
                </c:pt>
                <c:pt idx="5562">
                  <c:v>0.55754713723677396</c:v>
                </c:pt>
                <c:pt idx="5563">
                  <c:v>0.57744268025442202</c:v>
                </c:pt>
                <c:pt idx="5564">
                  <c:v>0.615722206806255</c:v>
                </c:pt>
                <c:pt idx="5565">
                  <c:v>0.61338987500264697</c:v>
                </c:pt>
                <c:pt idx="5566">
                  <c:v>0.59977292454060405</c:v>
                </c:pt>
                <c:pt idx="5567">
                  <c:v>0.59946710256340396</c:v>
                </c:pt>
                <c:pt idx="5568">
                  <c:v>0.61616382579214701</c:v>
                </c:pt>
                <c:pt idx="5569">
                  <c:v>0.56792486967313605</c:v>
                </c:pt>
                <c:pt idx="5570">
                  <c:v>0.61674228064078096</c:v>
                </c:pt>
                <c:pt idx="5571">
                  <c:v>0.59704338113642597</c:v>
                </c:pt>
                <c:pt idx="5572">
                  <c:v>0.61754340887627202</c:v>
                </c:pt>
                <c:pt idx="5573">
                  <c:v>0.58993522404272203</c:v>
                </c:pt>
                <c:pt idx="5574">
                  <c:v>0.589934108259625</c:v>
                </c:pt>
                <c:pt idx="5575">
                  <c:v>0.59704309402659095</c:v>
                </c:pt>
                <c:pt idx="5576">
                  <c:v>0.58269347184677101</c:v>
                </c:pt>
                <c:pt idx="5577">
                  <c:v>0.57568528307677103</c:v>
                </c:pt>
                <c:pt idx="5578">
                  <c:v>0.60720679863800697</c:v>
                </c:pt>
                <c:pt idx="5579">
                  <c:v>0.63268739310544098</c:v>
                </c:pt>
                <c:pt idx="5580">
                  <c:v>0.60720755678730498</c:v>
                </c:pt>
                <c:pt idx="5581">
                  <c:v>0.58020571715297498</c:v>
                </c:pt>
                <c:pt idx="5582">
                  <c:v>0.61783991548210404</c:v>
                </c:pt>
                <c:pt idx="5583">
                  <c:v>0.57471365364099003</c:v>
                </c:pt>
                <c:pt idx="5584">
                  <c:v>0.63269989546799099</c:v>
                </c:pt>
                <c:pt idx="5585">
                  <c:v>0.58740007090416702</c:v>
                </c:pt>
                <c:pt idx="5586">
                  <c:v>0.58689173399749495</c:v>
                </c:pt>
                <c:pt idx="5587">
                  <c:v>0.85996431175728505</c:v>
                </c:pt>
                <c:pt idx="5588">
                  <c:v>0.59883434092159105</c:v>
                </c:pt>
                <c:pt idx="5589">
                  <c:v>1.30294050769395</c:v>
                </c:pt>
                <c:pt idx="5590">
                  <c:v>0.74164081361011103</c:v>
                </c:pt>
                <c:pt idx="5591">
                  <c:v>0.69738038469400498</c:v>
                </c:pt>
                <c:pt idx="5592">
                  <c:v>0.59883189607183696</c:v>
                </c:pt>
                <c:pt idx="5593">
                  <c:v>0.59883607550922902</c:v>
                </c:pt>
                <c:pt idx="5594">
                  <c:v>0.59883588303088098</c:v>
                </c:pt>
                <c:pt idx="5595">
                  <c:v>1.23178793174257</c:v>
                </c:pt>
                <c:pt idx="5596">
                  <c:v>0.72673199457289495</c:v>
                </c:pt>
                <c:pt idx="5597">
                  <c:v>0.59883359723512897</c:v>
                </c:pt>
                <c:pt idx="5598">
                  <c:v>0.52370505208905105</c:v>
                </c:pt>
                <c:pt idx="5599">
                  <c:v>0.65440863254390902</c:v>
                </c:pt>
                <c:pt idx="5600">
                  <c:v>0.62350938176632797</c:v>
                </c:pt>
                <c:pt idx="5601">
                  <c:v>0.59883525624654599</c:v>
                </c:pt>
                <c:pt idx="5602">
                  <c:v>0.59883719469714702</c:v>
                </c:pt>
                <c:pt idx="5603">
                  <c:v>0.56668813504952598</c:v>
                </c:pt>
                <c:pt idx="5604">
                  <c:v>0.61302853184010497</c:v>
                </c:pt>
                <c:pt idx="5605">
                  <c:v>0.61465511661161398</c:v>
                </c:pt>
                <c:pt idx="5606">
                  <c:v>0.56353831838808199</c:v>
                </c:pt>
                <c:pt idx="5607">
                  <c:v>0.58943534833236899</c:v>
                </c:pt>
                <c:pt idx="5608">
                  <c:v>0.580388454287741</c:v>
                </c:pt>
                <c:pt idx="5609">
                  <c:v>0.57519295427830996</c:v>
                </c:pt>
                <c:pt idx="5610">
                  <c:v>0.57519396201183104</c:v>
                </c:pt>
                <c:pt idx="5611">
                  <c:v>0.59508495686160201</c:v>
                </c:pt>
                <c:pt idx="5612">
                  <c:v>0.63026659754326197</c:v>
                </c:pt>
                <c:pt idx="5613">
                  <c:v>0.619228466425086</c:v>
                </c:pt>
                <c:pt idx="5614">
                  <c:v>0.63004226425240595</c:v>
                </c:pt>
                <c:pt idx="5615">
                  <c:v>0.61739124510194199</c:v>
                </c:pt>
                <c:pt idx="5616">
                  <c:v>0.59710754854701398</c:v>
                </c:pt>
                <c:pt idx="5617">
                  <c:v>0.59710816259989297</c:v>
                </c:pt>
                <c:pt idx="5618">
                  <c:v>0.59572790602789305</c:v>
                </c:pt>
                <c:pt idx="5619">
                  <c:v>0.58277445320275101</c:v>
                </c:pt>
                <c:pt idx="5620">
                  <c:v>0.60995270600802398</c:v>
                </c:pt>
                <c:pt idx="5621">
                  <c:v>0.58419496779981195</c:v>
                </c:pt>
                <c:pt idx="5622">
                  <c:v>0.58419540951651705</c:v>
                </c:pt>
                <c:pt idx="5623">
                  <c:v>0.60839994555603905</c:v>
                </c:pt>
                <c:pt idx="5624">
                  <c:v>0.57336318787520302</c:v>
                </c:pt>
                <c:pt idx="5625">
                  <c:v>0.573362044423256</c:v>
                </c:pt>
                <c:pt idx="5626">
                  <c:v>0.57336377036466601</c:v>
                </c:pt>
                <c:pt idx="5627">
                  <c:v>0.57336255441554196</c:v>
                </c:pt>
                <c:pt idx="5628">
                  <c:v>0.58040310881979096</c:v>
                </c:pt>
                <c:pt idx="5629">
                  <c:v>0.60119915970140203</c:v>
                </c:pt>
                <c:pt idx="5630">
                  <c:v>0.58599840466859099</c:v>
                </c:pt>
                <c:pt idx="5631">
                  <c:v>0.57866645592945198</c:v>
                </c:pt>
                <c:pt idx="5632">
                  <c:v>0.65475345521734096</c:v>
                </c:pt>
                <c:pt idx="5633">
                  <c:v>0.59267924912404701</c:v>
                </c:pt>
                <c:pt idx="5634">
                  <c:v>0.58746291370578596</c:v>
                </c:pt>
                <c:pt idx="5635">
                  <c:v>0.598571701740229</c:v>
                </c:pt>
                <c:pt idx="5636">
                  <c:v>0.56366204499525896</c:v>
                </c:pt>
                <c:pt idx="5637">
                  <c:v>0.62020542672044399</c:v>
                </c:pt>
                <c:pt idx="5638">
                  <c:v>0.58230928154397199</c:v>
                </c:pt>
                <c:pt idx="5639">
                  <c:v>0.60285067946946902</c:v>
                </c:pt>
                <c:pt idx="5640">
                  <c:v>0.60285145016970298</c:v>
                </c:pt>
                <c:pt idx="5641">
                  <c:v>0.57183656653217396</c:v>
                </c:pt>
                <c:pt idx="5642">
                  <c:v>0.62790594206910599</c:v>
                </c:pt>
                <c:pt idx="5643">
                  <c:v>0.58975286508864799</c:v>
                </c:pt>
                <c:pt idx="5644">
                  <c:v>0.60336024727500404</c:v>
                </c:pt>
                <c:pt idx="5645">
                  <c:v>0.59397265748385597</c:v>
                </c:pt>
                <c:pt idx="5646">
                  <c:v>0.606706246334904</c:v>
                </c:pt>
                <c:pt idx="5647">
                  <c:v>0.59152783888141203</c:v>
                </c:pt>
                <c:pt idx="5648">
                  <c:v>0.58808063374492103</c:v>
                </c:pt>
                <c:pt idx="5649">
                  <c:v>0.613752707001613</c:v>
                </c:pt>
                <c:pt idx="5650">
                  <c:v>0.56571953003324504</c:v>
                </c:pt>
                <c:pt idx="5651">
                  <c:v>0.59299414337733702</c:v>
                </c:pt>
                <c:pt idx="5652">
                  <c:v>0.61077098447807998</c:v>
                </c:pt>
                <c:pt idx="5653">
                  <c:v>0.60809851160561301</c:v>
                </c:pt>
                <c:pt idx="5654">
                  <c:v>0.59406958589693704</c:v>
                </c:pt>
                <c:pt idx="5655">
                  <c:v>0.57051980866350105</c:v>
                </c:pt>
                <c:pt idx="5656">
                  <c:v>0.65164524722091399</c:v>
                </c:pt>
                <c:pt idx="5657">
                  <c:v>0.60479785032711098</c:v>
                </c:pt>
                <c:pt idx="5658">
                  <c:v>0.60479777573308502</c:v>
                </c:pt>
                <c:pt idx="5659">
                  <c:v>0.632955862745047</c:v>
                </c:pt>
                <c:pt idx="5660">
                  <c:v>0.60966211906549905</c:v>
                </c:pt>
                <c:pt idx="5661">
                  <c:v>0.60911051587100995</c:v>
                </c:pt>
                <c:pt idx="5662">
                  <c:v>0.59883758228913198</c:v>
                </c:pt>
                <c:pt idx="5663">
                  <c:v>0.58360773951759604</c:v>
                </c:pt>
                <c:pt idx="5664">
                  <c:v>0.58576874634279497</c:v>
                </c:pt>
                <c:pt idx="5665">
                  <c:v>0.63625578548676098</c:v>
                </c:pt>
                <c:pt idx="5666">
                  <c:v>0.55918476425030605</c:v>
                </c:pt>
                <c:pt idx="5667">
                  <c:v>0.612645509222981</c:v>
                </c:pt>
                <c:pt idx="5668">
                  <c:v>0.57173976823858597</c:v>
                </c:pt>
                <c:pt idx="5669">
                  <c:v>0.57884938891937698</c:v>
                </c:pt>
                <c:pt idx="5670">
                  <c:v>0.57764304750182804</c:v>
                </c:pt>
                <c:pt idx="5671">
                  <c:v>0.60756861535587103</c:v>
                </c:pt>
                <c:pt idx="5672">
                  <c:v>0.61046779643110505</c:v>
                </c:pt>
                <c:pt idx="5673">
                  <c:v>0.61046757831287302</c:v>
                </c:pt>
                <c:pt idx="5674">
                  <c:v>0.58437674683770402</c:v>
                </c:pt>
                <c:pt idx="5675">
                  <c:v>0.55571789574886699</c:v>
                </c:pt>
                <c:pt idx="5676">
                  <c:v>0.57796567249820496</c:v>
                </c:pt>
                <c:pt idx="5677">
                  <c:v>0.54211246076507102</c:v>
                </c:pt>
                <c:pt idx="5678">
                  <c:v>0.62966324711045696</c:v>
                </c:pt>
                <c:pt idx="5679">
                  <c:v>0.58557176001287903</c:v>
                </c:pt>
                <c:pt idx="5680">
                  <c:v>0.58229896651598401</c:v>
                </c:pt>
                <c:pt idx="5681">
                  <c:v>0.583680147678171</c:v>
                </c:pt>
                <c:pt idx="5682">
                  <c:v>0.56686450195966098</c:v>
                </c:pt>
                <c:pt idx="5683">
                  <c:v>0.55752776780416102</c:v>
                </c:pt>
                <c:pt idx="5684">
                  <c:v>0.57320383182647905</c:v>
                </c:pt>
                <c:pt idx="5685">
                  <c:v>0.63476660845337995</c:v>
                </c:pt>
                <c:pt idx="5686">
                  <c:v>0.55809189725421504</c:v>
                </c:pt>
                <c:pt idx="5687">
                  <c:v>0.61449249558297103</c:v>
                </c:pt>
                <c:pt idx="5688">
                  <c:v>0.59567413077540199</c:v>
                </c:pt>
                <c:pt idx="5689">
                  <c:v>0.58161230133848996</c:v>
                </c:pt>
                <c:pt idx="5690">
                  <c:v>0.58161102473263004</c:v>
                </c:pt>
                <c:pt idx="5691">
                  <c:v>0.58161017082385902</c:v>
                </c:pt>
                <c:pt idx="5692">
                  <c:v>0.58160938784698801</c:v>
                </c:pt>
                <c:pt idx="5693">
                  <c:v>0.58160998564111199</c:v>
                </c:pt>
                <c:pt idx="5694">
                  <c:v>0.55535434089955704</c:v>
                </c:pt>
                <c:pt idx="5695">
                  <c:v>0.57570211735141497</c:v>
                </c:pt>
                <c:pt idx="5696">
                  <c:v>0.61319929018805097</c:v>
                </c:pt>
                <c:pt idx="5697">
                  <c:v>0.59560450642113805</c:v>
                </c:pt>
                <c:pt idx="5698">
                  <c:v>0.62225361838302495</c:v>
                </c:pt>
                <c:pt idx="5699">
                  <c:v>0.62225434587903905</c:v>
                </c:pt>
                <c:pt idx="5700">
                  <c:v>0.65617994056909901</c:v>
                </c:pt>
                <c:pt idx="5701">
                  <c:v>0.59618696617220901</c:v>
                </c:pt>
                <c:pt idx="5702">
                  <c:v>0.53755210480192805</c:v>
                </c:pt>
                <c:pt idx="5703">
                  <c:v>0.609977658577188</c:v>
                </c:pt>
                <c:pt idx="5704">
                  <c:v>0.56758427931536304</c:v>
                </c:pt>
                <c:pt idx="5705">
                  <c:v>0.60000270445596104</c:v>
                </c:pt>
                <c:pt idx="5706">
                  <c:v>0.58394422456386996</c:v>
                </c:pt>
                <c:pt idx="5707">
                  <c:v>0.58420646443214197</c:v>
                </c:pt>
                <c:pt idx="5708">
                  <c:v>0.58394352697557295</c:v>
                </c:pt>
                <c:pt idx="5709">
                  <c:v>0.58092674383863296</c:v>
                </c:pt>
                <c:pt idx="5710">
                  <c:v>0.60141830309752797</c:v>
                </c:pt>
                <c:pt idx="5711">
                  <c:v>0.59491931574853096</c:v>
                </c:pt>
                <c:pt idx="5712">
                  <c:v>0.578349166603909</c:v>
                </c:pt>
                <c:pt idx="5713">
                  <c:v>0.65441131280055098</c:v>
                </c:pt>
                <c:pt idx="5714">
                  <c:v>0.65251532400696799</c:v>
                </c:pt>
                <c:pt idx="5715">
                  <c:v>0.63277748823155699</c:v>
                </c:pt>
                <c:pt idx="5716">
                  <c:v>0.67247731151535595</c:v>
                </c:pt>
                <c:pt idx="5717">
                  <c:v>0.63277616352535504</c:v>
                </c:pt>
                <c:pt idx="5718">
                  <c:v>0.68729625284309304</c:v>
                </c:pt>
                <c:pt idx="5719">
                  <c:v>0.632774381945307</c:v>
                </c:pt>
                <c:pt idx="5720">
                  <c:v>0.71617876078918996</c:v>
                </c:pt>
                <c:pt idx="5721">
                  <c:v>0.632778521812007</c:v>
                </c:pt>
                <c:pt idx="5722">
                  <c:v>0.63277537318782595</c:v>
                </c:pt>
                <c:pt idx="5723">
                  <c:v>0.66606384433996302</c:v>
                </c:pt>
                <c:pt idx="5724">
                  <c:v>0.636255272379181</c:v>
                </c:pt>
                <c:pt idx="5725">
                  <c:v>0.632776070751493</c:v>
                </c:pt>
                <c:pt idx="5726">
                  <c:v>0.63625434253961299</c:v>
                </c:pt>
                <c:pt idx="5727">
                  <c:v>0.63277580215575802</c:v>
                </c:pt>
                <c:pt idx="5728">
                  <c:v>0.58297630973290004</c:v>
                </c:pt>
                <c:pt idx="5729">
                  <c:v>0.56918787471506704</c:v>
                </c:pt>
                <c:pt idx="5730">
                  <c:v>0.57233625061926396</c:v>
                </c:pt>
                <c:pt idx="5731">
                  <c:v>0.57259710251198404</c:v>
                </c:pt>
                <c:pt idx="5732">
                  <c:v>0.580393553123425</c:v>
                </c:pt>
                <c:pt idx="5733">
                  <c:v>0.64988259132063597</c:v>
                </c:pt>
                <c:pt idx="5734">
                  <c:v>0.55205692688152497</c:v>
                </c:pt>
                <c:pt idx="5735">
                  <c:v>0.60486637617053496</c:v>
                </c:pt>
                <c:pt idx="5736">
                  <c:v>0.56971593645232299</c:v>
                </c:pt>
                <c:pt idx="5737">
                  <c:v>0.54346701576427203</c:v>
                </c:pt>
                <c:pt idx="5738">
                  <c:v>0.58599117174512305</c:v>
                </c:pt>
                <c:pt idx="5739">
                  <c:v>0.57283342077035004</c:v>
                </c:pt>
                <c:pt idx="5740">
                  <c:v>0.585991148991441</c:v>
                </c:pt>
                <c:pt idx="5741">
                  <c:v>0.59955282922547204</c:v>
                </c:pt>
                <c:pt idx="5742">
                  <c:v>0.56157610910732103</c:v>
                </c:pt>
                <c:pt idx="5743">
                  <c:v>0.60962646050097602</c:v>
                </c:pt>
                <c:pt idx="5744">
                  <c:v>0.58394349198041196</c:v>
                </c:pt>
                <c:pt idx="5745">
                  <c:v>0.59706707783193602</c:v>
                </c:pt>
                <c:pt idx="5746">
                  <c:v>0.55975127664235902</c:v>
                </c:pt>
                <c:pt idx="5747">
                  <c:v>0.62958357985049995</c:v>
                </c:pt>
                <c:pt idx="5748">
                  <c:v>0.59242308758733098</c:v>
                </c:pt>
                <c:pt idx="5749">
                  <c:v>0.57352150490346099</c:v>
                </c:pt>
                <c:pt idx="5750">
                  <c:v>0.59082754595772602</c:v>
                </c:pt>
                <c:pt idx="5751">
                  <c:v>0.645281255621594</c:v>
                </c:pt>
                <c:pt idx="5752">
                  <c:v>0.58096213799298502</c:v>
                </c:pt>
                <c:pt idx="5753">
                  <c:v>0.57917714553785205</c:v>
                </c:pt>
                <c:pt idx="5754">
                  <c:v>0.64661913586584097</c:v>
                </c:pt>
                <c:pt idx="5755">
                  <c:v>0.62567474943280199</c:v>
                </c:pt>
                <c:pt idx="5756">
                  <c:v>0.61202221715729199</c:v>
                </c:pt>
                <c:pt idx="5757">
                  <c:v>0.55711395641975303</c:v>
                </c:pt>
                <c:pt idx="5758">
                  <c:v>0.60290114468594302</c:v>
                </c:pt>
                <c:pt idx="5759">
                  <c:v>0.59692054119827098</c:v>
                </c:pt>
                <c:pt idx="5760">
                  <c:v>0.56468907327332896</c:v>
                </c:pt>
                <c:pt idx="5761">
                  <c:v>0.58562455284069104</c:v>
                </c:pt>
                <c:pt idx="5762">
                  <c:v>0.58562467495778303</c:v>
                </c:pt>
                <c:pt idx="5763">
                  <c:v>0.58562513854350595</c:v>
                </c:pt>
                <c:pt idx="5764">
                  <c:v>0.59599082587155605</c:v>
                </c:pt>
                <c:pt idx="5765">
                  <c:v>0.59599015950864298</c:v>
                </c:pt>
                <c:pt idx="5766">
                  <c:v>0.58562440752259703</c:v>
                </c:pt>
                <c:pt idx="5767">
                  <c:v>0.58562497388738599</c:v>
                </c:pt>
                <c:pt idx="5768">
                  <c:v>0.58562413076352404</c:v>
                </c:pt>
                <c:pt idx="5769">
                  <c:v>0.57047261383719705</c:v>
                </c:pt>
                <c:pt idx="5770">
                  <c:v>0.58562454477497605</c:v>
                </c:pt>
                <c:pt idx="5771">
                  <c:v>0.62328724312470396</c:v>
                </c:pt>
                <c:pt idx="5772">
                  <c:v>0.60709304875607395</c:v>
                </c:pt>
                <c:pt idx="5773">
                  <c:v>0.61497441283877197</c:v>
                </c:pt>
                <c:pt idx="5774">
                  <c:v>0.62328687722351395</c:v>
                </c:pt>
                <c:pt idx="5775">
                  <c:v>0.58544643024231102</c:v>
                </c:pt>
                <c:pt idx="5776">
                  <c:v>0.55403829475133604</c:v>
                </c:pt>
                <c:pt idx="5777">
                  <c:v>0.61189005306384803</c:v>
                </c:pt>
                <c:pt idx="5778">
                  <c:v>0.568717598830628</c:v>
                </c:pt>
                <c:pt idx="5779">
                  <c:v>0.60394643610860699</c:v>
                </c:pt>
                <c:pt idx="5780">
                  <c:v>0.60384942206165604</c:v>
                </c:pt>
                <c:pt idx="5781">
                  <c:v>0.59935521914221002</c:v>
                </c:pt>
                <c:pt idx="5782">
                  <c:v>0.59790930477304505</c:v>
                </c:pt>
                <c:pt idx="5783">
                  <c:v>0.59316362489206997</c:v>
                </c:pt>
                <c:pt idx="5784">
                  <c:v>0.59570603121296195</c:v>
                </c:pt>
                <c:pt idx="5785">
                  <c:v>0.54741651003095204</c:v>
                </c:pt>
                <c:pt idx="5786">
                  <c:v>0.58150891095102997</c:v>
                </c:pt>
                <c:pt idx="5787">
                  <c:v>0.58150801862231405</c:v>
                </c:pt>
                <c:pt idx="5788">
                  <c:v>0.73126425844919696</c:v>
                </c:pt>
                <c:pt idx="5789">
                  <c:v>0.61718928088025704</c:v>
                </c:pt>
                <c:pt idx="5790">
                  <c:v>0.59210292175280899</c:v>
                </c:pt>
                <c:pt idx="5791">
                  <c:v>0.619503230491257</c:v>
                </c:pt>
                <c:pt idx="5792">
                  <c:v>1.10171203493062</c:v>
                </c:pt>
                <c:pt idx="5793">
                  <c:v>0.63821866358539903</c:v>
                </c:pt>
                <c:pt idx="5794">
                  <c:v>0.62644200984222498</c:v>
                </c:pt>
                <c:pt idx="5795">
                  <c:v>0.61539652221713503</c:v>
                </c:pt>
                <c:pt idx="5796">
                  <c:v>0.55518565800799502</c:v>
                </c:pt>
                <c:pt idx="5797">
                  <c:v>0.57306658566782098</c:v>
                </c:pt>
                <c:pt idx="5798">
                  <c:v>0.59144299479410001</c:v>
                </c:pt>
                <c:pt idx="5799">
                  <c:v>0.57306652107663902</c:v>
                </c:pt>
                <c:pt idx="5800">
                  <c:v>0.58189976420043099</c:v>
                </c:pt>
                <c:pt idx="5801">
                  <c:v>0.56712442725493395</c:v>
                </c:pt>
                <c:pt idx="5802">
                  <c:v>0.60519492708668199</c:v>
                </c:pt>
                <c:pt idx="5803">
                  <c:v>0.60044890485364899</c:v>
                </c:pt>
                <c:pt idx="5804">
                  <c:v>0.60045129332343505</c:v>
                </c:pt>
                <c:pt idx="5805">
                  <c:v>0.66008373791491204</c:v>
                </c:pt>
                <c:pt idx="5806">
                  <c:v>0.60045001138334997</c:v>
                </c:pt>
                <c:pt idx="5807">
                  <c:v>0.60045061814400602</c:v>
                </c:pt>
                <c:pt idx="5808">
                  <c:v>0.62748808163749004</c:v>
                </c:pt>
                <c:pt idx="5809">
                  <c:v>0.60045031268818205</c:v>
                </c:pt>
                <c:pt idx="5810">
                  <c:v>0.60045160414941201</c:v>
                </c:pt>
                <c:pt idx="5811">
                  <c:v>0.59741460211101205</c:v>
                </c:pt>
                <c:pt idx="5812">
                  <c:v>0.57519447817795699</c:v>
                </c:pt>
                <c:pt idx="5813">
                  <c:v>0.57519354318261096</c:v>
                </c:pt>
                <c:pt idx="5814">
                  <c:v>0.57519518233859801</c:v>
                </c:pt>
                <c:pt idx="5815">
                  <c:v>0.55980929881561303</c:v>
                </c:pt>
                <c:pt idx="5816">
                  <c:v>0.56388364694061399</c:v>
                </c:pt>
                <c:pt idx="5817">
                  <c:v>0.61466885384423697</c:v>
                </c:pt>
                <c:pt idx="5818">
                  <c:v>0.59705478670800505</c:v>
                </c:pt>
                <c:pt idx="5819">
                  <c:v>0.61466977203995699</c:v>
                </c:pt>
                <c:pt idx="5820">
                  <c:v>0.61466777021904895</c:v>
                </c:pt>
                <c:pt idx="5821">
                  <c:v>0.61466821537759497</c:v>
                </c:pt>
                <c:pt idx="5822">
                  <c:v>0.57820911728282598</c:v>
                </c:pt>
                <c:pt idx="5823">
                  <c:v>0.57821029958146297</c:v>
                </c:pt>
                <c:pt idx="5824">
                  <c:v>0.59576851386711605</c:v>
                </c:pt>
                <c:pt idx="5825">
                  <c:v>0.57268532066646205</c:v>
                </c:pt>
                <c:pt idx="5826">
                  <c:v>0.58632779951504399</c:v>
                </c:pt>
                <c:pt idx="5827">
                  <c:v>0.55849985077014497</c:v>
                </c:pt>
                <c:pt idx="5828">
                  <c:v>0.56805723860476098</c:v>
                </c:pt>
                <c:pt idx="5829">
                  <c:v>0.60135821179137094</c:v>
                </c:pt>
                <c:pt idx="5830">
                  <c:v>0.55883562142301502</c:v>
                </c:pt>
                <c:pt idx="5831">
                  <c:v>0.59436262495262204</c:v>
                </c:pt>
                <c:pt idx="5832">
                  <c:v>0.58524395622143799</c:v>
                </c:pt>
                <c:pt idx="5833">
                  <c:v>0.62097511485434698</c:v>
                </c:pt>
                <c:pt idx="5834">
                  <c:v>0.61801413208215905</c:v>
                </c:pt>
                <c:pt idx="5835">
                  <c:v>0.59169250929980199</c:v>
                </c:pt>
                <c:pt idx="5836">
                  <c:v>0.59940405522301698</c:v>
                </c:pt>
                <c:pt idx="5837">
                  <c:v>0.58464991854939297</c:v>
                </c:pt>
                <c:pt idx="5838">
                  <c:v>0.61740544317386303</c:v>
                </c:pt>
                <c:pt idx="5839">
                  <c:v>0.63155565701495497</c:v>
                </c:pt>
                <c:pt idx="5840">
                  <c:v>0.56840825436586195</c:v>
                </c:pt>
                <c:pt idx="5841">
                  <c:v>0.63681936676963302</c:v>
                </c:pt>
                <c:pt idx="5842">
                  <c:v>0.577547596030206</c:v>
                </c:pt>
                <c:pt idx="5843">
                  <c:v>0.56176357588029602</c:v>
                </c:pt>
                <c:pt idx="5844">
                  <c:v>0.60443405643474302</c:v>
                </c:pt>
                <c:pt idx="5845">
                  <c:v>0.57263724235372704</c:v>
                </c:pt>
                <c:pt idx="5846">
                  <c:v>0.57884773368505105</c:v>
                </c:pt>
                <c:pt idx="5847">
                  <c:v>0.62175878349806302</c:v>
                </c:pt>
                <c:pt idx="5848">
                  <c:v>0.55266340707856598</c:v>
                </c:pt>
                <c:pt idx="5849">
                  <c:v>0.57884626122627203</c:v>
                </c:pt>
                <c:pt idx="5850">
                  <c:v>0.59526784064463001</c:v>
                </c:pt>
                <c:pt idx="5851">
                  <c:v>0.57884644458567003</c:v>
                </c:pt>
                <c:pt idx="5852">
                  <c:v>0.55768005101580997</c:v>
                </c:pt>
                <c:pt idx="5853">
                  <c:v>0.58599162846220498</c:v>
                </c:pt>
                <c:pt idx="5854">
                  <c:v>0.57807343062600203</c:v>
                </c:pt>
                <c:pt idx="5855">
                  <c:v>0.56855826697701495</c:v>
                </c:pt>
                <c:pt idx="5856">
                  <c:v>0.62278197151517201</c:v>
                </c:pt>
                <c:pt idx="5857">
                  <c:v>0.575905774884098</c:v>
                </c:pt>
                <c:pt idx="5858">
                  <c:v>0.57110883443222404</c:v>
                </c:pt>
                <c:pt idx="5859">
                  <c:v>0.58924264712388996</c:v>
                </c:pt>
                <c:pt idx="5860">
                  <c:v>0.57396034079471003</c:v>
                </c:pt>
                <c:pt idx="5861">
                  <c:v>0.59589708353065995</c:v>
                </c:pt>
                <c:pt idx="5862">
                  <c:v>0.59706398801530502</c:v>
                </c:pt>
                <c:pt idx="5863">
                  <c:v>0.61053330387595794</c:v>
                </c:pt>
                <c:pt idx="5864">
                  <c:v>0.59151705947831401</c:v>
                </c:pt>
                <c:pt idx="5865">
                  <c:v>0.59151784495721904</c:v>
                </c:pt>
                <c:pt idx="5866">
                  <c:v>0.61765625285749404</c:v>
                </c:pt>
                <c:pt idx="5867">
                  <c:v>0.58896698287406302</c:v>
                </c:pt>
                <c:pt idx="5868">
                  <c:v>0.588968138795675</c:v>
                </c:pt>
                <c:pt idx="5869">
                  <c:v>0.57633232483013297</c:v>
                </c:pt>
                <c:pt idx="5870">
                  <c:v>0.593975905025662</c:v>
                </c:pt>
                <c:pt idx="5871">
                  <c:v>0.57094201289783297</c:v>
                </c:pt>
                <c:pt idx="5872">
                  <c:v>0.56239046273549198</c:v>
                </c:pt>
                <c:pt idx="5873">
                  <c:v>0.58460223511979303</c:v>
                </c:pt>
                <c:pt idx="5874">
                  <c:v>0.60846541538522203</c:v>
                </c:pt>
                <c:pt idx="5875">
                  <c:v>0.65278499966987202</c:v>
                </c:pt>
                <c:pt idx="5876">
                  <c:v>0.57694283607247399</c:v>
                </c:pt>
                <c:pt idx="5877">
                  <c:v>0.57694224909464598</c:v>
                </c:pt>
                <c:pt idx="5878">
                  <c:v>0.57694450946748599</c:v>
                </c:pt>
                <c:pt idx="5879">
                  <c:v>0.57694274043856797</c:v>
                </c:pt>
                <c:pt idx="5880">
                  <c:v>0.62306499831458795</c:v>
                </c:pt>
                <c:pt idx="5881">
                  <c:v>0.583703399745229</c:v>
                </c:pt>
                <c:pt idx="5882">
                  <c:v>0.55479697298178399</c:v>
                </c:pt>
                <c:pt idx="5883">
                  <c:v>0.58116147442369004</c:v>
                </c:pt>
                <c:pt idx="5884">
                  <c:v>0.59051931215696696</c:v>
                </c:pt>
                <c:pt idx="5885">
                  <c:v>0.59647717639268105</c:v>
                </c:pt>
                <c:pt idx="5886">
                  <c:v>0.58988556298838601</c:v>
                </c:pt>
                <c:pt idx="5887">
                  <c:v>0.61021733670541101</c:v>
                </c:pt>
                <c:pt idx="5888">
                  <c:v>0.58121504113371802</c:v>
                </c:pt>
                <c:pt idx="5889">
                  <c:v>0.53520329966038105</c:v>
                </c:pt>
                <c:pt idx="5890">
                  <c:v>0.58771590941627405</c:v>
                </c:pt>
                <c:pt idx="5891">
                  <c:v>0.61674091187712099</c:v>
                </c:pt>
                <c:pt idx="5892">
                  <c:v>0.62502805977965104</c:v>
                </c:pt>
                <c:pt idx="5893">
                  <c:v>0.61674171149183699</c:v>
                </c:pt>
                <c:pt idx="5894">
                  <c:v>0.58915183097727397</c:v>
                </c:pt>
                <c:pt idx="5895">
                  <c:v>0.58915154348878995</c:v>
                </c:pt>
                <c:pt idx="5896">
                  <c:v>0.589151606743886</c:v>
                </c:pt>
                <c:pt idx="5897">
                  <c:v>0.61305587584639498</c:v>
                </c:pt>
                <c:pt idx="5898">
                  <c:v>0.58915080888774296</c:v>
                </c:pt>
                <c:pt idx="5899">
                  <c:v>0.59601125840106794</c:v>
                </c:pt>
                <c:pt idx="5900">
                  <c:v>0.57528449053600395</c:v>
                </c:pt>
                <c:pt idx="5901">
                  <c:v>0.630431864627504</c:v>
                </c:pt>
                <c:pt idx="5902">
                  <c:v>0.60002830637108595</c:v>
                </c:pt>
                <c:pt idx="5903">
                  <c:v>0.58530128861217101</c:v>
                </c:pt>
                <c:pt idx="5904">
                  <c:v>0.56814687036765499</c:v>
                </c:pt>
                <c:pt idx="5905">
                  <c:v>0.59182724531717501</c:v>
                </c:pt>
                <c:pt idx="5906">
                  <c:v>0.59182890661110199</c:v>
                </c:pt>
                <c:pt idx="5907">
                  <c:v>0.59182824565931902</c:v>
                </c:pt>
                <c:pt idx="5908">
                  <c:v>0.59182763639716196</c:v>
                </c:pt>
                <c:pt idx="5909">
                  <c:v>0.59182776012865401</c:v>
                </c:pt>
                <c:pt idx="5910">
                  <c:v>0.58954444117705196</c:v>
                </c:pt>
                <c:pt idx="5911">
                  <c:v>0.50470735641577602</c:v>
                </c:pt>
                <c:pt idx="5912">
                  <c:v>0.50470705094439505</c:v>
                </c:pt>
                <c:pt idx="5913">
                  <c:v>0.68936887718441398</c:v>
                </c:pt>
                <c:pt idx="5914">
                  <c:v>0.60794949729338899</c:v>
                </c:pt>
                <c:pt idx="5915">
                  <c:v>0.607949089082361</c:v>
                </c:pt>
                <c:pt idx="5916">
                  <c:v>0.59613101343503205</c:v>
                </c:pt>
                <c:pt idx="5917">
                  <c:v>0.59605053567798305</c:v>
                </c:pt>
                <c:pt idx="5918">
                  <c:v>0.56139735045335204</c:v>
                </c:pt>
                <c:pt idx="5919">
                  <c:v>0.62341870375355202</c:v>
                </c:pt>
                <c:pt idx="5920">
                  <c:v>0.59605033870298596</c:v>
                </c:pt>
                <c:pt idx="5921">
                  <c:v>0.59604802214433505</c:v>
                </c:pt>
                <c:pt idx="5922">
                  <c:v>0.61830841274523696</c:v>
                </c:pt>
                <c:pt idx="5923">
                  <c:v>0.57278397528677905</c:v>
                </c:pt>
                <c:pt idx="5924">
                  <c:v>0.59604894674738196</c:v>
                </c:pt>
                <c:pt idx="5925">
                  <c:v>0.57460268588152097</c:v>
                </c:pt>
                <c:pt idx="5926">
                  <c:v>0.577791598409094</c:v>
                </c:pt>
                <c:pt idx="5927">
                  <c:v>0.59675099502417905</c:v>
                </c:pt>
                <c:pt idx="5928">
                  <c:v>0.57484731098723596</c:v>
                </c:pt>
                <c:pt idx="5929">
                  <c:v>0.59615179892234904</c:v>
                </c:pt>
                <c:pt idx="5930">
                  <c:v>0.59895080957827795</c:v>
                </c:pt>
                <c:pt idx="5931">
                  <c:v>0.59615404468241495</c:v>
                </c:pt>
                <c:pt idx="5932">
                  <c:v>0.63839387519417701</c:v>
                </c:pt>
                <c:pt idx="5933">
                  <c:v>0.57764492776308696</c:v>
                </c:pt>
                <c:pt idx="5934">
                  <c:v>0.63052402240091199</c:v>
                </c:pt>
                <c:pt idx="5935">
                  <c:v>0.59835477270376403</c:v>
                </c:pt>
                <c:pt idx="5936">
                  <c:v>0.55561158596400495</c:v>
                </c:pt>
                <c:pt idx="5937">
                  <c:v>0.59290252367573404</c:v>
                </c:pt>
                <c:pt idx="5938">
                  <c:v>0.62557263047368905</c:v>
                </c:pt>
                <c:pt idx="5939">
                  <c:v>0.58483226612658401</c:v>
                </c:pt>
                <c:pt idx="5940">
                  <c:v>0.58971784987259701</c:v>
                </c:pt>
                <c:pt idx="5941">
                  <c:v>0.57156447707312097</c:v>
                </c:pt>
                <c:pt idx="5942">
                  <c:v>0.592791693057934</c:v>
                </c:pt>
                <c:pt idx="5943">
                  <c:v>0.57306741728161503</c:v>
                </c:pt>
                <c:pt idx="5944">
                  <c:v>0.58949603088924296</c:v>
                </c:pt>
                <c:pt idx="5945">
                  <c:v>0.602000211183362</c:v>
                </c:pt>
                <c:pt idx="5946">
                  <c:v>0.55425392359999603</c:v>
                </c:pt>
                <c:pt idx="5947">
                  <c:v>0.59024435705804501</c:v>
                </c:pt>
                <c:pt idx="5948">
                  <c:v>0.61533591863005399</c:v>
                </c:pt>
                <c:pt idx="5949">
                  <c:v>0.63191824903984295</c:v>
                </c:pt>
                <c:pt idx="5950">
                  <c:v>0.59014430513003002</c:v>
                </c:pt>
                <c:pt idx="5951">
                  <c:v>0.60840029916428895</c:v>
                </c:pt>
                <c:pt idx="5952">
                  <c:v>0.57839985115548798</c:v>
                </c:pt>
                <c:pt idx="5953">
                  <c:v>0.59358378874230799</c:v>
                </c:pt>
                <c:pt idx="5954">
                  <c:v>0.54564063997843704</c:v>
                </c:pt>
                <c:pt idx="5955">
                  <c:v>0.58573409173583901</c:v>
                </c:pt>
                <c:pt idx="5956">
                  <c:v>0.64410364368081596</c:v>
                </c:pt>
                <c:pt idx="5957">
                  <c:v>0.56561631454594496</c:v>
                </c:pt>
                <c:pt idx="5958">
                  <c:v>0.61023926181477095</c:v>
                </c:pt>
                <c:pt idx="5959">
                  <c:v>0.61004269458393401</c:v>
                </c:pt>
                <c:pt idx="5960">
                  <c:v>0.61004150468394303</c:v>
                </c:pt>
                <c:pt idx="5961">
                  <c:v>0.59337409357314497</c:v>
                </c:pt>
                <c:pt idx="5962">
                  <c:v>0.65730839195959001</c:v>
                </c:pt>
                <c:pt idx="5963">
                  <c:v>0.59337533394443598</c:v>
                </c:pt>
                <c:pt idx="5964">
                  <c:v>0.58356514797811898</c:v>
                </c:pt>
                <c:pt idx="5965">
                  <c:v>0.60050432154867095</c:v>
                </c:pt>
                <c:pt idx="5966">
                  <c:v>0.59337318609343903</c:v>
                </c:pt>
                <c:pt idx="5967">
                  <c:v>0.57626095047319803</c:v>
                </c:pt>
                <c:pt idx="5968">
                  <c:v>0.57858637177344996</c:v>
                </c:pt>
                <c:pt idx="5969">
                  <c:v>0.57858580155297301</c:v>
                </c:pt>
                <c:pt idx="5970">
                  <c:v>0.55106514872124102</c:v>
                </c:pt>
                <c:pt idx="5971">
                  <c:v>0.55791009186738105</c:v>
                </c:pt>
                <c:pt idx="5972">
                  <c:v>0.54267342092908599</c:v>
                </c:pt>
                <c:pt idx="5973">
                  <c:v>0.61384010400387101</c:v>
                </c:pt>
                <c:pt idx="5974">
                  <c:v>0.61574959816790298</c:v>
                </c:pt>
                <c:pt idx="5975">
                  <c:v>0.57322438740353399</c:v>
                </c:pt>
                <c:pt idx="5976">
                  <c:v>0.56922213940635802</c:v>
                </c:pt>
                <c:pt idx="5977">
                  <c:v>0.60244934448555698</c:v>
                </c:pt>
                <c:pt idx="5978">
                  <c:v>0.59108735843474602</c:v>
                </c:pt>
                <c:pt idx="5979">
                  <c:v>0.59409814242905401</c:v>
                </c:pt>
                <c:pt idx="5980">
                  <c:v>0.63722766313241197</c:v>
                </c:pt>
                <c:pt idx="5981">
                  <c:v>0.61536854727941903</c:v>
                </c:pt>
                <c:pt idx="5982">
                  <c:v>0.59602983461527803</c:v>
                </c:pt>
                <c:pt idx="5983">
                  <c:v>0.58113341966527499</c:v>
                </c:pt>
                <c:pt idx="5984">
                  <c:v>0.56480503666704596</c:v>
                </c:pt>
                <c:pt idx="5985">
                  <c:v>0.60380237228924705</c:v>
                </c:pt>
                <c:pt idx="5986">
                  <c:v>0.58797411574793301</c:v>
                </c:pt>
                <c:pt idx="5987">
                  <c:v>0.55481834647129502</c:v>
                </c:pt>
                <c:pt idx="5988">
                  <c:v>0.65241831589007504</c:v>
                </c:pt>
                <c:pt idx="5989">
                  <c:v>0.59082397760457295</c:v>
                </c:pt>
                <c:pt idx="5990">
                  <c:v>0.59716177036152496</c:v>
                </c:pt>
                <c:pt idx="5991">
                  <c:v>0.59716270096384105</c:v>
                </c:pt>
                <c:pt idx="5992">
                  <c:v>0.59716361398965201</c:v>
                </c:pt>
                <c:pt idx="5993">
                  <c:v>0.58549425215279605</c:v>
                </c:pt>
                <c:pt idx="5994">
                  <c:v>0.58197825777604695</c:v>
                </c:pt>
                <c:pt idx="5995">
                  <c:v>0.58197896913371905</c:v>
                </c:pt>
                <c:pt idx="5996">
                  <c:v>0.58197799665274397</c:v>
                </c:pt>
                <c:pt idx="5997">
                  <c:v>0.58197842612685602</c:v>
                </c:pt>
                <c:pt idx="5998">
                  <c:v>0.57772749981592197</c:v>
                </c:pt>
                <c:pt idx="5999">
                  <c:v>0.57509984739850994</c:v>
                </c:pt>
                <c:pt idx="6000">
                  <c:v>0.58197944418427405</c:v>
                </c:pt>
                <c:pt idx="6001">
                  <c:v>0.60168331555547405</c:v>
                </c:pt>
                <c:pt idx="6002">
                  <c:v>0.60168435836164502</c:v>
                </c:pt>
                <c:pt idx="6003">
                  <c:v>0.577320769525144</c:v>
                </c:pt>
                <c:pt idx="6004">
                  <c:v>0.62044548276349998</c:v>
                </c:pt>
                <c:pt idx="6005">
                  <c:v>0.59447900632594597</c:v>
                </c:pt>
                <c:pt idx="6006">
                  <c:v>0.58820740754964695</c:v>
                </c:pt>
                <c:pt idx="6007">
                  <c:v>0.59448046393805198</c:v>
                </c:pt>
                <c:pt idx="6008">
                  <c:v>0.60029723053046002</c:v>
                </c:pt>
                <c:pt idx="6009">
                  <c:v>0.60691234620216505</c:v>
                </c:pt>
                <c:pt idx="6010">
                  <c:v>0.60698313969401696</c:v>
                </c:pt>
                <c:pt idx="6011">
                  <c:v>0.60698387005630094</c:v>
                </c:pt>
                <c:pt idx="6012">
                  <c:v>0.65492099822564498</c:v>
                </c:pt>
                <c:pt idx="6013">
                  <c:v>0.59153831026582404</c:v>
                </c:pt>
                <c:pt idx="6014">
                  <c:v>0.60516282000169397</c:v>
                </c:pt>
                <c:pt idx="6015">
                  <c:v>0.595966910360477</c:v>
                </c:pt>
                <c:pt idx="6016">
                  <c:v>0.58546554536804596</c:v>
                </c:pt>
                <c:pt idx="6017">
                  <c:v>0.85104062982220396</c:v>
                </c:pt>
                <c:pt idx="6018">
                  <c:v>0.575544940501726</c:v>
                </c:pt>
                <c:pt idx="6019">
                  <c:v>0.552085046848943</c:v>
                </c:pt>
                <c:pt idx="6020">
                  <c:v>0.51914996612182696</c:v>
                </c:pt>
                <c:pt idx="6021">
                  <c:v>0.59399418240676105</c:v>
                </c:pt>
                <c:pt idx="6022">
                  <c:v>0.56536389103668905</c:v>
                </c:pt>
                <c:pt idx="6023">
                  <c:v>0.58132330292687995</c:v>
                </c:pt>
                <c:pt idx="6024">
                  <c:v>0.64591928471232496</c:v>
                </c:pt>
                <c:pt idx="6025">
                  <c:v>0.60955506475548404</c:v>
                </c:pt>
                <c:pt idx="6026">
                  <c:v>0.58599097185910098</c:v>
                </c:pt>
                <c:pt idx="6027">
                  <c:v>0.55156317919370301</c:v>
                </c:pt>
                <c:pt idx="6028">
                  <c:v>0.59894330993173805</c:v>
                </c:pt>
                <c:pt idx="6029">
                  <c:v>0.58999637502789803</c:v>
                </c:pt>
                <c:pt idx="6030">
                  <c:v>0.56087500016648995</c:v>
                </c:pt>
                <c:pt idx="6031">
                  <c:v>0.55644621082025003</c:v>
                </c:pt>
                <c:pt idx="6032">
                  <c:v>0.56743500180387596</c:v>
                </c:pt>
                <c:pt idx="6033">
                  <c:v>0.60277629826381296</c:v>
                </c:pt>
                <c:pt idx="6034">
                  <c:v>0.63450170017123197</c:v>
                </c:pt>
                <c:pt idx="6035">
                  <c:v>0.62313495292801002</c:v>
                </c:pt>
                <c:pt idx="6036">
                  <c:v>0.62211780063918398</c:v>
                </c:pt>
                <c:pt idx="6037">
                  <c:v>0.59147736276632101</c:v>
                </c:pt>
                <c:pt idx="6038">
                  <c:v>0.58764895135105</c:v>
                </c:pt>
                <c:pt idx="6039">
                  <c:v>0.54408856653882098</c:v>
                </c:pt>
                <c:pt idx="6040">
                  <c:v>0.60132220755221799</c:v>
                </c:pt>
                <c:pt idx="6041">
                  <c:v>0.58646442067439197</c:v>
                </c:pt>
                <c:pt idx="6042">
                  <c:v>0.60872904403954498</c:v>
                </c:pt>
                <c:pt idx="6043">
                  <c:v>0.52885399533425703</c:v>
                </c:pt>
                <c:pt idx="6044">
                  <c:v>0.582019254278071</c:v>
                </c:pt>
                <c:pt idx="6045">
                  <c:v>0.60693742569485298</c:v>
                </c:pt>
                <c:pt idx="6046">
                  <c:v>0.60693788938572801</c:v>
                </c:pt>
                <c:pt idx="6047">
                  <c:v>0.57543742048959601</c:v>
                </c:pt>
                <c:pt idx="6048">
                  <c:v>0.57543779856787403</c:v>
                </c:pt>
                <c:pt idx="6049">
                  <c:v>0.57543733897842997</c:v>
                </c:pt>
                <c:pt idx="6050">
                  <c:v>0.58309579764240105</c:v>
                </c:pt>
                <c:pt idx="6051">
                  <c:v>0.58309521122699703</c:v>
                </c:pt>
                <c:pt idx="6052">
                  <c:v>0.57543783610667198</c:v>
                </c:pt>
                <c:pt idx="6053">
                  <c:v>0.54977211190867503</c:v>
                </c:pt>
                <c:pt idx="6054">
                  <c:v>0.61956634582657599</c:v>
                </c:pt>
                <c:pt idx="6055">
                  <c:v>0.57093169673173005</c:v>
                </c:pt>
                <c:pt idx="6056">
                  <c:v>0.55969456084854796</c:v>
                </c:pt>
                <c:pt idx="6057">
                  <c:v>0.63473778923151503</c:v>
                </c:pt>
                <c:pt idx="6058">
                  <c:v>0.59663314256453903</c:v>
                </c:pt>
                <c:pt idx="6059">
                  <c:v>0.58879931621106396</c:v>
                </c:pt>
                <c:pt idx="6060">
                  <c:v>0.59663391722329695</c:v>
                </c:pt>
                <c:pt idx="6061">
                  <c:v>0.59538926024689198</c:v>
                </c:pt>
                <c:pt idx="6062">
                  <c:v>0.58453673091459801</c:v>
                </c:pt>
                <c:pt idx="6063">
                  <c:v>0.57437698774887702</c:v>
                </c:pt>
                <c:pt idx="6064">
                  <c:v>0.59350734699614205</c:v>
                </c:pt>
                <c:pt idx="6065">
                  <c:v>0.57437704512922905</c:v>
                </c:pt>
                <c:pt idx="6066">
                  <c:v>0.57437739587092296</c:v>
                </c:pt>
                <c:pt idx="6067">
                  <c:v>0.57723127927761997</c:v>
                </c:pt>
                <c:pt idx="6068">
                  <c:v>0.59579489523447504</c:v>
                </c:pt>
                <c:pt idx="6069">
                  <c:v>0.59935932726214802</c:v>
                </c:pt>
                <c:pt idx="6070">
                  <c:v>0.61433871792656702</c:v>
                </c:pt>
                <c:pt idx="6071">
                  <c:v>0.63244263296967096</c:v>
                </c:pt>
                <c:pt idx="6072">
                  <c:v>0.60957001456392501</c:v>
                </c:pt>
                <c:pt idx="6073">
                  <c:v>0.58639925563689599</c:v>
                </c:pt>
                <c:pt idx="6074">
                  <c:v>0.60662048159363802</c:v>
                </c:pt>
                <c:pt idx="6075">
                  <c:v>0.60631464941670898</c:v>
                </c:pt>
                <c:pt idx="6076">
                  <c:v>0.60631396360051304</c:v>
                </c:pt>
                <c:pt idx="6077">
                  <c:v>0.58960477510833897</c:v>
                </c:pt>
                <c:pt idx="6078">
                  <c:v>0.606314729905431</c:v>
                </c:pt>
                <c:pt idx="6079">
                  <c:v>0.60631554280800204</c:v>
                </c:pt>
                <c:pt idx="6080">
                  <c:v>0.58333677617388602</c:v>
                </c:pt>
                <c:pt idx="6081">
                  <c:v>0.60398518399764001</c:v>
                </c:pt>
                <c:pt idx="6082">
                  <c:v>0.58560165522253105</c:v>
                </c:pt>
                <c:pt idx="6083">
                  <c:v>0.60398527341542496</c:v>
                </c:pt>
                <c:pt idx="6084">
                  <c:v>0.56814209474488797</c:v>
                </c:pt>
                <c:pt idx="6085">
                  <c:v>0.60398500397621702</c:v>
                </c:pt>
                <c:pt idx="6086">
                  <c:v>0.62772611810890899</c:v>
                </c:pt>
                <c:pt idx="6087">
                  <c:v>0.63547004581227395</c:v>
                </c:pt>
                <c:pt idx="6088">
                  <c:v>0.58271072499416998</c:v>
                </c:pt>
                <c:pt idx="6089">
                  <c:v>0.61197911122109006</c:v>
                </c:pt>
                <c:pt idx="6090">
                  <c:v>0.60594912581749505</c:v>
                </c:pt>
                <c:pt idx="6091">
                  <c:v>0.55931624399597601</c:v>
                </c:pt>
                <c:pt idx="6092">
                  <c:v>0.58062301813747896</c:v>
                </c:pt>
                <c:pt idx="6093">
                  <c:v>0.55838925556744401</c:v>
                </c:pt>
                <c:pt idx="6094">
                  <c:v>0.62257340363129698</c:v>
                </c:pt>
                <c:pt idx="6095">
                  <c:v>0.58849563859056497</c:v>
                </c:pt>
                <c:pt idx="6096">
                  <c:v>0.62431472782046304</c:v>
                </c:pt>
                <c:pt idx="6097">
                  <c:v>0.64630233403972603</c:v>
                </c:pt>
                <c:pt idx="6098">
                  <c:v>0.56854740478228005</c:v>
                </c:pt>
                <c:pt idx="6099">
                  <c:v>0.61384390803164102</c:v>
                </c:pt>
                <c:pt idx="6100">
                  <c:v>0.55958587482656297</c:v>
                </c:pt>
                <c:pt idx="6101">
                  <c:v>0.59126136521940498</c:v>
                </c:pt>
                <c:pt idx="6102">
                  <c:v>0.58443720811714905</c:v>
                </c:pt>
                <c:pt idx="6103">
                  <c:v>0.55279656641592601</c:v>
                </c:pt>
                <c:pt idx="6104">
                  <c:v>0.584608266857232</c:v>
                </c:pt>
                <c:pt idx="6105">
                  <c:v>0.59250871638005798</c:v>
                </c:pt>
                <c:pt idx="6106">
                  <c:v>0.57499020196764805</c:v>
                </c:pt>
                <c:pt idx="6107">
                  <c:v>0.57022451063998503</c:v>
                </c:pt>
                <c:pt idx="6108">
                  <c:v>0.57828315936446395</c:v>
                </c:pt>
                <c:pt idx="6109">
                  <c:v>0.61557204338629401</c:v>
                </c:pt>
                <c:pt idx="6110">
                  <c:v>0.58534989647798297</c:v>
                </c:pt>
                <c:pt idx="6111">
                  <c:v>0.59037214595365795</c:v>
                </c:pt>
                <c:pt idx="6112">
                  <c:v>0.54917063503374397</c:v>
                </c:pt>
                <c:pt idx="6113">
                  <c:v>0.57957555233866798</c:v>
                </c:pt>
                <c:pt idx="6114">
                  <c:v>0.59953915820835402</c:v>
                </c:pt>
                <c:pt idx="6115">
                  <c:v>0.58468652862195303</c:v>
                </c:pt>
                <c:pt idx="6116">
                  <c:v>0.59214010427255803</c:v>
                </c:pt>
                <c:pt idx="6117">
                  <c:v>0.59214005526193503</c:v>
                </c:pt>
                <c:pt idx="6118">
                  <c:v>0.57154221294516305</c:v>
                </c:pt>
                <c:pt idx="6119">
                  <c:v>0.59560393780492604</c:v>
                </c:pt>
                <c:pt idx="6120">
                  <c:v>0.52130948053913595</c:v>
                </c:pt>
                <c:pt idx="6121">
                  <c:v>0.60425055150315798</c:v>
                </c:pt>
                <c:pt idx="6122">
                  <c:v>0.61741980807156904</c:v>
                </c:pt>
                <c:pt idx="6123">
                  <c:v>0.58884971929462004</c:v>
                </c:pt>
                <c:pt idx="6124">
                  <c:v>0.58885100815540303</c:v>
                </c:pt>
                <c:pt idx="6125">
                  <c:v>0.56161356990044398</c:v>
                </c:pt>
                <c:pt idx="6126">
                  <c:v>0.61190438534990299</c:v>
                </c:pt>
                <c:pt idx="6127">
                  <c:v>0.60220869088474105</c:v>
                </c:pt>
                <c:pt idx="6128">
                  <c:v>0.605159245598198</c:v>
                </c:pt>
                <c:pt idx="6129">
                  <c:v>0.62295046472009596</c:v>
                </c:pt>
                <c:pt idx="6130">
                  <c:v>0.59015733561244799</c:v>
                </c:pt>
                <c:pt idx="6131">
                  <c:v>0.59511050000624999</c:v>
                </c:pt>
                <c:pt idx="6132">
                  <c:v>0.62697177045775798</c:v>
                </c:pt>
                <c:pt idx="6133">
                  <c:v>0.582412612949465</c:v>
                </c:pt>
                <c:pt idx="6134">
                  <c:v>0.59485965174439304</c:v>
                </c:pt>
                <c:pt idx="6135">
                  <c:v>0.59793755629381196</c:v>
                </c:pt>
                <c:pt idx="6136">
                  <c:v>0.60858662759483595</c:v>
                </c:pt>
                <c:pt idx="6137">
                  <c:v>0.59827065862337303</c:v>
                </c:pt>
                <c:pt idx="6138">
                  <c:v>0.59827090077987799</c:v>
                </c:pt>
                <c:pt idx="6139">
                  <c:v>0.57709668964389504</c:v>
                </c:pt>
                <c:pt idx="6140">
                  <c:v>0.58152081151345403</c:v>
                </c:pt>
                <c:pt idx="6141">
                  <c:v>0.59120569013284396</c:v>
                </c:pt>
                <c:pt idx="6142">
                  <c:v>0.59120604464476201</c:v>
                </c:pt>
                <c:pt idx="6143">
                  <c:v>0.59743288569808595</c:v>
                </c:pt>
                <c:pt idx="6144">
                  <c:v>0.61671077773014304</c:v>
                </c:pt>
                <c:pt idx="6145">
                  <c:v>0.59535808945929203</c:v>
                </c:pt>
                <c:pt idx="6146">
                  <c:v>0.605242605288275</c:v>
                </c:pt>
                <c:pt idx="6147">
                  <c:v>0.61375661354218503</c:v>
                </c:pt>
                <c:pt idx="6148">
                  <c:v>0.57828164527936898</c:v>
                </c:pt>
                <c:pt idx="6149">
                  <c:v>0.61681366721398401</c:v>
                </c:pt>
                <c:pt idx="6150">
                  <c:v>0.58340395820687097</c:v>
                </c:pt>
                <c:pt idx="6151">
                  <c:v>0.59706449969425501</c:v>
                </c:pt>
                <c:pt idx="6152">
                  <c:v>0.57259917645205505</c:v>
                </c:pt>
                <c:pt idx="6153">
                  <c:v>0.63482929664993204</c:v>
                </c:pt>
                <c:pt idx="6154">
                  <c:v>0.58087817310076495</c:v>
                </c:pt>
                <c:pt idx="6155">
                  <c:v>0.57208379844295398</c:v>
                </c:pt>
                <c:pt idx="6156">
                  <c:v>0.57208310196190804</c:v>
                </c:pt>
                <c:pt idx="6157">
                  <c:v>0.572085181031462</c:v>
                </c:pt>
                <c:pt idx="6158">
                  <c:v>0.59513701303981703</c:v>
                </c:pt>
                <c:pt idx="6159">
                  <c:v>0.60110177962174105</c:v>
                </c:pt>
                <c:pt idx="6160">
                  <c:v>0.592365271162271</c:v>
                </c:pt>
                <c:pt idx="6161">
                  <c:v>0.58449511056023995</c:v>
                </c:pt>
                <c:pt idx="6162">
                  <c:v>0.61316386789817601</c:v>
                </c:pt>
                <c:pt idx="6163">
                  <c:v>0.61316296661716696</c:v>
                </c:pt>
                <c:pt idx="6164">
                  <c:v>0.563608351630138</c:v>
                </c:pt>
                <c:pt idx="6165">
                  <c:v>0.63298164604937601</c:v>
                </c:pt>
                <c:pt idx="6166">
                  <c:v>0.57289284762427395</c:v>
                </c:pt>
                <c:pt idx="6167">
                  <c:v>0.59846407182204797</c:v>
                </c:pt>
                <c:pt idx="6168">
                  <c:v>0.57133655192761201</c:v>
                </c:pt>
                <c:pt idx="6169">
                  <c:v>0.60473861919356697</c:v>
                </c:pt>
                <c:pt idx="6170">
                  <c:v>0.57035028560788403</c:v>
                </c:pt>
                <c:pt idx="6171">
                  <c:v>0.60577925383045805</c:v>
                </c:pt>
                <c:pt idx="6172">
                  <c:v>0.59325139039227404</c:v>
                </c:pt>
                <c:pt idx="6173">
                  <c:v>0.59814911357309497</c:v>
                </c:pt>
                <c:pt idx="6174">
                  <c:v>0.59814922472548504</c:v>
                </c:pt>
                <c:pt idx="6175">
                  <c:v>0.58162137837902395</c:v>
                </c:pt>
                <c:pt idx="6176">
                  <c:v>0.61772741285111199</c:v>
                </c:pt>
                <c:pt idx="6177">
                  <c:v>0.54823804494402595</c:v>
                </c:pt>
                <c:pt idx="6178">
                  <c:v>0.59365869211668798</c:v>
                </c:pt>
                <c:pt idx="6179">
                  <c:v>0.57029699386502897</c:v>
                </c:pt>
                <c:pt idx="6180">
                  <c:v>0.57865902449259399</c:v>
                </c:pt>
                <c:pt idx="6181">
                  <c:v>0.578658087764505</c:v>
                </c:pt>
                <c:pt idx="6182">
                  <c:v>0.56437936783023801</c:v>
                </c:pt>
                <c:pt idx="6183">
                  <c:v>0.58630736005391604</c:v>
                </c:pt>
                <c:pt idx="6184">
                  <c:v>0.586306385568101</c:v>
                </c:pt>
                <c:pt idx="6185">
                  <c:v>0.58630643831935303</c:v>
                </c:pt>
                <c:pt idx="6186">
                  <c:v>0.58630725957441798</c:v>
                </c:pt>
                <c:pt idx="6187">
                  <c:v>0.54888037957672997</c:v>
                </c:pt>
                <c:pt idx="6188">
                  <c:v>0.57739107926873101</c:v>
                </c:pt>
                <c:pt idx="6189">
                  <c:v>0.58721041690967501</c:v>
                </c:pt>
                <c:pt idx="6190">
                  <c:v>0.58259072933737499</c:v>
                </c:pt>
                <c:pt idx="6191">
                  <c:v>0.57203068934216605</c:v>
                </c:pt>
                <c:pt idx="6192">
                  <c:v>0.61087067760019198</c:v>
                </c:pt>
                <c:pt idx="6193">
                  <c:v>0.55749100588090295</c:v>
                </c:pt>
                <c:pt idx="6194">
                  <c:v>0.573078770316513</c:v>
                </c:pt>
                <c:pt idx="6195">
                  <c:v>0.59591838048815005</c:v>
                </c:pt>
                <c:pt idx="6196">
                  <c:v>0.56095840013415799</c:v>
                </c:pt>
                <c:pt idx="6197">
                  <c:v>0.60109954896776596</c:v>
                </c:pt>
                <c:pt idx="6198">
                  <c:v>0.54412522403503305</c:v>
                </c:pt>
                <c:pt idx="6199">
                  <c:v>0.61004788464882997</c:v>
                </c:pt>
                <c:pt idx="6200">
                  <c:v>0.60110051151024901</c:v>
                </c:pt>
                <c:pt idx="6201">
                  <c:v>0.60110109251988897</c:v>
                </c:pt>
                <c:pt idx="6202">
                  <c:v>0.60331987687842503</c:v>
                </c:pt>
                <c:pt idx="6203">
                  <c:v>0.61796283803568297</c:v>
                </c:pt>
                <c:pt idx="6204">
                  <c:v>0.57575246479914299</c:v>
                </c:pt>
                <c:pt idx="6205">
                  <c:v>0.59284039397708099</c:v>
                </c:pt>
                <c:pt idx="6206">
                  <c:v>0.57774735547465295</c:v>
                </c:pt>
                <c:pt idx="6207">
                  <c:v>0.60536496524384098</c:v>
                </c:pt>
                <c:pt idx="6208">
                  <c:v>0.55647747718110896</c:v>
                </c:pt>
                <c:pt idx="6209">
                  <c:v>0.56152713135818</c:v>
                </c:pt>
                <c:pt idx="6210">
                  <c:v>0.54713792810697104</c:v>
                </c:pt>
                <c:pt idx="6211">
                  <c:v>0.56254988900188097</c:v>
                </c:pt>
                <c:pt idx="6212">
                  <c:v>0.61040702050248397</c:v>
                </c:pt>
                <c:pt idx="6213">
                  <c:v>0.59131253333758405</c:v>
                </c:pt>
                <c:pt idx="6214">
                  <c:v>0.59426804416561496</c:v>
                </c:pt>
                <c:pt idx="6215">
                  <c:v>0.59426969045138001</c:v>
                </c:pt>
                <c:pt idx="6216">
                  <c:v>0.54470557728921698</c:v>
                </c:pt>
                <c:pt idx="6217">
                  <c:v>0.58568874652423997</c:v>
                </c:pt>
                <c:pt idx="6218">
                  <c:v>0.58780014124851498</c:v>
                </c:pt>
                <c:pt idx="6219">
                  <c:v>0.55921842733119997</c:v>
                </c:pt>
                <c:pt idx="6220">
                  <c:v>0.67441807710600099</c:v>
                </c:pt>
                <c:pt idx="6221">
                  <c:v>0.60220801728349804</c:v>
                </c:pt>
                <c:pt idx="6222">
                  <c:v>0.62962209820347204</c:v>
                </c:pt>
                <c:pt idx="6223">
                  <c:v>0.566849701513369</c:v>
                </c:pt>
                <c:pt idx="6224">
                  <c:v>0.56952274128037195</c:v>
                </c:pt>
                <c:pt idx="6225">
                  <c:v>0.60589689586327</c:v>
                </c:pt>
                <c:pt idx="6226">
                  <c:v>0.59791745216105296</c:v>
                </c:pt>
                <c:pt idx="6227">
                  <c:v>0.59791732862308999</c:v>
                </c:pt>
                <c:pt idx="6228">
                  <c:v>0.60918798940825702</c:v>
                </c:pt>
                <c:pt idx="6229">
                  <c:v>0.59796512974691396</c:v>
                </c:pt>
                <c:pt idx="6230">
                  <c:v>0.59796557618762503</c:v>
                </c:pt>
                <c:pt idx="6231">
                  <c:v>0.56384297996309596</c:v>
                </c:pt>
                <c:pt idx="6232">
                  <c:v>0.54843283106190799</c:v>
                </c:pt>
                <c:pt idx="6233">
                  <c:v>0.59521738317492801</c:v>
                </c:pt>
                <c:pt idx="6234">
                  <c:v>0.66085139765298195</c:v>
                </c:pt>
                <c:pt idx="6235">
                  <c:v>0.54757858374605295</c:v>
                </c:pt>
                <c:pt idx="6236">
                  <c:v>0.585993450451466</c:v>
                </c:pt>
                <c:pt idx="6237">
                  <c:v>0.63193632965965196</c:v>
                </c:pt>
                <c:pt idx="6238">
                  <c:v>0.59284335463856896</c:v>
                </c:pt>
                <c:pt idx="6239">
                  <c:v>0.58403699222433803</c:v>
                </c:pt>
                <c:pt idx="6240">
                  <c:v>0.58202487471439601</c:v>
                </c:pt>
                <c:pt idx="6241">
                  <c:v>0.58292907938544203</c:v>
                </c:pt>
                <c:pt idx="6242">
                  <c:v>0.59507846672090803</c:v>
                </c:pt>
                <c:pt idx="6243">
                  <c:v>0.60935168161867603</c:v>
                </c:pt>
                <c:pt idx="6244">
                  <c:v>0.61135436746873195</c:v>
                </c:pt>
                <c:pt idx="6245">
                  <c:v>0.61682442971699603</c:v>
                </c:pt>
                <c:pt idx="6246">
                  <c:v>0.56384755453931601</c:v>
                </c:pt>
                <c:pt idx="6247">
                  <c:v>0.61032370253427104</c:v>
                </c:pt>
                <c:pt idx="6248">
                  <c:v>0.56302418838396295</c:v>
                </c:pt>
                <c:pt idx="6249">
                  <c:v>0.54401391644898101</c:v>
                </c:pt>
                <c:pt idx="6250">
                  <c:v>0.61111206733196199</c:v>
                </c:pt>
                <c:pt idx="6251">
                  <c:v>0.584771438460437</c:v>
                </c:pt>
                <c:pt idx="6252">
                  <c:v>0.59404292299917005</c:v>
                </c:pt>
                <c:pt idx="6253">
                  <c:v>0.57420991686582701</c:v>
                </c:pt>
                <c:pt idx="6254">
                  <c:v>0.53076984554043005</c:v>
                </c:pt>
                <c:pt idx="6255">
                  <c:v>0.58438821575708499</c:v>
                </c:pt>
                <c:pt idx="6256">
                  <c:v>0.59284318239376999</c:v>
                </c:pt>
                <c:pt idx="6257">
                  <c:v>0.60119254119711696</c:v>
                </c:pt>
                <c:pt idx="6258">
                  <c:v>0.625919625381679</c:v>
                </c:pt>
                <c:pt idx="6259">
                  <c:v>0.63636839256613098</c:v>
                </c:pt>
                <c:pt idx="6260">
                  <c:v>0.61367771699711604</c:v>
                </c:pt>
                <c:pt idx="6261">
                  <c:v>0.61367700289229499</c:v>
                </c:pt>
                <c:pt idx="6262">
                  <c:v>0.64729785282965402</c:v>
                </c:pt>
                <c:pt idx="6263">
                  <c:v>0.62062349214901602</c:v>
                </c:pt>
                <c:pt idx="6264">
                  <c:v>0.54366518402013997</c:v>
                </c:pt>
                <c:pt idx="6265">
                  <c:v>0.60447139312609099</c:v>
                </c:pt>
                <c:pt idx="6266">
                  <c:v>0.60809951632025705</c:v>
                </c:pt>
                <c:pt idx="6267">
                  <c:v>0.60809977260447801</c:v>
                </c:pt>
                <c:pt idx="6268">
                  <c:v>0.608100490182649</c:v>
                </c:pt>
                <c:pt idx="6269">
                  <c:v>0.60810089329793204</c:v>
                </c:pt>
                <c:pt idx="6270">
                  <c:v>0.55524344372908296</c:v>
                </c:pt>
                <c:pt idx="6271">
                  <c:v>0.59715824071804302</c:v>
                </c:pt>
                <c:pt idx="6272">
                  <c:v>0.605278991471358</c:v>
                </c:pt>
                <c:pt idx="6273">
                  <c:v>0.59896503549522195</c:v>
                </c:pt>
                <c:pt idx="6274">
                  <c:v>0.58161964937393995</c:v>
                </c:pt>
                <c:pt idx="6275">
                  <c:v>0.56866987887898302</c:v>
                </c:pt>
                <c:pt idx="6276">
                  <c:v>0.59332549966349901</c:v>
                </c:pt>
                <c:pt idx="6277">
                  <c:v>0.59896512599970597</c:v>
                </c:pt>
                <c:pt idx="6278">
                  <c:v>0.57276855901541701</c:v>
                </c:pt>
                <c:pt idx="6279">
                  <c:v>0.59332546938974595</c:v>
                </c:pt>
                <c:pt idx="6280">
                  <c:v>0.58696211569588597</c:v>
                </c:pt>
                <c:pt idx="6281">
                  <c:v>0.62677250870218304</c:v>
                </c:pt>
                <c:pt idx="6282">
                  <c:v>0.58858701570162097</c:v>
                </c:pt>
                <c:pt idx="6283">
                  <c:v>0.55077878663366897</c:v>
                </c:pt>
                <c:pt idx="6284">
                  <c:v>0.60139149376672296</c:v>
                </c:pt>
                <c:pt idx="6285">
                  <c:v>0.68552924904839696</c:v>
                </c:pt>
                <c:pt idx="6286">
                  <c:v>0.58466833673819796</c:v>
                </c:pt>
                <c:pt idx="6287">
                  <c:v>0.584669638561782</c:v>
                </c:pt>
                <c:pt idx="6288">
                  <c:v>0.58923773660677603</c:v>
                </c:pt>
                <c:pt idx="6289">
                  <c:v>0.58466920512559595</c:v>
                </c:pt>
                <c:pt idx="6290">
                  <c:v>0.61498339456372297</c:v>
                </c:pt>
                <c:pt idx="6291">
                  <c:v>0.57309643914338604</c:v>
                </c:pt>
                <c:pt idx="6292">
                  <c:v>0.58485647288627596</c:v>
                </c:pt>
                <c:pt idx="6293">
                  <c:v>0.60342611821930903</c:v>
                </c:pt>
                <c:pt idx="6294">
                  <c:v>0.59883817419238705</c:v>
                </c:pt>
                <c:pt idx="6295">
                  <c:v>0.59883793446208899</c:v>
                </c:pt>
                <c:pt idx="6296">
                  <c:v>0.59883786029547303</c:v>
                </c:pt>
                <c:pt idx="6297">
                  <c:v>0.58443398483270204</c:v>
                </c:pt>
                <c:pt idx="6298">
                  <c:v>0.58443400664949696</c:v>
                </c:pt>
                <c:pt idx="6299">
                  <c:v>0.58707775208436497</c:v>
                </c:pt>
                <c:pt idx="6300">
                  <c:v>0.64284687594961298</c:v>
                </c:pt>
                <c:pt idx="6301">
                  <c:v>0.58289235381993398</c:v>
                </c:pt>
                <c:pt idx="6302">
                  <c:v>0.58584716969895501</c:v>
                </c:pt>
                <c:pt idx="6303">
                  <c:v>0.57553379465272503</c:v>
                </c:pt>
                <c:pt idx="6304">
                  <c:v>0.59203720244732905</c:v>
                </c:pt>
                <c:pt idx="6305">
                  <c:v>0.59203743487673499</c:v>
                </c:pt>
                <c:pt idx="6306">
                  <c:v>0.59203854761434704</c:v>
                </c:pt>
                <c:pt idx="6307">
                  <c:v>0.57739510196874799</c:v>
                </c:pt>
                <c:pt idx="6308">
                  <c:v>0.59203647591899899</c:v>
                </c:pt>
                <c:pt idx="6309">
                  <c:v>0.59203668682660704</c:v>
                </c:pt>
                <c:pt idx="6310">
                  <c:v>0.57460765653039103</c:v>
                </c:pt>
                <c:pt idx="6311">
                  <c:v>0.59559354616906601</c:v>
                </c:pt>
                <c:pt idx="6312">
                  <c:v>0.57235892232667696</c:v>
                </c:pt>
                <c:pt idx="6313">
                  <c:v>0.60748392091377201</c:v>
                </c:pt>
                <c:pt idx="6314">
                  <c:v>0.59037363039977098</c:v>
                </c:pt>
                <c:pt idx="6315">
                  <c:v>0.59037310279361099</c:v>
                </c:pt>
                <c:pt idx="6316">
                  <c:v>0.57173138831149095</c:v>
                </c:pt>
                <c:pt idx="6317">
                  <c:v>0.57173188326568503</c:v>
                </c:pt>
                <c:pt idx="6318">
                  <c:v>0.55734071641389205</c:v>
                </c:pt>
                <c:pt idx="6319">
                  <c:v>0.57173140812553302</c:v>
                </c:pt>
                <c:pt idx="6320">
                  <c:v>0.57173240279884296</c:v>
                </c:pt>
                <c:pt idx="6321">
                  <c:v>0.58443441668532903</c:v>
                </c:pt>
                <c:pt idx="6322">
                  <c:v>0.61392521556999602</c:v>
                </c:pt>
                <c:pt idx="6323">
                  <c:v>0.62017524493189702</c:v>
                </c:pt>
                <c:pt idx="6324">
                  <c:v>0.53491086831562595</c:v>
                </c:pt>
                <c:pt idx="6325">
                  <c:v>0.58904129618143797</c:v>
                </c:pt>
                <c:pt idx="6326">
                  <c:v>0.59409213202545696</c:v>
                </c:pt>
                <c:pt idx="6327">
                  <c:v>0.58904146437679705</c:v>
                </c:pt>
                <c:pt idx="6328">
                  <c:v>0.56157147111449601</c:v>
                </c:pt>
                <c:pt idx="6329">
                  <c:v>0.59277446130809197</c:v>
                </c:pt>
                <c:pt idx="6330">
                  <c:v>0.56900603925729598</c:v>
                </c:pt>
                <c:pt idx="6331">
                  <c:v>0.61260901677591095</c:v>
                </c:pt>
                <c:pt idx="6332">
                  <c:v>0.58745531894333702</c:v>
                </c:pt>
                <c:pt idx="6333">
                  <c:v>0.59506627427985204</c:v>
                </c:pt>
                <c:pt idx="6334">
                  <c:v>0.55225919679006197</c:v>
                </c:pt>
                <c:pt idx="6335">
                  <c:v>0.55434743536669695</c:v>
                </c:pt>
                <c:pt idx="6336">
                  <c:v>0.60968215360455502</c:v>
                </c:pt>
                <c:pt idx="6337">
                  <c:v>0.55961802976723496</c:v>
                </c:pt>
                <c:pt idx="6338">
                  <c:v>0.63277514950795399</c:v>
                </c:pt>
                <c:pt idx="6339">
                  <c:v>0.58853184746564502</c:v>
                </c:pt>
                <c:pt idx="6340">
                  <c:v>0.58852947865702498</c:v>
                </c:pt>
                <c:pt idx="6341">
                  <c:v>0.58853106746653105</c:v>
                </c:pt>
                <c:pt idx="6342">
                  <c:v>0.58852887351473404</c:v>
                </c:pt>
                <c:pt idx="6343">
                  <c:v>0.622056106846264</c:v>
                </c:pt>
                <c:pt idx="6344">
                  <c:v>0.60175521768042695</c:v>
                </c:pt>
                <c:pt idx="6345">
                  <c:v>0.60582702210131101</c:v>
                </c:pt>
                <c:pt idx="6346">
                  <c:v>0.58996781292180001</c:v>
                </c:pt>
                <c:pt idx="6347">
                  <c:v>0.57654206733990898</c:v>
                </c:pt>
                <c:pt idx="6348">
                  <c:v>0.59444351965042597</c:v>
                </c:pt>
                <c:pt idx="6349">
                  <c:v>0.56853963030451904</c:v>
                </c:pt>
                <c:pt idx="6350">
                  <c:v>0.58660935993173602</c:v>
                </c:pt>
                <c:pt idx="6351">
                  <c:v>0.573556936636065</c:v>
                </c:pt>
                <c:pt idx="6352">
                  <c:v>0.614709835690745</c:v>
                </c:pt>
                <c:pt idx="6353">
                  <c:v>0.65703423220005397</c:v>
                </c:pt>
                <c:pt idx="6354">
                  <c:v>0.60040997027351894</c:v>
                </c:pt>
                <c:pt idx="6355">
                  <c:v>0.58941448991378398</c:v>
                </c:pt>
                <c:pt idx="6356">
                  <c:v>0.56729442585809897</c:v>
                </c:pt>
                <c:pt idx="6357">
                  <c:v>0.58896518856767499</c:v>
                </c:pt>
                <c:pt idx="6358">
                  <c:v>0.58896381227846795</c:v>
                </c:pt>
                <c:pt idx="6359">
                  <c:v>0.61834016911999901</c:v>
                </c:pt>
                <c:pt idx="6360">
                  <c:v>0.63637463760679003</c:v>
                </c:pt>
                <c:pt idx="6361">
                  <c:v>0.61437278332532197</c:v>
                </c:pt>
                <c:pt idx="6362">
                  <c:v>0.52264039409505403</c:v>
                </c:pt>
                <c:pt idx="6363">
                  <c:v>0.62060011962529704</c:v>
                </c:pt>
                <c:pt idx="6364">
                  <c:v>0.54218885156242302</c:v>
                </c:pt>
                <c:pt idx="6365">
                  <c:v>0.53459554663735498</c:v>
                </c:pt>
                <c:pt idx="6366">
                  <c:v>0.58825532518781998</c:v>
                </c:pt>
                <c:pt idx="6367">
                  <c:v>0.58825693863855499</c:v>
                </c:pt>
                <c:pt idx="6368">
                  <c:v>0.538111514825106</c:v>
                </c:pt>
                <c:pt idx="6369">
                  <c:v>0.60954634275236497</c:v>
                </c:pt>
                <c:pt idx="6370">
                  <c:v>0.58825558765784502</c:v>
                </c:pt>
                <c:pt idx="6371">
                  <c:v>0.58825572587115504</c:v>
                </c:pt>
                <c:pt idx="6372">
                  <c:v>0.64077196111364398</c:v>
                </c:pt>
                <c:pt idx="6373">
                  <c:v>0.60943657166717002</c:v>
                </c:pt>
                <c:pt idx="6374">
                  <c:v>0.62212519925780196</c:v>
                </c:pt>
                <c:pt idx="6375">
                  <c:v>0.59795658940720497</c:v>
                </c:pt>
                <c:pt idx="6376">
                  <c:v>0.64411956112035396</c:v>
                </c:pt>
                <c:pt idx="6377">
                  <c:v>0.60639711835218801</c:v>
                </c:pt>
                <c:pt idx="6378">
                  <c:v>0.60376898436968496</c:v>
                </c:pt>
                <c:pt idx="6379">
                  <c:v>0.58916076021345798</c:v>
                </c:pt>
                <c:pt idx="6380">
                  <c:v>0.60376778908019901</c:v>
                </c:pt>
                <c:pt idx="6381">
                  <c:v>0.59519857151626299</c:v>
                </c:pt>
                <c:pt idx="6382">
                  <c:v>0.58156555977005897</c:v>
                </c:pt>
                <c:pt idx="6383">
                  <c:v>0.61057361204059002</c:v>
                </c:pt>
                <c:pt idx="6384">
                  <c:v>0.61057360609605005</c:v>
                </c:pt>
                <c:pt idx="6385">
                  <c:v>0.58148629167712096</c:v>
                </c:pt>
                <c:pt idx="6386">
                  <c:v>0.60681907465165796</c:v>
                </c:pt>
                <c:pt idx="6387">
                  <c:v>0.556837359928533</c:v>
                </c:pt>
                <c:pt idx="6388">
                  <c:v>0.56189816107638302</c:v>
                </c:pt>
                <c:pt idx="6389">
                  <c:v>0.620458022109593</c:v>
                </c:pt>
                <c:pt idx="6390">
                  <c:v>0.54228052767798696</c:v>
                </c:pt>
                <c:pt idx="6391">
                  <c:v>0.59971096642583399</c:v>
                </c:pt>
                <c:pt idx="6392">
                  <c:v>0.56226674545742095</c:v>
                </c:pt>
                <c:pt idx="6393">
                  <c:v>0.61296323314092505</c:v>
                </c:pt>
                <c:pt idx="6394">
                  <c:v>0.55722202372417495</c:v>
                </c:pt>
                <c:pt idx="6395">
                  <c:v>0.59023947219425899</c:v>
                </c:pt>
                <c:pt idx="6396">
                  <c:v>0.58873159364098104</c:v>
                </c:pt>
                <c:pt idx="6397">
                  <c:v>0.56970013355732196</c:v>
                </c:pt>
                <c:pt idx="6398">
                  <c:v>0.58825636767658396</c:v>
                </c:pt>
                <c:pt idx="6399">
                  <c:v>0.56071501507036303</c:v>
                </c:pt>
                <c:pt idx="6400">
                  <c:v>0.58090290093859098</c:v>
                </c:pt>
                <c:pt idx="6401">
                  <c:v>0.56401418210699505</c:v>
                </c:pt>
                <c:pt idx="6402">
                  <c:v>0.59847273191009898</c:v>
                </c:pt>
                <c:pt idx="6403">
                  <c:v>0.60341329248154496</c:v>
                </c:pt>
                <c:pt idx="6404">
                  <c:v>0.60341295822690599</c:v>
                </c:pt>
                <c:pt idx="6405">
                  <c:v>0.56778300785541302</c:v>
                </c:pt>
                <c:pt idx="6406">
                  <c:v>0.61790410018842901</c:v>
                </c:pt>
                <c:pt idx="6407">
                  <c:v>0.610228382056754</c:v>
                </c:pt>
                <c:pt idx="6408">
                  <c:v>0.59270655859386701</c:v>
                </c:pt>
                <c:pt idx="6409">
                  <c:v>0.60709266954279095</c:v>
                </c:pt>
                <c:pt idx="6410">
                  <c:v>0.60709296691530801</c:v>
                </c:pt>
                <c:pt idx="6411">
                  <c:v>0.57981721156321198</c:v>
                </c:pt>
                <c:pt idx="6412">
                  <c:v>0.59660460828949402</c:v>
                </c:pt>
                <c:pt idx="6413">
                  <c:v>0.57414340438790201</c:v>
                </c:pt>
                <c:pt idx="6414">
                  <c:v>0.55817383306474699</c:v>
                </c:pt>
                <c:pt idx="6415">
                  <c:v>0.578659767770763</c:v>
                </c:pt>
                <c:pt idx="6416">
                  <c:v>0.58108102074886403</c:v>
                </c:pt>
                <c:pt idx="6417">
                  <c:v>0.58468711504606696</c:v>
                </c:pt>
                <c:pt idx="6418">
                  <c:v>0.59424874074951195</c:v>
                </c:pt>
                <c:pt idx="6419">
                  <c:v>1.07198442080278</c:v>
                </c:pt>
                <c:pt idx="6420">
                  <c:v>0.58186745968796605</c:v>
                </c:pt>
                <c:pt idx="6421">
                  <c:v>0.59648967764457705</c:v>
                </c:pt>
                <c:pt idx="6422">
                  <c:v>0.59648872046850199</c:v>
                </c:pt>
                <c:pt idx="6423">
                  <c:v>0.59649087663540501</c:v>
                </c:pt>
                <c:pt idx="6424">
                  <c:v>0.59648903658980901</c:v>
                </c:pt>
                <c:pt idx="6425">
                  <c:v>0.57838239211279097</c:v>
                </c:pt>
                <c:pt idx="6426">
                  <c:v>0.66644198304034397</c:v>
                </c:pt>
                <c:pt idx="6427">
                  <c:v>0.58509362929827102</c:v>
                </c:pt>
                <c:pt idx="6428">
                  <c:v>0.59589238636761999</c:v>
                </c:pt>
                <c:pt idx="6429">
                  <c:v>0.57217218031747996</c:v>
                </c:pt>
                <c:pt idx="6430">
                  <c:v>0.58344308053637295</c:v>
                </c:pt>
                <c:pt idx="6431">
                  <c:v>0.60240151409181497</c:v>
                </c:pt>
                <c:pt idx="6432">
                  <c:v>0.61341975429175499</c:v>
                </c:pt>
                <c:pt idx="6433">
                  <c:v>0.64528902181314896</c:v>
                </c:pt>
                <c:pt idx="6434">
                  <c:v>0.56834732456660797</c:v>
                </c:pt>
                <c:pt idx="6435">
                  <c:v>0.58034417616230605</c:v>
                </c:pt>
                <c:pt idx="6436">
                  <c:v>0.58034417010821104</c:v>
                </c:pt>
                <c:pt idx="6437">
                  <c:v>0.58034338340427905</c:v>
                </c:pt>
                <c:pt idx="6438">
                  <c:v>0.65799776490774298</c:v>
                </c:pt>
                <c:pt idx="6439">
                  <c:v>0.59733271208393501</c:v>
                </c:pt>
                <c:pt idx="6440">
                  <c:v>0.60078078276376401</c:v>
                </c:pt>
                <c:pt idx="6441">
                  <c:v>0.62575099630361797</c:v>
                </c:pt>
                <c:pt idx="6442">
                  <c:v>0.58804553983076102</c:v>
                </c:pt>
                <c:pt idx="6443">
                  <c:v>0.58593285860181399</c:v>
                </c:pt>
                <c:pt idx="6444">
                  <c:v>0.58593307078423995</c:v>
                </c:pt>
                <c:pt idx="6445">
                  <c:v>0.58593380858161803</c:v>
                </c:pt>
                <c:pt idx="6446">
                  <c:v>0.583608134533533</c:v>
                </c:pt>
                <c:pt idx="6447">
                  <c:v>0.60566561953366904</c:v>
                </c:pt>
                <c:pt idx="6448">
                  <c:v>0.57553143974683896</c:v>
                </c:pt>
                <c:pt idx="6449">
                  <c:v>0.53477834894034904</c:v>
                </c:pt>
                <c:pt idx="6450">
                  <c:v>0.56693779706694203</c:v>
                </c:pt>
                <c:pt idx="6451">
                  <c:v>0.61347903959209904</c:v>
                </c:pt>
                <c:pt idx="6452">
                  <c:v>0.61347755283961902</c:v>
                </c:pt>
                <c:pt idx="6453">
                  <c:v>0.61347710726943905</c:v>
                </c:pt>
                <c:pt idx="6454">
                  <c:v>0.58454383187558401</c:v>
                </c:pt>
                <c:pt idx="6455">
                  <c:v>0.60196157579074405</c:v>
                </c:pt>
                <c:pt idx="6456">
                  <c:v>0.61037992317496204</c:v>
                </c:pt>
                <c:pt idx="6457">
                  <c:v>0.59612422021169897</c:v>
                </c:pt>
                <c:pt idx="6458">
                  <c:v>0.55402442307672695</c:v>
                </c:pt>
                <c:pt idx="6459">
                  <c:v>0.63256279524633396</c:v>
                </c:pt>
                <c:pt idx="6460">
                  <c:v>0.515995368487007</c:v>
                </c:pt>
                <c:pt idx="6461">
                  <c:v>0.52632802379655197</c:v>
                </c:pt>
                <c:pt idx="6462">
                  <c:v>0.56577909627790302</c:v>
                </c:pt>
                <c:pt idx="6463">
                  <c:v>0.56577984778877599</c:v>
                </c:pt>
                <c:pt idx="6464">
                  <c:v>0.57359139121518798</c:v>
                </c:pt>
                <c:pt idx="6465">
                  <c:v>0.58567210045312701</c:v>
                </c:pt>
                <c:pt idx="6466">
                  <c:v>0.62403885829322603</c:v>
                </c:pt>
                <c:pt idx="6467">
                  <c:v>0.59254012935603695</c:v>
                </c:pt>
                <c:pt idx="6468">
                  <c:v>0.60402783733292498</c:v>
                </c:pt>
                <c:pt idx="6469">
                  <c:v>0.65113238661922102</c:v>
                </c:pt>
                <c:pt idx="6470">
                  <c:v>0.62167029095472204</c:v>
                </c:pt>
                <c:pt idx="6471">
                  <c:v>0.65341493587148103</c:v>
                </c:pt>
                <c:pt idx="6472">
                  <c:v>0.62151924888673205</c:v>
                </c:pt>
                <c:pt idx="6473">
                  <c:v>0.55345434190465903</c:v>
                </c:pt>
                <c:pt idx="6474">
                  <c:v>0.61917511915366297</c:v>
                </c:pt>
                <c:pt idx="6475">
                  <c:v>0.61917542639902701</c:v>
                </c:pt>
                <c:pt idx="6476">
                  <c:v>0.61917663671981404</c:v>
                </c:pt>
                <c:pt idx="6477">
                  <c:v>0.61917428277814301</c:v>
                </c:pt>
                <c:pt idx="6478">
                  <c:v>0.61917321437709705</c:v>
                </c:pt>
                <c:pt idx="6479">
                  <c:v>0.61917508550259104</c:v>
                </c:pt>
                <c:pt idx="6480">
                  <c:v>0.61917451466989304</c:v>
                </c:pt>
                <c:pt idx="6481">
                  <c:v>0.60086010771431198</c:v>
                </c:pt>
                <c:pt idx="6482">
                  <c:v>0.58783675093054499</c:v>
                </c:pt>
                <c:pt idx="6483">
                  <c:v>0.61298827631466701</c:v>
                </c:pt>
                <c:pt idx="6484">
                  <c:v>0.60906144793818295</c:v>
                </c:pt>
                <c:pt idx="6485">
                  <c:v>0.62308941249804195</c:v>
                </c:pt>
                <c:pt idx="6486">
                  <c:v>0.59716100254479598</c:v>
                </c:pt>
                <c:pt idx="6487">
                  <c:v>0.59716116326840896</c:v>
                </c:pt>
                <c:pt idx="6488">
                  <c:v>0.59678586497367703</c:v>
                </c:pt>
                <c:pt idx="6489">
                  <c:v>0.60957057925532598</c:v>
                </c:pt>
                <c:pt idx="6490">
                  <c:v>0.621562490766982</c:v>
                </c:pt>
                <c:pt idx="6491">
                  <c:v>0.57437660990025197</c:v>
                </c:pt>
                <c:pt idx="6492">
                  <c:v>0.56810341962378097</c:v>
                </c:pt>
                <c:pt idx="6493">
                  <c:v>0.568102248582111</c:v>
                </c:pt>
                <c:pt idx="6494">
                  <c:v>0.57363399463120501</c:v>
                </c:pt>
                <c:pt idx="6495">
                  <c:v>0.58249719225261698</c:v>
                </c:pt>
                <c:pt idx="6496">
                  <c:v>0.58249841094792898</c:v>
                </c:pt>
                <c:pt idx="6497">
                  <c:v>0.58557764431600001</c:v>
                </c:pt>
                <c:pt idx="6498">
                  <c:v>0.60285175640447297</c:v>
                </c:pt>
                <c:pt idx="6499">
                  <c:v>0.600242857188935</c:v>
                </c:pt>
                <c:pt idx="6500">
                  <c:v>0.60099210962398497</c:v>
                </c:pt>
                <c:pt idx="6501">
                  <c:v>0.57934302916678904</c:v>
                </c:pt>
                <c:pt idx="6502">
                  <c:v>0.58694828737857496</c:v>
                </c:pt>
                <c:pt idx="6503">
                  <c:v>0.58694764576697001</c:v>
                </c:pt>
                <c:pt idx="6504">
                  <c:v>0.58625591512073205</c:v>
                </c:pt>
                <c:pt idx="6505">
                  <c:v>0.586948017585186</c:v>
                </c:pt>
                <c:pt idx="6506">
                  <c:v>0.58625540667974796</c:v>
                </c:pt>
                <c:pt idx="6507">
                  <c:v>0.59635336112642101</c:v>
                </c:pt>
                <c:pt idx="6508">
                  <c:v>0.59635459246782496</c:v>
                </c:pt>
                <c:pt idx="6509">
                  <c:v>0.68711172640182006</c:v>
                </c:pt>
                <c:pt idx="6510">
                  <c:v>0.54607867609509697</c:v>
                </c:pt>
                <c:pt idx="6511">
                  <c:v>0.62918190544158203</c:v>
                </c:pt>
                <c:pt idx="6512">
                  <c:v>0.57391823899863803</c:v>
                </c:pt>
                <c:pt idx="6513">
                  <c:v>0.570578252347543</c:v>
                </c:pt>
                <c:pt idx="6514">
                  <c:v>0.54003062655170297</c:v>
                </c:pt>
                <c:pt idx="6515">
                  <c:v>0.54700448041913197</c:v>
                </c:pt>
                <c:pt idx="6516">
                  <c:v>0.56115266451121304</c:v>
                </c:pt>
                <c:pt idx="6517">
                  <c:v>0.58443862615439102</c:v>
                </c:pt>
                <c:pt idx="6518">
                  <c:v>0.676934313376782</c:v>
                </c:pt>
                <c:pt idx="6519">
                  <c:v>0.57154467456250202</c:v>
                </c:pt>
                <c:pt idx="6520">
                  <c:v>0.57154386631893495</c:v>
                </c:pt>
                <c:pt idx="6521">
                  <c:v>0.55295785097642303</c:v>
                </c:pt>
                <c:pt idx="6522">
                  <c:v>0.577667922684167</c:v>
                </c:pt>
                <c:pt idx="6523">
                  <c:v>0.58945677847079503</c:v>
                </c:pt>
                <c:pt idx="6524">
                  <c:v>0.57766682707042905</c:v>
                </c:pt>
                <c:pt idx="6525">
                  <c:v>0.57365202294239004</c:v>
                </c:pt>
                <c:pt idx="6526">
                  <c:v>0.59401497211171095</c:v>
                </c:pt>
                <c:pt idx="6527">
                  <c:v>0.600508282475678</c:v>
                </c:pt>
                <c:pt idx="6528">
                  <c:v>0.60523748954325995</c:v>
                </c:pt>
                <c:pt idx="6529">
                  <c:v>0.605237440175033</c:v>
                </c:pt>
                <c:pt idx="6530">
                  <c:v>0.60523723427123</c:v>
                </c:pt>
                <c:pt idx="6531">
                  <c:v>0.58626168893972397</c:v>
                </c:pt>
                <c:pt idx="6532">
                  <c:v>0.59235596098494003</c:v>
                </c:pt>
                <c:pt idx="6533">
                  <c:v>0.582437799269103</c:v>
                </c:pt>
                <c:pt idx="6534">
                  <c:v>0.58167513737136101</c:v>
                </c:pt>
                <c:pt idx="6535">
                  <c:v>0.56087255373323897</c:v>
                </c:pt>
                <c:pt idx="6536">
                  <c:v>0.56087220378946201</c:v>
                </c:pt>
                <c:pt idx="6537">
                  <c:v>0.56087313699563102</c:v>
                </c:pt>
                <c:pt idx="6538">
                  <c:v>0.58485363334531204</c:v>
                </c:pt>
                <c:pt idx="6539">
                  <c:v>0.58871360781568505</c:v>
                </c:pt>
                <c:pt idx="6540">
                  <c:v>0.62135269379003899</c:v>
                </c:pt>
                <c:pt idx="6541">
                  <c:v>0.61774487407206102</c:v>
                </c:pt>
                <c:pt idx="6542">
                  <c:v>0.62459517612978999</c:v>
                </c:pt>
                <c:pt idx="6543">
                  <c:v>0.59248149315870902</c:v>
                </c:pt>
                <c:pt idx="6544">
                  <c:v>0.60963648436203499</c:v>
                </c:pt>
                <c:pt idx="6545">
                  <c:v>0.59095407314252502</c:v>
                </c:pt>
                <c:pt idx="6546">
                  <c:v>0.57974664937086795</c:v>
                </c:pt>
                <c:pt idx="6547">
                  <c:v>0.60157308352859096</c:v>
                </c:pt>
                <c:pt idx="6548">
                  <c:v>0.59790642835159602</c:v>
                </c:pt>
                <c:pt idx="6549">
                  <c:v>0.59790809366156505</c:v>
                </c:pt>
                <c:pt idx="6550">
                  <c:v>0.59790703264881395</c:v>
                </c:pt>
                <c:pt idx="6551">
                  <c:v>0.59790803593251396</c:v>
                </c:pt>
                <c:pt idx="6552">
                  <c:v>0.59790822240619301</c:v>
                </c:pt>
                <c:pt idx="6553">
                  <c:v>0.59790870955868902</c:v>
                </c:pt>
                <c:pt idx="6554">
                  <c:v>0.58318133273261197</c:v>
                </c:pt>
                <c:pt idx="6555">
                  <c:v>0.58896591795973496</c:v>
                </c:pt>
                <c:pt idx="6556">
                  <c:v>0.58858162797495905</c:v>
                </c:pt>
                <c:pt idx="6557">
                  <c:v>0.57498272042967002</c:v>
                </c:pt>
                <c:pt idx="6558">
                  <c:v>0.57498337565893998</c:v>
                </c:pt>
                <c:pt idx="6559">
                  <c:v>0.581140335720709</c:v>
                </c:pt>
                <c:pt idx="6560">
                  <c:v>0.58113930501281996</c:v>
                </c:pt>
                <c:pt idx="6561">
                  <c:v>0.58113802918662805</c:v>
                </c:pt>
                <c:pt idx="6562">
                  <c:v>0.56256595526944098</c:v>
                </c:pt>
                <c:pt idx="6563">
                  <c:v>0.58113936364732399</c:v>
                </c:pt>
                <c:pt idx="6564">
                  <c:v>0.56208661841243202</c:v>
                </c:pt>
                <c:pt idx="6565">
                  <c:v>0.62151925776220496</c:v>
                </c:pt>
                <c:pt idx="6566">
                  <c:v>0.58806229060698001</c:v>
                </c:pt>
                <c:pt idx="6567">
                  <c:v>0.647795124531936</c:v>
                </c:pt>
                <c:pt idx="6568">
                  <c:v>0.58053937857539895</c:v>
                </c:pt>
                <c:pt idx="6569">
                  <c:v>0.62022694800615596</c:v>
                </c:pt>
                <c:pt idx="6570">
                  <c:v>0.60795008697340003</c:v>
                </c:pt>
                <c:pt idx="6571">
                  <c:v>0.54320968614296805</c:v>
                </c:pt>
                <c:pt idx="6572">
                  <c:v>0.58761832208990294</c:v>
                </c:pt>
                <c:pt idx="6573">
                  <c:v>0.573730248212593</c:v>
                </c:pt>
                <c:pt idx="6574">
                  <c:v>0.67220515429224803</c:v>
                </c:pt>
                <c:pt idx="6575">
                  <c:v>0.65978813035108197</c:v>
                </c:pt>
                <c:pt idx="6576">
                  <c:v>0.61116918404818199</c:v>
                </c:pt>
                <c:pt idx="6577">
                  <c:v>0.59391100153609</c:v>
                </c:pt>
                <c:pt idx="6578">
                  <c:v>0.63503166093524099</c:v>
                </c:pt>
                <c:pt idx="6579">
                  <c:v>0.55676675773345696</c:v>
                </c:pt>
                <c:pt idx="6580">
                  <c:v>0.60362109011112597</c:v>
                </c:pt>
                <c:pt idx="6581">
                  <c:v>0.65329198852273596</c:v>
                </c:pt>
                <c:pt idx="6582">
                  <c:v>0.63763525146168099</c:v>
                </c:pt>
                <c:pt idx="6583">
                  <c:v>0.63763437314859295</c:v>
                </c:pt>
                <c:pt idx="6584">
                  <c:v>0.63763488484550801</c:v>
                </c:pt>
                <c:pt idx="6585">
                  <c:v>0.63763452776740004</c:v>
                </c:pt>
                <c:pt idx="6586">
                  <c:v>0.63763564498067504</c:v>
                </c:pt>
                <c:pt idx="6587">
                  <c:v>0.63763549889920101</c:v>
                </c:pt>
                <c:pt idx="6588">
                  <c:v>0.681840964655546</c:v>
                </c:pt>
                <c:pt idx="6589">
                  <c:v>0.63763539475182496</c:v>
                </c:pt>
                <c:pt idx="6590">
                  <c:v>0.58700377526750303</c:v>
                </c:pt>
                <c:pt idx="6591">
                  <c:v>0.58812717586219998</c:v>
                </c:pt>
                <c:pt idx="6592">
                  <c:v>0.53963036348403903</c:v>
                </c:pt>
                <c:pt idx="6593">
                  <c:v>0.588124986705165</c:v>
                </c:pt>
                <c:pt idx="6594">
                  <c:v>0.54234397337778895</c:v>
                </c:pt>
                <c:pt idx="6595">
                  <c:v>0.58812773016660103</c:v>
                </c:pt>
                <c:pt idx="6596">
                  <c:v>0.58812501756675095</c:v>
                </c:pt>
                <c:pt idx="6597">
                  <c:v>0.629446062402363</c:v>
                </c:pt>
                <c:pt idx="6598">
                  <c:v>0.58812654307407197</c:v>
                </c:pt>
                <c:pt idx="6599">
                  <c:v>0.62968841141474197</c:v>
                </c:pt>
                <c:pt idx="6600">
                  <c:v>0.57975735180841204</c:v>
                </c:pt>
                <c:pt idx="6601">
                  <c:v>0.57177064327026195</c:v>
                </c:pt>
                <c:pt idx="6602">
                  <c:v>0.57658783649790901</c:v>
                </c:pt>
                <c:pt idx="6603">
                  <c:v>0.56662683352759902</c:v>
                </c:pt>
                <c:pt idx="6604">
                  <c:v>0.57658814281602999</c:v>
                </c:pt>
                <c:pt idx="6605">
                  <c:v>0.57658718859553704</c:v>
                </c:pt>
                <c:pt idx="6606">
                  <c:v>0.57658534137992001</c:v>
                </c:pt>
                <c:pt idx="6607">
                  <c:v>0.55434680458288399</c:v>
                </c:pt>
                <c:pt idx="6608">
                  <c:v>0.56578136524646905</c:v>
                </c:pt>
                <c:pt idx="6609">
                  <c:v>0.59281622788306598</c:v>
                </c:pt>
                <c:pt idx="6610">
                  <c:v>0.59281523984493301</c:v>
                </c:pt>
                <c:pt idx="6611">
                  <c:v>0.62225182033298598</c:v>
                </c:pt>
                <c:pt idx="6612">
                  <c:v>0.62225044457373402</c:v>
                </c:pt>
                <c:pt idx="6613">
                  <c:v>0.59289443202311798</c:v>
                </c:pt>
                <c:pt idx="6614">
                  <c:v>0.60362615331147995</c:v>
                </c:pt>
                <c:pt idx="6615">
                  <c:v>0.61225680481955402</c:v>
                </c:pt>
                <c:pt idx="6616">
                  <c:v>0.57975632677558497</c:v>
                </c:pt>
                <c:pt idx="6617">
                  <c:v>0.59601195567347798</c:v>
                </c:pt>
                <c:pt idx="6618">
                  <c:v>0.56696700646599096</c:v>
                </c:pt>
                <c:pt idx="6619">
                  <c:v>0.65122959073886799</c:v>
                </c:pt>
                <c:pt idx="6620">
                  <c:v>0.55912099836279106</c:v>
                </c:pt>
                <c:pt idx="6621">
                  <c:v>0.61791498146366597</c:v>
                </c:pt>
                <c:pt idx="6622">
                  <c:v>0.572933847533034</c:v>
                </c:pt>
                <c:pt idx="6623">
                  <c:v>0.61930796051088899</c:v>
                </c:pt>
                <c:pt idx="6624">
                  <c:v>0.61525354416659295</c:v>
                </c:pt>
                <c:pt idx="6625">
                  <c:v>0.57783420820437403</c:v>
                </c:pt>
                <c:pt idx="6626">
                  <c:v>0.62124559264581303</c:v>
                </c:pt>
                <c:pt idx="6627">
                  <c:v>0.615449473314164</c:v>
                </c:pt>
                <c:pt idx="6628">
                  <c:v>0.61544989399172101</c:v>
                </c:pt>
                <c:pt idx="6629">
                  <c:v>0.57468441677744597</c:v>
                </c:pt>
                <c:pt idx="6630">
                  <c:v>0.55739528144488204</c:v>
                </c:pt>
                <c:pt idx="6631">
                  <c:v>0.578369446544862</c:v>
                </c:pt>
                <c:pt idx="6632">
                  <c:v>0.56402681214038497</c:v>
                </c:pt>
                <c:pt idx="6633">
                  <c:v>0.61856927734713796</c:v>
                </c:pt>
                <c:pt idx="6634">
                  <c:v>0.58716507400550599</c:v>
                </c:pt>
                <c:pt idx="6635">
                  <c:v>0.59826134558544197</c:v>
                </c:pt>
                <c:pt idx="6636">
                  <c:v>0.64099764624711497</c:v>
                </c:pt>
                <c:pt idx="6637">
                  <c:v>0.58586540424589895</c:v>
                </c:pt>
                <c:pt idx="6638">
                  <c:v>0.60919449862094499</c:v>
                </c:pt>
                <c:pt idx="6639">
                  <c:v>0.56114423203624397</c:v>
                </c:pt>
                <c:pt idx="6640">
                  <c:v>1.3838027572974601</c:v>
                </c:pt>
                <c:pt idx="6641">
                  <c:v>0.58924211334302101</c:v>
                </c:pt>
                <c:pt idx="6642">
                  <c:v>0.550777978187307</c:v>
                </c:pt>
                <c:pt idx="6643">
                  <c:v>0.58861067500191</c:v>
                </c:pt>
                <c:pt idx="6644">
                  <c:v>0.58860945401590503</c:v>
                </c:pt>
                <c:pt idx="6645">
                  <c:v>0.60844236893332904</c:v>
                </c:pt>
                <c:pt idx="6646">
                  <c:v>0.56924725429954304</c:v>
                </c:pt>
                <c:pt idx="6647">
                  <c:v>0.57034799838294903</c:v>
                </c:pt>
                <c:pt idx="6648">
                  <c:v>0.58085397703885799</c:v>
                </c:pt>
                <c:pt idx="6649">
                  <c:v>0.581802696581181</c:v>
                </c:pt>
                <c:pt idx="6650">
                  <c:v>0.63490913968622398</c:v>
                </c:pt>
                <c:pt idx="6651">
                  <c:v>0.58739797742299504</c:v>
                </c:pt>
                <c:pt idx="6652">
                  <c:v>0.58019740264845299</c:v>
                </c:pt>
                <c:pt idx="6653">
                  <c:v>0.604176348713654</c:v>
                </c:pt>
                <c:pt idx="6654">
                  <c:v>0.61448456443002997</c:v>
                </c:pt>
                <c:pt idx="6655">
                  <c:v>0.60417764834364995</c:v>
                </c:pt>
                <c:pt idx="6656">
                  <c:v>0.60417792910384305</c:v>
                </c:pt>
                <c:pt idx="6657">
                  <c:v>0.57413925478195504</c:v>
                </c:pt>
                <c:pt idx="6658">
                  <c:v>0.605229582897991</c:v>
                </c:pt>
                <c:pt idx="6659">
                  <c:v>0.61251063110606296</c:v>
                </c:pt>
                <c:pt idx="6660">
                  <c:v>0.61251021853771204</c:v>
                </c:pt>
                <c:pt idx="6661">
                  <c:v>0.61250945458273898</c:v>
                </c:pt>
                <c:pt idx="6662">
                  <c:v>0.57911914817767896</c:v>
                </c:pt>
                <c:pt idx="6663">
                  <c:v>0.59460765773603697</c:v>
                </c:pt>
                <c:pt idx="6664">
                  <c:v>0.62781218264112804</c:v>
                </c:pt>
                <c:pt idx="6665">
                  <c:v>0.572958801040368</c:v>
                </c:pt>
                <c:pt idx="6666">
                  <c:v>0.56157673653013496</c:v>
                </c:pt>
                <c:pt idx="6667">
                  <c:v>0.58500869078030204</c:v>
                </c:pt>
                <c:pt idx="6668">
                  <c:v>0.57607785272638201</c:v>
                </c:pt>
                <c:pt idx="6669">
                  <c:v>0.63782129108664798</c:v>
                </c:pt>
                <c:pt idx="6670">
                  <c:v>0.567117219019037</c:v>
                </c:pt>
                <c:pt idx="6671">
                  <c:v>0.60278326755575795</c:v>
                </c:pt>
                <c:pt idx="6672">
                  <c:v>0.60278109867417895</c:v>
                </c:pt>
                <c:pt idx="6673">
                  <c:v>0.61681670282170598</c:v>
                </c:pt>
                <c:pt idx="6674">
                  <c:v>0.61681997799675103</c:v>
                </c:pt>
                <c:pt idx="6675">
                  <c:v>0.61681887718184003</c:v>
                </c:pt>
                <c:pt idx="6676">
                  <c:v>0.61681881459441501</c:v>
                </c:pt>
                <c:pt idx="6677">
                  <c:v>0.58566778450242096</c:v>
                </c:pt>
                <c:pt idx="6678">
                  <c:v>0.58566657046084103</c:v>
                </c:pt>
                <c:pt idx="6679">
                  <c:v>0.58434895993670599</c:v>
                </c:pt>
                <c:pt idx="6680">
                  <c:v>0.58781904609384195</c:v>
                </c:pt>
                <c:pt idx="6681">
                  <c:v>0.58498503913422695</c:v>
                </c:pt>
                <c:pt idx="6682">
                  <c:v>0.56776968944414097</c:v>
                </c:pt>
                <c:pt idx="6683">
                  <c:v>0.61129710398550696</c:v>
                </c:pt>
                <c:pt idx="6684">
                  <c:v>0.58959156218407005</c:v>
                </c:pt>
                <c:pt idx="6685">
                  <c:v>0.55961785259869701</c:v>
                </c:pt>
                <c:pt idx="6686">
                  <c:v>0.63258756413480099</c:v>
                </c:pt>
                <c:pt idx="6687">
                  <c:v>0.55328214360872296</c:v>
                </c:pt>
                <c:pt idx="6688">
                  <c:v>0.61600682429403097</c:v>
                </c:pt>
                <c:pt idx="6689">
                  <c:v>0.58496072935086296</c:v>
                </c:pt>
                <c:pt idx="6690">
                  <c:v>0.63423103931226299</c:v>
                </c:pt>
                <c:pt idx="6691">
                  <c:v>0.57322379687815295</c:v>
                </c:pt>
                <c:pt idx="6692">
                  <c:v>0.57322793782816694</c:v>
                </c:pt>
                <c:pt idx="6693">
                  <c:v>0.57322673509599098</c:v>
                </c:pt>
                <c:pt idx="6694">
                  <c:v>0.60074383256302299</c:v>
                </c:pt>
                <c:pt idx="6695">
                  <c:v>0.60074124140422702</c:v>
                </c:pt>
                <c:pt idx="6696">
                  <c:v>0.58722663658238505</c:v>
                </c:pt>
                <c:pt idx="6697">
                  <c:v>0.56878094575687199</c:v>
                </c:pt>
                <c:pt idx="6698">
                  <c:v>0.61207743998877095</c:v>
                </c:pt>
                <c:pt idx="6699">
                  <c:v>0.58706955464074395</c:v>
                </c:pt>
                <c:pt idx="6700">
                  <c:v>0.59490901528925499</c:v>
                </c:pt>
                <c:pt idx="6701">
                  <c:v>0.61874385538060495</c:v>
                </c:pt>
                <c:pt idx="6702">
                  <c:v>0.596475696260932</c:v>
                </c:pt>
                <c:pt idx="6703">
                  <c:v>0.559304857175832</c:v>
                </c:pt>
                <c:pt idx="6704">
                  <c:v>0.55930517497876697</c:v>
                </c:pt>
                <c:pt idx="6705">
                  <c:v>0.58253928873536698</c:v>
                </c:pt>
                <c:pt idx="6706">
                  <c:v>0.58253852875392598</c:v>
                </c:pt>
                <c:pt idx="6707">
                  <c:v>0.54461212043823704</c:v>
                </c:pt>
                <c:pt idx="6708">
                  <c:v>0.59825405475868798</c:v>
                </c:pt>
                <c:pt idx="6709">
                  <c:v>0.60384172437690897</c:v>
                </c:pt>
                <c:pt idx="6710">
                  <c:v>0.57135389559502903</c:v>
                </c:pt>
                <c:pt idx="6711">
                  <c:v>0.57082361346814103</c:v>
                </c:pt>
                <c:pt idx="6712">
                  <c:v>0.60303143256739</c:v>
                </c:pt>
                <c:pt idx="6713">
                  <c:v>0.58323223812837</c:v>
                </c:pt>
                <c:pt idx="6714">
                  <c:v>0.58799045351906998</c:v>
                </c:pt>
                <c:pt idx="6715">
                  <c:v>0.58323172569271498</c:v>
                </c:pt>
                <c:pt idx="6716">
                  <c:v>0.613477420538732</c:v>
                </c:pt>
                <c:pt idx="6717">
                  <c:v>0.60013776933311103</c:v>
                </c:pt>
                <c:pt idx="6718">
                  <c:v>0.60414014210603295</c:v>
                </c:pt>
                <c:pt idx="6719">
                  <c:v>0.617850596768306</c:v>
                </c:pt>
                <c:pt idx="6720">
                  <c:v>0.55726899186265</c:v>
                </c:pt>
                <c:pt idx="6721">
                  <c:v>0.56808102452673304</c:v>
                </c:pt>
                <c:pt idx="6722">
                  <c:v>0.60413987231662503</c:v>
                </c:pt>
                <c:pt idx="6723">
                  <c:v>0.60413963103014401</c:v>
                </c:pt>
                <c:pt idx="6724">
                  <c:v>0.63786746218662604</c:v>
                </c:pt>
                <c:pt idx="6725">
                  <c:v>0.60876928793920004</c:v>
                </c:pt>
                <c:pt idx="6726">
                  <c:v>0.60877035717741501</c:v>
                </c:pt>
                <c:pt idx="6727">
                  <c:v>0.60877108582364603</c:v>
                </c:pt>
                <c:pt idx="6728">
                  <c:v>0.61780453156367299</c:v>
                </c:pt>
                <c:pt idx="6729">
                  <c:v>0.58367921754201302</c:v>
                </c:pt>
                <c:pt idx="6730">
                  <c:v>0.58367848547361501</c:v>
                </c:pt>
                <c:pt idx="6731">
                  <c:v>0.58367908431075899</c:v>
                </c:pt>
                <c:pt idx="6732">
                  <c:v>0.58368034276871705</c:v>
                </c:pt>
                <c:pt idx="6733">
                  <c:v>0.59031809629225795</c:v>
                </c:pt>
                <c:pt idx="6734">
                  <c:v>0.58367977816168404</c:v>
                </c:pt>
                <c:pt idx="6735">
                  <c:v>0.58367874800061204</c:v>
                </c:pt>
                <c:pt idx="6736">
                  <c:v>0.58173239753296702</c:v>
                </c:pt>
                <c:pt idx="6737">
                  <c:v>0.583680370494425</c:v>
                </c:pt>
                <c:pt idx="6738">
                  <c:v>0.61945276440963704</c:v>
                </c:pt>
                <c:pt idx="6739">
                  <c:v>0.59377179635590405</c:v>
                </c:pt>
                <c:pt idx="6740">
                  <c:v>0.59261557148935995</c:v>
                </c:pt>
                <c:pt idx="6741">
                  <c:v>0.52981124456435202</c:v>
                </c:pt>
                <c:pt idx="6742">
                  <c:v>0.62283199402255696</c:v>
                </c:pt>
                <c:pt idx="6743">
                  <c:v>0.59131437288782995</c:v>
                </c:pt>
                <c:pt idx="6744">
                  <c:v>0.55577324241660098</c:v>
                </c:pt>
                <c:pt idx="6745">
                  <c:v>0.55957023336572398</c:v>
                </c:pt>
                <c:pt idx="6746">
                  <c:v>0.62341960918164396</c:v>
                </c:pt>
                <c:pt idx="6747">
                  <c:v>0.61535223916224602</c:v>
                </c:pt>
                <c:pt idx="6748">
                  <c:v>0.608147951841426</c:v>
                </c:pt>
                <c:pt idx="6749">
                  <c:v>0.60298908984355104</c:v>
                </c:pt>
                <c:pt idx="6750">
                  <c:v>0.62261027490659504</c:v>
                </c:pt>
                <c:pt idx="6751">
                  <c:v>0.60558056067933397</c:v>
                </c:pt>
                <c:pt idx="6752">
                  <c:v>0.567149731463924</c:v>
                </c:pt>
                <c:pt idx="6753">
                  <c:v>0.56715138443353796</c:v>
                </c:pt>
                <c:pt idx="6754">
                  <c:v>0.60334434206094201</c:v>
                </c:pt>
                <c:pt idx="6755">
                  <c:v>0.56774866873329599</c:v>
                </c:pt>
                <c:pt idx="6756">
                  <c:v>0.56721599827328995</c:v>
                </c:pt>
                <c:pt idx="6757">
                  <c:v>0.58894092657749197</c:v>
                </c:pt>
                <c:pt idx="6758">
                  <c:v>0.61522126620001205</c:v>
                </c:pt>
                <c:pt idx="6759">
                  <c:v>0.57584963187938898</c:v>
                </c:pt>
                <c:pt idx="6760">
                  <c:v>0.59935996818853998</c:v>
                </c:pt>
                <c:pt idx="6761">
                  <c:v>0.60151727971714697</c:v>
                </c:pt>
                <c:pt idx="6762">
                  <c:v>0.60151733096261795</c:v>
                </c:pt>
                <c:pt idx="6763">
                  <c:v>0.62842929048571305</c:v>
                </c:pt>
                <c:pt idx="6764">
                  <c:v>0.59008558879501705</c:v>
                </c:pt>
                <c:pt idx="6765">
                  <c:v>0.59008589764684305</c:v>
                </c:pt>
                <c:pt idx="6766">
                  <c:v>0.607544283160529</c:v>
                </c:pt>
                <c:pt idx="6767">
                  <c:v>0.56000487262170895</c:v>
                </c:pt>
                <c:pt idx="6768">
                  <c:v>0.59836794780781699</c:v>
                </c:pt>
                <c:pt idx="6769">
                  <c:v>0.59581597246971196</c:v>
                </c:pt>
                <c:pt idx="6770">
                  <c:v>0.59581569685122104</c:v>
                </c:pt>
                <c:pt idx="6771">
                  <c:v>0.56624026956352103</c:v>
                </c:pt>
                <c:pt idx="6772">
                  <c:v>0.59581619703781397</c:v>
                </c:pt>
                <c:pt idx="6773">
                  <c:v>0.58548288148347205</c:v>
                </c:pt>
                <c:pt idx="6774">
                  <c:v>0.57781137373754798</c:v>
                </c:pt>
                <c:pt idx="6775">
                  <c:v>0.592810062716708</c:v>
                </c:pt>
                <c:pt idx="6776">
                  <c:v>0.58852954413815695</c:v>
                </c:pt>
                <c:pt idx="6777">
                  <c:v>0.57798351531340897</c:v>
                </c:pt>
                <c:pt idx="6778">
                  <c:v>0.62462546765287796</c:v>
                </c:pt>
                <c:pt idx="6779">
                  <c:v>0.59888712005378397</c:v>
                </c:pt>
                <c:pt idx="6780">
                  <c:v>0.62456199463219098</c:v>
                </c:pt>
                <c:pt idx="6781">
                  <c:v>0.62621522499326798</c:v>
                </c:pt>
                <c:pt idx="6782">
                  <c:v>0.57759944328042301</c:v>
                </c:pt>
                <c:pt idx="6783">
                  <c:v>0.580527070858601</c:v>
                </c:pt>
                <c:pt idx="6784">
                  <c:v>0.74747124955510402</c:v>
                </c:pt>
                <c:pt idx="6785">
                  <c:v>0.56840698435944503</c:v>
                </c:pt>
                <c:pt idx="6786">
                  <c:v>0.53924131684566901</c:v>
                </c:pt>
                <c:pt idx="6787">
                  <c:v>0.62536099976645898</c:v>
                </c:pt>
                <c:pt idx="6788">
                  <c:v>0.62060865011053201</c:v>
                </c:pt>
                <c:pt idx="6789">
                  <c:v>0.62101344315930496</c:v>
                </c:pt>
                <c:pt idx="6790">
                  <c:v>0.60516618581978399</c:v>
                </c:pt>
                <c:pt idx="6791">
                  <c:v>0.56293471345641299</c:v>
                </c:pt>
                <c:pt idx="6792">
                  <c:v>0.61466695456752396</c:v>
                </c:pt>
                <c:pt idx="6793">
                  <c:v>0.57718675244122897</c:v>
                </c:pt>
                <c:pt idx="6794">
                  <c:v>0.57718655533757901</c:v>
                </c:pt>
                <c:pt idx="6795">
                  <c:v>0.57718641174061303</c:v>
                </c:pt>
                <c:pt idx="6796">
                  <c:v>0.59283590334993796</c:v>
                </c:pt>
                <c:pt idx="6797">
                  <c:v>0.60132548257963903</c:v>
                </c:pt>
                <c:pt idx="6798">
                  <c:v>0.58758492622751402</c:v>
                </c:pt>
                <c:pt idx="6799">
                  <c:v>0.84981121762829404</c:v>
                </c:pt>
                <c:pt idx="6800">
                  <c:v>0.59513722306196504</c:v>
                </c:pt>
                <c:pt idx="6801">
                  <c:v>0.57372107032596498</c:v>
                </c:pt>
                <c:pt idx="6802">
                  <c:v>0.57495485550180203</c:v>
                </c:pt>
                <c:pt idx="6803">
                  <c:v>0.57495327679467501</c:v>
                </c:pt>
                <c:pt idx="6804">
                  <c:v>0.57495284475822495</c:v>
                </c:pt>
                <c:pt idx="6805">
                  <c:v>0.56513352447852105</c:v>
                </c:pt>
                <c:pt idx="6806">
                  <c:v>0.58493215009312605</c:v>
                </c:pt>
                <c:pt idx="6807">
                  <c:v>0.57416213831889096</c:v>
                </c:pt>
                <c:pt idx="6808">
                  <c:v>0.573223078126051</c:v>
                </c:pt>
                <c:pt idx="6809">
                  <c:v>0.57760084762105002</c:v>
                </c:pt>
                <c:pt idx="6810">
                  <c:v>0.57652216664378997</c:v>
                </c:pt>
                <c:pt idx="6811">
                  <c:v>0.56603508329122298</c:v>
                </c:pt>
                <c:pt idx="6812">
                  <c:v>0.52587396252505303</c:v>
                </c:pt>
                <c:pt idx="6813">
                  <c:v>0.51310220526663097</c:v>
                </c:pt>
                <c:pt idx="6814">
                  <c:v>0.54906590170818503</c:v>
                </c:pt>
                <c:pt idx="6815">
                  <c:v>0.59577629713117397</c:v>
                </c:pt>
                <c:pt idx="6816">
                  <c:v>0.59577892729369897</c:v>
                </c:pt>
                <c:pt idx="6817">
                  <c:v>0.60319410803192297</c:v>
                </c:pt>
                <c:pt idx="6818">
                  <c:v>0.60319398350520603</c:v>
                </c:pt>
                <c:pt idx="6819">
                  <c:v>0.62827501816389197</c:v>
                </c:pt>
                <c:pt idx="6820">
                  <c:v>0.56866113529650197</c:v>
                </c:pt>
                <c:pt idx="6821">
                  <c:v>0.614425801302524</c:v>
                </c:pt>
                <c:pt idx="6822">
                  <c:v>0.56259120465377199</c:v>
                </c:pt>
                <c:pt idx="6823">
                  <c:v>0.58045497676226898</c:v>
                </c:pt>
                <c:pt idx="6824">
                  <c:v>0.58422399119825796</c:v>
                </c:pt>
                <c:pt idx="6825">
                  <c:v>0.54774175431981298</c:v>
                </c:pt>
                <c:pt idx="6826">
                  <c:v>0.57718499290272096</c:v>
                </c:pt>
                <c:pt idx="6827">
                  <c:v>0.60278407407717904</c:v>
                </c:pt>
                <c:pt idx="6828">
                  <c:v>0.57744632306318899</c:v>
                </c:pt>
                <c:pt idx="6829">
                  <c:v>0.57744501126757797</c:v>
                </c:pt>
                <c:pt idx="6830">
                  <c:v>0.57744397762227595</c:v>
                </c:pt>
                <c:pt idx="6831">
                  <c:v>0.57744426189787301</c:v>
                </c:pt>
                <c:pt idx="6832">
                  <c:v>0.58337139564810103</c:v>
                </c:pt>
                <c:pt idx="6833">
                  <c:v>0.56556393894213197</c:v>
                </c:pt>
                <c:pt idx="6834">
                  <c:v>0.57607799935729698</c:v>
                </c:pt>
                <c:pt idx="6835">
                  <c:v>0.56657292891805799</c:v>
                </c:pt>
                <c:pt idx="6836">
                  <c:v>0.58999615977738595</c:v>
                </c:pt>
                <c:pt idx="6837">
                  <c:v>0.56657092623090799</c:v>
                </c:pt>
                <c:pt idx="6838">
                  <c:v>0.58348612766460095</c:v>
                </c:pt>
                <c:pt idx="6839">
                  <c:v>0.60730385157200995</c:v>
                </c:pt>
                <c:pt idx="6840">
                  <c:v>0.57100809924367801</c:v>
                </c:pt>
                <c:pt idx="6841">
                  <c:v>0.77960754085617501</c:v>
                </c:pt>
                <c:pt idx="6842">
                  <c:v>0.58571011370318404</c:v>
                </c:pt>
                <c:pt idx="6843">
                  <c:v>0.56832902150114595</c:v>
                </c:pt>
                <c:pt idx="6844">
                  <c:v>0.58963654928928999</c:v>
                </c:pt>
                <c:pt idx="6845">
                  <c:v>0.60196790667266398</c:v>
                </c:pt>
                <c:pt idx="6846">
                  <c:v>0.56543785950424996</c:v>
                </c:pt>
                <c:pt idx="6847">
                  <c:v>0.60302854937236205</c:v>
                </c:pt>
                <c:pt idx="6848">
                  <c:v>0.60302838207999798</c:v>
                </c:pt>
                <c:pt idx="6849">
                  <c:v>0.60302859675526799</c:v>
                </c:pt>
                <c:pt idx="6850">
                  <c:v>0.53519530784566505</c:v>
                </c:pt>
                <c:pt idx="6851">
                  <c:v>0.59130260343487195</c:v>
                </c:pt>
                <c:pt idx="6852">
                  <c:v>0.55749254003220605</c:v>
                </c:pt>
                <c:pt idx="6853">
                  <c:v>0.58013309586275696</c:v>
                </c:pt>
                <c:pt idx="6854">
                  <c:v>0.60482409450983798</c:v>
                </c:pt>
                <c:pt idx="6855">
                  <c:v>0.58970486161992897</c:v>
                </c:pt>
                <c:pt idx="6856">
                  <c:v>0.59289729672087399</c:v>
                </c:pt>
                <c:pt idx="6857">
                  <c:v>0.60631574772749097</c:v>
                </c:pt>
                <c:pt idx="6858">
                  <c:v>0.60853571178346699</c:v>
                </c:pt>
                <c:pt idx="6859">
                  <c:v>0.53916159161810095</c:v>
                </c:pt>
                <c:pt idx="6860">
                  <c:v>0.60263109289346795</c:v>
                </c:pt>
                <c:pt idx="6861">
                  <c:v>0.582329500284264</c:v>
                </c:pt>
                <c:pt idx="6862">
                  <c:v>0.58232789019381603</c:v>
                </c:pt>
                <c:pt idx="6863">
                  <c:v>0.60263108616942296</c:v>
                </c:pt>
                <c:pt idx="6864">
                  <c:v>0.59210764624210399</c:v>
                </c:pt>
                <c:pt idx="6865">
                  <c:v>0.57598255014420197</c:v>
                </c:pt>
                <c:pt idx="6866">
                  <c:v>0.60185188777419896</c:v>
                </c:pt>
                <c:pt idx="6867">
                  <c:v>0.62125958055406205</c:v>
                </c:pt>
                <c:pt idx="6868">
                  <c:v>0.57995489773414899</c:v>
                </c:pt>
                <c:pt idx="6869">
                  <c:v>0.58113335708626301</c:v>
                </c:pt>
                <c:pt idx="6870">
                  <c:v>0.58113312907275905</c:v>
                </c:pt>
                <c:pt idx="6871">
                  <c:v>0.57824365648581399</c:v>
                </c:pt>
                <c:pt idx="6872">
                  <c:v>0.60407901454875301</c:v>
                </c:pt>
                <c:pt idx="6873">
                  <c:v>0.62003164968151303</c:v>
                </c:pt>
                <c:pt idx="6874">
                  <c:v>0.56900783670811705</c:v>
                </c:pt>
                <c:pt idx="6875">
                  <c:v>0.58941271003696505</c:v>
                </c:pt>
                <c:pt idx="6876">
                  <c:v>0.63970765154206199</c:v>
                </c:pt>
                <c:pt idx="6877">
                  <c:v>0.60490281529705203</c:v>
                </c:pt>
                <c:pt idx="6878">
                  <c:v>0.58938409795387103</c:v>
                </c:pt>
                <c:pt idx="6879">
                  <c:v>0.60911060603981304</c:v>
                </c:pt>
                <c:pt idx="6880">
                  <c:v>0.60403965587997199</c:v>
                </c:pt>
                <c:pt idx="6881">
                  <c:v>0.59247955892322501</c:v>
                </c:pt>
                <c:pt idx="6882">
                  <c:v>0.57767420996269503</c:v>
                </c:pt>
                <c:pt idx="6883">
                  <c:v>0.61128331937985003</c:v>
                </c:pt>
                <c:pt idx="6884">
                  <c:v>0.59104591831692299</c:v>
                </c:pt>
                <c:pt idx="6885">
                  <c:v>0.53488558555155297</c:v>
                </c:pt>
                <c:pt idx="6886">
                  <c:v>0.56599207124442596</c:v>
                </c:pt>
                <c:pt idx="6887">
                  <c:v>0.58493159113478699</c:v>
                </c:pt>
                <c:pt idx="6888">
                  <c:v>0.58672541936219902</c:v>
                </c:pt>
                <c:pt idx="6889">
                  <c:v>0.61800658755009397</c:v>
                </c:pt>
                <c:pt idx="6890">
                  <c:v>0.63594310114388297</c:v>
                </c:pt>
                <c:pt idx="6891">
                  <c:v>0.61800550679935895</c:v>
                </c:pt>
                <c:pt idx="6892">
                  <c:v>0.61800602104681202</c:v>
                </c:pt>
                <c:pt idx="6893">
                  <c:v>0.61800606058322105</c:v>
                </c:pt>
                <c:pt idx="6894">
                  <c:v>0.59535811190911403</c:v>
                </c:pt>
                <c:pt idx="6895">
                  <c:v>0.58499445393036398</c:v>
                </c:pt>
                <c:pt idx="6896">
                  <c:v>0.62517191464101796</c:v>
                </c:pt>
                <c:pt idx="6897">
                  <c:v>0.58852882207132196</c:v>
                </c:pt>
                <c:pt idx="6898">
                  <c:v>0.59113829854989697</c:v>
                </c:pt>
                <c:pt idx="6899">
                  <c:v>0.596328917525768</c:v>
                </c:pt>
                <c:pt idx="6900">
                  <c:v>0.64054072618799895</c:v>
                </c:pt>
                <c:pt idx="6901">
                  <c:v>0.575837301604743</c:v>
                </c:pt>
                <c:pt idx="6902">
                  <c:v>0.58232854340219897</c:v>
                </c:pt>
                <c:pt idx="6903">
                  <c:v>0.64545032323389095</c:v>
                </c:pt>
                <c:pt idx="6904">
                  <c:v>0.61629070613136105</c:v>
                </c:pt>
                <c:pt idx="6905">
                  <c:v>0.574531649174153</c:v>
                </c:pt>
                <c:pt idx="6906">
                  <c:v>0.56137825432850097</c:v>
                </c:pt>
                <c:pt idx="6907">
                  <c:v>0.604458347458533</c:v>
                </c:pt>
                <c:pt idx="6908">
                  <c:v>0.57393700902711398</c:v>
                </c:pt>
                <c:pt idx="6909">
                  <c:v>0.57409317122581804</c:v>
                </c:pt>
                <c:pt idx="6910">
                  <c:v>0.58116201608942797</c:v>
                </c:pt>
                <c:pt idx="6911">
                  <c:v>0.56049860302894605</c:v>
                </c:pt>
                <c:pt idx="6912">
                  <c:v>0.55397321725078996</c:v>
                </c:pt>
                <c:pt idx="6913">
                  <c:v>0.57682569834118802</c:v>
                </c:pt>
                <c:pt idx="6914">
                  <c:v>0.57393861907392896</c:v>
                </c:pt>
                <c:pt idx="6915">
                  <c:v>0.55397190474599001</c:v>
                </c:pt>
                <c:pt idx="6916">
                  <c:v>0.596718212153039</c:v>
                </c:pt>
                <c:pt idx="6917">
                  <c:v>0.53959481061968895</c:v>
                </c:pt>
                <c:pt idx="6918">
                  <c:v>0.55314432481978504</c:v>
                </c:pt>
                <c:pt idx="6919">
                  <c:v>0.60939367944009404</c:v>
                </c:pt>
                <c:pt idx="6920">
                  <c:v>0.56603613229774596</c:v>
                </c:pt>
                <c:pt idx="6921">
                  <c:v>0.60499035083660602</c:v>
                </c:pt>
                <c:pt idx="6922">
                  <c:v>0.640211541887446</c:v>
                </c:pt>
                <c:pt idx="6923">
                  <c:v>0.58976543427321704</c:v>
                </c:pt>
                <c:pt idx="6924">
                  <c:v>0.59507530684659604</c:v>
                </c:pt>
                <c:pt idx="6925">
                  <c:v>0.59507585392115103</c:v>
                </c:pt>
                <c:pt idx="6926">
                  <c:v>0.59507653314267905</c:v>
                </c:pt>
                <c:pt idx="6927">
                  <c:v>0.59507538183097997</c:v>
                </c:pt>
                <c:pt idx="6928">
                  <c:v>0.60911081591384997</c:v>
                </c:pt>
                <c:pt idx="6929">
                  <c:v>0.56026067169298699</c:v>
                </c:pt>
                <c:pt idx="6930">
                  <c:v>0.58530095495984202</c:v>
                </c:pt>
                <c:pt idx="6931">
                  <c:v>0.60911025639157801</c:v>
                </c:pt>
                <c:pt idx="6932">
                  <c:v>0.54652645218559004</c:v>
                </c:pt>
                <c:pt idx="6933">
                  <c:v>0.57393763349462201</c:v>
                </c:pt>
                <c:pt idx="6934">
                  <c:v>0.60963436920871195</c:v>
                </c:pt>
                <c:pt idx="6935">
                  <c:v>0.61968810817758901</c:v>
                </c:pt>
                <c:pt idx="6936">
                  <c:v>0.60137403433469305</c:v>
                </c:pt>
                <c:pt idx="6937">
                  <c:v>0.61767041619576601</c:v>
                </c:pt>
                <c:pt idx="6938">
                  <c:v>0.59854337651285205</c:v>
                </c:pt>
                <c:pt idx="6939">
                  <c:v>0.61365513305040698</c:v>
                </c:pt>
                <c:pt idx="6940">
                  <c:v>0.56214912992523003</c:v>
                </c:pt>
                <c:pt idx="6941">
                  <c:v>0.60538988507980995</c:v>
                </c:pt>
                <c:pt idx="6942">
                  <c:v>0.572598438629767</c:v>
                </c:pt>
                <c:pt idx="6943">
                  <c:v>0.572597630829629</c:v>
                </c:pt>
                <c:pt idx="6944">
                  <c:v>0.60553064719728</c:v>
                </c:pt>
                <c:pt idx="6945">
                  <c:v>0.562393740507523</c:v>
                </c:pt>
                <c:pt idx="6946">
                  <c:v>0.59011085046778999</c:v>
                </c:pt>
                <c:pt idx="6947">
                  <c:v>0.59878332293840897</c:v>
                </c:pt>
                <c:pt idx="6948">
                  <c:v>0.63740907462529495</c:v>
                </c:pt>
                <c:pt idx="6949">
                  <c:v>0.611011628881031</c:v>
                </c:pt>
                <c:pt idx="6950">
                  <c:v>0.58177938197558399</c:v>
                </c:pt>
                <c:pt idx="6951">
                  <c:v>0.56050059430159604</c:v>
                </c:pt>
                <c:pt idx="6952">
                  <c:v>0.51689626156772905</c:v>
                </c:pt>
                <c:pt idx="6953">
                  <c:v>0.56050119117595099</c:v>
                </c:pt>
                <c:pt idx="6954">
                  <c:v>0.59004051549477998</c:v>
                </c:pt>
                <c:pt idx="6955">
                  <c:v>0.60521468348041296</c:v>
                </c:pt>
                <c:pt idx="6956">
                  <c:v>0.616861858798467</c:v>
                </c:pt>
                <c:pt idx="6957">
                  <c:v>0.60521673492565897</c:v>
                </c:pt>
                <c:pt idx="6958">
                  <c:v>0.58321614925350296</c:v>
                </c:pt>
                <c:pt idx="6959">
                  <c:v>0.58194679942407401</c:v>
                </c:pt>
                <c:pt idx="6960">
                  <c:v>0.58321581780596299</c:v>
                </c:pt>
                <c:pt idx="6961">
                  <c:v>0.57221127480498302</c:v>
                </c:pt>
                <c:pt idx="6962">
                  <c:v>0.56049162204441805</c:v>
                </c:pt>
                <c:pt idx="6963">
                  <c:v>0.55790977920707197</c:v>
                </c:pt>
                <c:pt idx="6964">
                  <c:v>0.58745967736409699</c:v>
                </c:pt>
                <c:pt idx="6965">
                  <c:v>0.54121017000537097</c:v>
                </c:pt>
                <c:pt idx="6966">
                  <c:v>0.59305263213613102</c:v>
                </c:pt>
                <c:pt idx="6967">
                  <c:v>0.59305310931033695</c:v>
                </c:pt>
                <c:pt idx="6968">
                  <c:v>0.55088027224812997</c:v>
                </c:pt>
                <c:pt idx="6969">
                  <c:v>0.59305438970899305</c:v>
                </c:pt>
                <c:pt idx="6970">
                  <c:v>0.57141086897089299</c:v>
                </c:pt>
                <c:pt idx="6971">
                  <c:v>0.88511248377260698</c:v>
                </c:pt>
                <c:pt idx="6972">
                  <c:v>0.58597569562462204</c:v>
                </c:pt>
                <c:pt idx="6973">
                  <c:v>0.57372507001649797</c:v>
                </c:pt>
                <c:pt idx="6974">
                  <c:v>0.59826543039316005</c:v>
                </c:pt>
                <c:pt idx="6975">
                  <c:v>0.60602746787123096</c:v>
                </c:pt>
                <c:pt idx="6976">
                  <c:v>0.58566789424879095</c:v>
                </c:pt>
                <c:pt idx="6977">
                  <c:v>0.60024665921188902</c:v>
                </c:pt>
                <c:pt idx="6978">
                  <c:v>0.596103437448264</c:v>
                </c:pt>
                <c:pt idx="6979">
                  <c:v>0.64939017282787403</c:v>
                </c:pt>
                <c:pt idx="6980">
                  <c:v>0.58057618419559398</c:v>
                </c:pt>
                <c:pt idx="6981">
                  <c:v>0.59986054383023402</c:v>
                </c:pt>
                <c:pt idx="6982">
                  <c:v>0.58279672084775302</c:v>
                </c:pt>
                <c:pt idx="6983">
                  <c:v>0.57718296421154502</c:v>
                </c:pt>
                <c:pt idx="6984">
                  <c:v>0.60371029376683205</c:v>
                </c:pt>
                <c:pt idx="6985">
                  <c:v>0.58758536107183701</c:v>
                </c:pt>
                <c:pt idx="6986">
                  <c:v>0.57273618632613899</c:v>
                </c:pt>
                <c:pt idx="6987">
                  <c:v>0.58792263454563498</c:v>
                </c:pt>
                <c:pt idx="6988">
                  <c:v>0.58352433610427101</c:v>
                </c:pt>
                <c:pt idx="6989">
                  <c:v>0.60015743156849599</c:v>
                </c:pt>
                <c:pt idx="6990">
                  <c:v>0.58352492003943301</c:v>
                </c:pt>
                <c:pt idx="6991">
                  <c:v>0.58352376369985404</c:v>
                </c:pt>
                <c:pt idx="6992">
                  <c:v>0.58373704887071998</c:v>
                </c:pt>
                <c:pt idx="6993">
                  <c:v>0.55854260790524901</c:v>
                </c:pt>
                <c:pt idx="6994">
                  <c:v>0.55300609005526702</c:v>
                </c:pt>
                <c:pt idx="6995">
                  <c:v>0.55878545710460004</c:v>
                </c:pt>
                <c:pt idx="6996">
                  <c:v>0.59691610372027104</c:v>
                </c:pt>
                <c:pt idx="6997">
                  <c:v>0.59475539007926703</c:v>
                </c:pt>
                <c:pt idx="6998">
                  <c:v>0.65967125472560795</c:v>
                </c:pt>
                <c:pt idx="6999">
                  <c:v>0.90675644838851399</c:v>
                </c:pt>
                <c:pt idx="7000">
                  <c:v>0.59656486308238199</c:v>
                </c:pt>
                <c:pt idx="7001">
                  <c:v>0.59337462809993102</c:v>
                </c:pt>
                <c:pt idx="7002">
                  <c:v>1.1559277227951399</c:v>
                </c:pt>
                <c:pt idx="7003">
                  <c:v>0.56130381384932504</c:v>
                </c:pt>
                <c:pt idx="7004">
                  <c:v>0.56970023020698202</c:v>
                </c:pt>
                <c:pt idx="7005">
                  <c:v>0.55858591617817399</c:v>
                </c:pt>
                <c:pt idx="7006">
                  <c:v>0.576678249918125</c:v>
                </c:pt>
                <c:pt idx="7007">
                  <c:v>0.58998977675689301</c:v>
                </c:pt>
                <c:pt idx="7008">
                  <c:v>0.56244868531092795</c:v>
                </c:pt>
                <c:pt idx="7009">
                  <c:v>0.58218294666874804</c:v>
                </c:pt>
                <c:pt idx="7010">
                  <c:v>0.58218363732293998</c:v>
                </c:pt>
                <c:pt idx="7011">
                  <c:v>0.59641459618912096</c:v>
                </c:pt>
                <c:pt idx="7012">
                  <c:v>0.60780198104630401</c:v>
                </c:pt>
                <c:pt idx="7013">
                  <c:v>0.61553663278376503</c:v>
                </c:pt>
                <c:pt idx="7014">
                  <c:v>0.60006169361310302</c:v>
                </c:pt>
                <c:pt idx="7015">
                  <c:v>0.60709221889641296</c:v>
                </c:pt>
                <c:pt idx="7016">
                  <c:v>0.56696685077415998</c:v>
                </c:pt>
                <c:pt idx="7017">
                  <c:v>0.57234589810846903</c:v>
                </c:pt>
                <c:pt idx="7018">
                  <c:v>0.75834108212634999</c:v>
                </c:pt>
                <c:pt idx="7019">
                  <c:v>0.59660416835976005</c:v>
                </c:pt>
                <c:pt idx="7020">
                  <c:v>0.52146247198088502</c:v>
                </c:pt>
                <c:pt idx="7021">
                  <c:v>0.56533908103963504</c:v>
                </c:pt>
                <c:pt idx="7022">
                  <c:v>0.55403991315158396</c:v>
                </c:pt>
                <c:pt idx="7023">
                  <c:v>0.574727065818746</c:v>
                </c:pt>
                <c:pt idx="7024">
                  <c:v>0.57472807505734502</c:v>
                </c:pt>
                <c:pt idx="7025">
                  <c:v>0.574726486464612</c:v>
                </c:pt>
                <c:pt idx="7026">
                  <c:v>0.57472697006703199</c:v>
                </c:pt>
                <c:pt idx="7027">
                  <c:v>0.574727240245548</c:v>
                </c:pt>
                <c:pt idx="7028">
                  <c:v>0.55237973016900499</c:v>
                </c:pt>
                <c:pt idx="7029">
                  <c:v>0.54862859691454702</c:v>
                </c:pt>
                <c:pt idx="7030">
                  <c:v>0.57869026347684105</c:v>
                </c:pt>
                <c:pt idx="7031">
                  <c:v>0.57398821911966802</c:v>
                </c:pt>
                <c:pt idx="7032">
                  <c:v>0.66520659097140999</c:v>
                </c:pt>
                <c:pt idx="7033">
                  <c:v>0.60132215757791996</c:v>
                </c:pt>
                <c:pt idx="7034">
                  <c:v>0.58403294694518204</c:v>
                </c:pt>
                <c:pt idx="7035">
                  <c:v>0.60535597845134703</c:v>
                </c:pt>
                <c:pt idx="7036">
                  <c:v>0.619861069926533</c:v>
                </c:pt>
                <c:pt idx="7037">
                  <c:v>0.59929751526574204</c:v>
                </c:pt>
                <c:pt idx="7038">
                  <c:v>0.59929871619701303</c:v>
                </c:pt>
                <c:pt idx="7039">
                  <c:v>0.58624411969830603</c:v>
                </c:pt>
                <c:pt idx="7040">
                  <c:v>0.57796636000603596</c:v>
                </c:pt>
                <c:pt idx="7041">
                  <c:v>0.57796568282011196</c:v>
                </c:pt>
                <c:pt idx="7042">
                  <c:v>0.60991727604566404</c:v>
                </c:pt>
                <c:pt idx="7043">
                  <c:v>0.58020292434002496</c:v>
                </c:pt>
                <c:pt idx="7044">
                  <c:v>0.59507409753836105</c:v>
                </c:pt>
                <c:pt idx="7045">
                  <c:v>0.56428884906080901</c:v>
                </c:pt>
                <c:pt idx="7046">
                  <c:v>0.59265453196798401</c:v>
                </c:pt>
                <c:pt idx="7047">
                  <c:v>0.57930346925255705</c:v>
                </c:pt>
                <c:pt idx="7048">
                  <c:v>0.57534019605197695</c:v>
                </c:pt>
                <c:pt idx="7049">
                  <c:v>0.57165835555779698</c:v>
                </c:pt>
                <c:pt idx="7050">
                  <c:v>0.60277841431769197</c:v>
                </c:pt>
                <c:pt idx="7051">
                  <c:v>0.60277755867751703</c:v>
                </c:pt>
                <c:pt idx="7052">
                  <c:v>0.60277641395289605</c:v>
                </c:pt>
                <c:pt idx="7053">
                  <c:v>0.57568377886730404</c:v>
                </c:pt>
                <c:pt idx="7054">
                  <c:v>0.57736727487300998</c:v>
                </c:pt>
                <c:pt idx="7055">
                  <c:v>0.57447691671644596</c:v>
                </c:pt>
                <c:pt idx="7056">
                  <c:v>0.57447742526366297</c:v>
                </c:pt>
                <c:pt idx="7057">
                  <c:v>0.60251151424680405</c:v>
                </c:pt>
                <c:pt idx="7058">
                  <c:v>0.58794913890519096</c:v>
                </c:pt>
                <c:pt idx="7059">
                  <c:v>0.59762133836795694</c:v>
                </c:pt>
                <c:pt idx="7060">
                  <c:v>0.58794748290601395</c:v>
                </c:pt>
                <c:pt idx="7061">
                  <c:v>0.60251254023092904</c:v>
                </c:pt>
                <c:pt idx="7062">
                  <c:v>0.61365177756551403</c:v>
                </c:pt>
                <c:pt idx="7063">
                  <c:v>0.597620980593906</c:v>
                </c:pt>
                <c:pt idx="7064">
                  <c:v>0.60772961708482698</c:v>
                </c:pt>
                <c:pt idx="7065">
                  <c:v>0.58671788257718605</c:v>
                </c:pt>
                <c:pt idx="7066">
                  <c:v>0.56718261004247805</c:v>
                </c:pt>
                <c:pt idx="7067">
                  <c:v>0.56328203440387703</c:v>
                </c:pt>
                <c:pt idx="7068">
                  <c:v>0.62539829566128902</c:v>
                </c:pt>
                <c:pt idx="7069">
                  <c:v>0.57868993235538602</c:v>
                </c:pt>
                <c:pt idx="7070">
                  <c:v>0.57368489497908204</c:v>
                </c:pt>
                <c:pt idx="7071">
                  <c:v>0.59783770983478002</c:v>
                </c:pt>
                <c:pt idx="7072">
                  <c:v>0.58168980723747798</c:v>
                </c:pt>
                <c:pt idx="7073">
                  <c:v>0.62484395730235198</c:v>
                </c:pt>
                <c:pt idx="7074">
                  <c:v>0.61035599292641496</c:v>
                </c:pt>
                <c:pt idx="7075">
                  <c:v>0.55835855265877998</c:v>
                </c:pt>
                <c:pt idx="7076">
                  <c:v>0.56893743391649598</c:v>
                </c:pt>
                <c:pt idx="7077">
                  <c:v>0.59492193641365299</c:v>
                </c:pt>
                <c:pt idx="7078">
                  <c:v>0.58155697918909199</c:v>
                </c:pt>
                <c:pt idx="7079">
                  <c:v>0.55748053855699997</c:v>
                </c:pt>
                <c:pt idx="7080">
                  <c:v>0.58863691265623097</c:v>
                </c:pt>
                <c:pt idx="7081">
                  <c:v>0.58863657464492203</c:v>
                </c:pt>
                <c:pt idx="7082">
                  <c:v>0.56315032600627402</c:v>
                </c:pt>
                <c:pt idx="7083">
                  <c:v>0.60398561380391702</c:v>
                </c:pt>
                <c:pt idx="7084">
                  <c:v>0.53926764491778001</c:v>
                </c:pt>
                <c:pt idx="7085">
                  <c:v>0.60847787509504703</c:v>
                </c:pt>
                <c:pt idx="7086">
                  <c:v>0.55543268231534404</c:v>
                </c:pt>
                <c:pt idx="7087">
                  <c:v>0.57249126050445098</c:v>
                </c:pt>
                <c:pt idx="7088">
                  <c:v>0.59909928105927501</c:v>
                </c:pt>
                <c:pt idx="7089">
                  <c:v>0.56458936198186205</c:v>
                </c:pt>
                <c:pt idx="7090">
                  <c:v>0.59573595763040499</c:v>
                </c:pt>
                <c:pt idx="7091">
                  <c:v>0.59573560344051701</c:v>
                </c:pt>
                <c:pt idx="7092">
                  <c:v>0.61510155939766797</c:v>
                </c:pt>
                <c:pt idx="7093">
                  <c:v>0.604313421976717</c:v>
                </c:pt>
                <c:pt idx="7094">
                  <c:v>0.596050443219306</c:v>
                </c:pt>
                <c:pt idx="7095">
                  <c:v>0.59658727589245397</c:v>
                </c:pt>
                <c:pt idx="7096">
                  <c:v>0.60804350956119502</c:v>
                </c:pt>
                <c:pt idx="7097">
                  <c:v>0.59929710094435895</c:v>
                </c:pt>
                <c:pt idx="7098">
                  <c:v>0.62585487900713899</c:v>
                </c:pt>
                <c:pt idx="7099">
                  <c:v>0.60319633087424895</c:v>
                </c:pt>
                <c:pt idx="7100">
                  <c:v>0.59147373405900405</c:v>
                </c:pt>
                <c:pt idx="7101">
                  <c:v>0.59119024934562303</c:v>
                </c:pt>
                <c:pt idx="7102">
                  <c:v>0.61220726183859797</c:v>
                </c:pt>
                <c:pt idx="7103">
                  <c:v>0.59942848871427501</c:v>
                </c:pt>
                <c:pt idx="7104">
                  <c:v>0.59404294290020199</c:v>
                </c:pt>
                <c:pt idx="7105">
                  <c:v>0.57492200095190804</c:v>
                </c:pt>
                <c:pt idx="7106">
                  <c:v>0.59435595355403703</c:v>
                </c:pt>
                <c:pt idx="7107">
                  <c:v>0.61283509862136698</c:v>
                </c:pt>
                <c:pt idx="7108">
                  <c:v>0.57221321187021301</c:v>
                </c:pt>
                <c:pt idx="7109">
                  <c:v>0.61668225114442798</c:v>
                </c:pt>
                <c:pt idx="7110">
                  <c:v>0.60380194359483097</c:v>
                </c:pt>
                <c:pt idx="7111">
                  <c:v>0.58443440005154801</c:v>
                </c:pt>
                <c:pt idx="7112">
                  <c:v>0.61239386645336402</c:v>
                </c:pt>
                <c:pt idx="7113">
                  <c:v>0.57251176260924996</c:v>
                </c:pt>
                <c:pt idx="7114">
                  <c:v>0.63868811529087</c:v>
                </c:pt>
                <c:pt idx="7115">
                  <c:v>0.57724315811540705</c:v>
                </c:pt>
                <c:pt idx="7116">
                  <c:v>0.57724511678685697</c:v>
                </c:pt>
                <c:pt idx="7117">
                  <c:v>0.54771043831212896</c:v>
                </c:pt>
                <c:pt idx="7118">
                  <c:v>0.57724516136797799</c:v>
                </c:pt>
                <c:pt idx="7119">
                  <c:v>0.57724513545103595</c:v>
                </c:pt>
                <c:pt idx="7120">
                  <c:v>0.566242498344946</c:v>
                </c:pt>
                <c:pt idx="7121">
                  <c:v>0.60001996829623405</c:v>
                </c:pt>
                <c:pt idx="7122">
                  <c:v>0.54597657705810398</c:v>
                </c:pt>
                <c:pt idx="7123">
                  <c:v>0.54061425210581804</c:v>
                </c:pt>
                <c:pt idx="7124">
                  <c:v>0.71507132736769596</c:v>
                </c:pt>
                <c:pt idx="7125">
                  <c:v>0.64985770780611896</c:v>
                </c:pt>
                <c:pt idx="7126">
                  <c:v>0.72335423688563305</c:v>
                </c:pt>
                <c:pt idx="7127">
                  <c:v>0.753664570519891</c:v>
                </c:pt>
                <c:pt idx="7128">
                  <c:v>0.64985719857046098</c:v>
                </c:pt>
                <c:pt idx="7129">
                  <c:v>0.76931508682724803</c:v>
                </c:pt>
                <c:pt idx="7130">
                  <c:v>0.64985643556059702</c:v>
                </c:pt>
                <c:pt idx="7131">
                  <c:v>0.58804521137163401</c:v>
                </c:pt>
                <c:pt idx="7132">
                  <c:v>0.55211420606030404</c:v>
                </c:pt>
                <c:pt idx="7133">
                  <c:v>0.57860902701564298</c:v>
                </c:pt>
                <c:pt idx="7134">
                  <c:v>0.75877012536293398</c:v>
                </c:pt>
                <c:pt idx="7135">
                  <c:v>0.56242727556649896</c:v>
                </c:pt>
                <c:pt idx="7136">
                  <c:v>0.59226894978385602</c:v>
                </c:pt>
                <c:pt idx="7137">
                  <c:v>0.59227084551512899</c:v>
                </c:pt>
                <c:pt idx="7138">
                  <c:v>0.56009222995899399</c:v>
                </c:pt>
                <c:pt idx="7139">
                  <c:v>0.56009134655704895</c:v>
                </c:pt>
                <c:pt idx="7140">
                  <c:v>0.54488128964045901</c:v>
                </c:pt>
                <c:pt idx="7141">
                  <c:v>0.55619599277926501</c:v>
                </c:pt>
                <c:pt idx="7142">
                  <c:v>0.74673780175646798</c:v>
                </c:pt>
                <c:pt idx="7143">
                  <c:v>0.63104605614014797</c:v>
                </c:pt>
                <c:pt idx="7144">
                  <c:v>0.57449967929503198</c:v>
                </c:pt>
                <c:pt idx="7145">
                  <c:v>0.56621816955425197</c:v>
                </c:pt>
                <c:pt idx="7146">
                  <c:v>0.56621820383314603</c:v>
                </c:pt>
                <c:pt idx="7147">
                  <c:v>0.56621969012998397</c:v>
                </c:pt>
                <c:pt idx="7148">
                  <c:v>0.53458332869099601</c:v>
                </c:pt>
                <c:pt idx="7149">
                  <c:v>0.59086958547900104</c:v>
                </c:pt>
                <c:pt idx="7150">
                  <c:v>0.57538595929997005</c:v>
                </c:pt>
                <c:pt idx="7151">
                  <c:v>0.59746105101911795</c:v>
                </c:pt>
                <c:pt idx="7152">
                  <c:v>0.59746086600868697</c:v>
                </c:pt>
                <c:pt idx="7153">
                  <c:v>0.60009358000565505</c:v>
                </c:pt>
                <c:pt idx="7154">
                  <c:v>0.60009540407275197</c:v>
                </c:pt>
                <c:pt idx="7155">
                  <c:v>0.50374886262387997</c:v>
                </c:pt>
                <c:pt idx="7156">
                  <c:v>0.60736777341430603</c:v>
                </c:pt>
                <c:pt idx="7157">
                  <c:v>0.58794856702088305</c:v>
                </c:pt>
                <c:pt idx="7158">
                  <c:v>0.61306128656709402</c:v>
                </c:pt>
                <c:pt idx="7159">
                  <c:v>0.61305994068730396</c:v>
                </c:pt>
                <c:pt idx="7160">
                  <c:v>0.61306127967028901</c:v>
                </c:pt>
                <c:pt idx="7161">
                  <c:v>0.60911250585092502</c:v>
                </c:pt>
                <c:pt idx="7162">
                  <c:v>0.58045524601779597</c:v>
                </c:pt>
                <c:pt idx="7163">
                  <c:v>0.58045593312139798</c:v>
                </c:pt>
                <c:pt idx="7164">
                  <c:v>0.58045772655279204</c:v>
                </c:pt>
                <c:pt idx="7165">
                  <c:v>0.62928391883236301</c:v>
                </c:pt>
                <c:pt idx="7166">
                  <c:v>0.59645030739806904</c:v>
                </c:pt>
                <c:pt idx="7167">
                  <c:v>0.60665289203859696</c:v>
                </c:pt>
                <c:pt idx="7168">
                  <c:v>0.63658827903846205</c:v>
                </c:pt>
                <c:pt idx="7169">
                  <c:v>0.58941355447890598</c:v>
                </c:pt>
                <c:pt idx="7170">
                  <c:v>0.58148019667511597</c:v>
                </c:pt>
                <c:pt idx="7171">
                  <c:v>0.58375709707300605</c:v>
                </c:pt>
                <c:pt idx="7172">
                  <c:v>0.58375850428418197</c:v>
                </c:pt>
                <c:pt idx="7173">
                  <c:v>0.58375660486411995</c:v>
                </c:pt>
                <c:pt idx="7174">
                  <c:v>0.58023962377623906</c:v>
                </c:pt>
                <c:pt idx="7175">
                  <c:v>0.58205113198263003</c:v>
                </c:pt>
                <c:pt idx="7176">
                  <c:v>0.58205312569118695</c:v>
                </c:pt>
                <c:pt idx="7177">
                  <c:v>0.62210184988415296</c:v>
                </c:pt>
                <c:pt idx="7178">
                  <c:v>0.56868571350076802</c:v>
                </c:pt>
                <c:pt idx="7179">
                  <c:v>0.50279113489504601</c:v>
                </c:pt>
                <c:pt idx="7180">
                  <c:v>0.58694608738262399</c:v>
                </c:pt>
                <c:pt idx="7181">
                  <c:v>0.57426672603054496</c:v>
                </c:pt>
                <c:pt idx="7182">
                  <c:v>0.55999612612167504</c:v>
                </c:pt>
                <c:pt idx="7183">
                  <c:v>0.57557677230104598</c:v>
                </c:pt>
                <c:pt idx="7184">
                  <c:v>0.60144747815523902</c:v>
                </c:pt>
                <c:pt idx="7185">
                  <c:v>0.56953555459970195</c:v>
                </c:pt>
                <c:pt idx="7186">
                  <c:v>0.56953511242018595</c:v>
                </c:pt>
                <c:pt idx="7187">
                  <c:v>0.59568063564036899</c:v>
                </c:pt>
                <c:pt idx="7188">
                  <c:v>0.57702759220793698</c:v>
                </c:pt>
                <c:pt idx="7189">
                  <c:v>0.57702566978824299</c:v>
                </c:pt>
                <c:pt idx="7190">
                  <c:v>0.57702437637226101</c:v>
                </c:pt>
                <c:pt idx="7191">
                  <c:v>0.57702709887293402</c:v>
                </c:pt>
                <c:pt idx="7192">
                  <c:v>0.56365674156287604</c:v>
                </c:pt>
                <c:pt idx="7193">
                  <c:v>0.57521522369682199</c:v>
                </c:pt>
                <c:pt idx="7194">
                  <c:v>0.56955389223832598</c:v>
                </c:pt>
                <c:pt idx="7195">
                  <c:v>0.56365638863262302</c:v>
                </c:pt>
                <c:pt idx="7196">
                  <c:v>0.57224949320804397</c:v>
                </c:pt>
                <c:pt idx="7197">
                  <c:v>0.57289534865859704</c:v>
                </c:pt>
                <c:pt idx="7198">
                  <c:v>0.57289490000468402</c:v>
                </c:pt>
                <c:pt idx="7199">
                  <c:v>0.57289500711175301</c:v>
                </c:pt>
                <c:pt idx="7200">
                  <c:v>0.58028651021300204</c:v>
                </c:pt>
                <c:pt idx="7201">
                  <c:v>0.60301344259227196</c:v>
                </c:pt>
                <c:pt idx="7202">
                  <c:v>0.60147764296599304</c:v>
                </c:pt>
                <c:pt idx="7203">
                  <c:v>0.56130308593298495</c:v>
                </c:pt>
                <c:pt idx="7204">
                  <c:v>0.59538152958267498</c:v>
                </c:pt>
                <c:pt idx="7205">
                  <c:v>0.51270465465295501</c:v>
                </c:pt>
                <c:pt idx="7206">
                  <c:v>0.60418515651905402</c:v>
                </c:pt>
                <c:pt idx="7207">
                  <c:v>0.64858378031540698</c:v>
                </c:pt>
                <c:pt idx="7208">
                  <c:v>0.57930991187298297</c:v>
                </c:pt>
                <c:pt idx="7209">
                  <c:v>0.57519411091263695</c:v>
                </c:pt>
                <c:pt idx="7210">
                  <c:v>0.59212040419158296</c:v>
                </c:pt>
                <c:pt idx="7211">
                  <c:v>0.57902530095623095</c:v>
                </c:pt>
                <c:pt idx="7212">
                  <c:v>0.57902486430715305</c:v>
                </c:pt>
                <c:pt idx="7213">
                  <c:v>0.56491428002106503</c:v>
                </c:pt>
                <c:pt idx="7214">
                  <c:v>0.61621394234134896</c:v>
                </c:pt>
                <c:pt idx="7215">
                  <c:v>0.63877192905983604</c:v>
                </c:pt>
                <c:pt idx="7216">
                  <c:v>0.57437388128068101</c:v>
                </c:pt>
                <c:pt idx="7217">
                  <c:v>0.56464122211338696</c:v>
                </c:pt>
                <c:pt idx="7218">
                  <c:v>0.59228214597972795</c:v>
                </c:pt>
                <c:pt idx="7219">
                  <c:v>0.63817741091792801</c:v>
                </c:pt>
                <c:pt idx="7220">
                  <c:v>0.57408873573276398</c:v>
                </c:pt>
                <c:pt idx="7221">
                  <c:v>0.61544993857149199</c:v>
                </c:pt>
                <c:pt idx="7222">
                  <c:v>0.59700770559789296</c:v>
                </c:pt>
                <c:pt idx="7223">
                  <c:v>0.59700752562079795</c:v>
                </c:pt>
                <c:pt idx="7224">
                  <c:v>0.59700873119808495</c:v>
                </c:pt>
                <c:pt idx="7225">
                  <c:v>0.59700624011054404</c:v>
                </c:pt>
                <c:pt idx="7226">
                  <c:v>0.61531379850612999</c:v>
                </c:pt>
                <c:pt idx="7227">
                  <c:v>0.61531307832815996</c:v>
                </c:pt>
                <c:pt idx="7228">
                  <c:v>0.58454751851265196</c:v>
                </c:pt>
                <c:pt idx="7229">
                  <c:v>0.59876349394469897</c:v>
                </c:pt>
                <c:pt idx="7230">
                  <c:v>0.61650731071770204</c:v>
                </c:pt>
                <c:pt idx="7231">
                  <c:v>0.59971310719392001</c:v>
                </c:pt>
                <c:pt idx="7232">
                  <c:v>0.61917488312616498</c:v>
                </c:pt>
                <c:pt idx="7233">
                  <c:v>0.57322274196539003</c:v>
                </c:pt>
                <c:pt idx="7234">
                  <c:v>0.59394924015826001</c:v>
                </c:pt>
                <c:pt idx="7235">
                  <c:v>0.58113298673777303</c:v>
                </c:pt>
                <c:pt idx="7236">
                  <c:v>0.65251430942391098</c:v>
                </c:pt>
                <c:pt idx="7237">
                  <c:v>0.65251427774481197</c:v>
                </c:pt>
                <c:pt idx="7238">
                  <c:v>0.565144416069433</c:v>
                </c:pt>
                <c:pt idx="7239">
                  <c:v>0.58010987007902803</c:v>
                </c:pt>
                <c:pt idx="7240">
                  <c:v>0.59601228597519995</c:v>
                </c:pt>
                <c:pt idx="7241">
                  <c:v>0.56727170152128603</c:v>
                </c:pt>
                <c:pt idx="7242">
                  <c:v>0.59748221296478898</c:v>
                </c:pt>
                <c:pt idx="7243">
                  <c:v>0.59601209164330804</c:v>
                </c:pt>
                <c:pt idx="7244">
                  <c:v>0.59601192677046999</c:v>
                </c:pt>
                <c:pt idx="7245">
                  <c:v>0.59204906762804999</c:v>
                </c:pt>
                <c:pt idx="7246">
                  <c:v>0.59601278579019101</c:v>
                </c:pt>
                <c:pt idx="7247">
                  <c:v>0.55766299544819897</c:v>
                </c:pt>
                <c:pt idx="7248">
                  <c:v>0.59490635363509903</c:v>
                </c:pt>
                <c:pt idx="7249">
                  <c:v>0.60302295068655698</c:v>
                </c:pt>
                <c:pt idx="7250">
                  <c:v>0.594770722360913</c:v>
                </c:pt>
                <c:pt idx="7251">
                  <c:v>0.57748390987307896</c:v>
                </c:pt>
                <c:pt idx="7252">
                  <c:v>0.59950591119886099</c:v>
                </c:pt>
                <c:pt idx="7253">
                  <c:v>0.58729139324558199</c:v>
                </c:pt>
                <c:pt idx="7254">
                  <c:v>0.59746438278512604</c:v>
                </c:pt>
                <c:pt idx="7255">
                  <c:v>0.58729270298348701</c:v>
                </c:pt>
                <c:pt idx="7256">
                  <c:v>0.57386380580904095</c:v>
                </c:pt>
                <c:pt idx="7257">
                  <c:v>0.58989248292599905</c:v>
                </c:pt>
                <c:pt idx="7258">
                  <c:v>0.59623061491671503</c:v>
                </c:pt>
                <c:pt idx="7259">
                  <c:v>0.566694284857027</c:v>
                </c:pt>
                <c:pt idx="7260">
                  <c:v>0.61902869755122603</c:v>
                </c:pt>
                <c:pt idx="7261">
                  <c:v>0.60068552453360002</c:v>
                </c:pt>
                <c:pt idx="7262">
                  <c:v>0.582345059314055</c:v>
                </c:pt>
                <c:pt idx="7263">
                  <c:v>0.54115507309275401</c:v>
                </c:pt>
                <c:pt idx="7264">
                  <c:v>0.545193015520688</c:v>
                </c:pt>
                <c:pt idx="7265">
                  <c:v>0.56798519353505295</c:v>
                </c:pt>
                <c:pt idx="7266">
                  <c:v>0.58366218953348903</c:v>
                </c:pt>
                <c:pt idx="7267">
                  <c:v>0.60443147675777598</c:v>
                </c:pt>
                <c:pt idx="7268">
                  <c:v>0.60649289330326195</c:v>
                </c:pt>
                <c:pt idx="7269">
                  <c:v>0.60649344866055499</c:v>
                </c:pt>
                <c:pt idx="7270">
                  <c:v>0.61279412654977905</c:v>
                </c:pt>
                <c:pt idx="7271">
                  <c:v>0.57798627908259403</c:v>
                </c:pt>
                <c:pt idx="7272">
                  <c:v>0.550069484981071</c:v>
                </c:pt>
                <c:pt idx="7273">
                  <c:v>0.58321759721666</c:v>
                </c:pt>
                <c:pt idx="7274">
                  <c:v>0.60951193384796798</c:v>
                </c:pt>
                <c:pt idx="7275">
                  <c:v>0.63150920713041803</c:v>
                </c:pt>
                <c:pt idx="7276">
                  <c:v>0.63150884103156302</c:v>
                </c:pt>
                <c:pt idx="7277">
                  <c:v>0.63150983454043896</c:v>
                </c:pt>
                <c:pt idx="7278">
                  <c:v>0.58401982199261904</c:v>
                </c:pt>
                <c:pt idx="7279">
                  <c:v>0.60640917176322695</c:v>
                </c:pt>
                <c:pt idx="7280">
                  <c:v>0.57447863532573895</c:v>
                </c:pt>
                <c:pt idx="7281">
                  <c:v>0.58651418796739996</c:v>
                </c:pt>
                <c:pt idx="7282">
                  <c:v>0.57079625752471297</c:v>
                </c:pt>
                <c:pt idx="7283">
                  <c:v>0.58276569906873998</c:v>
                </c:pt>
                <c:pt idx="7284">
                  <c:v>0.599731561393403</c:v>
                </c:pt>
                <c:pt idx="7285">
                  <c:v>0.61604538921796803</c:v>
                </c:pt>
                <c:pt idx="7286">
                  <c:v>0.58975143518133499</c:v>
                </c:pt>
                <c:pt idx="7287">
                  <c:v>0.62903525338238098</c:v>
                </c:pt>
                <c:pt idx="7288">
                  <c:v>0.59972619312725695</c:v>
                </c:pt>
                <c:pt idx="7289">
                  <c:v>0.59247936524607103</c:v>
                </c:pt>
                <c:pt idx="7290">
                  <c:v>0.58357735585302295</c:v>
                </c:pt>
                <c:pt idx="7291">
                  <c:v>0.58820212632892699</c:v>
                </c:pt>
                <c:pt idx="7292">
                  <c:v>0.59282421106411198</c:v>
                </c:pt>
                <c:pt idx="7293">
                  <c:v>0.60101022203682897</c:v>
                </c:pt>
                <c:pt idx="7294">
                  <c:v>0.60056978896478397</c:v>
                </c:pt>
                <c:pt idx="7295">
                  <c:v>0.60479809856300903</c:v>
                </c:pt>
                <c:pt idx="7296">
                  <c:v>0.58713632595088605</c:v>
                </c:pt>
                <c:pt idx="7297">
                  <c:v>0.57514990435129698</c:v>
                </c:pt>
                <c:pt idx="7298">
                  <c:v>0.60045254695000005</c:v>
                </c:pt>
                <c:pt idx="7299">
                  <c:v>0.51556399783210705</c:v>
                </c:pt>
                <c:pt idx="7300">
                  <c:v>0.59503493612307101</c:v>
                </c:pt>
                <c:pt idx="7301">
                  <c:v>0.50577643458852795</c:v>
                </c:pt>
                <c:pt idx="7302">
                  <c:v>0.60548209197525404</c:v>
                </c:pt>
                <c:pt idx="7303">
                  <c:v>0.60159134427210603</c:v>
                </c:pt>
                <c:pt idx="7304">
                  <c:v>0.58338518760029601</c:v>
                </c:pt>
                <c:pt idx="7305">
                  <c:v>0.60679668274391296</c:v>
                </c:pt>
                <c:pt idx="7306">
                  <c:v>0.60599013219094899</c:v>
                </c:pt>
                <c:pt idx="7307">
                  <c:v>0.58739738687999699</c:v>
                </c:pt>
                <c:pt idx="7308">
                  <c:v>0.61630713431097195</c:v>
                </c:pt>
                <c:pt idx="7309">
                  <c:v>0.58660029789307699</c:v>
                </c:pt>
                <c:pt idx="7310">
                  <c:v>0.58327262666472002</c:v>
                </c:pt>
                <c:pt idx="7311">
                  <c:v>0.58327269134806103</c:v>
                </c:pt>
                <c:pt idx="7312">
                  <c:v>0.58327121569882001</c:v>
                </c:pt>
                <c:pt idx="7313">
                  <c:v>0.60807858769853096</c:v>
                </c:pt>
                <c:pt idx="7314">
                  <c:v>0.598484471381176</c:v>
                </c:pt>
                <c:pt idx="7315">
                  <c:v>0.60807886947092304</c:v>
                </c:pt>
                <c:pt idx="7316">
                  <c:v>0.62384240323547402</c:v>
                </c:pt>
                <c:pt idx="7317">
                  <c:v>0.57588463969296999</c:v>
                </c:pt>
                <c:pt idx="7318">
                  <c:v>0.57588579532641604</c:v>
                </c:pt>
                <c:pt idx="7319">
                  <c:v>0.57588596735997299</c:v>
                </c:pt>
                <c:pt idx="7320">
                  <c:v>0.59570196917807705</c:v>
                </c:pt>
                <c:pt idx="7321">
                  <c:v>0.70015030016072599</c:v>
                </c:pt>
                <c:pt idx="7322">
                  <c:v>0.56637225209119801</c:v>
                </c:pt>
                <c:pt idx="7323">
                  <c:v>0.58019519330222902</c:v>
                </c:pt>
                <c:pt idx="7324">
                  <c:v>0.60679978057518502</c:v>
                </c:pt>
                <c:pt idx="7325">
                  <c:v>0.57318423209257796</c:v>
                </c:pt>
                <c:pt idx="7326">
                  <c:v>0.56779387290179595</c:v>
                </c:pt>
                <c:pt idx="7327">
                  <c:v>0.600587354375831</c:v>
                </c:pt>
                <c:pt idx="7328">
                  <c:v>0.59577944922413195</c:v>
                </c:pt>
                <c:pt idx="7329">
                  <c:v>0.67324964779449803</c:v>
                </c:pt>
                <c:pt idx="7330">
                  <c:v>0.61063864969385995</c:v>
                </c:pt>
                <c:pt idx="7331">
                  <c:v>0.55467379933055505</c:v>
                </c:pt>
                <c:pt idx="7332">
                  <c:v>0.56067099121805497</c:v>
                </c:pt>
                <c:pt idx="7333">
                  <c:v>0.61035517439769205</c:v>
                </c:pt>
                <c:pt idx="7334">
                  <c:v>0.54343445419463898</c:v>
                </c:pt>
                <c:pt idx="7335">
                  <c:v>0.55992492004265304</c:v>
                </c:pt>
                <c:pt idx="7336">
                  <c:v>0.58419734305098303</c:v>
                </c:pt>
                <c:pt idx="7337">
                  <c:v>0.59567004971660797</c:v>
                </c:pt>
                <c:pt idx="7338">
                  <c:v>0.56932378055605304</c:v>
                </c:pt>
                <c:pt idx="7339">
                  <c:v>0.57946891734306405</c:v>
                </c:pt>
                <c:pt idx="7340">
                  <c:v>0.58356124951143096</c:v>
                </c:pt>
                <c:pt idx="7341">
                  <c:v>0.64255903055777497</c:v>
                </c:pt>
                <c:pt idx="7342">
                  <c:v>0.57869621370443503</c:v>
                </c:pt>
                <c:pt idx="7343">
                  <c:v>0.59263399773459102</c:v>
                </c:pt>
                <c:pt idx="7344">
                  <c:v>0.58410937485018</c:v>
                </c:pt>
                <c:pt idx="7345">
                  <c:v>0.58410895689960696</c:v>
                </c:pt>
                <c:pt idx="7346">
                  <c:v>0.584109360866511</c:v>
                </c:pt>
                <c:pt idx="7347">
                  <c:v>0.605900203949022</c:v>
                </c:pt>
                <c:pt idx="7348">
                  <c:v>0.62551119965892199</c:v>
                </c:pt>
                <c:pt idx="7349">
                  <c:v>0.70465748436334097</c:v>
                </c:pt>
                <c:pt idx="7350">
                  <c:v>0.53924839917400003</c:v>
                </c:pt>
                <c:pt idx="7351">
                  <c:v>0.59716153307095199</c:v>
                </c:pt>
                <c:pt idx="7352">
                  <c:v>0.59292631814636199</c:v>
                </c:pt>
                <c:pt idx="7353">
                  <c:v>0.59178892694855501</c:v>
                </c:pt>
                <c:pt idx="7354">
                  <c:v>0.57851124718521296</c:v>
                </c:pt>
                <c:pt idx="7355">
                  <c:v>0.58449300035798302</c:v>
                </c:pt>
                <c:pt idx="7356">
                  <c:v>0.58449319712734005</c:v>
                </c:pt>
                <c:pt idx="7357">
                  <c:v>0.584494058652133</c:v>
                </c:pt>
                <c:pt idx="7358">
                  <c:v>0.58449263525617601</c:v>
                </c:pt>
                <c:pt idx="7359">
                  <c:v>0.59836018346368103</c:v>
                </c:pt>
                <c:pt idx="7360">
                  <c:v>0.58449495830665898</c:v>
                </c:pt>
                <c:pt idx="7361">
                  <c:v>0.58449563299747298</c:v>
                </c:pt>
                <c:pt idx="7362">
                  <c:v>0.57847964016814202</c:v>
                </c:pt>
                <c:pt idx="7363">
                  <c:v>0.60999059003648703</c:v>
                </c:pt>
                <c:pt idx="7364">
                  <c:v>0.586434609215571</c:v>
                </c:pt>
                <c:pt idx="7365">
                  <c:v>0.579256990346111</c:v>
                </c:pt>
                <c:pt idx="7366">
                  <c:v>0.50910112931959495</c:v>
                </c:pt>
                <c:pt idx="7367">
                  <c:v>0.61341954181045399</c:v>
                </c:pt>
                <c:pt idx="7368">
                  <c:v>0.58721115201756602</c:v>
                </c:pt>
                <c:pt idx="7369">
                  <c:v>0.58721212687111102</c:v>
                </c:pt>
                <c:pt idx="7370">
                  <c:v>0.61755877655273295</c:v>
                </c:pt>
                <c:pt idx="7371">
                  <c:v>0.59338392312669397</c:v>
                </c:pt>
                <c:pt idx="7372">
                  <c:v>0.56864379255387498</c:v>
                </c:pt>
                <c:pt idx="7373">
                  <c:v>0.55200545503561205</c:v>
                </c:pt>
                <c:pt idx="7374">
                  <c:v>0.55854105580313296</c:v>
                </c:pt>
                <c:pt idx="7375">
                  <c:v>0.56864281078010204</c:v>
                </c:pt>
                <c:pt idx="7376">
                  <c:v>0.56864572915575196</c:v>
                </c:pt>
                <c:pt idx="7377">
                  <c:v>0.58186722044088601</c:v>
                </c:pt>
                <c:pt idx="7378">
                  <c:v>0.606314980673752</c:v>
                </c:pt>
                <c:pt idx="7379">
                  <c:v>0.59446900226719701</c:v>
                </c:pt>
                <c:pt idx="7380">
                  <c:v>0.57169849853524002</c:v>
                </c:pt>
                <c:pt idx="7381">
                  <c:v>0.60918329275538297</c:v>
                </c:pt>
                <c:pt idx="7382">
                  <c:v>0.62156955316992502</c:v>
                </c:pt>
                <c:pt idx="7383">
                  <c:v>0.58691487573736101</c:v>
                </c:pt>
                <c:pt idx="7384">
                  <c:v>0.60278375261429296</c:v>
                </c:pt>
                <c:pt idx="7385">
                  <c:v>0.59401465550927501</c:v>
                </c:pt>
                <c:pt idx="7386">
                  <c:v>0.58806399539602106</c:v>
                </c:pt>
                <c:pt idx="7387">
                  <c:v>0.614882360600152</c:v>
                </c:pt>
                <c:pt idx="7388">
                  <c:v>0.60278407988278704</c:v>
                </c:pt>
                <c:pt idx="7389">
                  <c:v>0.56637453267400395</c:v>
                </c:pt>
                <c:pt idx="7390">
                  <c:v>0.55718454923696303</c:v>
                </c:pt>
                <c:pt idx="7391">
                  <c:v>0.58806454757313198</c:v>
                </c:pt>
                <c:pt idx="7392">
                  <c:v>0.58022526789380802</c:v>
                </c:pt>
                <c:pt idx="7393">
                  <c:v>0.54235924116228895</c:v>
                </c:pt>
                <c:pt idx="7394">
                  <c:v>0.61111391516513802</c:v>
                </c:pt>
                <c:pt idx="7395">
                  <c:v>0.61067347201710198</c:v>
                </c:pt>
                <c:pt idx="7396">
                  <c:v>0.61067364315108996</c:v>
                </c:pt>
                <c:pt idx="7397">
                  <c:v>0.61067444330115495</c:v>
                </c:pt>
                <c:pt idx="7398">
                  <c:v>0.59560432368695604</c:v>
                </c:pt>
                <c:pt idx="7399">
                  <c:v>0.58828578116408303</c:v>
                </c:pt>
                <c:pt idx="7400">
                  <c:v>0.595097889377454</c:v>
                </c:pt>
                <c:pt idx="7401">
                  <c:v>0.58828298024119197</c:v>
                </c:pt>
                <c:pt idx="7402">
                  <c:v>0.58828552777947496</c:v>
                </c:pt>
                <c:pt idx="7403">
                  <c:v>0.58828299833743503</c:v>
                </c:pt>
                <c:pt idx="7404">
                  <c:v>0.57024893994121795</c:v>
                </c:pt>
                <c:pt idx="7405">
                  <c:v>0.58828469655996896</c:v>
                </c:pt>
                <c:pt idx="7406">
                  <c:v>0.58828620471940296</c:v>
                </c:pt>
                <c:pt idx="7407">
                  <c:v>0.56989629178671597</c:v>
                </c:pt>
                <c:pt idx="7408">
                  <c:v>0.56459981373027002</c:v>
                </c:pt>
                <c:pt idx="7409">
                  <c:v>0.56676446320893903</c:v>
                </c:pt>
                <c:pt idx="7410">
                  <c:v>0.57820891216627301</c:v>
                </c:pt>
                <c:pt idx="7411">
                  <c:v>0.55475935704928103</c:v>
                </c:pt>
                <c:pt idx="7412">
                  <c:v>0.55138678203501001</c:v>
                </c:pt>
                <c:pt idx="7413">
                  <c:v>1.12290647630929</c:v>
                </c:pt>
                <c:pt idx="7414">
                  <c:v>0.52958540195312198</c:v>
                </c:pt>
                <c:pt idx="7415">
                  <c:v>0.585458448628985</c:v>
                </c:pt>
                <c:pt idx="7416">
                  <c:v>0.61156823304154895</c:v>
                </c:pt>
                <c:pt idx="7417">
                  <c:v>0.588940150407404</c:v>
                </c:pt>
                <c:pt idx="7418">
                  <c:v>0.56911638421916499</c:v>
                </c:pt>
                <c:pt idx="7419">
                  <c:v>0.58946421312985098</c:v>
                </c:pt>
                <c:pt idx="7420">
                  <c:v>0.56623611363706094</c:v>
                </c:pt>
                <c:pt idx="7421">
                  <c:v>0.58138370489612201</c:v>
                </c:pt>
                <c:pt idx="7422">
                  <c:v>0.603965851996623</c:v>
                </c:pt>
                <c:pt idx="7423">
                  <c:v>0.57706704539957299</c:v>
                </c:pt>
                <c:pt idx="7424">
                  <c:v>0.59046564325702799</c:v>
                </c:pt>
                <c:pt idx="7425">
                  <c:v>0.57486305784939296</c:v>
                </c:pt>
                <c:pt idx="7426">
                  <c:v>0.55204604099780297</c:v>
                </c:pt>
                <c:pt idx="7427">
                  <c:v>0.58707038645686604</c:v>
                </c:pt>
                <c:pt idx="7428">
                  <c:v>0.61188459534532802</c:v>
                </c:pt>
                <c:pt idx="7429">
                  <c:v>0.61188417612960799</c:v>
                </c:pt>
                <c:pt idx="7430">
                  <c:v>0.57239538828472103</c:v>
                </c:pt>
                <c:pt idx="7431">
                  <c:v>0.55407784105023605</c:v>
                </c:pt>
                <c:pt idx="7432">
                  <c:v>0.58244614275553896</c:v>
                </c:pt>
                <c:pt idx="7433">
                  <c:v>0.54789239041124005</c:v>
                </c:pt>
                <c:pt idx="7434">
                  <c:v>0.56918105767570004</c:v>
                </c:pt>
                <c:pt idx="7435">
                  <c:v>0.58330671877818296</c:v>
                </c:pt>
                <c:pt idx="7436">
                  <c:v>0.59514573233275603</c:v>
                </c:pt>
                <c:pt idx="7437">
                  <c:v>0.57873063334948605</c:v>
                </c:pt>
                <c:pt idx="7438">
                  <c:v>0.59332611523048495</c:v>
                </c:pt>
                <c:pt idx="7439">
                  <c:v>0.64191776573592696</c:v>
                </c:pt>
                <c:pt idx="7440">
                  <c:v>0.57343695533702899</c:v>
                </c:pt>
                <c:pt idx="7441">
                  <c:v>0.57041253810041903</c:v>
                </c:pt>
                <c:pt idx="7442">
                  <c:v>0.58937516063224904</c:v>
                </c:pt>
                <c:pt idx="7443">
                  <c:v>0.58085269338266499</c:v>
                </c:pt>
                <c:pt idx="7444">
                  <c:v>0.55761614416655703</c:v>
                </c:pt>
                <c:pt idx="7445">
                  <c:v>0.60833622823831401</c:v>
                </c:pt>
                <c:pt idx="7446">
                  <c:v>0.58941507697702</c:v>
                </c:pt>
                <c:pt idx="7447">
                  <c:v>0.55190648583952195</c:v>
                </c:pt>
                <c:pt idx="7448">
                  <c:v>0.60366703747535799</c:v>
                </c:pt>
                <c:pt idx="7449">
                  <c:v>0.61672934406412006</c:v>
                </c:pt>
                <c:pt idx="7450">
                  <c:v>0.55276871252087001</c:v>
                </c:pt>
                <c:pt idx="7451">
                  <c:v>0.60911057508803901</c:v>
                </c:pt>
                <c:pt idx="7452">
                  <c:v>0.54942840396147996</c:v>
                </c:pt>
                <c:pt idx="7453">
                  <c:v>0.58120087836828904</c:v>
                </c:pt>
                <c:pt idx="7454">
                  <c:v>0.55992455223065396</c:v>
                </c:pt>
                <c:pt idx="7455">
                  <c:v>0.63146950174473604</c:v>
                </c:pt>
                <c:pt idx="7456">
                  <c:v>0.559001588373225</c:v>
                </c:pt>
                <c:pt idx="7457">
                  <c:v>0.56800829039447498</c:v>
                </c:pt>
                <c:pt idx="7458">
                  <c:v>0.56284478034052998</c:v>
                </c:pt>
                <c:pt idx="7459">
                  <c:v>0.65120179371430897</c:v>
                </c:pt>
                <c:pt idx="7460">
                  <c:v>0.66126948253704398</c:v>
                </c:pt>
                <c:pt idx="7461">
                  <c:v>0.72308248998419</c:v>
                </c:pt>
                <c:pt idx="7462">
                  <c:v>0.66126954645386204</c:v>
                </c:pt>
                <c:pt idx="7463">
                  <c:v>0.66127045392531203</c:v>
                </c:pt>
                <c:pt idx="7464">
                  <c:v>0.66127178041444001</c:v>
                </c:pt>
                <c:pt idx="7465">
                  <c:v>0.58138265362552999</c:v>
                </c:pt>
                <c:pt idx="7466">
                  <c:v>0.58646459337318302</c:v>
                </c:pt>
                <c:pt idx="7467">
                  <c:v>0.58646378685922196</c:v>
                </c:pt>
                <c:pt idx="7468">
                  <c:v>0.61681707832899502</c:v>
                </c:pt>
                <c:pt idx="7469">
                  <c:v>0.61365206292062002</c:v>
                </c:pt>
                <c:pt idx="7470">
                  <c:v>0.59793992870201695</c:v>
                </c:pt>
                <c:pt idx="7471">
                  <c:v>0.58415869597881098</c:v>
                </c:pt>
                <c:pt idx="7472">
                  <c:v>0.55366534289185398</c:v>
                </c:pt>
                <c:pt idx="7473">
                  <c:v>0.59848748349085301</c:v>
                </c:pt>
                <c:pt idx="7474">
                  <c:v>0.56355998395090401</c:v>
                </c:pt>
                <c:pt idx="7475">
                  <c:v>0.60903381145023805</c:v>
                </c:pt>
                <c:pt idx="7476">
                  <c:v>0.57141369057209901</c:v>
                </c:pt>
                <c:pt idx="7477">
                  <c:v>0.61351773099413698</c:v>
                </c:pt>
                <c:pt idx="7478">
                  <c:v>0.65892107025539903</c:v>
                </c:pt>
                <c:pt idx="7479">
                  <c:v>0.55615674739280896</c:v>
                </c:pt>
                <c:pt idx="7480">
                  <c:v>0.61451849203928599</c:v>
                </c:pt>
                <c:pt idx="7481">
                  <c:v>0.60103985755003797</c:v>
                </c:pt>
                <c:pt idx="7482">
                  <c:v>0.58744420626170302</c:v>
                </c:pt>
                <c:pt idx="7483">
                  <c:v>0.61067659864184898</c:v>
                </c:pt>
                <c:pt idx="7484">
                  <c:v>0.77189629317369102</c:v>
                </c:pt>
                <c:pt idx="7485">
                  <c:v>0.77189681066321603</c:v>
                </c:pt>
                <c:pt idx="7486">
                  <c:v>0.57398300045009099</c:v>
                </c:pt>
                <c:pt idx="7487">
                  <c:v>0.63297722350915697</c:v>
                </c:pt>
                <c:pt idx="7488">
                  <c:v>0.56050189053048105</c:v>
                </c:pt>
                <c:pt idx="7489">
                  <c:v>0.63113211693994697</c:v>
                </c:pt>
                <c:pt idx="7490">
                  <c:v>0.61893974592782497</c:v>
                </c:pt>
                <c:pt idx="7491">
                  <c:v>0.61893745750265206</c:v>
                </c:pt>
                <c:pt idx="7492">
                  <c:v>0.57930366278613499</c:v>
                </c:pt>
                <c:pt idx="7493">
                  <c:v>0.58388835851694099</c:v>
                </c:pt>
                <c:pt idx="7494">
                  <c:v>0.599299155298049</c:v>
                </c:pt>
                <c:pt idx="7495">
                  <c:v>0.59647572053923603</c:v>
                </c:pt>
                <c:pt idx="7496">
                  <c:v>0.57336024780029904</c:v>
                </c:pt>
                <c:pt idx="7497">
                  <c:v>0.55684467811827498</c:v>
                </c:pt>
                <c:pt idx="7498">
                  <c:v>0.56737303818542695</c:v>
                </c:pt>
                <c:pt idx="7499">
                  <c:v>0.58300992999308998</c:v>
                </c:pt>
                <c:pt idx="7500">
                  <c:v>0.64069457179036704</c:v>
                </c:pt>
                <c:pt idx="7501">
                  <c:v>0.59596863143756396</c:v>
                </c:pt>
                <c:pt idx="7502">
                  <c:v>0.58192668900926303</c:v>
                </c:pt>
                <c:pt idx="7503">
                  <c:v>0.57667358515894895</c:v>
                </c:pt>
                <c:pt idx="7504">
                  <c:v>0.58277474058233802</c:v>
                </c:pt>
                <c:pt idx="7505">
                  <c:v>0.50967715585105799</c:v>
                </c:pt>
                <c:pt idx="7506">
                  <c:v>0.59573573314973804</c:v>
                </c:pt>
                <c:pt idx="7507">
                  <c:v>0.61291986122027897</c:v>
                </c:pt>
                <c:pt idx="7508">
                  <c:v>0.60558105491033898</c:v>
                </c:pt>
                <c:pt idx="7509">
                  <c:v>0.65904081395544001</c:v>
                </c:pt>
                <c:pt idx="7510">
                  <c:v>0.58794755019148404</c:v>
                </c:pt>
                <c:pt idx="7511">
                  <c:v>0.62387811664322002</c:v>
                </c:pt>
                <c:pt idx="7512">
                  <c:v>0.60882628347851497</c:v>
                </c:pt>
                <c:pt idx="7513">
                  <c:v>0.56896509013320196</c:v>
                </c:pt>
                <c:pt idx="7514">
                  <c:v>0.60882596121183097</c:v>
                </c:pt>
                <c:pt idx="7515">
                  <c:v>0.60882687293222504</c:v>
                </c:pt>
                <c:pt idx="7516">
                  <c:v>0.78762140959625404</c:v>
                </c:pt>
                <c:pt idx="7517">
                  <c:v>0.58496157404617599</c:v>
                </c:pt>
                <c:pt idx="7518">
                  <c:v>0.56377722849683798</c:v>
                </c:pt>
                <c:pt idx="7519">
                  <c:v>0.60081703831750299</c:v>
                </c:pt>
                <c:pt idx="7520">
                  <c:v>0.64575572434472095</c:v>
                </c:pt>
                <c:pt idx="7521">
                  <c:v>0.60586651510369005</c:v>
                </c:pt>
                <c:pt idx="7522">
                  <c:v>0.58941035147481902</c:v>
                </c:pt>
                <c:pt idx="7523">
                  <c:v>0.52306010012522697</c:v>
                </c:pt>
                <c:pt idx="7524">
                  <c:v>0.70873454405020098</c:v>
                </c:pt>
                <c:pt idx="7525">
                  <c:v>0.59352190065407995</c:v>
                </c:pt>
                <c:pt idx="7526">
                  <c:v>0.60348809406231596</c:v>
                </c:pt>
                <c:pt idx="7527">
                  <c:v>0.57490036012558399</c:v>
                </c:pt>
                <c:pt idx="7528">
                  <c:v>0.60866680278566998</c:v>
                </c:pt>
                <c:pt idx="7529">
                  <c:v>0.67118947636175397</c:v>
                </c:pt>
                <c:pt idx="7530">
                  <c:v>0.57505845758759899</c:v>
                </c:pt>
                <c:pt idx="7531">
                  <c:v>0.71184959305561302</c:v>
                </c:pt>
                <c:pt idx="7532">
                  <c:v>0.53689423813068105</c:v>
                </c:pt>
                <c:pt idx="7533">
                  <c:v>0.56916904968973703</c:v>
                </c:pt>
                <c:pt idx="7534">
                  <c:v>0.55168849964512101</c:v>
                </c:pt>
                <c:pt idx="7535">
                  <c:v>0.63637368614177303</c:v>
                </c:pt>
                <c:pt idx="7536">
                  <c:v>0.57724565730913502</c:v>
                </c:pt>
                <c:pt idx="7537">
                  <c:v>0.57607817654261795</c:v>
                </c:pt>
                <c:pt idx="7538">
                  <c:v>0.63299343859344503</c:v>
                </c:pt>
                <c:pt idx="7539">
                  <c:v>0.57972150273152301</c:v>
                </c:pt>
                <c:pt idx="7540">
                  <c:v>0.62658800600636699</c:v>
                </c:pt>
                <c:pt idx="7541">
                  <c:v>0.60219821095610404</c:v>
                </c:pt>
                <c:pt idx="7542">
                  <c:v>0.588284231266339</c:v>
                </c:pt>
                <c:pt idx="7543">
                  <c:v>0.56354187974743097</c:v>
                </c:pt>
                <c:pt idx="7544">
                  <c:v>0.57169495386365698</c:v>
                </c:pt>
                <c:pt idx="7545">
                  <c:v>0.58480360416791399</c:v>
                </c:pt>
                <c:pt idx="7546">
                  <c:v>0.61570647504478604</c:v>
                </c:pt>
                <c:pt idx="7547">
                  <c:v>0.55728824376554598</c:v>
                </c:pt>
                <c:pt idx="7548">
                  <c:v>0.59814658589123704</c:v>
                </c:pt>
                <c:pt idx="7549">
                  <c:v>0.58860093168552197</c:v>
                </c:pt>
                <c:pt idx="7550">
                  <c:v>0.60178850794896799</c:v>
                </c:pt>
                <c:pt idx="7551">
                  <c:v>0.61215996471526501</c:v>
                </c:pt>
                <c:pt idx="7552">
                  <c:v>0.59814732911895896</c:v>
                </c:pt>
                <c:pt idx="7553">
                  <c:v>0.60178744594023004</c:v>
                </c:pt>
                <c:pt idx="7554">
                  <c:v>0.59814809013967196</c:v>
                </c:pt>
                <c:pt idx="7555">
                  <c:v>0.57687036260529601</c:v>
                </c:pt>
                <c:pt idx="7556">
                  <c:v>0.56097555008125999</c:v>
                </c:pt>
                <c:pt idx="7557">
                  <c:v>0.56925628914228499</c:v>
                </c:pt>
                <c:pt idx="7558">
                  <c:v>0.51628339272523704</c:v>
                </c:pt>
                <c:pt idx="7559">
                  <c:v>0.54742145006243104</c:v>
                </c:pt>
                <c:pt idx="7560">
                  <c:v>0.58646379001831395</c:v>
                </c:pt>
                <c:pt idx="7561">
                  <c:v>0.59669845413662603</c:v>
                </c:pt>
                <c:pt idx="7562">
                  <c:v>0.59460043429691201</c:v>
                </c:pt>
                <c:pt idx="7563">
                  <c:v>0.58774436982723899</c:v>
                </c:pt>
                <c:pt idx="7564">
                  <c:v>0.58024073367125195</c:v>
                </c:pt>
                <c:pt idx="7565">
                  <c:v>0.59616650263958404</c:v>
                </c:pt>
                <c:pt idx="7566">
                  <c:v>0.59616592150573</c:v>
                </c:pt>
                <c:pt idx="7567">
                  <c:v>0.59616733769522101</c:v>
                </c:pt>
                <c:pt idx="7568">
                  <c:v>0.596166836177218</c:v>
                </c:pt>
                <c:pt idx="7569">
                  <c:v>0.61295937222346197</c:v>
                </c:pt>
                <c:pt idx="7570">
                  <c:v>0.60100855091788197</c:v>
                </c:pt>
                <c:pt idx="7571">
                  <c:v>0.60100956717179299</c:v>
                </c:pt>
                <c:pt idx="7572">
                  <c:v>0.61995550568775804</c:v>
                </c:pt>
                <c:pt idx="7573">
                  <c:v>0.60100908070888603</c:v>
                </c:pt>
                <c:pt idx="7574">
                  <c:v>0.592746197691014</c:v>
                </c:pt>
                <c:pt idx="7575">
                  <c:v>0.57956678806140105</c:v>
                </c:pt>
                <c:pt idx="7576">
                  <c:v>1.0361059241701001</c:v>
                </c:pt>
                <c:pt idx="7577">
                  <c:v>0.54755405092285403</c:v>
                </c:pt>
                <c:pt idx="7578">
                  <c:v>0.60698410621521504</c:v>
                </c:pt>
                <c:pt idx="7579">
                  <c:v>0.57128397953190702</c:v>
                </c:pt>
                <c:pt idx="7580">
                  <c:v>0.57920002229530199</c:v>
                </c:pt>
                <c:pt idx="7581">
                  <c:v>0.61188549405054005</c:v>
                </c:pt>
                <c:pt idx="7582">
                  <c:v>0.61366793440314005</c:v>
                </c:pt>
                <c:pt idx="7583">
                  <c:v>0.577185638102794</c:v>
                </c:pt>
                <c:pt idx="7584">
                  <c:v>0.62708591608041397</c:v>
                </c:pt>
                <c:pt idx="7585">
                  <c:v>0.57700890980687902</c:v>
                </c:pt>
                <c:pt idx="7586">
                  <c:v>0.59265878758422497</c:v>
                </c:pt>
                <c:pt idx="7587">
                  <c:v>0.62314937493502798</c:v>
                </c:pt>
                <c:pt idx="7588">
                  <c:v>0.59030661402815898</c:v>
                </c:pt>
                <c:pt idx="7589">
                  <c:v>0.58178173431469304</c:v>
                </c:pt>
                <c:pt idx="7590">
                  <c:v>0.60764924588971403</c:v>
                </c:pt>
                <c:pt idx="7591">
                  <c:v>0.58820185276724901</c:v>
                </c:pt>
                <c:pt idx="7592">
                  <c:v>0.59971194630580504</c:v>
                </c:pt>
                <c:pt idx="7593">
                  <c:v>0.55847585505893105</c:v>
                </c:pt>
                <c:pt idx="7594">
                  <c:v>0.56751214416846796</c:v>
                </c:pt>
                <c:pt idx="7595">
                  <c:v>0.584247148702982</c:v>
                </c:pt>
                <c:pt idx="7596">
                  <c:v>0.63755794706941904</c:v>
                </c:pt>
                <c:pt idx="7597">
                  <c:v>0.61622994235019402</c:v>
                </c:pt>
                <c:pt idx="7598">
                  <c:v>0.616229145388282</c:v>
                </c:pt>
                <c:pt idx="7599">
                  <c:v>0.57602026630228698</c:v>
                </c:pt>
                <c:pt idx="7600">
                  <c:v>0.553598307177253</c:v>
                </c:pt>
                <c:pt idx="7601">
                  <c:v>0.58525309835939898</c:v>
                </c:pt>
                <c:pt idx="7602">
                  <c:v>0.58525367142789197</c:v>
                </c:pt>
                <c:pt idx="7603">
                  <c:v>0.57342447642931604</c:v>
                </c:pt>
                <c:pt idx="7604">
                  <c:v>0.60553143063772397</c:v>
                </c:pt>
                <c:pt idx="7605">
                  <c:v>0.61695955800636504</c:v>
                </c:pt>
                <c:pt idx="7606">
                  <c:v>0.60033496748829995</c:v>
                </c:pt>
                <c:pt idx="7607">
                  <c:v>0.632479902864581</c:v>
                </c:pt>
                <c:pt idx="7608">
                  <c:v>0.59213936607964102</c:v>
                </c:pt>
                <c:pt idx="7609">
                  <c:v>0.59214043492419799</c:v>
                </c:pt>
                <c:pt idx="7610">
                  <c:v>0.57556013423154795</c:v>
                </c:pt>
                <c:pt idx="7611">
                  <c:v>0.61989891324014301</c:v>
                </c:pt>
                <c:pt idx="7612">
                  <c:v>0.61539261226664099</c:v>
                </c:pt>
                <c:pt idx="7613">
                  <c:v>0.60037428411045002</c:v>
                </c:pt>
                <c:pt idx="7614">
                  <c:v>0.57981769394897098</c:v>
                </c:pt>
                <c:pt idx="7615">
                  <c:v>0.56068410427756699</c:v>
                </c:pt>
                <c:pt idx="7616">
                  <c:v>0.557292578255557</c:v>
                </c:pt>
                <c:pt idx="7617">
                  <c:v>0.57107288214302698</c:v>
                </c:pt>
                <c:pt idx="7618">
                  <c:v>0.61145904370585302</c:v>
                </c:pt>
                <c:pt idx="7619">
                  <c:v>0.61135437582104601</c:v>
                </c:pt>
                <c:pt idx="7620">
                  <c:v>0.56094181730937898</c:v>
                </c:pt>
                <c:pt idx="7621">
                  <c:v>0.603664915116781</c:v>
                </c:pt>
                <c:pt idx="7622">
                  <c:v>0.60393504554992805</c:v>
                </c:pt>
                <c:pt idx="7623">
                  <c:v>0.60632019602105502</c:v>
                </c:pt>
                <c:pt idx="7624">
                  <c:v>0.57029967279343197</c:v>
                </c:pt>
                <c:pt idx="7625">
                  <c:v>0.602782831379713</c:v>
                </c:pt>
                <c:pt idx="7626">
                  <c:v>0.56964348351708205</c:v>
                </c:pt>
                <c:pt idx="7627">
                  <c:v>0.59947574756772404</c:v>
                </c:pt>
                <c:pt idx="7628">
                  <c:v>0.55773442204710599</c:v>
                </c:pt>
                <c:pt idx="7629">
                  <c:v>0.57344040279493402</c:v>
                </c:pt>
                <c:pt idx="7630">
                  <c:v>0.57615437719742701</c:v>
                </c:pt>
                <c:pt idx="7631">
                  <c:v>0.60926322662356203</c:v>
                </c:pt>
                <c:pt idx="7632">
                  <c:v>0.59571757613417697</c:v>
                </c:pt>
                <c:pt idx="7633">
                  <c:v>0.595717073188193</c:v>
                </c:pt>
                <c:pt idx="7634">
                  <c:v>0.58678395082422796</c:v>
                </c:pt>
                <c:pt idx="7635">
                  <c:v>0.59547404381942504</c:v>
                </c:pt>
                <c:pt idx="7636">
                  <c:v>0.61884664282345803</c:v>
                </c:pt>
                <c:pt idx="7637">
                  <c:v>0.62299199926637305</c:v>
                </c:pt>
                <c:pt idx="7638">
                  <c:v>0.58995936137220395</c:v>
                </c:pt>
                <c:pt idx="7639">
                  <c:v>0.57509078377533696</c:v>
                </c:pt>
                <c:pt idx="7640">
                  <c:v>0.59147362385924296</c:v>
                </c:pt>
                <c:pt idx="7641">
                  <c:v>1.0216867179321201</c:v>
                </c:pt>
                <c:pt idx="7642">
                  <c:v>0.63593127207826095</c:v>
                </c:pt>
                <c:pt idx="7643">
                  <c:v>0.61668111304941997</c:v>
                </c:pt>
                <c:pt idx="7644">
                  <c:v>0.61667974016294902</c:v>
                </c:pt>
                <c:pt idx="7645">
                  <c:v>0.61668044352643303</c:v>
                </c:pt>
                <c:pt idx="7646">
                  <c:v>0.61668183164230805</c:v>
                </c:pt>
                <c:pt idx="7647">
                  <c:v>0.59599501590964199</c:v>
                </c:pt>
                <c:pt idx="7648">
                  <c:v>0.596476991090514</c:v>
                </c:pt>
                <c:pt idx="7649">
                  <c:v>0.55242823796804097</c:v>
                </c:pt>
                <c:pt idx="7650">
                  <c:v>0.58543942694347695</c:v>
                </c:pt>
                <c:pt idx="7651">
                  <c:v>0.57543648742269704</c:v>
                </c:pt>
                <c:pt idx="7652">
                  <c:v>0.61157106710222098</c:v>
                </c:pt>
                <c:pt idx="7653">
                  <c:v>0.57153922472142504</c:v>
                </c:pt>
                <c:pt idx="7654">
                  <c:v>0.56722713459001795</c:v>
                </c:pt>
                <c:pt idx="7655">
                  <c:v>0.63369484607739002</c:v>
                </c:pt>
                <c:pt idx="7656">
                  <c:v>0.60926963257715105</c:v>
                </c:pt>
                <c:pt idx="7657">
                  <c:v>0.57769164299018205</c:v>
                </c:pt>
                <c:pt idx="7658">
                  <c:v>0.59279015552778402</c:v>
                </c:pt>
                <c:pt idx="7659">
                  <c:v>0.59279118750323201</c:v>
                </c:pt>
                <c:pt idx="7660">
                  <c:v>0.60379269422274795</c:v>
                </c:pt>
                <c:pt idx="7661">
                  <c:v>0.60623426064566399</c:v>
                </c:pt>
                <c:pt idx="7662">
                  <c:v>0.58485747794049403</c:v>
                </c:pt>
                <c:pt idx="7663">
                  <c:v>0.59462976970436299</c:v>
                </c:pt>
                <c:pt idx="7664">
                  <c:v>0.60844286248773805</c:v>
                </c:pt>
                <c:pt idx="7665">
                  <c:v>0.60844297093766697</c:v>
                </c:pt>
                <c:pt idx="7666">
                  <c:v>0.60844505259024195</c:v>
                </c:pt>
                <c:pt idx="7667">
                  <c:v>0.60653106017717195</c:v>
                </c:pt>
                <c:pt idx="7668">
                  <c:v>0.57169614519198797</c:v>
                </c:pt>
                <c:pt idx="7669">
                  <c:v>0.58008252935170401</c:v>
                </c:pt>
                <c:pt idx="7670">
                  <c:v>0.56798730417913201</c:v>
                </c:pt>
                <c:pt idx="7671">
                  <c:v>0.56528762012367195</c:v>
                </c:pt>
                <c:pt idx="7672">
                  <c:v>0.61440884527256101</c:v>
                </c:pt>
                <c:pt idx="7673">
                  <c:v>0.59653223728823301</c:v>
                </c:pt>
                <c:pt idx="7674">
                  <c:v>0.56704248537965396</c:v>
                </c:pt>
                <c:pt idx="7675">
                  <c:v>0.60919231763355997</c:v>
                </c:pt>
                <c:pt idx="7676">
                  <c:v>0.60000919481786597</c:v>
                </c:pt>
                <c:pt idx="7677">
                  <c:v>0.61525830906036205</c:v>
                </c:pt>
                <c:pt idx="7678">
                  <c:v>0.5694961078613</c:v>
                </c:pt>
                <c:pt idx="7679">
                  <c:v>0.56949676691395201</c:v>
                </c:pt>
                <c:pt idx="7680">
                  <c:v>0.56949658377752099</c:v>
                </c:pt>
                <c:pt idx="7681">
                  <c:v>0.56949612815489703</c:v>
                </c:pt>
                <c:pt idx="7682">
                  <c:v>0.60938054815813103</c:v>
                </c:pt>
                <c:pt idx="7683">
                  <c:v>0.56992899437047795</c:v>
                </c:pt>
                <c:pt idx="7684">
                  <c:v>0.58336737598729205</c:v>
                </c:pt>
                <c:pt idx="7685">
                  <c:v>0.54428414943006498</c:v>
                </c:pt>
                <c:pt idx="7686">
                  <c:v>0.57805533921271202</c:v>
                </c:pt>
                <c:pt idx="7687">
                  <c:v>0.64521233443057402</c:v>
                </c:pt>
                <c:pt idx="7688">
                  <c:v>0.587709294935155</c:v>
                </c:pt>
                <c:pt idx="7689">
                  <c:v>0.58825490767841304</c:v>
                </c:pt>
                <c:pt idx="7690">
                  <c:v>0.59543341686876405</c:v>
                </c:pt>
                <c:pt idx="7691">
                  <c:v>0.64134877978692795</c:v>
                </c:pt>
                <c:pt idx="7692">
                  <c:v>0.53839052406862797</c:v>
                </c:pt>
                <c:pt idx="7693">
                  <c:v>0.59110645085042002</c:v>
                </c:pt>
                <c:pt idx="7694">
                  <c:v>0.61842091783728204</c:v>
                </c:pt>
                <c:pt idx="7695">
                  <c:v>0.581032454284376</c:v>
                </c:pt>
                <c:pt idx="7696">
                  <c:v>0.60709236248559095</c:v>
                </c:pt>
                <c:pt idx="7697">
                  <c:v>0.58812681207338402</c:v>
                </c:pt>
                <c:pt idx="7698">
                  <c:v>0.59237760830598696</c:v>
                </c:pt>
                <c:pt idx="7699">
                  <c:v>0.58721234704420899</c:v>
                </c:pt>
                <c:pt idx="7700">
                  <c:v>0.58721225207705197</c:v>
                </c:pt>
                <c:pt idx="7701">
                  <c:v>0.58721285504732801</c:v>
                </c:pt>
                <c:pt idx="7702">
                  <c:v>0.61534895839588299</c:v>
                </c:pt>
                <c:pt idx="7703">
                  <c:v>0.59466791509221895</c:v>
                </c:pt>
                <c:pt idx="7704">
                  <c:v>0.59467070892208296</c:v>
                </c:pt>
                <c:pt idx="7705">
                  <c:v>0.59467024942346702</c:v>
                </c:pt>
                <c:pt idx="7706">
                  <c:v>0.59467334953705098</c:v>
                </c:pt>
                <c:pt idx="7707">
                  <c:v>0.59467171531419805</c:v>
                </c:pt>
                <c:pt idx="7708">
                  <c:v>0.59467182901046001</c:v>
                </c:pt>
                <c:pt idx="7709">
                  <c:v>0.59223139252244605</c:v>
                </c:pt>
                <c:pt idx="7710">
                  <c:v>0.56176781220477601</c:v>
                </c:pt>
                <c:pt idx="7711">
                  <c:v>0.60992909182480304</c:v>
                </c:pt>
                <c:pt idx="7712">
                  <c:v>0.61180375184234703</c:v>
                </c:pt>
                <c:pt idx="7713">
                  <c:v>0.58041245769725403</c:v>
                </c:pt>
                <c:pt idx="7714">
                  <c:v>0.58129027273664202</c:v>
                </c:pt>
                <c:pt idx="7715">
                  <c:v>0.58128904921388302</c:v>
                </c:pt>
                <c:pt idx="7716">
                  <c:v>0.56459612049093699</c:v>
                </c:pt>
                <c:pt idx="7717">
                  <c:v>0.65017780673231396</c:v>
                </c:pt>
                <c:pt idx="7718">
                  <c:v>0.58532045997835702</c:v>
                </c:pt>
                <c:pt idx="7719">
                  <c:v>0.576266548566156</c:v>
                </c:pt>
                <c:pt idx="7720">
                  <c:v>0.576267840768105</c:v>
                </c:pt>
                <c:pt idx="7721">
                  <c:v>0.54478313572290105</c:v>
                </c:pt>
                <c:pt idx="7722">
                  <c:v>0.60506751521575897</c:v>
                </c:pt>
                <c:pt idx="7723">
                  <c:v>0.59893593236068998</c:v>
                </c:pt>
                <c:pt idx="7724">
                  <c:v>0.59893665491883896</c:v>
                </c:pt>
                <c:pt idx="7725">
                  <c:v>0.60010314886264104</c:v>
                </c:pt>
                <c:pt idx="7726">
                  <c:v>0.60378826885819803</c:v>
                </c:pt>
                <c:pt idx="7727">
                  <c:v>0.59273963376343697</c:v>
                </c:pt>
                <c:pt idx="7728">
                  <c:v>0.57112331271755001</c:v>
                </c:pt>
                <c:pt idx="7729">
                  <c:v>0.60312125758787105</c:v>
                </c:pt>
                <c:pt idx="7730">
                  <c:v>0.59972536229646001</c:v>
                </c:pt>
                <c:pt idx="7731">
                  <c:v>0.58973295759115996</c:v>
                </c:pt>
                <c:pt idx="7732">
                  <c:v>0.55427004847913097</c:v>
                </c:pt>
                <c:pt idx="7733">
                  <c:v>0.60110164403938304</c:v>
                </c:pt>
                <c:pt idx="7734">
                  <c:v>0.57052756662436099</c:v>
                </c:pt>
                <c:pt idx="7735">
                  <c:v>0.57052659152913399</c:v>
                </c:pt>
                <c:pt idx="7736">
                  <c:v>0.57052646451135602</c:v>
                </c:pt>
                <c:pt idx="7737">
                  <c:v>0.58566859957823303</c:v>
                </c:pt>
                <c:pt idx="7738">
                  <c:v>0.607334612489973</c:v>
                </c:pt>
                <c:pt idx="7739">
                  <c:v>0.60246600909664505</c:v>
                </c:pt>
                <c:pt idx="7740">
                  <c:v>0.60177661689531903</c:v>
                </c:pt>
                <c:pt idx="7741">
                  <c:v>0.59949084297547695</c:v>
                </c:pt>
                <c:pt idx="7742">
                  <c:v>0.60851839312219502</c:v>
                </c:pt>
                <c:pt idx="7743">
                  <c:v>0.58234636011420504</c:v>
                </c:pt>
                <c:pt idx="7744">
                  <c:v>0.60905529331768704</c:v>
                </c:pt>
                <c:pt idx="7745">
                  <c:v>0.58637253561674096</c:v>
                </c:pt>
                <c:pt idx="7746">
                  <c:v>0.50758814254603102</c:v>
                </c:pt>
                <c:pt idx="7747">
                  <c:v>0.55503325656716096</c:v>
                </c:pt>
                <c:pt idx="7748">
                  <c:v>0.55141474784468403</c:v>
                </c:pt>
                <c:pt idx="7749">
                  <c:v>0.62941611072462</c:v>
                </c:pt>
                <c:pt idx="7750">
                  <c:v>0.60784984990823798</c:v>
                </c:pt>
                <c:pt idx="7751">
                  <c:v>0.59283356237635099</c:v>
                </c:pt>
                <c:pt idx="7752">
                  <c:v>0.61239146637651798</c:v>
                </c:pt>
                <c:pt idx="7753">
                  <c:v>0.57052651553767697</c:v>
                </c:pt>
                <c:pt idx="7754">
                  <c:v>0.63643784545375803</c:v>
                </c:pt>
                <c:pt idx="7755">
                  <c:v>0.56141566276305599</c:v>
                </c:pt>
                <c:pt idx="7756">
                  <c:v>0.58035105631439099</c:v>
                </c:pt>
                <c:pt idx="7757">
                  <c:v>0.59384413150968296</c:v>
                </c:pt>
                <c:pt idx="7758">
                  <c:v>0.57074335891189698</c:v>
                </c:pt>
                <c:pt idx="7759">
                  <c:v>0.61998046099896498</c:v>
                </c:pt>
                <c:pt idx="7760">
                  <c:v>0.59404297873199996</c:v>
                </c:pt>
                <c:pt idx="7761">
                  <c:v>0.58876249239054101</c:v>
                </c:pt>
                <c:pt idx="7762">
                  <c:v>0.59404039121239705</c:v>
                </c:pt>
                <c:pt idx="7763">
                  <c:v>0.59404297359686797</c:v>
                </c:pt>
                <c:pt idx="7764">
                  <c:v>0.59404417121908304</c:v>
                </c:pt>
                <c:pt idx="7765">
                  <c:v>0.59404286383735705</c:v>
                </c:pt>
                <c:pt idx="7766">
                  <c:v>0.58197744136673302</c:v>
                </c:pt>
                <c:pt idx="7767">
                  <c:v>0.61477735561891</c:v>
                </c:pt>
                <c:pt idx="7768">
                  <c:v>0.61539464693979495</c:v>
                </c:pt>
                <c:pt idx="7769">
                  <c:v>0.57336108701821697</c:v>
                </c:pt>
                <c:pt idx="7770">
                  <c:v>0.57336113733772398</c:v>
                </c:pt>
                <c:pt idx="7771">
                  <c:v>0.57336213132471303</c:v>
                </c:pt>
                <c:pt idx="7772">
                  <c:v>0.623350517455457</c:v>
                </c:pt>
                <c:pt idx="7773">
                  <c:v>0.56161122228634897</c:v>
                </c:pt>
                <c:pt idx="7774">
                  <c:v>0.609711264188324</c:v>
                </c:pt>
                <c:pt idx="7775">
                  <c:v>0.58857939741047005</c:v>
                </c:pt>
                <c:pt idx="7776">
                  <c:v>0.56300835470509702</c:v>
                </c:pt>
                <c:pt idx="7777">
                  <c:v>0.55599100644868804</c:v>
                </c:pt>
                <c:pt idx="7778">
                  <c:v>0.57105983764660395</c:v>
                </c:pt>
                <c:pt idx="7779">
                  <c:v>0.54616876290997096</c:v>
                </c:pt>
                <c:pt idx="7780">
                  <c:v>0.60376982982822702</c:v>
                </c:pt>
                <c:pt idx="7781">
                  <c:v>0.60082065788162797</c:v>
                </c:pt>
                <c:pt idx="7782">
                  <c:v>0.59731723936127401</c:v>
                </c:pt>
                <c:pt idx="7783">
                  <c:v>0.60207149001810301</c:v>
                </c:pt>
                <c:pt idx="7784">
                  <c:v>0.55169343076905697</c:v>
                </c:pt>
                <c:pt idx="7785">
                  <c:v>0.54896341180649999</c:v>
                </c:pt>
                <c:pt idx="7786">
                  <c:v>0.57989878462195299</c:v>
                </c:pt>
                <c:pt idx="7787">
                  <c:v>0.57989821036447098</c:v>
                </c:pt>
                <c:pt idx="7788">
                  <c:v>0.60602706943018803</c:v>
                </c:pt>
                <c:pt idx="7789">
                  <c:v>0.634785423734466</c:v>
                </c:pt>
                <c:pt idx="7790">
                  <c:v>0.59188493032379197</c:v>
                </c:pt>
                <c:pt idx="7791">
                  <c:v>0.57141213521947798</c:v>
                </c:pt>
                <c:pt idx="7792">
                  <c:v>0.57141159699500399</c:v>
                </c:pt>
                <c:pt idx="7793">
                  <c:v>0.59011182980488397</c:v>
                </c:pt>
                <c:pt idx="7794">
                  <c:v>0.64955614620383295</c:v>
                </c:pt>
                <c:pt idx="7795">
                  <c:v>0.62556154709568901</c:v>
                </c:pt>
                <c:pt idx="7796">
                  <c:v>0.62577397178827099</c:v>
                </c:pt>
                <c:pt idx="7797">
                  <c:v>0.61046331736496195</c:v>
                </c:pt>
                <c:pt idx="7798">
                  <c:v>0.58771247211636501</c:v>
                </c:pt>
                <c:pt idx="7799">
                  <c:v>0.61044896215281497</c:v>
                </c:pt>
                <c:pt idx="7800">
                  <c:v>0.60278156325709598</c:v>
                </c:pt>
                <c:pt idx="7801">
                  <c:v>0.59581874502750798</c:v>
                </c:pt>
                <c:pt idx="7802">
                  <c:v>0.55976444011882098</c:v>
                </c:pt>
                <c:pt idx="7803">
                  <c:v>0.57757643708081197</c:v>
                </c:pt>
                <c:pt idx="7804">
                  <c:v>0.57757956452118797</c:v>
                </c:pt>
                <c:pt idx="7805">
                  <c:v>0.58234572553183395</c:v>
                </c:pt>
                <c:pt idx="7806">
                  <c:v>0.577580484187313</c:v>
                </c:pt>
                <c:pt idx="7807">
                  <c:v>0.57758085230294498</c:v>
                </c:pt>
                <c:pt idx="7808">
                  <c:v>0.57757910508138499</c:v>
                </c:pt>
                <c:pt idx="7809">
                  <c:v>0.60094237268749595</c:v>
                </c:pt>
                <c:pt idx="7810">
                  <c:v>0.59607533320847605</c:v>
                </c:pt>
                <c:pt idx="7811">
                  <c:v>0.57080778099424501</c:v>
                </c:pt>
                <c:pt idx="7812">
                  <c:v>0.59536281696522497</c:v>
                </c:pt>
                <c:pt idx="7813">
                  <c:v>0.66127084959403903</c:v>
                </c:pt>
                <c:pt idx="7814">
                  <c:v>0.57821353231426298</c:v>
                </c:pt>
                <c:pt idx="7815">
                  <c:v>0.60466912925243499</c:v>
                </c:pt>
                <c:pt idx="7816">
                  <c:v>0.58418554672752998</c:v>
                </c:pt>
                <c:pt idx="7817">
                  <c:v>0.68569911025764296</c:v>
                </c:pt>
                <c:pt idx="7818">
                  <c:v>0.58721042870181195</c:v>
                </c:pt>
                <c:pt idx="7819">
                  <c:v>0.618053654749812</c:v>
                </c:pt>
                <c:pt idx="7820">
                  <c:v>0.55096494305773502</c:v>
                </c:pt>
                <c:pt idx="7821">
                  <c:v>0.63679519721929301</c:v>
                </c:pt>
                <c:pt idx="7822">
                  <c:v>0.525660118118631</c:v>
                </c:pt>
                <c:pt idx="7823">
                  <c:v>0.60414091369354195</c:v>
                </c:pt>
                <c:pt idx="7824">
                  <c:v>0.60607009845106696</c:v>
                </c:pt>
                <c:pt idx="7825">
                  <c:v>0.57344510482960798</c:v>
                </c:pt>
                <c:pt idx="7826">
                  <c:v>0.61306460875816204</c:v>
                </c:pt>
                <c:pt idx="7827">
                  <c:v>0.58941276766829798</c:v>
                </c:pt>
                <c:pt idx="7828">
                  <c:v>0.56902890574023501</c:v>
                </c:pt>
                <c:pt idx="7829">
                  <c:v>0.59321257427168905</c:v>
                </c:pt>
                <c:pt idx="7830">
                  <c:v>0.59321165899968398</c:v>
                </c:pt>
                <c:pt idx="7831">
                  <c:v>0.59321151042744902</c:v>
                </c:pt>
                <c:pt idx="7832">
                  <c:v>0.625723909673775</c:v>
                </c:pt>
                <c:pt idx="7833">
                  <c:v>0.61004130797689304</c:v>
                </c:pt>
                <c:pt idx="7834">
                  <c:v>0.617662109577929</c:v>
                </c:pt>
                <c:pt idx="7835">
                  <c:v>0.57330256179896</c:v>
                </c:pt>
                <c:pt idx="7836">
                  <c:v>0.58725369572621999</c:v>
                </c:pt>
                <c:pt idx="7837">
                  <c:v>0.58930059161932702</c:v>
                </c:pt>
                <c:pt idx="7838">
                  <c:v>0.58930128231331202</c:v>
                </c:pt>
                <c:pt idx="7839">
                  <c:v>0.61701793471579802</c:v>
                </c:pt>
                <c:pt idx="7840">
                  <c:v>0.59604962447277199</c:v>
                </c:pt>
                <c:pt idx="7841">
                  <c:v>0.58279768648079999</c:v>
                </c:pt>
                <c:pt idx="7842">
                  <c:v>0.56881848334257501</c:v>
                </c:pt>
                <c:pt idx="7843">
                  <c:v>0.56881897801994896</c:v>
                </c:pt>
                <c:pt idx="7844">
                  <c:v>0.58497548796519805</c:v>
                </c:pt>
                <c:pt idx="7845">
                  <c:v>0.66546389146677398</c:v>
                </c:pt>
                <c:pt idx="7846">
                  <c:v>0.58594271409843701</c:v>
                </c:pt>
                <c:pt idx="7847">
                  <c:v>0.93824045543866397</c:v>
                </c:pt>
                <c:pt idx="7848">
                  <c:v>0.60551741952968896</c:v>
                </c:pt>
                <c:pt idx="7849">
                  <c:v>0.62480410666662101</c:v>
                </c:pt>
                <c:pt idx="7850">
                  <c:v>0.56312456961122903</c:v>
                </c:pt>
                <c:pt idx="7851">
                  <c:v>0.55278791292262897</c:v>
                </c:pt>
                <c:pt idx="7852">
                  <c:v>0.59966943131137995</c:v>
                </c:pt>
                <c:pt idx="7853">
                  <c:v>0.62364772216780795</c:v>
                </c:pt>
                <c:pt idx="7854">
                  <c:v>0.59966991488899202</c:v>
                </c:pt>
                <c:pt idx="7855">
                  <c:v>0.59966963853174604</c:v>
                </c:pt>
                <c:pt idx="7856">
                  <c:v>0.61442114606007503</c:v>
                </c:pt>
                <c:pt idx="7857">
                  <c:v>0.549120558321471</c:v>
                </c:pt>
                <c:pt idx="7858">
                  <c:v>0.59233497228510301</c:v>
                </c:pt>
                <c:pt idx="7859">
                  <c:v>0.58439850114201397</c:v>
                </c:pt>
                <c:pt idx="7860">
                  <c:v>0.57351040038394496</c:v>
                </c:pt>
                <c:pt idx="7861">
                  <c:v>0.569058047639875</c:v>
                </c:pt>
                <c:pt idx="7862">
                  <c:v>0.56002896801973301</c:v>
                </c:pt>
                <c:pt idx="7863">
                  <c:v>0.58085317717621698</c:v>
                </c:pt>
                <c:pt idx="7864">
                  <c:v>0.58085228436338199</c:v>
                </c:pt>
                <c:pt idx="7865">
                  <c:v>0.58533080996849796</c:v>
                </c:pt>
                <c:pt idx="7866">
                  <c:v>0.58532949441391102</c:v>
                </c:pt>
                <c:pt idx="7867">
                  <c:v>0.58623480403490902</c:v>
                </c:pt>
                <c:pt idx="7868">
                  <c:v>1.1603580518996</c:v>
                </c:pt>
                <c:pt idx="7869">
                  <c:v>0.578843742282389</c:v>
                </c:pt>
                <c:pt idx="7870">
                  <c:v>0.59050259595329302</c:v>
                </c:pt>
                <c:pt idx="7871">
                  <c:v>0.59050272755478705</c:v>
                </c:pt>
                <c:pt idx="7872">
                  <c:v>0.58037173123374697</c:v>
                </c:pt>
                <c:pt idx="7873">
                  <c:v>0.62363934231570495</c:v>
                </c:pt>
                <c:pt idx="7874">
                  <c:v>0.57227149263358701</c:v>
                </c:pt>
                <c:pt idx="7875">
                  <c:v>0.60795013657766195</c:v>
                </c:pt>
                <c:pt idx="7876">
                  <c:v>0.59957985521759105</c:v>
                </c:pt>
                <c:pt idx="7877">
                  <c:v>0.57873936712843999</c:v>
                </c:pt>
                <c:pt idx="7878">
                  <c:v>0.60599215851974797</c:v>
                </c:pt>
                <c:pt idx="7879">
                  <c:v>0.58512971559792004</c:v>
                </c:pt>
                <c:pt idx="7880">
                  <c:v>0.60737752564388503</c:v>
                </c:pt>
                <c:pt idx="7881">
                  <c:v>0.58324094264873005</c:v>
                </c:pt>
                <c:pt idx="7882">
                  <c:v>0.57734095512810302</c:v>
                </c:pt>
                <c:pt idx="7883">
                  <c:v>0.57509132357618298</c:v>
                </c:pt>
                <c:pt idx="7884">
                  <c:v>0.58907055746693804</c:v>
                </c:pt>
                <c:pt idx="7885">
                  <c:v>0.58440324519326703</c:v>
                </c:pt>
                <c:pt idx="7886">
                  <c:v>0.59822596546338602</c:v>
                </c:pt>
                <c:pt idx="7887">
                  <c:v>0.59933880953762597</c:v>
                </c:pt>
                <c:pt idx="7888">
                  <c:v>0.59933997612928402</c:v>
                </c:pt>
                <c:pt idx="7889">
                  <c:v>0.65705670779070902</c:v>
                </c:pt>
                <c:pt idx="7890">
                  <c:v>0.58289747028748695</c:v>
                </c:pt>
                <c:pt idx="7891">
                  <c:v>0.52370022023944496</c:v>
                </c:pt>
                <c:pt idx="7892">
                  <c:v>0.65671428739748305</c:v>
                </c:pt>
                <c:pt idx="7893">
                  <c:v>0.56147234641990595</c:v>
                </c:pt>
                <c:pt idx="7894">
                  <c:v>0.59315264616976804</c:v>
                </c:pt>
                <c:pt idx="7895">
                  <c:v>0.58132003859707004</c:v>
                </c:pt>
                <c:pt idx="7896">
                  <c:v>0.609423030555862</c:v>
                </c:pt>
                <c:pt idx="7897">
                  <c:v>0.56066901243362099</c:v>
                </c:pt>
                <c:pt idx="7898">
                  <c:v>0.57963129482411901</c:v>
                </c:pt>
                <c:pt idx="7899">
                  <c:v>0.57963022955403998</c:v>
                </c:pt>
                <c:pt idx="7900">
                  <c:v>0.62480328110579497</c:v>
                </c:pt>
                <c:pt idx="7901">
                  <c:v>0.60974115977719801</c:v>
                </c:pt>
                <c:pt idx="7902">
                  <c:v>0.58085269604230605</c:v>
                </c:pt>
                <c:pt idx="7903">
                  <c:v>0.60263157788120303</c:v>
                </c:pt>
                <c:pt idx="7904">
                  <c:v>0.57924525948415895</c:v>
                </c:pt>
                <c:pt idx="7905">
                  <c:v>0.59051667913214001</c:v>
                </c:pt>
                <c:pt idx="7906">
                  <c:v>0.58852161352108301</c:v>
                </c:pt>
                <c:pt idx="7907">
                  <c:v>0.59639356468317395</c:v>
                </c:pt>
                <c:pt idx="7908">
                  <c:v>0.57989539936522205</c:v>
                </c:pt>
                <c:pt idx="7909">
                  <c:v>0.58677888816755497</c:v>
                </c:pt>
                <c:pt idx="7910">
                  <c:v>0.56544126902249203</c:v>
                </c:pt>
                <c:pt idx="7911">
                  <c:v>0.60377557847697105</c:v>
                </c:pt>
                <c:pt idx="7912">
                  <c:v>0.62627274763131402</c:v>
                </c:pt>
                <c:pt idx="7913">
                  <c:v>0.61315080622159501</c:v>
                </c:pt>
                <c:pt idx="7914">
                  <c:v>0.59560483863318003</c:v>
                </c:pt>
                <c:pt idx="7915">
                  <c:v>0.59560471850327701</c:v>
                </c:pt>
                <c:pt idx="7916">
                  <c:v>0.59560418232693102</c:v>
                </c:pt>
                <c:pt idx="7917">
                  <c:v>0.57672989013548503</c:v>
                </c:pt>
                <c:pt idx="7918">
                  <c:v>0.61986252526608299</c:v>
                </c:pt>
                <c:pt idx="7919">
                  <c:v>0.59560445729133404</c:v>
                </c:pt>
                <c:pt idx="7920">
                  <c:v>0.57457687727484796</c:v>
                </c:pt>
                <c:pt idx="7921">
                  <c:v>0.57457741991202105</c:v>
                </c:pt>
                <c:pt idx="7922">
                  <c:v>0.57457690954336704</c:v>
                </c:pt>
                <c:pt idx="7923">
                  <c:v>0.60897049602183195</c:v>
                </c:pt>
                <c:pt idx="7924">
                  <c:v>0.550919316557832</c:v>
                </c:pt>
                <c:pt idx="7925">
                  <c:v>0.60631519694415503</c:v>
                </c:pt>
              </c:numCache>
            </c:numRef>
          </c:xVal>
          <c:yVal>
            <c:numRef>
              <c:f>origianl_dream_sample!$H$175:$H$8100</c:f>
              <c:numCache>
                <c:formatCode>General</c:formatCode>
                <c:ptCount val="7926"/>
                <c:pt idx="0">
                  <c:v>0.95268602228945198</c:v>
                </c:pt>
                <c:pt idx="1">
                  <c:v>1.1093041498393801</c:v>
                </c:pt>
                <c:pt idx="2">
                  <c:v>0.83728076458464495</c:v>
                </c:pt>
                <c:pt idx="3">
                  <c:v>0.47472612317372798</c:v>
                </c:pt>
                <c:pt idx="4">
                  <c:v>0.46728209005211702</c:v>
                </c:pt>
                <c:pt idx="5">
                  <c:v>0.49331030500564099</c:v>
                </c:pt>
                <c:pt idx="6">
                  <c:v>0.45326818169996902</c:v>
                </c:pt>
                <c:pt idx="7">
                  <c:v>0.54144611446613</c:v>
                </c:pt>
                <c:pt idx="8">
                  <c:v>0.487473058705994</c:v>
                </c:pt>
                <c:pt idx="9">
                  <c:v>0.453941973205503</c:v>
                </c:pt>
                <c:pt idx="10">
                  <c:v>0.55392819308320396</c:v>
                </c:pt>
                <c:pt idx="11">
                  <c:v>0.448384146461135</c:v>
                </c:pt>
                <c:pt idx="12">
                  <c:v>0.439621798762593</c:v>
                </c:pt>
                <c:pt idx="13">
                  <c:v>0.47166804651680899</c:v>
                </c:pt>
                <c:pt idx="14">
                  <c:v>0.47703994947798201</c:v>
                </c:pt>
                <c:pt idx="15">
                  <c:v>0.45151578723750202</c:v>
                </c:pt>
                <c:pt idx="16">
                  <c:v>0.50249103306471199</c:v>
                </c:pt>
                <c:pt idx="17">
                  <c:v>0.61839645040190305</c:v>
                </c:pt>
                <c:pt idx="18">
                  <c:v>0.61359405648577403</c:v>
                </c:pt>
                <c:pt idx="19">
                  <c:v>0.64228816488472296</c:v>
                </c:pt>
                <c:pt idx="20">
                  <c:v>0.79569961275066503</c:v>
                </c:pt>
                <c:pt idx="21">
                  <c:v>0.46427020899288901</c:v>
                </c:pt>
                <c:pt idx="22">
                  <c:v>0.68665739852020002</c:v>
                </c:pt>
                <c:pt idx="23">
                  <c:v>0.52633928918404604</c:v>
                </c:pt>
                <c:pt idx="24">
                  <c:v>0.464967023939174</c:v>
                </c:pt>
                <c:pt idx="25">
                  <c:v>0.55145987169715904</c:v>
                </c:pt>
                <c:pt idx="26">
                  <c:v>0.45024165864355298</c:v>
                </c:pt>
                <c:pt idx="27">
                  <c:v>0.831844918000614</c:v>
                </c:pt>
                <c:pt idx="28">
                  <c:v>0.58847787533445095</c:v>
                </c:pt>
                <c:pt idx="29">
                  <c:v>0.43634357514161898</c:v>
                </c:pt>
                <c:pt idx="30">
                  <c:v>0.44007206501701901</c:v>
                </c:pt>
                <c:pt idx="31">
                  <c:v>0.55953754954244295</c:v>
                </c:pt>
                <c:pt idx="32">
                  <c:v>0.67516603740274606</c:v>
                </c:pt>
                <c:pt idx="33">
                  <c:v>0.435688434019527</c:v>
                </c:pt>
                <c:pt idx="34">
                  <c:v>0.61017118231397205</c:v>
                </c:pt>
                <c:pt idx="35">
                  <c:v>0.48440639218211201</c:v>
                </c:pt>
                <c:pt idx="36">
                  <c:v>0.72781754652377195</c:v>
                </c:pt>
                <c:pt idx="37">
                  <c:v>0.48242544522643499</c:v>
                </c:pt>
                <c:pt idx="38">
                  <c:v>0.65396734150401103</c:v>
                </c:pt>
                <c:pt idx="39">
                  <c:v>0.48746482561737597</c:v>
                </c:pt>
                <c:pt idx="40">
                  <c:v>0.59258183187012203</c:v>
                </c:pt>
                <c:pt idx="41">
                  <c:v>0.78372655984453898</c:v>
                </c:pt>
                <c:pt idx="42">
                  <c:v>0.48547762851467002</c:v>
                </c:pt>
                <c:pt idx="43">
                  <c:v>0.55965725986476</c:v>
                </c:pt>
                <c:pt idx="44">
                  <c:v>0.44211487407135902</c:v>
                </c:pt>
                <c:pt idx="45">
                  <c:v>0.61567716149131801</c:v>
                </c:pt>
                <c:pt idx="46">
                  <c:v>0.45614693501794701</c:v>
                </c:pt>
                <c:pt idx="47">
                  <c:v>0.46460399271352099</c:v>
                </c:pt>
                <c:pt idx="48">
                  <c:v>0.45243405113693502</c:v>
                </c:pt>
                <c:pt idx="49">
                  <c:v>0.44148001153504601</c:v>
                </c:pt>
                <c:pt idx="50">
                  <c:v>0.44182176931388401</c:v>
                </c:pt>
                <c:pt idx="51">
                  <c:v>0.42986189458587898</c:v>
                </c:pt>
                <c:pt idx="52">
                  <c:v>0.66412143518657996</c:v>
                </c:pt>
                <c:pt idx="53">
                  <c:v>0.55083351604297603</c:v>
                </c:pt>
                <c:pt idx="54">
                  <c:v>0.43578754985811302</c:v>
                </c:pt>
                <c:pt idx="55">
                  <c:v>0.431700071580779</c:v>
                </c:pt>
                <c:pt idx="56">
                  <c:v>0.43773166153735898</c:v>
                </c:pt>
                <c:pt idx="57">
                  <c:v>0.44215924658938</c:v>
                </c:pt>
                <c:pt idx="58">
                  <c:v>0.76609862631841696</c:v>
                </c:pt>
                <c:pt idx="59">
                  <c:v>0.52204735880894104</c:v>
                </c:pt>
                <c:pt idx="60">
                  <c:v>0.71248350217913103</c:v>
                </c:pt>
                <c:pt idx="61">
                  <c:v>0.51425207026351605</c:v>
                </c:pt>
                <c:pt idx="62">
                  <c:v>0.47070168906933102</c:v>
                </c:pt>
                <c:pt idx="63">
                  <c:v>0.45684645899224102</c:v>
                </c:pt>
                <c:pt idx="64">
                  <c:v>0.462677862702292</c:v>
                </c:pt>
                <c:pt idx="65">
                  <c:v>0.63692057616772202</c:v>
                </c:pt>
                <c:pt idx="66">
                  <c:v>0.65095253983571699</c:v>
                </c:pt>
                <c:pt idx="67">
                  <c:v>0.56863928894664495</c:v>
                </c:pt>
                <c:pt idx="68">
                  <c:v>0.475977165265692</c:v>
                </c:pt>
                <c:pt idx="69">
                  <c:v>0.44583277335013599</c:v>
                </c:pt>
                <c:pt idx="70">
                  <c:v>0.44353209808371102</c:v>
                </c:pt>
                <c:pt idx="71">
                  <c:v>0.54678816022506305</c:v>
                </c:pt>
                <c:pt idx="72">
                  <c:v>0.547567864865386</c:v>
                </c:pt>
                <c:pt idx="73">
                  <c:v>0.44404652921410098</c:v>
                </c:pt>
                <c:pt idx="74">
                  <c:v>0.48057854970830399</c:v>
                </c:pt>
                <c:pt idx="75">
                  <c:v>0.43011956648078498</c:v>
                </c:pt>
                <c:pt idx="76">
                  <c:v>0.440859578732193</c:v>
                </c:pt>
                <c:pt idx="77">
                  <c:v>0.51724640731651494</c:v>
                </c:pt>
                <c:pt idx="78">
                  <c:v>0.66531259710072699</c:v>
                </c:pt>
                <c:pt idx="79">
                  <c:v>0.57997803442021001</c:v>
                </c:pt>
                <c:pt idx="80">
                  <c:v>0.46729815360492499</c:v>
                </c:pt>
                <c:pt idx="81">
                  <c:v>0.43823596538364701</c:v>
                </c:pt>
                <c:pt idx="82">
                  <c:v>0.45096971372853401</c:v>
                </c:pt>
                <c:pt idx="83">
                  <c:v>0.43003617745224398</c:v>
                </c:pt>
                <c:pt idx="84">
                  <c:v>0.442448576159304</c:v>
                </c:pt>
                <c:pt idx="85">
                  <c:v>0.42979654494446901</c:v>
                </c:pt>
                <c:pt idx="86">
                  <c:v>0.45096528212375497</c:v>
                </c:pt>
                <c:pt idx="87">
                  <c:v>0.42811126272232503</c:v>
                </c:pt>
                <c:pt idx="88">
                  <c:v>0.439806944886666</c:v>
                </c:pt>
                <c:pt idx="89">
                  <c:v>0.447633984108669</c:v>
                </c:pt>
                <c:pt idx="90">
                  <c:v>0.42963084909333998</c:v>
                </c:pt>
                <c:pt idx="91">
                  <c:v>0.68328146758943697</c:v>
                </c:pt>
                <c:pt idx="92">
                  <c:v>0.43121979450806103</c:v>
                </c:pt>
                <c:pt idx="93">
                  <c:v>0.43165247743753499</c:v>
                </c:pt>
                <c:pt idx="94">
                  <c:v>0.42912516437231402</c:v>
                </c:pt>
                <c:pt idx="95">
                  <c:v>0.43234659816087101</c:v>
                </c:pt>
                <c:pt idx="96">
                  <c:v>0.446707971432246</c:v>
                </c:pt>
                <c:pt idx="97">
                  <c:v>0.53771766205312799</c:v>
                </c:pt>
                <c:pt idx="98">
                  <c:v>0.49336558748475201</c:v>
                </c:pt>
                <c:pt idx="99">
                  <c:v>0.43695427065776699</c:v>
                </c:pt>
                <c:pt idx="100">
                  <c:v>0.43356574070999498</c:v>
                </c:pt>
                <c:pt idx="101">
                  <c:v>0.44080070602532201</c:v>
                </c:pt>
                <c:pt idx="102">
                  <c:v>0.42756076925091102</c:v>
                </c:pt>
                <c:pt idx="103">
                  <c:v>0.564150809379663</c:v>
                </c:pt>
                <c:pt idx="104">
                  <c:v>0.42777268294656501</c:v>
                </c:pt>
                <c:pt idx="105">
                  <c:v>0.436512635173189</c:v>
                </c:pt>
                <c:pt idx="106">
                  <c:v>0.42869462164774602</c:v>
                </c:pt>
                <c:pt idx="107">
                  <c:v>0.58932521590350695</c:v>
                </c:pt>
                <c:pt idx="108">
                  <c:v>0.59246731879922399</c:v>
                </c:pt>
                <c:pt idx="109">
                  <c:v>0.46060570439169801</c:v>
                </c:pt>
                <c:pt idx="110">
                  <c:v>0.45965187046886002</c:v>
                </c:pt>
                <c:pt idx="111">
                  <c:v>0.45091419337864003</c:v>
                </c:pt>
                <c:pt idx="112">
                  <c:v>0.43227166891896102</c:v>
                </c:pt>
                <c:pt idx="113">
                  <c:v>0.43235701581468</c:v>
                </c:pt>
                <c:pt idx="114">
                  <c:v>0.48448273781995599</c:v>
                </c:pt>
                <c:pt idx="115">
                  <c:v>0.42635290946739701</c:v>
                </c:pt>
                <c:pt idx="116">
                  <c:v>0.474272859252798</c:v>
                </c:pt>
                <c:pt idx="117">
                  <c:v>0.52028130668067896</c:v>
                </c:pt>
                <c:pt idx="118">
                  <c:v>0.43823280095148898</c:v>
                </c:pt>
                <c:pt idx="119">
                  <c:v>0.43053224769153697</c:v>
                </c:pt>
                <c:pt idx="120">
                  <c:v>0.51963723384569005</c:v>
                </c:pt>
                <c:pt idx="121">
                  <c:v>0.42718492005919301</c:v>
                </c:pt>
                <c:pt idx="122">
                  <c:v>0.42833939857377701</c:v>
                </c:pt>
                <c:pt idx="123">
                  <c:v>0.42958082698906502</c:v>
                </c:pt>
                <c:pt idx="124">
                  <c:v>0.97065721649954995</c:v>
                </c:pt>
                <c:pt idx="125">
                  <c:v>0.71459632997351696</c:v>
                </c:pt>
                <c:pt idx="126">
                  <c:v>1.03483445104232</c:v>
                </c:pt>
                <c:pt idx="127">
                  <c:v>0.75323438511817598</c:v>
                </c:pt>
                <c:pt idx="128">
                  <c:v>0.66382467440316395</c:v>
                </c:pt>
                <c:pt idx="129">
                  <c:v>0.46945585760233199</c:v>
                </c:pt>
                <c:pt idx="130">
                  <c:v>0.51206701355086004</c:v>
                </c:pt>
                <c:pt idx="131">
                  <c:v>0.48761899928089097</c:v>
                </c:pt>
                <c:pt idx="132">
                  <c:v>0.58827159455196898</c:v>
                </c:pt>
                <c:pt idx="133">
                  <c:v>0.63871614813684296</c:v>
                </c:pt>
                <c:pt idx="134">
                  <c:v>0.75136462268830295</c:v>
                </c:pt>
                <c:pt idx="135">
                  <c:v>0.53112857175653705</c:v>
                </c:pt>
                <c:pt idx="136">
                  <c:v>0.43867735630021398</c:v>
                </c:pt>
                <c:pt idx="137">
                  <c:v>0.42621682395014898</c:v>
                </c:pt>
                <c:pt idx="138">
                  <c:v>0.43192014671325202</c:v>
                </c:pt>
                <c:pt idx="139">
                  <c:v>0.43198896212895799</c:v>
                </c:pt>
                <c:pt idx="140">
                  <c:v>0.43191487079284702</c:v>
                </c:pt>
                <c:pt idx="141">
                  <c:v>0.431877302453959</c:v>
                </c:pt>
                <c:pt idx="142">
                  <c:v>0.52144289513660502</c:v>
                </c:pt>
                <c:pt idx="143">
                  <c:v>0.42791225061674898</c:v>
                </c:pt>
                <c:pt idx="144">
                  <c:v>0.44778182583446202</c:v>
                </c:pt>
                <c:pt idx="145">
                  <c:v>0.485074200377206</c:v>
                </c:pt>
                <c:pt idx="146">
                  <c:v>0.51545772183095595</c:v>
                </c:pt>
                <c:pt idx="147">
                  <c:v>0.42708279484614797</c:v>
                </c:pt>
                <c:pt idx="148">
                  <c:v>0.42794554650452399</c:v>
                </c:pt>
                <c:pt idx="149">
                  <c:v>0.453084516278566</c:v>
                </c:pt>
                <c:pt idx="150">
                  <c:v>0.42590447692227401</c:v>
                </c:pt>
                <c:pt idx="151">
                  <c:v>0.43391329296319098</c:v>
                </c:pt>
                <c:pt idx="152">
                  <c:v>0.42610644219008398</c:v>
                </c:pt>
                <c:pt idx="153">
                  <c:v>0.46967254357925398</c:v>
                </c:pt>
                <c:pt idx="154">
                  <c:v>0.42958419732057601</c:v>
                </c:pt>
                <c:pt idx="155">
                  <c:v>0.46195385464251298</c:v>
                </c:pt>
                <c:pt idx="156">
                  <c:v>1.17475035082148</c:v>
                </c:pt>
                <c:pt idx="157">
                  <c:v>1.1334807344334601</c:v>
                </c:pt>
                <c:pt idx="158">
                  <c:v>0.75069157620356497</c:v>
                </c:pt>
                <c:pt idx="159">
                  <c:v>0.46770047867173398</c:v>
                </c:pt>
                <c:pt idx="160">
                  <c:v>0.42623728242685099</c:v>
                </c:pt>
                <c:pt idx="161">
                  <c:v>0.42649097378013401</c:v>
                </c:pt>
                <c:pt idx="162">
                  <c:v>0.97258300530949904</c:v>
                </c:pt>
                <c:pt idx="163">
                  <c:v>0.43808396892642099</c:v>
                </c:pt>
                <c:pt idx="164">
                  <c:v>0.43636790411963</c:v>
                </c:pt>
                <c:pt idx="165">
                  <c:v>0.601424871748652</c:v>
                </c:pt>
                <c:pt idx="166">
                  <c:v>0.436438568775604</c:v>
                </c:pt>
                <c:pt idx="167">
                  <c:v>0.42575086614456997</c:v>
                </c:pt>
                <c:pt idx="168">
                  <c:v>0.43835245818587998</c:v>
                </c:pt>
                <c:pt idx="169">
                  <c:v>0.44938415100998402</c:v>
                </c:pt>
                <c:pt idx="170">
                  <c:v>0.45275181393144198</c:v>
                </c:pt>
                <c:pt idx="171">
                  <c:v>0.42698182353710401</c:v>
                </c:pt>
                <c:pt idx="172">
                  <c:v>0.56022955008501896</c:v>
                </c:pt>
                <c:pt idx="173">
                  <c:v>0.442435999282625</c:v>
                </c:pt>
                <c:pt idx="174">
                  <c:v>0.44269614218581999</c:v>
                </c:pt>
                <c:pt idx="175">
                  <c:v>0.42550906632861801</c:v>
                </c:pt>
                <c:pt idx="176">
                  <c:v>0.474387019849912</c:v>
                </c:pt>
                <c:pt idx="177">
                  <c:v>0.43658943230367397</c:v>
                </c:pt>
                <c:pt idx="178">
                  <c:v>0.44003885525005998</c:v>
                </c:pt>
                <c:pt idx="179">
                  <c:v>0.42570514962640799</c:v>
                </c:pt>
                <c:pt idx="180">
                  <c:v>0.64242215502706501</c:v>
                </c:pt>
                <c:pt idx="181">
                  <c:v>0.43003143933627602</c:v>
                </c:pt>
                <c:pt idx="182">
                  <c:v>0.42700060052943301</c:v>
                </c:pt>
                <c:pt idx="183">
                  <c:v>0.44509794165461197</c:v>
                </c:pt>
                <c:pt idx="184">
                  <c:v>0.42812685563130098</c:v>
                </c:pt>
                <c:pt idx="185">
                  <c:v>0.43319237617392697</c:v>
                </c:pt>
                <c:pt idx="186">
                  <c:v>0.43062224414283501</c:v>
                </c:pt>
                <c:pt idx="187">
                  <c:v>0.42837853789615399</c:v>
                </c:pt>
                <c:pt idx="188">
                  <c:v>0.449274485624305</c:v>
                </c:pt>
                <c:pt idx="189">
                  <c:v>0.433424835967683</c:v>
                </c:pt>
                <c:pt idx="190">
                  <c:v>0.42740219579501398</c:v>
                </c:pt>
                <c:pt idx="191">
                  <c:v>0.42769112519887298</c:v>
                </c:pt>
                <c:pt idx="192">
                  <c:v>0.42527335558118101</c:v>
                </c:pt>
                <c:pt idx="193">
                  <c:v>0.42672581549092797</c:v>
                </c:pt>
                <c:pt idx="194">
                  <c:v>0.431116092582078</c:v>
                </c:pt>
                <c:pt idx="195">
                  <c:v>0.42871094703231899</c:v>
                </c:pt>
                <c:pt idx="196">
                  <c:v>0.44597648595342898</c:v>
                </c:pt>
                <c:pt idx="197">
                  <c:v>0.445800682287537</c:v>
                </c:pt>
                <c:pt idx="198">
                  <c:v>0.425402231862481</c:v>
                </c:pt>
                <c:pt idx="199">
                  <c:v>0.42655933626752701</c:v>
                </c:pt>
                <c:pt idx="200">
                  <c:v>0.426345311031398</c:v>
                </c:pt>
                <c:pt idx="201">
                  <c:v>0.72265658042897796</c:v>
                </c:pt>
                <c:pt idx="202">
                  <c:v>0.43766296757113499</c:v>
                </c:pt>
                <c:pt idx="203">
                  <c:v>0.44490403627012698</c:v>
                </c:pt>
                <c:pt idx="204">
                  <c:v>0.42579219659478601</c:v>
                </c:pt>
                <c:pt idx="205">
                  <c:v>0.42879272443240901</c:v>
                </c:pt>
                <c:pt idx="206">
                  <c:v>0.49750135205525903</c:v>
                </c:pt>
                <c:pt idx="207">
                  <c:v>0.431430000647612</c:v>
                </c:pt>
                <c:pt idx="208">
                  <c:v>0.43160767161952401</c:v>
                </c:pt>
                <c:pt idx="209">
                  <c:v>0.42597866963287101</c:v>
                </c:pt>
                <c:pt idx="210">
                  <c:v>0.43365954307551002</c:v>
                </c:pt>
                <c:pt idx="211">
                  <c:v>0.42724350837567199</c:v>
                </c:pt>
                <c:pt idx="212">
                  <c:v>0.43266154594563599</c:v>
                </c:pt>
                <c:pt idx="213">
                  <c:v>0.42545937981576598</c:v>
                </c:pt>
                <c:pt idx="214">
                  <c:v>0.43079256696517298</c:v>
                </c:pt>
                <c:pt idx="215">
                  <c:v>0.62124759137214203</c:v>
                </c:pt>
                <c:pt idx="216">
                  <c:v>0.51136989894579299</c:v>
                </c:pt>
                <c:pt idx="217">
                  <c:v>0.45357833289972499</c:v>
                </c:pt>
                <c:pt idx="218">
                  <c:v>0.46432592567803199</c:v>
                </c:pt>
                <c:pt idx="219">
                  <c:v>0.434613650471455</c:v>
                </c:pt>
                <c:pt idx="220">
                  <c:v>0.488073848266181</c:v>
                </c:pt>
                <c:pt idx="221">
                  <c:v>0.559543189134866</c:v>
                </c:pt>
                <c:pt idx="222">
                  <c:v>0.42363964628212197</c:v>
                </c:pt>
                <c:pt idx="223">
                  <c:v>0.42468795114289998</c:v>
                </c:pt>
                <c:pt idx="224">
                  <c:v>0.42394045552098297</c:v>
                </c:pt>
                <c:pt idx="225">
                  <c:v>0.42510468854213201</c:v>
                </c:pt>
                <c:pt idx="226">
                  <c:v>0.43278100815892001</c:v>
                </c:pt>
                <c:pt idx="227">
                  <c:v>0.42379560310605702</c:v>
                </c:pt>
                <c:pt idx="228">
                  <c:v>0.42774534466241598</c:v>
                </c:pt>
                <c:pt idx="229">
                  <c:v>0.42823871788711598</c:v>
                </c:pt>
                <c:pt idx="230">
                  <c:v>0.42706440740384299</c:v>
                </c:pt>
                <c:pt idx="231">
                  <c:v>0.54366990590570297</c:v>
                </c:pt>
                <c:pt idx="232">
                  <c:v>0.459925637931764</c:v>
                </c:pt>
                <c:pt idx="233">
                  <c:v>0.433336622836347</c:v>
                </c:pt>
                <c:pt idx="234">
                  <c:v>0.43164441847716001</c:v>
                </c:pt>
                <c:pt idx="235">
                  <c:v>0.42419000146207603</c:v>
                </c:pt>
                <c:pt idx="236">
                  <c:v>0.43017325048460597</c:v>
                </c:pt>
                <c:pt idx="237">
                  <c:v>0.42871685619479799</c:v>
                </c:pt>
                <c:pt idx="238">
                  <c:v>0.46582398954006199</c:v>
                </c:pt>
                <c:pt idx="239">
                  <c:v>0.771501561631737</c:v>
                </c:pt>
                <c:pt idx="240">
                  <c:v>0.77149861784679297</c:v>
                </c:pt>
                <c:pt idx="241">
                  <c:v>0.42600128242038299</c:v>
                </c:pt>
                <c:pt idx="242">
                  <c:v>0.42500877327091002</c:v>
                </c:pt>
                <c:pt idx="243">
                  <c:v>0.429444730004924</c:v>
                </c:pt>
                <c:pt idx="244">
                  <c:v>0.42844325702812802</c:v>
                </c:pt>
                <c:pt idx="245">
                  <c:v>0.42449631430622498</c:v>
                </c:pt>
                <c:pt idx="246">
                  <c:v>0.51056645897236697</c:v>
                </c:pt>
                <c:pt idx="247">
                  <c:v>0.43495456450233499</c:v>
                </c:pt>
                <c:pt idx="248">
                  <c:v>0.49809818593170102</c:v>
                </c:pt>
                <c:pt idx="249">
                  <c:v>0.57108699714616995</c:v>
                </c:pt>
                <c:pt idx="250">
                  <c:v>0.485896512321075</c:v>
                </c:pt>
                <c:pt idx="251">
                  <c:v>0.47057630399293998</c:v>
                </c:pt>
                <c:pt idx="252">
                  <c:v>0.42906466017822198</c:v>
                </c:pt>
                <c:pt idx="253">
                  <c:v>0.436240912077759</c:v>
                </c:pt>
                <c:pt idx="254">
                  <c:v>0.428021174827589</c:v>
                </c:pt>
                <c:pt idx="255">
                  <c:v>0.60002914576591604</c:v>
                </c:pt>
                <c:pt idx="256">
                  <c:v>0.42907610793258599</c:v>
                </c:pt>
                <c:pt idx="257">
                  <c:v>0.444459955402494</c:v>
                </c:pt>
                <c:pt idx="258">
                  <c:v>0.42320784589452898</c:v>
                </c:pt>
                <c:pt idx="259">
                  <c:v>0.42313350485214202</c:v>
                </c:pt>
                <c:pt idx="260">
                  <c:v>0.424149293234169</c:v>
                </c:pt>
                <c:pt idx="261">
                  <c:v>0.54839485856301695</c:v>
                </c:pt>
                <c:pt idx="262">
                  <c:v>0.42934535573515298</c:v>
                </c:pt>
                <c:pt idx="263">
                  <c:v>0.428916073055081</c:v>
                </c:pt>
                <c:pt idx="264">
                  <c:v>0.505745113885533</c:v>
                </c:pt>
                <c:pt idx="265">
                  <c:v>0.62612448134370602</c:v>
                </c:pt>
                <c:pt idx="266">
                  <c:v>0.43076775036537601</c:v>
                </c:pt>
                <c:pt idx="267">
                  <c:v>0.52186260272017104</c:v>
                </c:pt>
                <c:pt idx="268">
                  <c:v>0.98811446939812997</c:v>
                </c:pt>
                <c:pt idx="269">
                  <c:v>0.42438536646331299</c:v>
                </c:pt>
                <c:pt idx="270">
                  <c:v>0.51496504438178503</c:v>
                </c:pt>
                <c:pt idx="271">
                  <c:v>0.44013540764789899</c:v>
                </c:pt>
                <c:pt idx="272">
                  <c:v>0.42353156433995198</c:v>
                </c:pt>
                <c:pt idx="273">
                  <c:v>0.44783518164253</c:v>
                </c:pt>
                <c:pt idx="274">
                  <c:v>0.72525221366121995</c:v>
                </c:pt>
                <c:pt idx="275">
                  <c:v>0.42577482127489102</c:v>
                </c:pt>
                <c:pt idx="276">
                  <c:v>0.43432131896841297</c:v>
                </c:pt>
                <c:pt idx="277">
                  <c:v>0.42532679931157302</c:v>
                </c:pt>
                <c:pt idx="278">
                  <c:v>0.43053153956555401</c:v>
                </c:pt>
                <c:pt idx="279">
                  <c:v>0.42449429959330898</c:v>
                </c:pt>
                <c:pt idx="280">
                  <c:v>0.42847392962154401</c:v>
                </c:pt>
                <c:pt idx="281">
                  <c:v>0.42644195412646202</c:v>
                </c:pt>
                <c:pt idx="282">
                  <c:v>0.45490990345734</c:v>
                </c:pt>
                <c:pt idx="283">
                  <c:v>0.42453137955416598</c:v>
                </c:pt>
                <c:pt idx="284">
                  <c:v>1.3581000179292599</c:v>
                </c:pt>
                <c:pt idx="285">
                  <c:v>0.44146701422193302</c:v>
                </c:pt>
                <c:pt idx="286">
                  <c:v>0.46146139945204001</c:v>
                </c:pt>
                <c:pt idx="287">
                  <c:v>0.42653917337235803</c:v>
                </c:pt>
                <c:pt idx="288">
                  <c:v>0.449853436959673</c:v>
                </c:pt>
                <c:pt idx="289">
                  <c:v>0.42983393863106401</c:v>
                </c:pt>
                <c:pt idx="290">
                  <c:v>0.752802015657698</c:v>
                </c:pt>
                <c:pt idx="291">
                  <c:v>0.43021941914098399</c:v>
                </c:pt>
                <c:pt idx="292">
                  <c:v>0.51834915805103499</c:v>
                </c:pt>
                <c:pt idx="293">
                  <c:v>0.42438003019263298</c:v>
                </c:pt>
                <c:pt idx="294">
                  <c:v>0.42432668070972401</c:v>
                </c:pt>
                <c:pt idx="295">
                  <c:v>0.42491500331460902</c:v>
                </c:pt>
                <c:pt idx="296">
                  <c:v>0.442259646972464</c:v>
                </c:pt>
                <c:pt idx="297">
                  <c:v>0.42461092266280298</c:v>
                </c:pt>
                <c:pt idx="298">
                  <c:v>0.466541130438412</c:v>
                </c:pt>
                <c:pt idx="299">
                  <c:v>0.48307548869629802</c:v>
                </c:pt>
                <c:pt idx="300">
                  <c:v>0.46296849985897398</c:v>
                </c:pt>
                <c:pt idx="301">
                  <c:v>0.42554852168619001</c:v>
                </c:pt>
                <c:pt idx="302">
                  <c:v>0.42773839646949602</c:v>
                </c:pt>
                <c:pt idx="303">
                  <c:v>0.42993275281764098</c:v>
                </c:pt>
                <c:pt idx="304">
                  <c:v>0.42661406820442199</c:v>
                </c:pt>
                <c:pt idx="305">
                  <c:v>0.43846334426231198</c:v>
                </c:pt>
                <c:pt idx="306">
                  <c:v>0.42682948558262501</c:v>
                </c:pt>
                <c:pt idx="307">
                  <c:v>0.42317791285957002</c:v>
                </c:pt>
                <c:pt idx="308">
                  <c:v>0.42938175469617001</c:v>
                </c:pt>
                <c:pt idx="309">
                  <c:v>0.42484954313402801</c:v>
                </c:pt>
                <c:pt idx="310">
                  <c:v>0.43730407853867298</c:v>
                </c:pt>
                <c:pt idx="311">
                  <c:v>0.43265182907060101</c:v>
                </c:pt>
                <c:pt idx="312">
                  <c:v>0.47776404416405699</c:v>
                </c:pt>
                <c:pt idx="313">
                  <c:v>0.42565584627685299</c:v>
                </c:pt>
                <c:pt idx="314">
                  <c:v>0.430828422261257</c:v>
                </c:pt>
                <c:pt idx="315">
                  <c:v>0.42550569990701198</c:v>
                </c:pt>
                <c:pt idx="316">
                  <c:v>0.426309072653694</c:v>
                </c:pt>
                <c:pt idx="317">
                  <c:v>0.43507602474572699</c:v>
                </c:pt>
                <c:pt idx="318">
                  <c:v>0.42245931951726601</c:v>
                </c:pt>
                <c:pt idx="319">
                  <c:v>0.42310023658806101</c:v>
                </c:pt>
                <c:pt idx="320">
                  <c:v>0.42562126373373699</c:v>
                </c:pt>
                <c:pt idx="321">
                  <c:v>0.423980866901219</c:v>
                </c:pt>
                <c:pt idx="322">
                  <c:v>0.42522254283474198</c:v>
                </c:pt>
                <c:pt idx="323">
                  <c:v>0.54935168876268903</c:v>
                </c:pt>
                <c:pt idx="324">
                  <c:v>0.42355653728489401</c:v>
                </c:pt>
                <c:pt idx="325">
                  <c:v>0.42608258044275399</c:v>
                </c:pt>
                <c:pt idx="326">
                  <c:v>0.43871181504274798</c:v>
                </c:pt>
                <c:pt idx="327">
                  <c:v>0.42367843452946502</c:v>
                </c:pt>
                <c:pt idx="328">
                  <c:v>0.42811787796111</c:v>
                </c:pt>
                <c:pt idx="329">
                  <c:v>0.429752569169085</c:v>
                </c:pt>
                <c:pt idx="330">
                  <c:v>0.65602146203985001</c:v>
                </c:pt>
                <c:pt idx="331">
                  <c:v>0.47591208713178001</c:v>
                </c:pt>
                <c:pt idx="332">
                  <c:v>0.614565274299537</c:v>
                </c:pt>
                <c:pt idx="333">
                  <c:v>0.43845441284936898</c:v>
                </c:pt>
                <c:pt idx="334">
                  <c:v>0.97750215287929898</c:v>
                </c:pt>
                <c:pt idx="335">
                  <c:v>0.51102990219182698</c:v>
                </c:pt>
                <c:pt idx="336">
                  <c:v>0.45010357837131898</c:v>
                </c:pt>
                <c:pt idx="337">
                  <c:v>0.43815236487030002</c:v>
                </c:pt>
                <c:pt idx="338">
                  <c:v>0.437966431086657</c:v>
                </c:pt>
                <c:pt idx="339">
                  <c:v>0.46200444216453501</c:v>
                </c:pt>
                <c:pt idx="340">
                  <c:v>0.53934881267780199</c:v>
                </c:pt>
                <c:pt idx="341">
                  <c:v>0.450463658814868</c:v>
                </c:pt>
                <c:pt idx="342">
                  <c:v>0.68670333667782701</c:v>
                </c:pt>
                <c:pt idx="343">
                  <c:v>0.57592856625744004</c:v>
                </c:pt>
                <c:pt idx="344">
                  <c:v>0.49893641091394902</c:v>
                </c:pt>
                <c:pt idx="345">
                  <c:v>0.66192364437481399</c:v>
                </c:pt>
                <c:pt idx="346">
                  <c:v>0.51308316999890302</c:v>
                </c:pt>
                <c:pt idx="347">
                  <c:v>0.42522846223843602</c:v>
                </c:pt>
                <c:pt idx="348">
                  <c:v>0.43258237271633498</c:v>
                </c:pt>
                <c:pt idx="349">
                  <c:v>0.57839428369358803</c:v>
                </c:pt>
                <c:pt idx="350">
                  <c:v>0.43294567604734602</c:v>
                </c:pt>
                <c:pt idx="351">
                  <c:v>0.43419195927354598</c:v>
                </c:pt>
                <c:pt idx="352">
                  <c:v>0.42936909485566499</c:v>
                </c:pt>
                <c:pt idx="353">
                  <c:v>0.42732561772289002</c:v>
                </c:pt>
                <c:pt idx="354">
                  <c:v>0.42380060461634</c:v>
                </c:pt>
                <c:pt idx="355">
                  <c:v>0.42336006239516299</c:v>
                </c:pt>
                <c:pt idx="356">
                  <c:v>0.42278306660719001</c:v>
                </c:pt>
                <c:pt idx="357">
                  <c:v>0.42645686110723002</c:v>
                </c:pt>
                <c:pt idx="358">
                  <c:v>0.435509723637996</c:v>
                </c:pt>
                <c:pt idx="359">
                  <c:v>0.56784725844182105</c:v>
                </c:pt>
                <c:pt idx="360">
                  <c:v>0.42274781629692298</c:v>
                </c:pt>
                <c:pt idx="361">
                  <c:v>0.42203120245244402</c:v>
                </c:pt>
                <c:pt idx="362">
                  <c:v>0.43238215881532599</c:v>
                </c:pt>
                <c:pt idx="363">
                  <c:v>0.426321684683587</c:v>
                </c:pt>
                <c:pt idx="364">
                  <c:v>0.42342223844558002</c:v>
                </c:pt>
                <c:pt idx="365">
                  <c:v>0.55823064783774501</c:v>
                </c:pt>
                <c:pt idx="366">
                  <c:v>0.42311876726589598</c:v>
                </c:pt>
                <c:pt idx="367">
                  <c:v>0.42824462957631598</c:v>
                </c:pt>
                <c:pt idx="368">
                  <c:v>0.43036507987589101</c:v>
                </c:pt>
                <c:pt idx="369">
                  <c:v>0.42581428394538601</c:v>
                </c:pt>
                <c:pt idx="370">
                  <c:v>0.46957755976099502</c:v>
                </c:pt>
                <c:pt idx="371">
                  <c:v>0.71898608665249597</c:v>
                </c:pt>
                <c:pt idx="372">
                  <c:v>0.42606144020383002</c:v>
                </c:pt>
                <c:pt idx="373">
                  <c:v>0.42268022151571299</c:v>
                </c:pt>
                <c:pt idx="374">
                  <c:v>0.42457890513556001</c:v>
                </c:pt>
                <c:pt idx="375">
                  <c:v>0.42539910502182898</c:v>
                </c:pt>
                <c:pt idx="376">
                  <c:v>0.42464110099830499</c:v>
                </c:pt>
                <c:pt idx="377">
                  <c:v>0.42588797249793398</c:v>
                </c:pt>
                <c:pt idx="378">
                  <c:v>0.42953930645698402</c:v>
                </c:pt>
                <c:pt idx="379">
                  <c:v>0.445554454779719</c:v>
                </c:pt>
                <c:pt idx="380">
                  <c:v>0.42348434602135598</c:v>
                </c:pt>
                <c:pt idx="381">
                  <c:v>0.42827821232360402</c:v>
                </c:pt>
                <c:pt idx="382">
                  <c:v>0.437550632013122</c:v>
                </c:pt>
                <c:pt idx="383">
                  <c:v>0.43164791607602498</c:v>
                </c:pt>
                <c:pt idx="384">
                  <c:v>0.47853759071766899</c:v>
                </c:pt>
                <c:pt idx="385">
                  <c:v>0.423423085746788</c:v>
                </c:pt>
                <c:pt idx="386">
                  <c:v>0.42720989126283798</c:v>
                </c:pt>
                <c:pt idx="387">
                  <c:v>0.43381284816739302</c:v>
                </c:pt>
                <c:pt idx="388">
                  <c:v>0.42289350160650602</c:v>
                </c:pt>
                <c:pt idx="389">
                  <c:v>0.42506525603458001</c:v>
                </c:pt>
                <c:pt idx="390">
                  <c:v>0.64419733486715003</c:v>
                </c:pt>
                <c:pt idx="391">
                  <c:v>0.44333691872454001</c:v>
                </c:pt>
                <c:pt idx="392">
                  <c:v>0.432738920594404</c:v>
                </c:pt>
                <c:pt idx="393">
                  <c:v>0.425089737941451</c:v>
                </c:pt>
                <c:pt idx="394">
                  <c:v>0.421720505388478</c:v>
                </c:pt>
                <c:pt idx="395">
                  <c:v>0.44010751841552997</c:v>
                </c:pt>
                <c:pt idx="396">
                  <c:v>0.42584977572406602</c:v>
                </c:pt>
                <c:pt idx="397">
                  <c:v>0.42366602137960901</c:v>
                </c:pt>
                <c:pt idx="398">
                  <c:v>0.448619183815746</c:v>
                </c:pt>
                <c:pt idx="399">
                  <c:v>0.427895021329599</c:v>
                </c:pt>
                <c:pt idx="400">
                  <c:v>0.42660417167488801</c:v>
                </c:pt>
                <c:pt idx="401">
                  <c:v>0.56698763758111004</c:v>
                </c:pt>
                <c:pt idx="402">
                  <c:v>0.42202844738308298</c:v>
                </c:pt>
                <c:pt idx="403">
                  <c:v>0.425121039510233</c:v>
                </c:pt>
                <c:pt idx="404">
                  <c:v>0.43208235038607801</c:v>
                </c:pt>
                <c:pt idx="405">
                  <c:v>0.42810291988988702</c:v>
                </c:pt>
                <c:pt idx="406">
                  <c:v>0.68538031197250504</c:v>
                </c:pt>
                <c:pt idx="407">
                  <c:v>0.42202921548253303</c:v>
                </c:pt>
                <c:pt idx="408">
                  <c:v>0.42193700349096303</c:v>
                </c:pt>
                <c:pt idx="409">
                  <c:v>0.42947396725765302</c:v>
                </c:pt>
                <c:pt idx="410">
                  <c:v>0.43000189330807798</c:v>
                </c:pt>
                <c:pt idx="411">
                  <c:v>0.64168602869172497</c:v>
                </c:pt>
                <c:pt idx="412">
                  <c:v>0.43099530436715899</c:v>
                </c:pt>
                <c:pt idx="413">
                  <c:v>0.71791053316564801</c:v>
                </c:pt>
                <c:pt idx="414">
                  <c:v>0.42344843467232102</c:v>
                </c:pt>
                <c:pt idx="415">
                  <c:v>0.42685460620337201</c:v>
                </c:pt>
                <c:pt idx="416">
                  <c:v>0.494183372982754</c:v>
                </c:pt>
                <c:pt idx="417">
                  <c:v>0.42268553096987199</c:v>
                </c:pt>
                <c:pt idx="418">
                  <c:v>0.42424579797577999</c:v>
                </c:pt>
                <c:pt idx="419">
                  <c:v>0.43537609516527698</c:v>
                </c:pt>
                <c:pt idx="420">
                  <c:v>0.43869601619737397</c:v>
                </c:pt>
                <c:pt idx="421">
                  <c:v>0.42641880809467497</c:v>
                </c:pt>
                <c:pt idx="422">
                  <c:v>0.43102760824954001</c:v>
                </c:pt>
                <c:pt idx="423">
                  <c:v>0.42392176741854398</c:v>
                </c:pt>
                <c:pt idx="424">
                  <c:v>0.42130611949767299</c:v>
                </c:pt>
                <c:pt idx="425">
                  <c:v>0.42585002269008798</c:v>
                </c:pt>
                <c:pt idx="426">
                  <c:v>0.49503680790089899</c:v>
                </c:pt>
                <c:pt idx="427">
                  <c:v>0.42736773845631199</c:v>
                </c:pt>
                <c:pt idx="428">
                  <c:v>0.42920712051669202</c:v>
                </c:pt>
                <c:pt idx="429">
                  <c:v>0.42171740434598598</c:v>
                </c:pt>
                <c:pt idx="430">
                  <c:v>0.42126072845104501</c:v>
                </c:pt>
                <c:pt idx="431">
                  <c:v>0.425926788874669</c:v>
                </c:pt>
                <c:pt idx="432">
                  <c:v>0.429055169594663</c:v>
                </c:pt>
                <c:pt idx="433">
                  <c:v>0.426116048784282</c:v>
                </c:pt>
                <c:pt idx="434">
                  <c:v>0.42263639068088499</c:v>
                </c:pt>
                <c:pt idx="435">
                  <c:v>0.42845882329175899</c:v>
                </c:pt>
                <c:pt idx="436">
                  <c:v>0.42567990972495101</c:v>
                </c:pt>
                <c:pt idx="437">
                  <c:v>0.428549342113966</c:v>
                </c:pt>
                <c:pt idx="438">
                  <c:v>0.42432038470661898</c:v>
                </c:pt>
                <c:pt idx="439">
                  <c:v>0.42504728733013902</c:v>
                </c:pt>
                <c:pt idx="440">
                  <c:v>0.42351493973681598</c:v>
                </c:pt>
                <c:pt idx="441">
                  <c:v>0.46075214513331703</c:v>
                </c:pt>
                <c:pt idx="442">
                  <c:v>0.42168666741949801</c:v>
                </c:pt>
                <c:pt idx="443">
                  <c:v>0.42140504582598898</c:v>
                </c:pt>
                <c:pt idx="444">
                  <c:v>0.422907965169105</c:v>
                </c:pt>
                <c:pt idx="445">
                  <c:v>0.42190886982018</c:v>
                </c:pt>
                <c:pt idx="446">
                  <c:v>0.42094903973604397</c:v>
                </c:pt>
                <c:pt idx="447">
                  <c:v>0.42444713817384899</c:v>
                </c:pt>
                <c:pt idx="448">
                  <c:v>0.42249586150671198</c:v>
                </c:pt>
                <c:pt idx="449">
                  <c:v>0.42233389346634298</c:v>
                </c:pt>
                <c:pt idx="450">
                  <c:v>0.442545002777602</c:v>
                </c:pt>
                <c:pt idx="451">
                  <c:v>0.42432142294373898</c:v>
                </c:pt>
                <c:pt idx="452">
                  <c:v>0.42893652316078901</c:v>
                </c:pt>
                <c:pt idx="453">
                  <c:v>0.424809517407644</c:v>
                </c:pt>
                <c:pt idx="454">
                  <c:v>0.64544165517893304</c:v>
                </c:pt>
                <c:pt idx="455">
                  <c:v>0.42377199245195002</c:v>
                </c:pt>
                <c:pt idx="456">
                  <c:v>0.43892443873666798</c:v>
                </c:pt>
                <c:pt idx="457">
                  <c:v>0.42277838413691499</c:v>
                </c:pt>
                <c:pt idx="458">
                  <c:v>0.42261592767216599</c:v>
                </c:pt>
                <c:pt idx="459">
                  <c:v>0.42328741793663099</c:v>
                </c:pt>
                <c:pt idx="460">
                  <c:v>0.43031233645908301</c:v>
                </c:pt>
                <c:pt idx="461">
                  <c:v>0.42294000366877599</c:v>
                </c:pt>
                <c:pt idx="462">
                  <c:v>0.42089304730211302</c:v>
                </c:pt>
                <c:pt idx="463">
                  <c:v>0.42149257513322502</c:v>
                </c:pt>
                <c:pt idx="464">
                  <c:v>0.42553386334387999</c:v>
                </c:pt>
                <c:pt idx="465">
                  <c:v>0.431508124252303</c:v>
                </c:pt>
                <c:pt idx="466">
                  <c:v>0.42390568376987903</c:v>
                </c:pt>
                <c:pt idx="467">
                  <c:v>0.42600684536460598</c:v>
                </c:pt>
                <c:pt idx="468">
                  <c:v>0.42285239937416502</c:v>
                </c:pt>
                <c:pt idx="469">
                  <c:v>0.42379588869964202</c:v>
                </c:pt>
                <c:pt idx="470">
                  <c:v>0.42903073973559902</c:v>
                </c:pt>
                <c:pt idx="471">
                  <c:v>0.424115629977806</c:v>
                </c:pt>
                <c:pt idx="472">
                  <c:v>0.424544744553631</c:v>
                </c:pt>
                <c:pt idx="473">
                  <c:v>0.42200691389876699</c:v>
                </c:pt>
                <c:pt idx="474">
                  <c:v>0.42384943634563299</c:v>
                </c:pt>
                <c:pt idx="475">
                  <c:v>0.42263871543883902</c:v>
                </c:pt>
                <c:pt idx="476">
                  <c:v>0.42551914620113401</c:v>
                </c:pt>
                <c:pt idx="477">
                  <c:v>0.42686554436434399</c:v>
                </c:pt>
                <c:pt idx="478">
                  <c:v>0.42446211291490599</c:v>
                </c:pt>
                <c:pt idx="479">
                  <c:v>0.43125040864203901</c:v>
                </c:pt>
                <c:pt idx="480">
                  <c:v>0.43837910748756997</c:v>
                </c:pt>
                <c:pt idx="481">
                  <c:v>0.44245596412031801</c:v>
                </c:pt>
                <c:pt idx="482">
                  <c:v>0.43345584709191898</c:v>
                </c:pt>
                <c:pt idx="483">
                  <c:v>0.42268548973712899</c:v>
                </c:pt>
                <c:pt idx="484">
                  <c:v>0.42537545394784898</c:v>
                </c:pt>
                <c:pt idx="485">
                  <c:v>0.42493963163570497</c:v>
                </c:pt>
                <c:pt idx="486">
                  <c:v>0.42595105537889799</c:v>
                </c:pt>
                <c:pt idx="487">
                  <c:v>0.42182937197728299</c:v>
                </c:pt>
                <c:pt idx="488">
                  <c:v>0.42235104296430098</c:v>
                </c:pt>
                <c:pt idx="489">
                  <c:v>0.422054115023064</c:v>
                </c:pt>
                <c:pt idx="490">
                  <c:v>0.42446246667729298</c:v>
                </c:pt>
                <c:pt idx="491">
                  <c:v>0.44148632348577599</c:v>
                </c:pt>
                <c:pt idx="492">
                  <c:v>0.42853089873357803</c:v>
                </c:pt>
                <c:pt idx="493">
                  <c:v>0.47687130066921901</c:v>
                </c:pt>
                <c:pt idx="494">
                  <c:v>0.423874775348906</c:v>
                </c:pt>
                <c:pt idx="495">
                  <c:v>0.42866098649817402</c:v>
                </c:pt>
                <c:pt idx="496">
                  <c:v>0.42118658280936</c:v>
                </c:pt>
                <c:pt idx="497">
                  <c:v>0.42550902675045998</c:v>
                </c:pt>
                <c:pt idx="498">
                  <c:v>0.42290395794812702</c:v>
                </c:pt>
                <c:pt idx="499">
                  <c:v>0.42253445667072398</c:v>
                </c:pt>
                <c:pt idx="500">
                  <c:v>0.42207313951394199</c:v>
                </c:pt>
                <c:pt idx="501">
                  <c:v>0.424773259464998</c:v>
                </c:pt>
                <c:pt idx="502">
                  <c:v>0.42879525705839999</c:v>
                </c:pt>
                <c:pt idx="503">
                  <c:v>0.44846914545228</c:v>
                </c:pt>
                <c:pt idx="504">
                  <c:v>0.423925397419739</c:v>
                </c:pt>
                <c:pt idx="505">
                  <c:v>0.42404865291141802</c:v>
                </c:pt>
                <c:pt idx="506">
                  <c:v>0.42454806589691202</c:v>
                </c:pt>
                <c:pt idx="507">
                  <c:v>0.42369279973781498</c:v>
                </c:pt>
                <c:pt idx="508">
                  <c:v>0.42664686576623601</c:v>
                </c:pt>
                <c:pt idx="509">
                  <c:v>0.435764985090765</c:v>
                </c:pt>
                <c:pt idx="510">
                  <c:v>0.42294765912899202</c:v>
                </c:pt>
                <c:pt idx="511">
                  <c:v>0.43785499372033398</c:v>
                </c:pt>
                <c:pt idx="512">
                  <c:v>0.424878899529955</c:v>
                </c:pt>
                <c:pt idx="513">
                  <c:v>0.42595787152688003</c:v>
                </c:pt>
                <c:pt idx="514">
                  <c:v>0.42393278903404502</c:v>
                </c:pt>
                <c:pt idx="515">
                  <c:v>0.42282865549467402</c:v>
                </c:pt>
                <c:pt idx="516">
                  <c:v>0.425775275784183</c:v>
                </c:pt>
                <c:pt idx="517">
                  <c:v>0.424195083760669</c:v>
                </c:pt>
                <c:pt idx="518">
                  <c:v>0.42355052453157499</c:v>
                </c:pt>
                <c:pt idx="519">
                  <c:v>0.427894864968277</c:v>
                </c:pt>
                <c:pt idx="520">
                  <c:v>0.43894268359942601</c:v>
                </c:pt>
                <c:pt idx="521">
                  <c:v>0.54540531763251998</c:v>
                </c:pt>
                <c:pt idx="522">
                  <c:v>0.42314253704557397</c:v>
                </c:pt>
                <c:pt idx="523">
                  <c:v>0.43258785853003301</c:v>
                </c:pt>
                <c:pt idx="524">
                  <c:v>0.42903068704763597</c:v>
                </c:pt>
                <c:pt idx="525">
                  <c:v>0.46204557580707001</c:v>
                </c:pt>
                <c:pt idx="526">
                  <c:v>0.431238128140915</c:v>
                </c:pt>
                <c:pt idx="527">
                  <c:v>0.42679446146035399</c:v>
                </c:pt>
                <c:pt idx="528">
                  <c:v>0.43327478867500302</c:v>
                </c:pt>
                <c:pt idx="529">
                  <c:v>0.465642028916468</c:v>
                </c:pt>
                <c:pt idx="530">
                  <c:v>0.43120533955859502</c:v>
                </c:pt>
                <c:pt idx="531">
                  <c:v>0.42312160110688202</c:v>
                </c:pt>
                <c:pt idx="532">
                  <c:v>0.42281773322400001</c:v>
                </c:pt>
                <c:pt idx="533">
                  <c:v>0.42809590828461802</c:v>
                </c:pt>
                <c:pt idx="534">
                  <c:v>0.42428601980562702</c:v>
                </c:pt>
                <c:pt idx="535">
                  <c:v>0.42632290970171899</c:v>
                </c:pt>
                <c:pt idx="536">
                  <c:v>0.42961620992633098</c:v>
                </c:pt>
                <c:pt idx="537">
                  <c:v>0.485391506129976</c:v>
                </c:pt>
                <c:pt idx="538">
                  <c:v>0.42192833249899298</c:v>
                </c:pt>
                <c:pt idx="539">
                  <c:v>0.42118384080112797</c:v>
                </c:pt>
                <c:pt idx="540">
                  <c:v>0.42264888245660498</c:v>
                </c:pt>
                <c:pt idx="541">
                  <c:v>0.42378784161720701</c:v>
                </c:pt>
                <c:pt idx="542">
                  <c:v>0.42208700788909398</c:v>
                </c:pt>
                <c:pt idx="543">
                  <c:v>0.420541864463016</c:v>
                </c:pt>
                <c:pt idx="544">
                  <c:v>0.42577378202796601</c:v>
                </c:pt>
                <c:pt idx="545">
                  <c:v>0.42133421703615098</c:v>
                </c:pt>
                <c:pt idx="546">
                  <c:v>0.43458301268157501</c:v>
                </c:pt>
                <c:pt idx="547">
                  <c:v>0.42046634863029098</c:v>
                </c:pt>
                <c:pt idx="548">
                  <c:v>0.426016711534148</c:v>
                </c:pt>
                <c:pt idx="549">
                  <c:v>0.42093506702889499</c:v>
                </c:pt>
                <c:pt idx="550">
                  <c:v>0.42164492122427699</c:v>
                </c:pt>
                <c:pt idx="551">
                  <c:v>0.430694238762097</c:v>
                </c:pt>
                <c:pt idx="552">
                  <c:v>0.420994407096003</c:v>
                </c:pt>
                <c:pt idx="553">
                  <c:v>0.425421731964508</c:v>
                </c:pt>
                <c:pt idx="554">
                  <c:v>0.58745456376324001</c:v>
                </c:pt>
                <c:pt idx="555">
                  <c:v>0.49255119355758598</c:v>
                </c:pt>
                <c:pt idx="556">
                  <c:v>0.426236681479501</c:v>
                </c:pt>
                <c:pt idx="557">
                  <c:v>0.43196698660888899</c:v>
                </c:pt>
                <c:pt idx="558">
                  <c:v>0.43675840432893598</c:v>
                </c:pt>
                <c:pt idx="559">
                  <c:v>0.42355468264235602</c:v>
                </c:pt>
                <c:pt idx="560">
                  <c:v>0.42109452882700499</c:v>
                </c:pt>
                <c:pt idx="561">
                  <c:v>0.42275431798407898</c:v>
                </c:pt>
                <c:pt idx="562">
                  <c:v>0.42189279150089798</c:v>
                </c:pt>
                <c:pt idx="563">
                  <c:v>0.447012468380664</c:v>
                </c:pt>
                <c:pt idx="564">
                  <c:v>0.424820431991148</c:v>
                </c:pt>
                <c:pt idx="565">
                  <c:v>0.42636971879858498</c:v>
                </c:pt>
                <c:pt idx="566">
                  <c:v>0.423535347973165</c:v>
                </c:pt>
                <c:pt idx="567">
                  <c:v>0.42193597428671797</c:v>
                </c:pt>
                <c:pt idx="568">
                  <c:v>0.42655618801001599</c:v>
                </c:pt>
                <c:pt idx="569">
                  <c:v>0.42550103185726801</c:v>
                </c:pt>
                <c:pt idx="570">
                  <c:v>0.42120709579945897</c:v>
                </c:pt>
                <c:pt idx="571">
                  <c:v>0.42231354546872901</c:v>
                </c:pt>
                <c:pt idx="572">
                  <c:v>0.42399816155780301</c:v>
                </c:pt>
                <c:pt idx="573">
                  <c:v>0.42327683797447202</c:v>
                </c:pt>
                <c:pt idx="574">
                  <c:v>0.42092632285961901</c:v>
                </c:pt>
                <c:pt idx="575">
                  <c:v>0.42289014078183901</c:v>
                </c:pt>
                <c:pt idx="576">
                  <c:v>0.424845089449988</c:v>
                </c:pt>
                <c:pt idx="577">
                  <c:v>0.49793832442107</c:v>
                </c:pt>
                <c:pt idx="578">
                  <c:v>0.42415616112612903</c:v>
                </c:pt>
                <c:pt idx="579">
                  <c:v>0.42723863315607002</c:v>
                </c:pt>
                <c:pt idx="580">
                  <c:v>0.42074382934215698</c:v>
                </c:pt>
                <c:pt idx="581">
                  <c:v>0.42325726103036698</c:v>
                </c:pt>
                <c:pt idx="582">
                  <c:v>0.42431148886044501</c:v>
                </c:pt>
                <c:pt idx="583">
                  <c:v>0.42152815967444401</c:v>
                </c:pt>
                <c:pt idx="584">
                  <c:v>0.42223071410504198</c:v>
                </c:pt>
                <c:pt idx="585">
                  <c:v>0.42503422777572902</c:v>
                </c:pt>
                <c:pt idx="586">
                  <c:v>0.43100979177958698</c:v>
                </c:pt>
                <c:pt idx="587">
                  <c:v>0.42223271847456301</c:v>
                </c:pt>
                <c:pt idx="588">
                  <c:v>0.42203848986379999</c:v>
                </c:pt>
                <c:pt idx="589">
                  <c:v>0.42541473996657903</c:v>
                </c:pt>
                <c:pt idx="590">
                  <c:v>0.42334400884215101</c:v>
                </c:pt>
                <c:pt idx="591">
                  <c:v>0.42406522336359298</c:v>
                </c:pt>
                <c:pt idx="592">
                  <c:v>0.42408753304491198</c:v>
                </c:pt>
                <c:pt idx="593">
                  <c:v>0.42089143875805102</c:v>
                </c:pt>
                <c:pt idx="594">
                  <c:v>0.42251940277746303</c:v>
                </c:pt>
                <c:pt idx="595">
                  <c:v>0.42384157379395998</c:v>
                </c:pt>
                <c:pt idx="596">
                  <c:v>0.42082643206345899</c:v>
                </c:pt>
                <c:pt idx="597">
                  <c:v>0.42361917693036599</c:v>
                </c:pt>
                <c:pt idx="598">
                  <c:v>0.42269621821209002</c:v>
                </c:pt>
                <c:pt idx="599">
                  <c:v>0.42089062893238699</c:v>
                </c:pt>
                <c:pt idx="600">
                  <c:v>0.42369431161159099</c:v>
                </c:pt>
                <c:pt idx="601">
                  <c:v>0.42307720731635901</c:v>
                </c:pt>
                <c:pt idx="602">
                  <c:v>0.42152405056810999</c:v>
                </c:pt>
                <c:pt idx="603">
                  <c:v>0.431640391338034</c:v>
                </c:pt>
                <c:pt idx="604">
                  <c:v>0.47188243614841802</c:v>
                </c:pt>
                <c:pt idx="605">
                  <c:v>0.42097501163599199</c:v>
                </c:pt>
                <c:pt idx="606">
                  <c:v>0.42253709040839499</c:v>
                </c:pt>
                <c:pt idx="607">
                  <c:v>0.42516364858934402</c:v>
                </c:pt>
                <c:pt idx="608">
                  <c:v>0.42159502547838001</c:v>
                </c:pt>
                <c:pt idx="609">
                  <c:v>0.42282273191819802</c:v>
                </c:pt>
                <c:pt idx="610">
                  <c:v>0.42249233057719598</c:v>
                </c:pt>
                <c:pt idx="611">
                  <c:v>0.44203150818103298</c:v>
                </c:pt>
                <c:pt idx="612">
                  <c:v>0.425273875033789</c:v>
                </c:pt>
                <c:pt idx="613">
                  <c:v>0.42671635125809299</c:v>
                </c:pt>
                <c:pt idx="614">
                  <c:v>0.421238103392366</c:v>
                </c:pt>
                <c:pt idx="615">
                  <c:v>0.71793390235239996</c:v>
                </c:pt>
                <c:pt idx="616">
                  <c:v>0.72859292858314895</c:v>
                </c:pt>
                <c:pt idx="617">
                  <c:v>0.56715419192231098</c:v>
                </c:pt>
                <c:pt idx="618">
                  <c:v>0.58088039895452603</c:v>
                </c:pt>
                <c:pt idx="619">
                  <c:v>0.57646413452296796</c:v>
                </c:pt>
                <c:pt idx="620">
                  <c:v>0.60446784961006494</c:v>
                </c:pt>
                <c:pt idx="621">
                  <c:v>0.42413116245906601</c:v>
                </c:pt>
                <c:pt idx="622">
                  <c:v>0.42185188320146599</c:v>
                </c:pt>
                <c:pt idx="623">
                  <c:v>0.42501167459898698</c:v>
                </c:pt>
                <c:pt idx="624">
                  <c:v>0.42146034959620599</c:v>
                </c:pt>
                <c:pt idx="625">
                  <c:v>0.42277613064633401</c:v>
                </c:pt>
                <c:pt idx="626">
                  <c:v>0.421229476301684</c:v>
                </c:pt>
                <c:pt idx="627">
                  <c:v>0.44501368681076903</c:v>
                </c:pt>
                <c:pt idx="628">
                  <c:v>0.42618159905112901</c:v>
                </c:pt>
                <c:pt idx="629">
                  <c:v>0.42149017328746802</c:v>
                </c:pt>
                <c:pt idx="630">
                  <c:v>0.42311165677222101</c:v>
                </c:pt>
                <c:pt idx="631">
                  <c:v>0.42707359777070403</c:v>
                </c:pt>
                <c:pt idx="632">
                  <c:v>0.42147518301588699</c:v>
                </c:pt>
                <c:pt idx="633">
                  <c:v>0.44015910889673199</c:v>
                </c:pt>
                <c:pt idx="634">
                  <c:v>0.48941833380509198</c:v>
                </c:pt>
                <c:pt idx="635">
                  <c:v>0.57250920234287495</c:v>
                </c:pt>
                <c:pt idx="636">
                  <c:v>0.466239066524261</c:v>
                </c:pt>
                <c:pt idx="637">
                  <c:v>0.49593101788053801</c:v>
                </c:pt>
                <c:pt idx="638">
                  <c:v>0.66148166842177403</c:v>
                </c:pt>
                <c:pt idx="639">
                  <c:v>0.59567344712591497</c:v>
                </c:pt>
                <c:pt idx="640">
                  <c:v>0.439318539862108</c:v>
                </c:pt>
                <c:pt idx="641">
                  <c:v>0.452577866737368</c:v>
                </c:pt>
                <c:pt idx="642">
                  <c:v>0.42424625978150998</c:v>
                </c:pt>
                <c:pt idx="643">
                  <c:v>0.43114281902570201</c:v>
                </c:pt>
                <c:pt idx="644">
                  <c:v>0.43226997771596598</c:v>
                </c:pt>
                <c:pt idx="645">
                  <c:v>0.424891499574996</c:v>
                </c:pt>
                <c:pt idx="646">
                  <c:v>0.42514806416683798</c:v>
                </c:pt>
                <c:pt idx="647">
                  <c:v>0.42773686500459701</c:v>
                </c:pt>
                <c:pt idx="648">
                  <c:v>0.42033557823557699</c:v>
                </c:pt>
                <c:pt idx="649">
                  <c:v>0.42915135694345002</c:v>
                </c:pt>
                <c:pt idx="650">
                  <c:v>0.42243312078474499</c:v>
                </c:pt>
                <c:pt idx="651">
                  <c:v>0.42501953146193699</c:v>
                </c:pt>
                <c:pt idx="652">
                  <c:v>0.42222886241678897</c:v>
                </c:pt>
                <c:pt idx="653">
                  <c:v>0.42678778951413698</c:v>
                </c:pt>
                <c:pt idx="654">
                  <c:v>0.42148528818496001</c:v>
                </c:pt>
                <c:pt idx="655">
                  <c:v>0.42327744051490401</c:v>
                </c:pt>
                <c:pt idx="656">
                  <c:v>0.43728505520771699</c:v>
                </c:pt>
                <c:pt idx="657">
                  <c:v>0.42049830458057902</c:v>
                </c:pt>
                <c:pt idx="658">
                  <c:v>0.42433421453808701</c:v>
                </c:pt>
                <c:pt idx="659">
                  <c:v>0.42128660614998098</c:v>
                </c:pt>
                <c:pt idx="660">
                  <c:v>0.42154270498153501</c:v>
                </c:pt>
                <c:pt idx="661">
                  <c:v>0.42535213686038698</c:v>
                </c:pt>
                <c:pt idx="662">
                  <c:v>0.421016027790032</c:v>
                </c:pt>
                <c:pt idx="663">
                  <c:v>0.43058083074117698</c:v>
                </c:pt>
                <c:pt idx="664">
                  <c:v>0.42901568172917198</c:v>
                </c:pt>
                <c:pt idx="665">
                  <c:v>0.45046842790298403</c:v>
                </c:pt>
                <c:pt idx="666">
                  <c:v>0.42337836353177</c:v>
                </c:pt>
                <c:pt idx="667">
                  <c:v>0.42055500654073003</c:v>
                </c:pt>
                <c:pt idx="668">
                  <c:v>0.42187508504729798</c:v>
                </c:pt>
                <c:pt idx="669">
                  <c:v>0.42051353456989798</c:v>
                </c:pt>
                <c:pt idx="670">
                  <c:v>0.42558404469019001</c:v>
                </c:pt>
                <c:pt idx="671">
                  <c:v>0.42386919441158999</c:v>
                </c:pt>
                <c:pt idx="672">
                  <c:v>0.42420612568529698</c:v>
                </c:pt>
                <c:pt idx="673">
                  <c:v>0.42386419128569602</c:v>
                </c:pt>
                <c:pt idx="674">
                  <c:v>0.42754641325966403</c:v>
                </c:pt>
                <c:pt idx="675">
                  <c:v>0.42116536494638102</c:v>
                </c:pt>
                <c:pt idx="676">
                  <c:v>0.42204988418068401</c:v>
                </c:pt>
                <c:pt idx="677">
                  <c:v>0.42432130826174902</c:v>
                </c:pt>
                <c:pt idx="678">
                  <c:v>0.42213524486238102</c:v>
                </c:pt>
                <c:pt idx="679">
                  <c:v>0.44307088560549102</c:v>
                </c:pt>
                <c:pt idx="680">
                  <c:v>0.42021486385788798</c:v>
                </c:pt>
                <c:pt idx="681">
                  <c:v>0.422204193048618</c:v>
                </c:pt>
                <c:pt idx="682">
                  <c:v>0.44281248667623302</c:v>
                </c:pt>
                <c:pt idx="683">
                  <c:v>0.42219840459159202</c:v>
                </c:pt>
                <c:pt idx="684">
                  <c:v>0.424770033355443</c:v>
                </c:pt>
                <c:pt idx="685">
                  <c:v>0.44180646077055802</c:v>
                </c:pt>
                <c:pt idx="686">
                  <c:v>0.42034703999897799</c:v>
                </c:pt>
                <c:pt idx="687">
                  <c:v>0.42046460548157499</c:v>
                </c:pt>
                <c:pt idx="688">
                  <c:v>0.4239980434285</c:v>
                </c:pt>
                <c:pt idx="689">
                  <c:v>0.420807798027237</c:v>
                </c:pt>
                <c:pt idx="690">
                  <c:v>0.42318182048272202</c:v>
                </c:pt>
                <c:pt idx="691">
                  <c:v>0.42113828829198802</c:v>
                </c:pt>
                <c:pt idx="692">
                  <c:v>0.42421262020214601</c:v>
                </c:pt>
                <c:pt idx="693">
                  <c:v>0.42656677124835501</c:v>
                </c:pt>
                <c:pt idx="694">
                  <c:v>0.423458443412004</c:v>
                </c:pt>
                <c:pt idx="695">
                  <c:v>0.42081710121779498</c:v>
                </c:pt>
                <c:pt idx="696">
                  <c:v>0.42300521937218299</c:v>
                </c:pt>
                <c:pt idx="697">
                  <c:v>0.42299309502847299</c:v>
                </c:pt>
                <c:pt idx="698">
                  <c:v>0.42003537828689302</c:v>
                </c:pt>
                <c:pt idx="699">
                  <c:v>0.42138377639161601</c:v>
                </c:pt>
                <c:pt idx="700">
                  <c:v>0.42516973879452602</c:v>
                </c:pt>
                <c:pt idx="701">
                  <c:v>0.42353166009114501</c:v>
                </c:pt>
                <c:pt idx="702">
                  <c:v>0.425144340269343</c:v>
                </c:pt>
                <c:pt idx="703">
                  <c:v>0.42493768810326099</c:v>
                </c:pt>
                <c:pt idx="704">
                  <c:v>0.423883226530125</c:v>
                </c:pt>
                <c:pt idx="705">
                  <c:v>0.82990365998053195</c:v>
                </c:pt>
                <c:pt idx="706">
                  <c:v>0.42059993017756497</c:v>
                </c:pt>
                <c:pt idx="707">
                  <c:v>0.42479829720621798</c:v>
                </c:pt>
                <c:pt idx="708">
                  <c:v>0.42358816272149302</c:v>
                </c:pt>
                <c:pt idx="709">
                  <c:v>0.42271816896088898</c:v>
                </c:pt>
                <c:pt idx="710">
                  <c:v>0.42243971184951601</c:v>
                </c:pt>
                <c:pt idx="711">
                  <c:v>0.42250670242905702</c:v>
                </c:pt>
                <c:pt idx="712">
                  <c:v>0.42523273848197701</c:v>
                </c:pt>
                <c:pt idx="713">
                  <c:v>0.42644117344228999</c:v>
                </c:pt>
                <c:pt idx="714">
                  <c:v>0.432128848772934</c:v>
                </c:pt>
                <c:pt idx="715">
                  <c:v>0.41995390940475902</c:v>
                </c:pt>
                <c:pt idx="716">
                  <c:v>0.42090686375879799</c:v>
                </c:pt>
                <c:pt idx="717">
                  <c:v>0.42113987183969198</c:v>
                </c:pt>
                <c:pt idx="718">
                  <c:v>0.42145785983538803</c:v>
                </c:pt>
                <c:pt idx="719">
                  <c:v>0.42229311846780498</c:v>
                </c:pt>
                <c:pt idx="720">
                  <c:v>0.42387311053180798</c:v>
                </c:pt>
                <c:pt idx="721">
                  <c:v>0.421087249383163</c:v>
                </c:pt>
                <c:pt idx="722">
                  <c:v>0.424516106386642</c:v>
                </c:pt>
                <c:pt idx="723">
                  <c:v>0.42457773164117202</c:v>
                </c:pt>
                <c:pt idx="724">
                  <c:v>0.42119821282213998</c:v>
                </c:pt>
                <c:pt idx="725">
                  <c:v>0.42655502768153197</c:v>
                </c:pt>
                <c:pt idx="726">
                  <c:v>0.42035454628936603</c:v>
                </c:pt>
                <c:pt idx="727">
                  <c:v>0.42373250201065599</c:v>
                </c:pt>
                <c:pt idx="728">
                  <c:v>0.42477358301276802</c:v>
                </c:pt>
                <c:pt idx="729">
                  <c:v>0.42062869800684899</c:v>
                </c:pt>
                <c:pt idx="730">
                  <c:v>0.42605587876985102</c:v>
                </c:pt>
                <c:pt idx="731">
                  <c:v>0.42023947872251399</c:v>
                </c:pt>
                <c:pt idx="732">
                  <c:v>0.419757461458791</c:v>
                </c:pt>
                <c:pt idx="733">
                  <c:v>0.42223965694180898</c:v>
                </c:pt>
                <c:pt idx="734">
                  <c:v>0.42087055762151698</c:v>
                </c:pt>
                <c:pt idx="735">
                  <c:v>0.41961615779287198</c:v>
                </c:pt>
                <c:pt idx="736">
                  <c:v>0.42342317469419299</c:v>
                </c:pt>
                <c:pt idx="737">
                  <c:v>0.42008638670125298</c:v>
                </c:pt>
                <c:pt idx="738">
                  <c:v>0.42668655189600002</c:v>
                </c:pt>
                <c:pt idx="739">
                  <c:v>0.42325371420684599</c:v>
                </c:pt>
                <c:pt idx="740">
                  <c:v>0.420657198164471</c:v>
                </c:pt>
                <c:pt idx="741">
                  <c:v>0.434648182834524</c:v>
                </c:pt>
                <c:pt idx="742">
                  <c:v>0.44576566903827303</c:v>
                </c:pt>
                <c:pt idx="743">
                  <c:v>0.42496682003099201</c:v>
                </c:pt>
                <c:pt idx="744">
                  <c:v>0.42049662474655602</c:v>
                </c:pt>
                <c:pt idx="745">
                  <c:v>0.42343294400082399</c:v>
                </c:pt>
                <c:pt idx="746">
                  <c:v>0.42008747537638103</c:v>
                </c:pt>
                <c:pt idx="747">
                  <c:v>0.42284214559562999</c:v>
                </c:pt>
                <c:pt idx="748">
                  <c:v>0.42260640684866702</c:v>
                </c:pt>
                <c:pt idx="749">
                  <c:v>0.42411864509451602</c:v>
                </c:pt>
                <c:pt idx="750">
                  <c:v>0.421649997774936</c:v>
                </c:pt>
                <c:pt idx="751">
                  <c:v>0.44967469522089598</c:v>
                </c:pt>
                <c:pt idx="752">
                  <c:v>0.424344050980559</c:v>
                </c:pt>
                <c:pt idx="753">
                  <c:v>0.42442130357247598</c:v>
                </c:pt>
                <c:pt idx="754">
                  <c:v>0.42295275872507698</c:v>
                </c:pt>
                <c:pt idx="755">
                  <c:v>0.42261890914885902</c:v>
                </c:pt>
                <c:pt idx="756">
                  <c:v>0.89262213852208405</c:v>
                </c:pt>
                <c:pt idx="757">
                  <c:v>0.425828485490932</c:v>
                </c:pt>
                <c:pt idx="758">
                  <c:v>0.422715628665914</c:v>
                </c:pt>
                <c:pt idx="759">
                  <c:v>0.42076884991768299</c:v>
                </c:pt>
                <c:pt idx="760">
                  <c:v>0.42211353635147703</c:v>
                </c:pt>
                <c:pt idx="761">
                  <c:v>0.42499468324797202</c:v>
                </c:pt>
                <c:pt idx="762">
                  <c:v>0.422065182314183</c:v>
                </c:pt>
                <c:pt idx="763">
                  <c:v>0.42791692084997202</c:v>
                </c:pt>
                <c:pt idx="764">
                  <c:v>0.42733839245703498</c:v>
                </c:pt>
                <c:pt idx="765">
                  <c:v>0.44400612290463198</c:v>
                </c:pt>
                <c:pt idx="766">
                  <c:v>0.42235091628881299</c:v>
                </c:pt>
                <c:pt idx="767">
                  <c:v>0.42817845592051301</c:v>
                </c:pt>
                <c:pt idx="768">
                  <c:v>0.42415185869307798</c:v>
                </c:pt>
                <c:pt idx="769">
                  <c:v>0.425209325485159</c:v>
                </c:pt>
                <c:pt idx="770">
                  <c:v>0.42580067794196003</c:v>
                </c:pt>
                <c:pt idx="771">
                  <c:v>0.42095672407810403</c:v>
                </c:pt>
                <c:pt idx="772">
                  <c:v>0.43099627928288697</c:v>
                </c:pt>
                <c:pt idx="773">
                  <c:v>0.42513182314091902</c:v>
                </c:pt>
                <c:pt idx="774">
                  <c:v>0.48208627889985101</c:v>
                </c:pt>
                <c:pt idx="775">
                  <c:v>0.60415020150641097</c:v>
                </c:pt>
                <c:pt idx="776">
                  <c:v>0.42067342414713499</c:v>
                </c:pt>
                <c:pt idx="777">
                  <c:v>0.42173696247291498</c:v>
                </c:pt>
                <c:pt idx="778">
                  <c:v>0.42557691143255599</c:v>
                </c:pt>
                <c:pt idx="779">
                  <c:v>0.42617727118475102</c:v>
                </c:pt>
                <c:pt idx="780">
                  <c:v>0.42631581400926</c:v>
                </c:pt>
                <c:pt idx="781">
                  <c:v>0.45040418468427901</c:v>
                </c:pt>
                <c:pt idx="782">
                  <c:v>0.43699494701341302</c:v>
                </c:pt>
                <c:pt idx="783">
                  <c:v>0.42765564515411603</c:v>
                </c:pt>
                <c:pt idx="784">
                  <c:v>0.49025688158676201</c:v>
                </c:pt>
                <c:pt idx="785">
                  <c:v>0.44673469120185999</c:v>
                </c:pt>
                <c:pt idx="786">
                  <c:v>0.43868215166767399</c:v>
                </c:pt>
                <c:pt idx="787">
                  <c:v>0.43891397930800302</c:v>
                </c:pt>
                <c:pt idx="788">
                  <c:v>0.42026475440281802</c:v>
                </c:pt>
                <c:pt idx="789">
                  <c:v>0.44257062235614703</c:v>
                </c:pt>
                <c:pt idx="790">
                  <c:v>0.420136659815596</c:v>
                </c:pt>
                <c:pt idx="791">
                  <c:v>0.42026477226766101</c:v>
                </c:pt>
                <c:pt idx="792">
                  <c:v>0.42746193288619699</c:v>
                </c:pt>
                <c:pt idx="793">
                  <c:v>0.42507151098704499</c:v>
                </c:pt>
                <c:pt idx="794">
                  <c:v>0.49569583034145098</c:v>
                </c:pt>
                <c:pt idx="795">
                  <c:v>0.446084375001148</c:v>
                </c:pt>
                <c:pt idx="796">
                  <c:v>0.42113427820876098</c:v>
                </c:pt>
                <c:pt idx="797">
                  <c:v>0.42003254762375503</c:v>
                </c:pt>
                <c:pt idx="798">
                  <c:v>0.42020574258409898</c:v>
                </c:pt>
                <c:pt idx="799">
                  <c:v>0.42148797312277703</c:v>
                </c:pt>
                <c:pt idx="800">
                  <c:v>0.42468904205085101</c:v>
                </c:pt>
                <c:pt idx="801">
                  <c:v>0.42471763626980902</c:v>
                </c:pt>
                <c:pt idx="802">
                  <c:v>0.421264374644363</c:v>
                </c:pt>
                <c:pt idx="803">
                  <c:v>0.424273000153706</c:v>
                </c:pt>
                <c:pt idx="804">
                  <c:v>0.42719457826895102</c:v>
                </c:pt>
                <c:pt idx="805">
                  <c:v>0.42870399188152802</c:v>
                </c:pt>
                <c:pt idx="806">
                  <c:v>0.42144397042993997</c:v>
                </c:pt>
                <c:pt idx="807">
                  <c:v>0.42607665467761102</c:v>
                </c:pt>
                <c:pt idx="808">
                  <c:v>0.421975579162985</c:v>
                </c:pt>
                <c:pt idx="809">
                  <c:v>0.42239256839397299</c:v>
                </c:pt>
                <c:pt idx="810">
                  <c:v>0.42658529385358701</c:v>
                </c:pt>
                <c:pt idx="811">
                  <c:v>0.42507133061947799</c:v>
                </c:pt>
                <c:pt idx="812">
                  <c:v>0.42158260553038601</c:v>
                </c:pt>
                <c:pt idx="813">
                  <c:v>0.42550792228665302</c:v>
                </c:pt>
                <c:pt idx="814">
                  <c:v>0.419840269377321</c:v>
                </c:pt>
                <c:pt idx="815">
                  <c:v>0.42288998562497998</c:v>
                </c:pt>
                <c:pt idx="816">
                  <c:v>0.42210458489393898</c:v>
                </c:pt>
                <c:pt idx="817">
                  <c:v>0.42079483181886201</c:v>
                </c:pt>
                <c:pt idx="818">
                  <c:v>0.42194201309107099</c:v>
                </c:pt>
                <c:pt idx="819">
                  <c:v>0.42346562310832397</c:v>
                </c:pt>
                <c:pt idx="820">
                  <c:v>0.42710124484925599</c:v>
                </c:pt>
                <c:pt idx="821">
                  <c:v>0.42081277792364202</c:v>
                </c:pt>
                <c:pt idx="822">
                  <c:v>0.42079695382613602</c:v>
                </c:pt>
                <c:pt idx="823">
                  <c:v>0.42338545898159002</c:v>
                </c:pt>
                <c:pt idx="824">
                  <c:v>0.423875960571653</c:v>
                </c:pt>
                <c:pt idx="825">
                  <c:v>0.42378295758440598</c:v>
                </c:pt>
                <c:pt idx="826">
                  <c:v>0.42382475490177002</c:v>
                </c:pt>
                <c:pt idx="827">
                  <c:v>0.42389202717742502</c:v>
                </c:pt>
                <c:pt idx="828">
                  <c:v>0.42734122072182501</c:v>
                </c:pt>
                <c:pt idx="829">
                  <c:v>0.42467235383882601</c:v>
                </c:pt>
                <c:pt idx="830">
                  <c:v>0.42189653687347201</c:v>
                </c:pt>
                <c:pt idx="831">
                  <c:v>0.44525990332556098</c:v>
                </c:pt>
                <c:pt idx="832">
                  <c:v>0.42220824726766099</c:v>
                </c:pt>
                <c:pt idx="833">
                  <c:v>0.42394727596134402</c:v>
                </c:pt>
                <c:pt idx="834">
                  <c:v>0.420481412743063</c:v>
                </c:pt>
                <c:pt idx="835">
                  <c:v>0.41997062934366602</c:v>
                </c:pt>
                <c:pt idx="836">
                  <c:v>0.419490746744141</c:v>
                </c:pt>
                <c:pt idx="837">
                  <c:v>0.42005081018172102</c:v>
                </c:pt>
                <c:pt idx="838">
                  <c:v>0.43292075734239399</c:v>
                </c:pt>
                <c:pt idx="839">
                  <c:v>0.42077554393623701</c:v>
                </c:pt>
                <c:pt idx="840">
                  <c:v>0.42926186756547502</c:v>
                </c:pt>
                <c:pt idx="841">
                  <c:v>0.427081945807463</c:v>
                </c:pt>
                <c:pt idx="842">
                  <c:v>0.42264417466616799</c:v>
                </c:pt>
                <c:pt idx="843">
                  <c:v>0.43260478844614503</c:v>
                </c:pt>
                <c:pt idx="844">
                  <c:v>0.427796937227925</c:v>
                </c:pt>
                <c:pt idx="845">
                  <c:v>0.425645304695426</c:v>
                </c:pt>
                <c:pt idx="846">
                  <c:v>0.43105637029745503</c:v>
                </c:pt>
                <c:pt idx="847">
                  <c:v>0.421365338659905</c:v>
                </c:pt>
                <c:pt idx="848">
                  <c:v>0.42919218800120101</c:v>
                </c:pt>
                <c:pt idx="849">
                  <c:v>0.42075366303434197</c:v>
                </c:pt>
                <c:pt idx="850">
                  <c:v>0.42189963371450101</c:v>
                </c:pt>
                <c:pt idx="851">
                  <c:v>0.42063391377131099</c:v>
                </c:pt>
                <c:pt idx="852">
                  <c:v>0.41973614444580698</c:v>
                </c:pt>
                <c:pt idx="853">
                  <c:v>0.42634840778466798</c:v>
                </c:pt>
                <c:pt idx="854">
                  <c:v>0.42031933492706303</c:v>
                </c:pt>
                <c:pt idx="855">
                  <c:v>0.42115831573740198</c:v>
                </c:pt>
                <c:pt idx="856">
                  <c:v>0.420107488777621</c:v>
                </c:pt>
                <c:pt idx="857">
                  <c:v>0.419929491803261</c:v>
                </c:pt>
                <c:pt idx="858">
                  <c:v>0.48038149117735601</c:v>
                </c:pt>
                <c:pt idx="859">
                  <c:v>0.420353943176689</c:v>
                </c:pt>
                <c:pt idx="860">
                  <c:v>0.42562952082463601</c:v>
                </c:pt>
                <c:pt idx="861">
                  <c:v>0.42207563434380202</c:v>
                </c:pt>
                <c:pt idx="862">
                  <c:v>0.42432286135955899</c:v>
                </c:pt>
                <c:pt idx="863">
                  <c:v>0.50077453990439602</c:v>
                </c:pt>
                <c:pt idx="864">
                  <c:v>0.43792405042921101</c:v>
                </c:pt>
                <c:pt idx="865">
                  <c:v>0.42542322861228699</c:v>
                </c:pt>
                <c:pt idx="866">
                  <c:v>0.42086915411466702</c:v>
                </c:pt>
                <c:pt idx="867">
                  <c:v>0.42094978346758</c:v>
                </c:pt>
                <c:pt idx="868">
                  <c:v>0.429931973097889</c:v>
                </c:pt>
                <c:pt idx="869">
                  <c:v>0.42172208680560402</c:v>
                </c:pt>
                <c:pt idx="870">
                  <c:v>0.42268615395627301</c:v>
                </c:pt>
                <c:pt idx="871">
                  <c:v>0.421283893952828</c:v>
                </c:pt>
                <c:pt idx="872">
                  <c:v>0.47081732809687499</c:v>
                </c:pt>
                <c:pt idx="873">
                  <c:v>0.41934869157245902</c:v>
                </c:pt>
                <c:pt idx="874">
                  <c:v>0.42212130848497897</c:v>
                </c:pt>
                <c:pt idx="875">
                  <c:v>0.42255770726803099</c:v>
                </c:pt>
                <c:pt idx="876">
                  <c:v>0.427685999186382</c:v>
                </c:pt>
                <c:pt idx="877">
                  <c:v>0.42026997581081799</c:v>
                </c:pt>
                <c:pt idx="878">
                  <c:v>0.42406897637747298</c:v>
                </c:pt>
                <c:pt idx="879">
                  <c:v>0.43060251025746199</c:v>
                </c:pt>
                <c:pt idx="880">
                  <c:v>0.423357309348319</c:v>
                </c:pt>
                <c:pt idx="881">
                  <c:v>0.42116279120366801</c:v>
                </c:pt>
                <c:pt idx="882">
                  <c:v>0.43355321038329298</c:v>
                </c:pt>
                <c:pt idx="883">
                  <c:v>0.42551054355475099</c:v>
                </c:pt>
                <c:pt idx="884">
                  <c:v>0.89902901170849303</c:v>
                </c:pt>
                <c:pt idx="885">
                  <c:v>0.44740508369669701</c:v>
                </c:pt>
                <c:pt idx="886">
                  <c:v>0.41987537708663403</c:v>
                </c:pt>
                <c:pt idx="887">
                  <c:v>0.42063379542382101</c:v>
                </c:pt>
                <c:pt idx="888">
                  <c:v>0.42142412284693198</c:v>
                </c:pt>
                <c:pt idx="889">
                  <c:v>0.420949402229852</c:v>
                </c:pt>
                <c:pt idx="890">
                  <c:v>0.421575118152614</c:v>
                </c:pt>
                <c:pt idx="891">
                  <c:v>0.42259028560448197</c:v>
                </c:pt>
                <c:pt idx="892">
                  <c:v>0.42682692195377198</c:v>
                </c:pt>
                <c:pt idx="893">
                  <c:v>0.42086504531240798</c:v>
                </c:pt>
                <c:pt idx="894">
                  <c:v>0.42709310670476502</c:v>
                </c:pt>
                <c:pt idx="895">
                  <c:v>0.42527929011514398</c:v>
                </c:pt>
                <c:pt idx="896">
                  <c:v>0.42449230767561102</c:v>
                </c:pt>
                <c:pt idx="897">
                  <c:v>0.42140412993112902</c:v>
                </c:pt>
                <c:pt idx="898">
                  <c:v>0.43426675024501799</c:v>
                </c:pt>
                <c:pt idx="899">
                  <c:v>0.42555029965172397</c:v>
                </c:pt>
                <c:pt idx="900">
                  <c:v>0.42161547617522799</c:v>
                </c:pt>
                <c:pt idx="901">
                  <c:v>0.42274341928824399</c:v>
                </c:pt>
                <c:pt idx="902">
                  <c:v>0.42223667969710699</c:v>
                </c:pt>
                <c:pt idx="903">
                  <c:v>0.421985391278908</c:v>
                </c:pt>
                <c:pt idx="904">
                  <c:v>0.42400095829135598</c:v>
                </c:pt>
                <c:pt idx="905">
                  <c:v>0.58645254155389703</c:v>
                </c:pt>
                <c:pt idx="906">
                  <c:v>0.466897736833014</c:v>
                </c:pt>
                <c:pt idx="907">
                  <c:v>0.58635370707535395</c:v>
                </c:pt>
                <c:pt idx="908">
                  <c:v>0.67502871932089004</c:v>
                </c:pt>
                <c:pt idx="909">
                  <c:v>0.61922363927061996</c:v>
                </c:pt>
                <c:pt idx="910">
                  <c:v>0.42476157338899401</c:v>
                </c:pt>
                <c:pt idx="911">
                  <c:v>0.42017989653133597</c:v>
                </c:pt>
                <c:pt idx="912">
                  <c:v>0.42446307246596998</c:v>
                </c:pt>
                <c:pt idx="913">
                  <c:v>0.42182382891501802</c:v>
                </c:pt>
                <c:pt idx="914">
                  <c:v>0.42882606678984198</c:v>
                </c:pt>
                <c:pt idx="915">
                  <c:v>0.42616937826946699</c:v>
                </c:pt>
                <c:pt idx="916">
                  <c:v>0.42175810977501699</c:v>
                </c:pt>
                <c:pt idx="917">
                  <c:v>0.42168104446949001</c:v>
                </c:pt>
                <c:pt idx="918">
                  <c:v>0.419756271545417</c:v>
                </c:pt>
                <c:pt idx="919">
                  <c:v>0.42806734777530098</c:v>
                </c:pt>
                <c:pt idx="920">
                  <c:v>0.42376378308072599</c:v>
                </c:pt>
                <c:pt idx="921">
                  <c:v>0.43270411309193801</c:v>
                </c:pt>
                <c:pt idx="922">
                  <c:v>0.42654113895417101</c:v>
                </c:pt>
                <c:pt idx="923">
                  <c:v>0.42050971716413199</c:v>
                </c:pt>
                <c:pt idx="924">
                  <c:v>0.42083952722488899</c:v>
                </c:pt>
                <c:pt idx="925">
                  <c:v>0.41969548942366303</c:v>
                </c:pt>
                <c:pt idx="926">
                  <c:v>0.42994555005496599</c:v>
                </c:pt>
                <c:pt idx="927">
                  <c:v>0.42890716030264903</c:v>
                </c:pt>
                <c:pt idx="928">
                  <c:v>0.44060761746788502</c:v>
                </c:pt>
                <c:pt idx="929">
                  <c:v>0.42241641101705701</c:v>
                </c:pt>
                <c:pt idx="930">
                  <c:v>0.42846465902625303</c:v>
                </c:pt>
                <c:pt idx="931">
                  <c:v>0.42183326836173801</c:v>
                </c:pt>
                <c:pt idx="932">
                  <c:v>0.42631561362313503</c:v>
                </c:pt>
                <c:pt idx="933">
                  <c:v>0.42869920461318001</c:v>
                </c:pt>
                <c:pt idx="934">
                  <c:v>0.42458938532539298</c:v>
                </c:pt>
                <c:pt idx="935">
                  <c:v>0.42631937683223298</c:v>
                </c:pt>
                <c:pt idx="936">
                  <c:v>0.42948836608443097</c:v>
                </c:pt>
                <c:pt idx="937">
                  <c:v>0.42195381074875798</c:v>
                </c:pt>
                <c:pt idx="938">
                  <c:v>0.42095232141008798</c:v>
                </c:pt>
                <c:pt idx="939">
                  <c:v>0.42451361205918697</c:v>
                </c:pt>
                <c:pt idx="940">
                  <c:v>0.42273388461349298</c:v>
                </c:pt>
                <c:pt idx="941">
                  <c:v>0.42694458208910502</c:v>
                </c:pt>
                <c:pt idx="942">
                  <c:v>0.420071753748124</c:v>
                </c:pt>
                <c:pt idx="943">
                  <c:v>0.42086514222313698</c:v>
                </c:pt>
                <c:pt idx="944">
                  <c:v>0.42183353594406903</c:v>
                </c:pt>
                <c:pt idx="945">
                  <c:v>0.42699623430097999</c:v>
                </c:pt>
                <c:pt idx="946">
                  <c:v>0.65456463795182596</c:v>
                </c:pt>
                <c:pt idx="947">
                  <c:v>0.42039593698337802</c:v>
                </c:pt>
                <c:pt idx="948">
                  <c:v>0.42595770336446398</c:v>
                </c:pt>
                <c:pt idx="949">
                  <c:v>0.42245171890488697</c:v>
                </c:pt>
                <c:pt idx="950">
                  <c:v>0.61563920181516996</c:v>
                </c:pt>
                <c:pt idx="951">
                  <c:v>0.42189297501836898</c:v>
                </c:pt>
                <c:pt idx="952">
                  <c:v>0.42264563561915403</c:v>
                </c:pt>
                <c:pt idx="953">
                  <c:v>0.42486205577020503</c:v>
                </c:pt>
                <c:pt idx="954">
                  <c:v>0.421316952561062</c:v>
                </c:pt>
                <c:pt idx="955">
                  <c:v>0.42455642225426299</c:v>
                </c:pt>
                <c:pt idx="956">
                  <c:v>0.42728808067620999</c:v>
                </c:pt>
                <c:pt idx="957">
                  <c:v>0.41993809056937298</c:v>
                </c:pt>
                <c:pt idx="958">
                  <c:v>0.42479117923184001</c:v>
                </c:pt>
                <c:pt idx="959">
                  <c:v>0.426477565057301</c:v>
                </c:pt>
                <c:pt idx="960">
                  <c:v>0.41973620198613198</c:v>
                </c:pt>
                <c:pt idx="961">
                  <c:v>0.42236084739465002</c:v>
                </c:pt>
                <c:pt idx="962">
                  <c:v>0.421423110465659</c:v>
                </c:pt>
                <c:pt idx="963">
                  <c:v>0.52148274732688205</c:v>
                </c:pt>
                <c:pt idx="964">
                  <c:v>0.43223298565120999</c:v>
                </c:pt>
                <c:pt idx="965">
                  <c:v>0.51605995677138605</c:v>
                </c:pt>
                <c:pt idx="966">
                  <c:v>0.45804678268599702</c:v>
                </c:pt>
                <c:pt idx="967">
                  <c:v>0.42186504201921499</c:v>
                </c:pt>
                <c:pt idx="968">
                  <c:v>0.421374890795573</c:v>
                </c:pt>
                <c:pt idx="969">
                  <c:v>0.42654425487300901</c:v>
                </c:pt>
                <c:pt idx="970">
                  <c:v>0.42645397990453698</c:v>
                </c:pt>
                <c:pt idx="971">
                  <c:v>0.427749375298484</c:v>
                </c:pt>
                <c:pt idx="972">
                  <c:v>0.42651449193784502</c:v>
                </c:pt>
                <c:pt idx="973">
                  <c:v>0.42615027346628298</c:v>
                </c:pt>
                <c:pt idx="974">
                  <c:v>0.43148626926476902</c:v>
                </c:pt>
                <c:pt idx="975">
                  <c:v>0.43485401331566398</c:v>
                </c:pt>
                <c:pt idx="976">
                  <c:v>0.42882842886501399</c:v>
                </c:pt>
                <c:pt idx="977">
                  <c:v>0.45200926221550503</c:v>
                </c:pt>
                <c:pt idx="978">
                  <c:v>0.42498731746532298</c:v>
                </c:pt>
                <c:pt idx="979">
                  <c:v>0.42758552272949701</c:v>
                </c:pt>
                <c:pt idx="980">
                  <c:v>0.44936783511754702</c:v>
                </c:pt>
                <c:pt idx="981">
                  <c:v>0.429551762343726</c:v>
                </c:pt>
                <c:pt idx="982">
                  <c:v>0.42708282732344999</c:v>
                </c:pt>
                <c:pt idx="983">
                  <c:v>0.46216578118097901</c:v>
                </c:pt>
                <c:pt idx="984">
                  <c:v>0.44665805824827598</c:v>
                </c:pt>
                <c:pt idx="985">
                  <c:v>0.42826284413299498</c:v>
                </c:pt>
                <c:pt idx="986">
                  <c:v>0.42305070694455299</c:v>
                </c:pt>
                <c:pt idx="987">
                  <c:v>0.423953085397548</c:v>
                </c:pt>
                <c:pt idx="988">
                  <c:v>0.440662075447246</c:v>
                </c:pt>
                <c:pt idx="989">
                  <c:v>0.42637446790772199</c:v>
                </c:pt>
                <c:pt idx="990">
                  <c:v>0.41930147899055797</c:v>
                </c:pt>
                <c:pt idx="991">
                  <c:v>0.43763190663878199</c:v>
                </c:pt>
                <c:pt idx="992">
                  <c:v>0.432334660623856</c:v>
                </c:pt>
                <c:pt idx="993">
                  <c:v>0.42090807659594498</c:v>
                </c:pt>
                <c:pt idx="994">
                  <c:v>0.42037169603194002</c:v>
                </c:pt>
                <c:pt idx="995">
                  <c:v>0.42268533038198602</c:v>
                </c:pt>
                <c:pt idx="996">
                  <c:v>0.42412905835708098</c:v>
                </c:pt>
                <c:pt idx="997">
                  <c:v>0.43243182013752701</c:v>
                </c:pt>
                <c:pt idx="998">
                  <c:v>0.42189830494859198</c:v>
                </c:pt>
                <c:pt idx="999">
                  <c:v>0.43438491880063901</c:v>
                </c:pt>
                <c:pt idx="1000">
                  <c:v>0.57730010212531202</c:v>
                </c:pt>
                <c:pt idx="1001">
                  <c:v>0.42032165606395899</c:v>
                </c:pt>
                <c:pt idx="1002">
                  <c:v>0.42184714129136203</c:v>
                </c:pt>
                <c:pt idx="1003">
                  <c:v>0.42100127185702502</c:v>
                </c:pt>
                <c:pt idx="1004">
                  <c:v>0.46402349216925898</c:v>
                </c:pt>
                <c:pt idx="1005">
                  <c:v>0.42440812399333799</c:v>
                </c:pt>
                <c:pt idx="1006">
                  <c:v>0.44884258409718902</c:v>
                </c:pt>
                <c:pt idx="1007">
                  <c:v>0.42267576478831898</c:v>
                </c:pt>
                <c:pt idx="1008">
                  <c:v>0.42142408048664198</c:v>
                </c:pt>
                <c:pt idx="1009">
                  <c:v>0.42398530012515601</c:v>
                </c:pt>
                <c:pt idx="1010">
                  <c:v>0.42122168259708398</c:v>
                </c:pt>
                <c:pt idx="1011">
                  <c:v>0.42308837249439801</c:v>
                </c:pt>
                <c:pt idx="1012">
                  <c:v>0.420349285831492</c:v>
                </c:pt>
                <c:pt idx="1013">
                  <c:v>0.42240931265370801</c:v>
                </c:pt>
                <c:pt idx="1014">
                  <c:v>0.42113575659135299</c:v>
                </c:pt>
                <c:pt idx="1015">
                  <c:v>0.434303980725812</c:v>
                </c:pt>
                <c:pt idx="1016">
                  <c:v>0.42140313436367299</c:v>
                </c:pt>
                <c:pt idx="1017">
                  <c:v>0.42165049775755398</c:v>
                </c:pt>
                <c:pt idx="1018">
                  <c:v>0.42094484957150502</c:v>
                </c:pt>
                <c:pt idx="1019">
                  <c:v>0.424392849604112</c:v>
                </c:pt>
                <c:pt idx="1020">
                  <c:v>0.41955447976166899</c:v>
                </c:pt>
                <c:pt idx="1021">
                  <c:v>0.50509745653516402</c:v>
                </c:pt>
                <c:pt idx="1022">
                  <c:v>0.51928944864690096</c:v>
                </c:pt>
                <c:pt idx="1023">
                  <c:v>0.45885087378002998</c:v>
                </c:pt>
                <c:pt idx="1024">
                  <c:v>0.42635393040782099</c:v>
                </c:pt>
                <c:pt idx="1025">
                  <c:v>0.42212179847003101</c:v>
                </c:pt>
                <c:pt idx="1026">
                  <c:v>0.420459936992504</c:v>
                </c:pt>
                <c:pt idx="1027">
                  <c:v>0.422760351941736</c:v>
                </c:pt>
                <c:pt idx="1028">
                  <c:v>0.42156508157463601</c:v>
                </c:pt>
                <c:pt idx="1029">
                  <c:v>0.42977194629283699</c:v>
                </c:pt>
                <c:pt idx="1030">
                  <c:v>0.42301627127131203</c:v>
                </c:pt>
                <c:pt idx="1031">
                  <c:v>0.42310637411080598</c:v>
                </c:pt>
                <c:pt idx="1032">
                  <c:v>0.68747737116124796</c:v>
                </c:pt>
                <c:pt idx="1033">
                  <c:v>0.59723989399074895</c:v>
                </c:pt>
                <c:pt idx="1034">
                  <c:v>0.43155196240090699</c:v>
                </c:pt>
                <c:pt idx="1035">
                  <c:v>0.43929410633835098</c:v>
                </c:pt>
                <c:pt idx="1036">
                  <c:v>0.46761330542514201</c:v>
                </c:pt>
                <c:pt idx="1037">
                  <c:v>0.47392150077751899</c:v>
                </c:pt>
                <c:pt idx="1038">
                  <c:v>0.43034241744148</c:v>
                </c:pt>
                <c:pt idx="1039">
                  <c:v>0.54152808281463105</c:v>
                </c:pt>
                <c:pt idx="1040">
                  <c:v>0.45287125974410403</c:v>
                </c:pt>
                <c:pt idx="1041">
                  <c:v>0.64781555775243704</c:v>
                </c:pt>
                <c:pt idx="1042">
                  <c:v>0.47133944148903201</c:v>
                </c:pt>
                <c:pt idx="1043">
                  <c:v>0.52656370040199996</c:v>
                </c:pt>
                <c:pt idx="1044">
                  <c:v>0.45684422417724102</c:v>
                </c:pt>
                <c:pt idx="1045">
                  <c:v>0.43319626883881801</c:v>
                </c:pt>
                <c:pt idx="1046">
                  <c:v>0.44135433017022202</c:v>
                </c:pt>
                <c:pt idx="1047">
                  <c:v>0.44505503465754698</c:v>
                </c:pt>
                <c:pt idx="1048">
                  <c:v>0.43029996349989202</c:v>
                </c:pt>
                <c:pt idx="1049">
                  <c:v>0.456079547924088</c:v>
                </c:pt>
                <c:pt idx="1050">
                  <c:v>0.56090168130036699</c:v>
                </c:pt>
                <c:pt idx="1051">
                  <c:v>0.65476298815010303</c:v>
                </c:pt>
                <c:pt idx="1052">
                  <c:v>0.42532727732958803</c:v>
                </c:pt>
                <c:pt idx="1053">
                  <c:v>0.42414159072993701</c:v>
                </c:pt>
                <c:pt idx="1054">
                  <c:v>0.42197603135003398</c:v>
                </c:pt>
                <c:pt idx="1055">
                  <c:v>0.42156856656631903</c:v>
                </c:pt>
                <c:pt idx="1056">
                  <c:v>0.42316447862719597</c:v>
                </c:pt>
                <c:pt idx="1057">
                  <c:v>0.42124183368213602</c:v>
                </c:pt>
                <c:pt idx="1058">
                  <c:v>0.42680048390082598</c:v>
                </c:pt>
                <c:pt idx="1059">
                  <c:v>0.420540562886839</c:v>
                </c:pt>
                <c:pt idx="1060">
                  <c:v>0.42733452837768499</c:v>
                </c:pt>
                <c:pt idx="1061">
                  <c:v>0.42020264279719799</c:v>
                </c:pt>
                <c:pt idx="1062">
                  <c:v>0.423102136036557</c:v>
                </c:pt>
                <c:pt idx="1063">
                  <c:v>0.44116692172351102</c:v>
                </c:pt>
                <c:pt idx="1064">
                  <c:v>0.42514591503436999</c:v>
                </c:pt>
                <c:pt idx="1065">
                  <c:v>0.42362338628857799</c:v>
                </c:pt>
                <c:pt idx="1066">
                  <c:v>0.41983524751081502</c:v>
                </c:pt>
                <c:pt idx="1067">
                  <c:v>0.44187357373414499</c:v>
                </c:pt>
                <c:pt idx="1068">
                  <c:v>0.43155100753551601</c:v>
                </c:pt>
                <c:pt idx="1069">
                  <c:v>0.42156138203159199</c:v>
                </c:pt>
                <c:pt idx="1070">
                  <c:v>0.42046614451984898</c:v>
                </c:pt>
                <c:pt idx="1071">
                  <c:v>0.42011062201495097</c:v>
                </c:pt>
                <c:pt idx="1072">
                  <c:v>0.42187553575141601</c:v>
                </c:pt>
                <c:pt idx="1073">
                  <c:v>0.42580824977106102</c:v>
                </c:pt>
                <c:pt idx="1074">
                  <c:v>0.42424822305420701</c:v>
                </c:pt>
                <c:pt idx="1075">
                  <c:v>0.42338716402744098</c:v>
                </c:pt>
                <c:pt idx="1076">
                  <c:v>0.42103741044097998</c:v>
                </c:pt>
                <c:pt idx="1077">
                  <c:v>0.42044917269590798</c:v>
                </c:pt>
                <c:pt idx="1078">
                  <c:v>0.429471489625599</c:v>
                </c:pt>
                <c:pt idx="1079">
                  <c:v>0.42114841614076698</c:v>
                </c:pt>
                <c:pt idx="1080">
                  <c:v>0.42317103590709698</c:v>
                </c:pt>
                <c:pt idx="1081">
                  <c:v>0.42519603357639302</c:v>
                </c:pt>
                <c:pt idx="1082">
                  <c:v>0.42061658863621199</c:v>
                </c:pt>
                <c:pt idx="1083">
                  <c:v>0.42128183757305299</c:v>
                </c:pt>
                <c:pt idx="1084">
                  <c:v>0.42114527626315401</c:v>
                </c:pt>
                <c:pt idx="1085">
                  <c:v>0.42359080630460499</c:v>
                </c:pt>
                <c:pt idx="1086">
                  <c:v>0.41931072449488499</c:v>
                </c:pt>
                <c:pt idx="1087">
                  <c:v>0.42215001182643103</c:v>
                </c:pt>
                <c:pt idx="1088">
                  <c:v>0.42175408878134002</c:v>
                </c:pt>
                <c:pt idx="1089">
                  <c:v>0.420997654087094</c:v>
                </c:pt>
                <c:pt idx="1090">
                  <c:v>0.42595348700772101</c:v>
                </c:pt>
                <c:pt idx="1091">
                  <c:v>0.42244314772392999</c:v>
                </c:pt>
                <c:pt idx="1092">
                  <c:v>0.42002792013712298</c:v>
                </c:pt>
                <c:pt idx="1093">
                  <c:v>0.42300396178511102</c:v>
                </c:pt>
                <c:pt idx="1094">
                  <c:v>0.422415442749556</c:v>
                </c:pt>
                <c:pt idx="1095">
                  <c:v>0.42789728746536199</c:v>
                </c:pt>
                <c:pt idx="1096">
                  <c:v>0.42203794418629997</c:v>
                </c:pt>
                <c:pt idx="1097">
                  <c:v>0.423794585185367</c:v>
                </c:pt>
                <c:pt idx="1098">
                  <c:v>0.42980842995827601</c:v>
                </c:pt>
                <c:pt idx="1099">
                  <c:v>0.42564750125862999</c:v>
                </c:pt>
                <c:pt idx="1100">
                  <c:v>0.421247687511276</c:v>
                </c:pt>
                <c:pt idx="1101">
                  <c:v>0.42489303831059899</c:v>
                </c:pt>
                <c:pt idx="1102">
                  <c:v>0.42679543247449597</c:v>
                </c:pt>
                <c:pt idx="1103">
                  <c:v>0.42568742232689</c:v>
                </c:pt>
                <c:pt idx="1104">
                  <c:v>0.42414464477904801</c:v>
                </c:pt>
                <c:pt idx="1105">
                  <c:v>0.425072420340874</c:v>
                </c:pt>
                <c:pt idx="1106">
                  <c:v>0.41946950371980102</c:v>
                </c:pt>
                <c:pt idx="1107">
                  <c:v>0.41969792550078899</c:v>
                </c:pt>
                <c:pt idx="1108">
                  <c:v>0.46628729942893998</c:v>
                </c:pt>
                <c:pt idx="1109">
                  <c:v>0.421123340342691</c:v>
                </c:pt>
                <c:pt idx="1110">
                  <c:v>0.42121742206646601</c:v>
                </c:pt>
                <c:pt idx="1111">
                  <c:v>0.41936477396933403</c:v>
                </c:pt>
                <c:pt idx="1112">
                  <c:v>0.42022301168026299</c:v>
                </c:pt>
                <c:pt idx="1113">
                  <c:v>0.42223880456410601</c:v>
                </c:pt>
                <c:pt idx="1114">
                  <c:v>0.42025584529070198</c:v>
                </c:pt>
                <c:pt idx="1115">
                  <c:v>0.42245672176662502</c:v>
                </c:pt>
                <c:pt idx="1116">
                  <c:v>0.44285206893149298</c:v>
                </c:pt>
                <c:pt idx="1117">
                  <c:v>0.42000799890662199</c:v>
                </c:pt>
                <c:pt idx="1118">
                  <c:v>0.42095019334406503</c:v>
                </c:pt>
                <c:pt idx="1119">
                  <c:v>0.42061606562606102</c:v>
                </c:pt>
                <c:pt idx="1120">
                  <c:v>0.42708899523632998</c:v>
                </c:pt>
                <c:pt idx="1121">
                  <c:v>0.476064184493386</c:v>
                </c:pt>
                <c:pt idx="1122">
                  <c:v>0.42407455181668502</c:v>
                </c:pt>
                <c:pt idx="1123">
                  <c:v>0.41938329263931101</c:v>
                </c:pt>
                <c:pt idx="1124">
                  <c:v>0.42071104317206798</c:v>
                </c:pt>
                <c:pt idx="1125">
                  <c:v>0.42236213036687698</c:v>
                </c:pt>
                <c:pt idx="1126">
                  <c:v>0.421575659060271</c:v>
                </c:pt>
                <c:pt idx="1127">
                  <c:v>0.42251032559761698</c:v>
                </c:pt>
                <c:pt idx="1128">
                  <c:v>0.42180605061529203</c:v>
                </c:pt>
                <c:pt idx="1129">
                  <c:v>0.41983572261325303</c:v>
                </c:pt>
                <c:pt idx="1130">
                  <c:v>0.42313565514858298</c:v>
                </c:pt>
                <c:pt idx="1131">
                  <c:v>0.42148456380723898</c:v>
                </c:pt>
                <c:pt idx="1132">
                  <c:v>0.42095615842802397</c:v>
                </c:pt>
                <c:pt idx="1133">
                  <c:v>0.41936275656774102</c:v>
                </c:pt>
                <c:pt idx="1134">
                  <c:v>0.419137253143335</c:v>
                </c:pt>
                <c:pt idx="1135">
                  <c:v>0.42065896958682097</c:v>
                </c:pt>
                <c:pt idx="1136">
                  <c:v>0.42048870234720198</c:v>
                </c:pt>
                <c:pt idx="1137">
                  <c:v>0.43062373483352201</c:v>
                </c:pt>
                <c:pt idx="1138">
                  <c:v>0.421295427255647</c:v>
                </c:pt>
                <c:pt idx="1139">
                  <c:v>0.42558157627277199</c:v>
                </c:pt>
                <c:pt idx="1140">
                  <c:v>0.42255419685010698</c:v>
                </c:pt>
                <c:pt idx="1141">
                  <c:v>0.422565206906793</c:v>
                </c:pt>
                <c:pt idx="1142">
                  <c:v>0.42411523620464298</c:v>
                </c:pt>
                <c:pt idx="1143">
                  <c:v>0.42332518892305399</c:v>
                </c:pt>
                <c:pt idx="1144">
                  <c:v>0.42145822541634198</c:v>
                </c:pt>
                <c:pt idx="1145">
                  <c:v>0.45934107359246501</c:v>
                </c:pt>
                <c:pt idx="1146">
                  <c:v>0.42576177696093898</c:v>
                </c:pt>
                <c:pt idx="1147">
                  <c:v>0.42002370599101502</c:v>
                </c:pt>
                <c:pt idx="1148">
                  <c:v>0.42902556172470702</c:v>
                </c:pt>
                <c:pt idx="1149">
                  <c:v>0.42876726668368498</c:v>
                </c:pt>
                <c:pt idx="1150">
                  <c:v>0.42294214438361399</c:v>
                </c:pt>
                <c:pt idx="1151">
                  <c:v>0.42295694347403301</c:v>
                </c:pt>
                <c:pt idx="1152">
                  <c:v>0.43929272608317099</c:v>
                </c:pt>
                <c:pt idx="1153">
                  <c:v>0.42200527246826902</c:v>
                </c:pt>
                <c:pt idx="1154">
                  <c:v>0.42012009926747301</c:v>
                </c:pt>
                <c:pt idx="1155">
                  <c:v>0.43003236922860499</c:v>
                </c:pt>
                <c:pt idx="1156">
                  <c:v>0.42008836510687197</c:v>
                </c:pt>
                <c:pt idx="1157">
                  <c:v>0.41919680156781902</c:v>
                </c:pt>
                <c:pt idx="1158">
                  <c:v>0.41935374109319801</c:v>
                </c:pt>
                <c:pt idx="1159">
                  <c:v>0.42101507646957997</c:v>
                </c:pt>
                <c:pt idx="1160">
                  <c:v>0.42452786993984098</c:v>
                </c:pt>
                <c:pt idx="1161">
                  <c:v>0.42041675617640301</c:v>
                </c:pt>
                <c:pt idx="1162">
                  <c:v>0.42335697747277301</c:v>
                </c:pt>
                <c:pt idx="1163">
                  <c:v>0.42594195823111602</c:v>
                </c:pt>
                <c:pt idx="1164">
                  <c:v>0.42006858659933699</c:v>
                </c:pt>
                <c:pt idx="1165">
                  <c:v>0.46817021469895098</c:v>
                </c:pt>
                <c:pt idx="1166">
                  <c:v>0.430497359836442</c:v>
                </c:pt>
                <c:pt idx="1167">
                  <c:v>0.42374032465032602</c:v>
                </c:pt>
                <c:pt idx="1168">
                  <c:v>0.41963700646542301</c:v>
                </c:pt>
                <c:pt idx="1169">
                  <c:v>0.42758009307332501</c:v>
                </c:pt>
                <c:pt idx="1170">
                  <c:v>0.42048368853861501</c:v>
                </c:pt>
                <c:pt idx="1171">
                  <c:v>0.424752991234566</c:v>
                </c:pt>
                <c:pt idx="1172">
                  <c:v>0.42107567435575999</c:v>
                </c:pt>
                <c:pt idx="1173">
                  <c:v>0.42424268376129498</c:v>
                </c:pt>
                <c:pt idx="1174">
                  <c:v>0.423989044371478</c:v>
                </c:pt>
                <c:pt idx="1175">
                  <c:v>0.426062552962506</c:v>
                </c:pt>
                <c:pt idx="1176">
                  <c:v>0.424334991778065</c:v>
                </c:pt>
                <c:pt idx="1177">
                  <c:v>0.42658135775027001</c:v>
                </c:pt>
                <c:pt idx="1178">
                  <c:v>0.420913451579919</c:v>
                </c:pt>
                <c:pt idx="1179">
                  <c:v>0.42129720190070902</c:v>
                </c:pt>
                <c:pt idx="1180">
                  <c:v>0.421351176702218</c:v>
                </c:pt>
                <c:pt idx="1181">
                  <c:v>0.427311132984173</c:v>
                </c:pt>
                <c:pt idx="1182">
                  <c:v>0.42188929896355098</c:v>
                </c:pt>
                <c:pt idx="1183">
                  <c:v>0.420102827373799</c:v>
                </c:pt>
                <c:pt idx="1184">
                  <c:v>0.41965946725195802</c:v>
                </c:pt>
                <c:pt idx="1185">
                  <c:v>0.41967510755222498</c:v>
                </c:pt>
                <c:pt idx="1186">
                  <c:v>0.42090259317114298</c:v>
                </c:pt>
                <c:pt idx="1187">
                  <c:v>0.41921929215362402</c:v>
                </c:pt>
                <c:pt idx="1188">
                  <c:v>0.41945515019704099</c:v>
                </c:pt>
                <c:pt idx="1189">
                  <c:v>0.41941837325265002</c:v>
                </c:pt>
                <c:pt idx="1190">
                  <c:v>0.42097210541640001</c:v>
                </c:pt>
                <c:pt idx="1191">
                  <c:v>0.41940948195349398</c:v>
                </c:pt>
                <c:pt idx="1192">
                  <c:v>0.42092940911785098</c:v>
                </c:pt>
                <c:pt idx="1193">
                  <c:v>0.423373546129657</c:v>
                </c:pt>
                <c:pt idx="1194">
                  <c:v>0.43375819736571197</c:v>
                </c:pt>
                <c:pt idx="1195">
                  <c:v>0.42411066017765697</c:v>
                </c:pt>
                <c:pt idx="1196">
                  <c:v>0.42194444147724902</c:v>
                </c:pt>
                <c:pt idx="1197">
                  <c:v>0.454235860114718</c:v>
                </c:pt>
                <c:pt idx="1198">
                  <c:v>0.43382857877401798</c:v>
                </c:pt>
                <c:pt idx="1199">
                  <c:v>0.43963284739160602</c:v>
                </c:pt>
                <c:pt idx="1200">
                  <c:v>0.42774103752629999</c:v>
                </c:pt>
                <c:pt idx="1201">
                  <c:v>0.42522043918705299</c:v>
                </c:pt>
                <c:pt idx="1202">
                  <c:v>0.425497187112443</c:v>
                </c:pt>
                <c:pt idx="1203">
                  <c:v>0.47332675884627001</c:v>
                </c:pt>
                <c:pt idx="1204">
                  <c:v>0.43641488505043202</c:v>
                </c:pt>
                <c:pt idx="1205">
                  <c:v>0.42340011010674</c:v>
                </c:pt>
                <c:pt idx="1206">
                  <c:v>0.42091085636726899</c:v>
                </c:pt>
                <c:pt idx="1207">
                  <c:v>0.42569927555717502</c:v>
                </c:pt>
                <c:pt idx="1208">
                  <c:v>0.42271472288324502</c:v>
                </c:pt>
                <c:pt idx="1209">
                  <c:v>0.42451768131935502</c:v>
                </c:pt>
                <c:pt idx="1210">
                  <c:v>0.42757407923125701</c:v>
                </c:pt>
                <c:pt idx="1211">
                  <c:v>0.42184950737235</c:v>
                </c:pt>
                <c:pt idx="1212">
                  <c:v>0.42327751734184799</c:v>
                </c:pt>
                <c:pt idx="1213">
                  <c:v>0.42152814863676502</c:v>
                </c:pt>
                <c:pt idx="1214">
                  <c:v>0.42493819034749802</c:v>
                </c:pt>
                <c:pt idx="1215">
                  <c:v>0.42867582981325902</c:v>
                </c:pt>
                <c:pt idx="1216">
                  <c:v>0.42052557021026199</c:v>
                </c:pt>
                <c:pt idx="1217">
                  <c:v>0.41956759241305802</c:v>
                </c:pt>
                <c:pt idx="1218">
                  <c:v>0.41897760005152102</c:v>
                </c:pt>
                <c:pt idx="1219">
                  <c:v>0.42062904908505599</c:v>
                </c:pt>
                <c:pt idx="1220">
                  <c:v>0.41966016902812803</c:v>
                </c:pt>
                <c:pt idx="1221">
                  <c:v>0.424240428522422</c:v>
                </c:pt>
                <c:pt idx="1222">
                  <c:v>0.42225132060685899</c:v>
                </c:pt>
                <c:pt idx="1223">
                  <c:v>0.42050249473311602</c:v>
                </c:pt>
                <c:pt idx="1224">
                  <c:v>0.41932455818372</c:v>
                </c:pt>
                <c:pt idx="1225">
                  <c:v>0.42782078351793601</c:v>
                </c:pt>
                <c:pt idx="1226">
                  <c:v>0.42325210422105602</c:v>
                </c:pt>
                <c:pt idx="1227">
                  <c:v>0.42082662053883202</c:v>
                </c:pt>
                <c:pt idx="1228">
                  <c:v>0.42559956837354102</c:v>
                </c:pt>
                <c:pt idx="1229">
                  <c:v>0.42201679024584199</c:v>
                </c:pt>
                <c:pt idx="1230">
                  <c:v>0.44030647426351399</c:v>
                </c:pt>
                <c:pt idx="1231">
                  <c:v>0.420698463914567</c:v>
                </c:pt>
                <c:pt idx="1232">
                  <c:v>0.435953166522276</c:v>
                </c:pt>
                <c:pt idx="1233">
                  <c:v>0.43253610642872597</c:v>
                </c:pt>
                <c:pt idx="1234">
                  <c:v>0.41930918828485397</c:v>
                </c:pt>
                <c:pt idx="1235">
                  <c:v>0.41927601820029697</c:v>
                </c:pt>
                <c:pt idx="1236">
                  <c:v>0.41922184620687802</c:v>
                </c:pt>
                <c:pt idx="1237">
                  <c:v>0.41897394885059103</c:v>
                </c:pt>
                <c:pt idx="1238">
                  <c:v>0.421307283952494</c:v>
                </c:pt>
                <c:pt idx="1239">
                  <c:v>0.42409881220408302</c:v>
                </c:pt>
                <c:pt idx="1240">
                  <c:v>0.422931493555949</c:v>
                </c:pt>
                <c:pt idx="1241">
                  <c:v>0.419336297040517</c:v>
                </c:pt>
                <c:pt idx="1242">
                  <c:v>0.54423855030544599</c:v>
                </c:pt>
                <c:pt idx="1243">
                  <c:v>0.42275500898975399</c:v>
                </c:pt>
                <c:pt idx="1244">
                  <c:v>0.42129600938520201</c:v>
                </c:pt>
                <c:pt idx="1245">
                  <c:v>0.42765038439262398</c:v>
                </c:pt>
                <c:pt idx="1246">
                  <c:v>0.41932592885709002</c:v>
                </c:pt>
                <c:pt idx="1247">
                  <c:v>0.41987473846332701</c:v>
                </c:pt>
                <c:pt idx="1248">
                  <c:v>0.42305802920520202</c:v>
                </c:pt>
                <c:pt idx="1249">
                  <c:v>0.42290001331375199</c:v>
                </c:pt>
                <c:pt idx="1250">
                  <c:v>0.42630906533601598</c:v>
                </c:pt>
                <c:pt idx="1251">
                  <c:v>0.422196756996638</c:v>
                </c:pt>
                <c:pt idx="1252">
                  <c:v>0.42014835873652501</c:v>
                </c:pt>
                <c:pt idx="1253">
                  <c:v>0.42003221062142998</c:v>
                </c:pt>
                <c:pt idx="1254">
                  <c:v>0.41963486889749702</c:v>
                </c:pt>
                <c:pt idx="1255">
                  <c:v>0.423751273431069</c:v>
                </c:pt>
                <c:pt idx="1256">
                  <c:v>0.41999456823567499</c:v>
                </c:pt>
                <c:pt idx="1257">
                  <c:v>0.42003886157151898</c:v>
                </c:pt>
                <c:pt idx="1258">
                  <c:v>0.42179964356051802</c:v>
                </c:pt>
                <c:pt idx="1259">
                  <c:v>0.42219193190895599</c:v>
                </c:pt>
                <c:pt idx="1260">
                  <c:v>0.419612746574687</c:v>
                </c:pt>
                <c:pt idx="1261">
                  <c:v>0.41932939491982102</c:v>
                </c:pt>
                <c:pt idx="1262">
                  <c:v>0.43069254241015398</c:v>
                </c:pt>
                <c:pt idx="1263">
                  <c:v>0.45216054298226299</c:v>
                </c:pt>
                <c:pt idx="1264">
                  <c:v>0.41917647693887899</c:v>
                </c:pt>
                <c:pt idx="1265">
                  <c:v>0.45095885687409298</c:v>
                </c:pt>
                <c:pt idx="1266">
                  <c:v>0.42156964525532697</c:v>
                </c:pt>
                <c:pt idx="1267">
                  <c:v>0.42764390296432198</c:v>
                </c:pt>
                <c:pt idx="1268">
                  <c:v>0.42397464434995502</c:v>
                </c:pt>
                <c:pt idx="1269">
                  <c:v>0.423846326328984</c:v>
                </c:pt>
                <c:pt idx="1270">
                  <c:v>0.42639699642147999</c:v>
                </c:pt>
                <c:pt idx="1271">
                  <c:v>0.42104270541434602</c:v>
                </c:pt>
                <c:pt idx="1272">
                  <c:v>0.41993886015440102</c:v>
                </c:pt>
                <c:pt idx="1273">
                  <c:v>0.41913185358262101</c:v>
                </c:pt>
                <c:pt idx="1274">
                  <c:v>0.421853809935133</c:v>
                </c:pt>
                <c:pt idx="1275">
                  <c:v>0.42738639562174202</c:v>
                </c:pt>
                <c:pt idx="1276">
                  <c:v>0.421719042330293</c:v>
                </c:pt>
                <c:pt idx="1277">
                  <c:v>0.421018693405533</c:v>
                </c:pt>
                <c:pt idx="1278">
                  <c:v>0.42084559833257301</c:v>
                </c:pt>
                <c:pt idx="1279">
                  <c:v>0.431070662922869</c:v>
                </c:pt>
                <c:pt idx="1280">
                  <c:v>0.43225448629326901</c:v>
                </c:pt>
                <c:pt idx="1281">
                  <c:v>0.43335409502635602</c:v>
                </c:pt>
                <c:pt idx="1282">
                  <c:v>0.42465060667744198</c:v>
                </c:pt>
                <c:pt idx="1283">
                  <c:v>0.42216386920758298</c:v>
                </c:pt>
                <c:pt idx="1284">
                  <c:v>0.423292402772867</c:v>
                </c:pt>
                <c:pt idx="1285">
                  <c:v>0.42220551420702401</c:v>
                </c:pt>
                <c:pt idx="1286">
                  <c:v>0.420521241138127</c:v>
                </c:pt>
                <c:pt idx="1287">
                  <c:v>0.42316988232014702</c:v>
                </c:pt>
                <c:pt idx="1288">
                  <c:v>0.42418216797290598</c:v>
                </c:pt>
                <c:pt idx="1289">
                  <c:v>0.42979788838069399</c:v>
                </c:pt>
                <c:pt idx="1290">
                  <c:v>0.42244757522476201</c:v>
                </c:pt>
                <c:pt idx="1291">
                  <c:v>0.42120619380240398</c:v>
                </c:pt>
                <c:pt idx="1292">
                  <c:v>0.423556092182581</c:v>
                </c:pt>
                <c:pt idx="1293">
                  <c:v>0.42620640728963199</c:v>
                </c:pt>
                <c:pt idx="1294">
                  <c:v>0.425017805862553</c:v>
                </c:pt>
                <c:pt idx="1295">
                  <c:v>0.423259224474764</c:v>
                </c:pt>
                <c:pt idx="1296">
                  <c:v>0.42296358093819297</c:v>
                </c:pt>
                <c:pt idx="1297">
                  <c:v>0.47700730108842598</c:v>
                </c:pt>
                <c:pt idx="1298">
                  <c:v>0.41924776232449801</c:v>
                </c:pt>
                <c:pt idx="1299">
                  <c:v>0.42552594669947402</c:v>
                </c:pt>
                <c:pt idx="1300">
                  <c:v>0.42295275490071699</c:v>
                </c:pt>
                <c:pt idx="1301">
                  <c:v>0.42295268359209398</c:v>
                </c:pt>
                <c:pt idx="1302">
                  <c:v>0.41994297112949802</c:v>
                </c:pt>
                <c:pt idx="1303">
                  <c:v>0.42107092289699899</c:v>
                </c:pt>
                <c:pt idx="1304">
                  <c:v>0.42359284102147299</c:v>
                </c:pt>
                <c:pt idx="1305">
                  <c:v>0.50537562621805598</c:v>
                </c:pt>
                <c:pt idx="1306">
                  <c:v>0.43463868177456599</c:v>
                </c:pt>
                <c:pt idx="1307">
                  <c:v>0.42990187414303099</c:v>
                </c:pt>
                <c:pt idx="1308">
                  <c:v>0.42624277400750199</c:v>
                </c:pt>
                <c:pt idx="1309">
                  <c:v>0.42229908576902597</c:v>
                </c:pt>
                <c:pt idx="1310">
                  <c:v>0.43491935393894898</c:v>
                </c:pt>
                <c:pt idx="1311">
                  <c:v>0.41966247096022002</c:v>
                </c:pt>
                <c:pt idx="1312">
                  <c:v>0.42930048673563997</c:v>
                </c:pt>
                <c:pt idx="1313">
                  <c:v>0.430579653151546</c:v>
                </c:pt>
                <c:pt idx="1314">
                  <c:v>0.42240280610939401</c:v>
                </c:pt>
                <c:pt idx="1315">
                  <c:v>0.427792578346119</c:v>
                </c:pt>
                <c:pt idx="1316">
                  <c:v>0.42157347673707901</c:v>
                </c:pt>
                <c:pt idx="1317">
                  <c:v>0.41977977581530301</c:v>
                </c:pt>
                <c:pt idx="1318">
                  <c:v>0.421912255334846</c:v>
                </c:pt>
                <c:pt idx="1319">
                  <c:v>0.42714591107105798</c:v>
                </c:pt>
                <c:pt idx="1320">
                  <c:v>0.42235613964413699</c:v>
                </c:pt>
                <c:pt idx="1321">
                  <c:v>0.426568188755163</c:v>
                </c:pt>
                <c:pt idx="1322">
                  <c:v>0.42554149593095703</c:v>
                </c:pt>
                <c:pt idx="1323">
                  <c:v>0.42559231334943698</c:v>
                </c:pt>
                <c:pt idx="1324">
                  <c:v>0.41939734130983602</c:v>
                </c:pt>
                <c:pt idx="1325">
                  <c:v>0.42186596022584999</c:v>
                </c:pt>
                <c:pt idx="1326">
                  <c:v>0.421394849970403</c:v>
                </c:pt>
                <c:pt idx="1327">
                  <c:v>0.42462609750320501</c:v>
                </c:pt>
                <c:pt idx="1328">
                  <c:v>0.421676273085901</c:v>
                </c:pt>
                <c:pt idx="1329">
                  <c:v>0.43363904435043199</c:v>
                </c:pt>
                <c:pt idx="1330">
                  <c:v>0.426822783987515</c:v>
                </c:pt>
                <c:pt idx="1331">
                  <c:v>0.42338488564795501</c:v>
                </c:pt>
                <c:pt idx="1332">
                  <c:v>0.42267754899541299</c:v>
                </c:pt>
                <c:pt idx="1333">
                  <c:v>0.42053954841260999</c:v>
                </c:pt>
                <c:pt idx="1334">
                  <c:v>0.43205534146381203</c:v>
                </c:pt>
                <c:pt idx="1335">
                  <c:v>0.42021481930412902</c:v>
                </c:pt>
                <c:pt idx="1336">
                  <c:v>0.42168565387282703</c:v>
                </c:pt>
                <c:pt idx="1337">
                  <c:v>0.46772517255928903</c:v>
                </c:pt>
                <c:pt idx="1338">
                  <c:v>0.47630827989961999</c:v>
                </c:pt>
                <c:pt idx="1339">
                  <c:v>0.42257073881154</c:v>
                </c:pt>
                <c:pt idx="1340">
                  <c:v>0.42358585499064799</c:v>
                </c:pt>
                <c:pt idx="1341">
                  <c:v>0.42260657391192102</c:v>
                </c:pt>
                <c:pt idx="1342">
                  <c:v>0.42624559678021201</c:v>
                </c:pt>
                <c:pt idx="1343">
                  <c:v>0.42047989355674997</c:v>
                </c:pt>
                <c:pt idx="1344">
                  <c:v>0.42134098340287501</c:v>
                </c:pt>
                <c:pt idx="1345">
                  <c:v>0.42042950796770301</c:v>
                </c:pt>
                <c:pt idx="1346">
                  <c:v>0.43794326652114701</c:v>
                </c:pt>
                <c:pt idx="1347">
                  <c:v>0.422603409988626</c:v>
                </c:pt>
                <c:pt idx="1348">
                  <c:v>0.42681325468766201</c:v>
                </c:pt>
                <c:pt idx="1349">
                  <c:v>0.41910768169247897</c:v>
                </c:pt>
                <c:pt idx="1350">
                  <c:v>0.42181718825579201</c:v>
                </c:pt>
                <c:pt idx="1351">
                  <c:v>0.42576931002777901</c:v>
                </c:pt>
                <c:pt idx="1352">
                  <c:v>0.41931188969713301</c:v>
                </c:pt>
                <c:pt idx="1353">
                  <c:v>0.42122193557486998</c:v>
                </c:pt>
                <c:pt idx="1354">
                  <c:v>0.434069682181976</c:v>
                </c:pt>
                <c:pt idx="1355">
                  <c:v>0.62538313886756702</c:v>
                </c:pt>
                <c:pt idx="1356">
                  <c:v>0.42369552347192502</c:v>
                </c:pt>
                <c:pt idx="1357">
                  <c:v>0.424409232068716</c:v>
                </c:pt>
                <c:pt idx="1358">
                  <c:v>0.429207075873418</c:v>
                </c:pt>
                <c:pt idx="1359">
                  <c:v>0.43166208509786003</c:v>
                </c:pt>
                <c:pt idx="1360">
                  <c:v>0.42812601027150499</c:v>
                </c:pt>
                <c:pt idx="1361">
                  <c:v>0.42037338053407503</c:v>
                </c:pt>
                <c:pt idx="1362">
                  <c:v>0.42044806223829301</c:v>
                </c:pt>
                <c:pt idx="1363">
                  <c:v>0.42545304096876502</c:v>
                </c:pt>
                <c:pt idx="1364">
                  <c:v>0.43009277889700998</c:v>
                </c:pt>
                <c:pt idx="1365">
                  <c:v>0.42589228913913602</c:v>
                </c:pt>
                <c:pt idx="1366">
                  <c:v>0.42280968926110801</c:v>
                </c:pt>
                <c:pt idx="1367">
                  <c:v>0.42048661813800903</c:v>
                </c:pt>
                <c:pt idx="1368">
                  <c:v>0.42066632805049597</c:v>
                </c:pt>
                <c:pt idx="1369">
                  <c:v>0.42250532209152297</c:v>
                </c:pt>
                <c:pt idx="1370">
                  <c:v>0.42241865847364601</c:v>
                </c:pt>
                <c:pt idx="1371">
                  <c:v>0.46157835640909101</c:v>
                </c:pt>
                <c:pt idx="1372">
                  <c:v>0.41908742814586097</c:v>
                </c:pt>
                <c:pt idx="1373">
                  <c:v>0.42170579857154</c:v>
                </c:pt>
                <c:pt idx="1374">
                  <c:v>0.42803981728166701</c:v>
                </c:pt>
                <c:pt idx="1375">
                  <c:v>0.44458489484733499</c:v>
                </c:pt>
                <c:pt idx="1376">
                  <c:v>0.42223394778376899</c:v>
                </c:pt>
                <c:pt idx="1377">
                  <c:v>0.426529804403317</c:v>
                </c:pt>
                <c:pt idx="1378">
                  <c:v>0.420977674397985</c:v>
                </c:pt>
                <c:pt idx="1379">
                  <c:v>0.42819820668191499</c:v>
                </c:pt>
                <c:pt idx="1380">
                  <c:v>0.42316133115369398</c:v>
                </c:pt>
                <c:pt idx="1381">
                  <c:v>0.42462084934313299</c:v>
                </c:pt>
                <c:pt idx="1382">
                  <c:v>0.431149719198336</c:v>
                </c:pt>
                <c:pt idx="1383">
                  <c:v>0.41896804424599798</c:v>
                </c:pt>
                <c:pt idx="1384">
                  <c:v>0.422541288976017</c:v>
                </c:pt>
                <c:pt idx="1385">
                  <c:v>0.46007706322047998</c:v>
                </c:pt>
                <c:pt idx="1386">
                  <c:v>0.42033490671363299</c:v>
                </c:pt>
                <c:pt idx="1387">
                  <c:v>0.41943427869133199</c:v>
                </c:pt>
                <c:pt idx="1388">
                  <c:v>0.42278970248619102</c:v>
                </c:pt>
                <c:pt idx="1389">
                  <c:v>0.42645474130260902</c:v>
                </c:pt>
                <c:pt idx="1390">
                  <c:v>0.42306849526736001</c:v>
                </c:pt>
                <c:pt idx="1391">
                  <c:v>0.42407444256156202</c:v>
                </c:pt>
                <c:pt idx="1392">
                  <c:v>0.42031507017386099</c:v>
                </c:pt>
                <c:pt idx="1393">
                  <c:v>0.42000446192822599</c:v>
                </c:pt>
                <c:pt idx="1394">
                  <c:v>0.42270703140617499</c:v>
                </c:pt>
                <c:pt idx="1395">
                  <c:v>0.42093466036934302</c:v>
                </c:pt>
                <c:pt idx="1396">
                  <c:v>0.42967591769449298</c:v>
                </c:pt>
                <c:pt idx="1397">
                  <c:v>0.42438740147392401</c:v>
                </c:pt>
                <c:pt idx="1398">
                  <c:v>0.42154260774775998</c:v>
                </c:pt>
                <c:pt idx="1399">
                  <c:v>0.42170557144458898</c:v>
                </c:pt>
                <c:pt idx="1400">
                  <c:v>0.42753871543074701</c:v>
                </c:pt>
                <c:pt idx="1401">
                  <c:v>0.42539074782595698</c:v>
                </c:pt>
                <c:pt idx="1402">
                  <c:v>0.42010692617586298</c:v>
                </c:pt>
                <c:pt idx="1403">
                  <c:v>0.41928282728074601</c:v>
                </c:pt>
                <c:pt idx="1404">
                  <c:v>0.41990821393319899</c:v>
                </c:pt>
                <c:pt idx="1405">
                  <c:v>0.421018365238019</c:v>
                </c:pt>
                <c:pt idx="1406">
                  <c:v>0.424462809009576</c:v>
                </c:pt>
                <c:pt idx="1407">
                  <c:v>0.42251528960304002</c:v>
                </c:pt>
                <c:pt idx="1408">
                  <c:v>0.554074124875091</c:v>
                </c:pt>
                <c:pt idx="1409">
                  <c:v>0.422885144724297</c:v>
                </c:pt>
                <c:pt idx="1410">
                  <c:v>0.42535897364471797</c:v>
                </c:pt>
                <c:pt idx="1411">
                  <c:v>0.42486906976582001</c:v>
                </c:pt>
                <c:pt idx="1412">
                  <c:v>0.423960591632009</c:v>
                </c:pt>
                <c:pt idx="1413">
                  <c:v>0.42175279198892601</c:v>
                </c:pt>
                <c:pt idx="1414">
                  <c:v>0.42012435284797101</c:v>
                </c:pt>
                <c:pt idx="1415">
                  <c:v>0.42169043909721499</c:v>
                </c:pt>
                <c:pt idx="1416">
                  <c:v>0.42050354348244701</c:v>
                </c:pt>
                <c:pt idx="1417">
                  <c:v>0.41903489061398203</c:v>
                </c:pt>
                <c:pt idx="1418">
                  <c:v>0.420498678981303</c:v>
                </c:pt>
                <c:pt idx="1419">
                  <c:v>0.42485539638950998</c:v>
                </c:pt>
                <c:pt idx="1420">
                  <c:v>0.41929218182625599</c:v>
                </c:pt>
                <c:pt idx="1421">
                  <c:v>0.42011737101463498</c:v>
                </c:pt>
                <c:pt idx="1422">
                  <c:v>0.42311879501277599</c:v>
                </c:pt>
                <c:pt idx="1423">
                  <c:v>0.419115286180818</c:v>
                </c:pt>
                <c:pt idx="1424">
                  <c:v>0.419679425123264</c:v>
                </c:pt>
                <c:pt idx="1425">
                  <c:v>0.44493909965499701</c:v>
                </c:pt>
                <c:pt idx="1426">
                  <c:v>0.42587879469113998</c:v>
                </c:pt>
                <c:pt idx="1427">
                  <c:v>0.42044691069113099</c:v>
                </c:pt>
                <c:pt idx="1428">
                  <c:v>0.58531908296013002</c:v>
                </c:pt>
                <c:pt idx="1429">
                  <c:v>0.422762749457746</c:v>
                </c:pt>
                <c:pt idx="1430">
                  <c:v>0.42446459919659602</c:v>
                </c:pt>
                <c:pt idx="1431">
                  <c:v>0.41969151790678499</c:v>
                </c:pt>
                <c:pt idx="1432">
                  <c:v>0.42049238990710602</c:v>
                </c:pt>
                <c:pt idx="1433">
                  <c:v>0.426112635306375</c:v>
                </c:pt>
                <c:pt idx="1434">
                  <c:v>0.42678449902173599</c:v>
                </c:pt>
                <c:pt idx="1435">
                  <c:v>0.41955048227398001</c:v>
                </c:pt>
                <c:pt idx="1436">
                  <c:v>0.42753176750002903</c:v>
                </c:pt>
                <c:pt idx="1437">
                  <c:v>0.42870203761248799</c:v>
                </c:pt>
                <c:pt idx="1438">
                  <c:v>0.42101391507531</c:v>
                </c:pt>
                <c:pt idx="1439">
                  <c:v>0.42089954381939398</c:v>
                </c:pt>
                <c:pt idx="1440">
                  <c:v>0.423350209893464</c:v>
                </c:pt>
                <c:pt idx="1441">
                  <c:v>0.42346145773205901</c:v>
                </c:pt>
                <c:pt idx="1442">
                  <c:v>0.42414547793351398</c:v>
                </c:pt>
                <c:pt idx="1443">
                  <c:v>0.42155144183159099</c:v>
                </c:pt>
                <c:pt idx="1444">
                  <c:v>0.42979304617092901</c:v>
                </c:pt>
                <c:pt idx="1445">
                  <c:v>0.42701561804470101</c:v>
                </c:pt>
                <c:pt idx="1446">
                  <c:v>0.42010916431642098</c:v>
                </c:pt>
                <c:pt idx="1447">
                  <c:v>0.42243417029832397</c:v>
                </c:pt>
                <c:pt idx="1448">
                  <c:v>0.423681075429228</c:v>
                </c:pt>
                <c:pt idx="1449">
                  <c:v>0.56458719859594597</c:v>
                </c:pt>
                <c:pt idx="1450">
                  <c:v>0.422092732034343</c:v>
                </c:pt>
                <c:pt idx="1451">
                  <c:v>0.73534359888543999</c:v>
                </c:pt>
                <c:pt idx="1452">
                  <c:v>0.42495729261618098</c:v>
                </c:pt>
                <c:pt idx="1453">
                  <c:v>0.419656539525808</c:v>
                </c:pt>
                <c:pt idx="1454">
                  <c:v>0.42118782433435897</c:v>
                </c:pt>
                <c:pt idx="1455">
                  <c:v>0.424619421345235</c:v>
                </c:pt>
                <c:pt idx="1456">
                  <c:v>0.419790039619372</c:v>
                </c:pt>
                <c:pt idx="1457">
                  <c:v>0.42201949063594002</c:v>
                </c:pt>
                <c:pt idx="1458">
                  <c:v>0.42024030863906098</c:v>
                </c:pt>
                <c:pt idx="1459">
                  <c:v>0.41965850941420701</c:v>
                </c:pt>
                <c:pt idx="1460">
                  <c:v>0.42232156362343498</c:v>
                </c:pt>
                <c:pt idx="1461">
                  <c:v>0.42076767922422798</c:v>
                </c:pt>
                <c:pt idx="1462">
                  <c:v>0.42005567786005699</c:v>
                </c:pt>
                <c:pt idx="1463">
                  <c:v>0.42078043466523501</c:v>
                </c:pt>
                <c:pt idx="1464">
                  <c:v>0.42008092299507099</c:v>
                </c:pt>
                <c:pt idx="1465">
                  <c:v>0.41933655466209202</c:v>
                </c:pt>
                <c:pt idx="1466">
                  <c:v>0.43257341878801098</c:v>
                </c:pt>
                <c:pt idx="1467">
                  <c:v>0.42199729694221499</c:v>
                </c:pt>
                <c:pt idx="1468">
                  <c:v>0.42211278798023</c:v>
                </c:pt>
                <c:pt idx="1469">
                  <c:v>0.42167638220224501</c:v>
                </c:pt>
                <c:pt idx="1470">
                  <c:v>0.42121463273325999</c:v>
                </c:pt>
                <c:pt idx="1471">
                  <c:v>0.42120864093038102</c:v>
                </c:pt>
                <c:pt idx="1472">
                  <c:v>0.42077770063850101</c:v>
                </c:pt>
                <c:pt idx="1473">
                  <c:v>0.42572441489510099</c:v>
                </c:pt>
                <c:pt idx="1474">
                  <c:v>0.42616473007884897</c:v>
                </c:pt>
                <c:pt idx="1475">
                  <c:v>0.42210288264247903</c:v>
                </c:pt>
                <c:pt idx="1476">
                  <c:v>0.42128951759681199</c:v>
                </c:pt>
                <c:pt idx="1477">
                  <c:v>0.42205352917640199</c:v>
                </c:pt>
                <c:pt idx="1478">
                  <c:v>0.42437235180288302</c:v>
                </c:pt>
                <c:pt idx="1479">
                  <c:v>0.42198226442089098</c:v>
                </c:pt>
                <c:pt idx="1480">
                  <c:v>0.41997475522218303</c:v>
                </c:pt>
                <c:pt idx="1481">
                  <c:v>0.47909454906117999</c:v>
                </c:pt>
                <c:pt idx="1482">
                  <c:v>0.421219987420068</c:v>
                </c:pt>
                <c:pt idx="1483">
                  <c:v>0.42078601215904499</c:v>
                </c:pt>
                <c:pt idx="1484">
                  <c:v>0.41935762959311002</c:v>
                </c:pt>
                <c:pt idx="1485">
                  <c:v>0.43461653452271198</c:v>
                </c:pt>
                <c:pt idx="1486">
                  <c:v>0.41911026720222999</c:v>
                </c:pt>
                <c:pt idx="1487">
                  <c:v>0.41967497271610099</c:v>
                </c:pt>
                <c:pt idx="1488">
                  <c:v>0.42369068659862502</c:v>
                </c:pt>
                <c:pt idx="1489">
                  <c:v>0.43068178128699702</c:v>
                </c:pt>
                <c:pt idx="1490">
                  <c:v>0.41958762518334503</c:v>
                </c:pt>
                <c:pt idx="1491">
                  <c:v>0.42046535422033499</c:v>
                </c:pt>
                <c:pt idx="1492">
                  <c:v>0.50496504815001797</c:v>
                </c:pt>
                <c:pt idx="1493">
                  <c:v>0.419804850251358</c:v>
                </c:pt>
                <c:pt idx="1494">
                  <c:v>0.42416702259001798</c:v>
                </c:pt>
                <c:pt idx="1495">
                  <c:v>0.43001597720123502</c:v>
                </c:pt>
                <c:pt idx="1496">
                  <c:v>0.42479659255143898</c:v>
                </c:pt>
                <c:pt idx="1497">
                  <c:v>0.42885910408066802</c:v>
                </c:pt>
                <c:pt idx="1498">
                  <c:v>0.42622127022825201</c:v>
                </c:pt>
                <c:pt idx="1499">
                  <c:v>0.42440284620915097</c:v>
                </c:pt>
                <c:pt idx="1500">
                  <c:v>0.42012241710218601</c:v>
                </c:pt>
                <c:pt idx="1501">
                  <c:v>0.42039080072996299</c:v>
                </c:pt>
                <c:pt idx="1502">
                  <c:v>0.42101154646195399</c:v>
                </c:pt>
                <c:pt idx="1503">
                  <c:v>0.42484766225768</c:v>
                </c:pt>
                <c:pt idx="1504">
                  <c:v>0.42173410954763102</c:v>
                </c:pt>
                <c:pt idx="1505">
                  <c:v>0.421712949538116</c:v>
                </c:pt>
                <c:pt idx="1506">
                  <c:v>0.422151052329101</c:v>
                </c:pt>
                <c:pt idx="1507">
                  <c:v>0.430812547725127</c:v>
                </c:pt>
                <c:pt idx="1508">
                  <c:v>0.42104740810010199</c:v>
                </c:pt>
                <c:pt idx="1509">
                  <c:v>0.42338555219392199</c:v>
                </c:pt>
                <c:pt idx="1510">
                  <c:v>0.41906146766421298</c:v>
                </c:pt>
                <c:pt idx="1511">
                  <c:v>0.41870700305351999</c:v>
                </c:pt>
                <c:pt idx="1512">
                  <c:v>0.42130228950360998</c:v>
                </c:pt>
                <c:pt idx="1513">
                  <c:v>0.42516628739344797</c:v>
                </c:pt>
                <c:pt idx="1514">
                  <c:v>0.513505149522966</c:v>
                </c:pt>
                <c:pt idx="1515">
                  <c:v>0.43968814158195801</c:v>
                </c:pt>
                <c:pt idx="1516">
                  <c:v>0.42065568147020999</c:v>
                </c:pt>
                <c:pt idx="1517">
                  <c:v>0.41975129464032601</c:v>
                </c:pt>
                <c:pt idx="1518">
                  <c:v>0.42945759196362798</c:v>
                </c:pt>
                <c:pt idx="1519">
                  <c:v>0.42198451315204799</c:v>
                </c:pt>
                <c:pt idx="1520">
                  <c:v>0.41881990802085101</c:v>
                </c:pt>
                <c:pt idx="1521">
                  <c:v>0.60950804128044</c:v>
                </c:pt>
                <c:pt idx="1522">
                  <c:v>0.42116279784454902</c:v>
                </c:pt>
                <c:pt idx="1523">
                  <c:v>0.420875964588247</c:v>
                </c:pt>
                <c:pt idx="1524">
                  <c:v>0.42153887954741698</c:v>
                </c:pt>
                <c:pt idx="1525">
                  <c:v>0.41982716597841901</c:v>
                </c:pt>
                <c:pt idx="1526">
                  <c:v>0.42158681367571199</c:v>
                </c:pt>
                <c:pt idx="1527">
                  <c:v>0.42124571060291999</c:v>
                </c:pt>
                <c:pt idx="1528">
                  <c:v>0.42295989827168901</c:v>
                </c:pt>
                <c:pt idx="1529">
                  <c:v>0.42392503587267899</c:v>
                </c:pt>
                <c:pt idx="1530">
                  <c:v>0.42677973438766897</c:v>
                </c:pt>
                <c:pt idx="1531">
                  <c:v>0.41988060527947502</c:v>
                </c:pt>
                <c:pt idx="1532">
                  <c:v>0.41993836892386599</c:v>
                </c:pt>
                <c:pt idx="1533">
                  <c:v>0.42557245769296498</c:v>
                </c:pt>
                <c:pt idx="1534">
                  <c:v>0.43037128974355698</c:v>
                </c:pt>
                <c:pt idx="1535">
                  <c:v>0.43363376718421298</c:v>
                </c:pt>
                <c:pt idx="1536">
                  <c:v>0.42751218403998997</c:v>
                </c:pt>
                <c:pt idx="1537">
                  <c:v>0.42681411158968702</c:v>
                </c:pt>
                <c:pt idx="1538">
                  <c:v>0.42000306859188002</c:v>
                </c:pt>
                <c:pt idx="1539">
                  <c:v>0.42156748861593502</c:v>
                </c:pt>
                <c:pt idx="1540">
                  <c:v>0.41953385643603702</c:v>
                </c:pt>
                <c:pt idx="1541">
                  <c:v>0.42464111126904602</c:v>
                </c:pt>
                <c:pt idx="1542">
                  <c:v>0.42643345890541501</c:v>
                </c:pt>
                <c:pt idx="1543">
                  <c:v>0.42145266799345399</c:v>
                </c:pt>
                <c:pt idx="1544">
                  <c:v>0.42114601810665703</c:v>
                </c:pt>
                <c:pt idx="1545">
                  <c:v>0.42456682221131098</c:v>
                </c:pt>
                <c:pt idx="1546">
                  <c:v>0.42163705387039002</c:v>
                </c:pt>
                <c:pt idx="1547">
                  <c:v>0.42167044050168101</c:v>
                </c:pt>
                <c:pt idx="1548">
                  <c:v>0.43008527815383402</c:v>
                </c:pt>
                <c:pt idx="1549">
                  <c:v>0.42186109674665601</c:v>
                </c:pt>
                <c:pt idx="1550">
                  <c:v>0.42776985419910701</c:v>
                </c:pt>
                <c:pt idx="1551">
                  <c:v>0.421452142523634</c:v>
                </c:pt>
                <c:pt idx="1552">
                  <c:v>0.41908629624444099</c:v>
                </c:pt>
                <c:pt idx="1553">
                  <c:v>0.48417115129070198</c:v>
                </c:pt>
                <c:pt idx="1554">
                  <c:v>0.41920776108771901</c:v>
                </c:pt>
                <c:pt idx="1555">
                  <c:v>0.41851465957927703</c:v>
                </c:pt>
                <c:pt idx="1556">
                  <c:v>0.41877883069211203</c:v>
                </c:pt>
                <c:pt idx="1557">
                  <c:v>0.42074227849331702</c:v>
                </c:pt>
                <c:pt idx="1558">
                  <c:v>0.42061918101880102</c:v>
                </c:pt>
                <c:pt idx="1559">
                  <c:v>0.420040374051392</c:v>
                </c:pt>
                <c:pt idx="1560">
                  <c:v>0.42563336823812897</c:v>
                </c:pt>
                <c:pt idx="1561">
                  <c:v>0.41954330971209403</c:v>
                </c:pt>
                <c:pt idx="1562">
                  <c:v>0.41921453269062497</c:v>
                </c:pt>
                <c:pt idx="1563">
                  <c:v>0.42083006234970699</c:v>
                </c:pt>
                <c:pt idx="1564">
                  <c:v>0.42210768988688402</c:v>
                </c:pt>
                <c:pt idx="1565">
                  <c:v>0.41929623335841998</c:v>
                </c:pt>
                <c:pt idx="1566">
                  <c:v>0.42035426936738801</c:v>
                </c:pt>
                <c:pt idx="1567">
                  <c:v>0.42038182560571002</c:v>
                </c:pt>
                <c:pt idx="1568">
                  <c:v>0.42844239442491899</c:v>
                </c:pt>
                <c:pt idx="1569">
                  <c:v>0.42123589847601001</c:v>
                </c:pt>
                <c:pt idx="1570">
                  <c:v>0.42107495447069299</c:v>
                </c:pt>
                <c:pt idx="1571">
                  <c:v>0.425511468999482</c:v>
                </c:pt>
                <c:pt idx="1572">
                  <c:v>0.42299837986212502</c:v>
                </c:pt>
                <c:pt idx="1573">
                  <c:v>0.43218039657269303</c:v>
                </c:pt>
                <c:pt idx="1574">
                  <c:v>0.42267814364276901</c:v>
                </c:pt>
                <c:pt idx="1575">
                  <c:v>0.42001377597275102</c:v>
                </c:pt>
                <c:pt idx="1576">
                  <c:v>0.42164112769248702</c:v>
                </c:pt>
                <c:pt idx="1577">
                  <c:v>0.419839411927864</c:v>
                </c:pt>
                <c:pt idx="1578">
                  <c:v>0.42187837849434801</c:v>
                </c:pt>
                <c:pt idx="1579">
                  <c:v>0.42734346783496002</c:v>
                </c:pt>
                <c:pt idx="1580">
                  <c:v>0.420682204814254</c:v>
                </c:pt>
                <c:pt idx="1581">
                  <c:v>0.419493600184355</c:v>
                </c:pt>
                <c:pt idx="1582">
                  <c:v>0.42008733413733901</c:v>
                </c:pt>
                <c:pt idx="1583">
                  <c:v>0.42343917630657701</c:v>
                </c:pt>
                <c:pt idx="1584">
                  <c:v>0.436228882866387</c:v>
                </c:pt>
                <c:pt idx="1585">
                  <c:v>0.43884795923970599</c:v>
                </c:pt>
                <c:pt idx="1586">
                  <c:v>0.53669369104334497</c:v>
                </c:pt>
                <c:pt idx="1587">
                  <c:v>0.43557572925737797</c:v>
                </c:pt>
                <c:pt idx="1588">
                  <c:v>0.42136620949165199</c:v>
                </c:pt>
                <c:pt idx="1589">
                  <c:v>0.42286437410098299</c:v>
                </c:pt>
                <c:pt idx="1590">
                  <c:v>0.42461936403561101</c:v>
                </c:pt>
                <c:pt idx="1591">
                  <c:v>0.42328170863510101</c:v>
                </c:pt>
                <c:pt idx="1592">
                  <c:v>0.42546159229393798</c:v>
                </c:pt>
                <c:pt idx="1593">
                  <c:v>0.432522623411494</c:v>
                </c:pt>
                <c:pt idx="1594">
                  <c:v>0.423900899276143</c:v>
                </c:pt>
                <c:pt idx="1595">
                  <c:v>0.42902826606104399</c:v>
                </c:pt>
                <c:pt idx="1596">
                  <c:v>0.42339008819145402</c:v>
                </c:pt>
                <c:pt idx="1597">
                  <c:v>0.41887017760401801</c:v>
                </c:pt>
                <c:pt idx="1598">
                  <c:v>0.42043780768564099</c:v>
                </c:pt>
                <c:pt idx="1599">
                  <c:v>0.42421977776349401</c:v>
                </c:pt>
                <c:pt idx="1600">
                  <c:v>0.41936295519146</c:v>
                </c:pt>
                <c:pt idx="1601">
                  <c:v>0.42372021617940198</c:v>
                </c:pt>
                <c:pt idx="1602">
                  <c:v>0.41921583028100801</c:v>
                </c:pt>
                <c:pt idx="1603">
                  <c:v>0.42853228252922299</c:v>
                </c:pt>
                <c:pt idx="1604">
                  <c:v>0.42121284777596402</c:v>
                </c:pt>
                <c:pt idx="1605">
                  <c:v>0.41881369721638401</c:v>
                </c:pt>
                <c:pt idx="1606">
                  <c:v>0.42040537401593098</c:v>
                </c:pt>
                <c:pt idx="1607">
                  <c:v>0.42713864493382703</c:v>
                </c:pt>
                <c:pt idx="1608">
                  <c:v>0.42311074846840602</c:v>
                </c:pt>
                <c:pt idx="1609">
                  <c:v>0.41955275737815201</c:v>
                </c:pt>
                <c:pt idx="1610">
                  <c:v>0.42178475315137698</c:v>
                </c:pt>
                <c:pt idx="1611">
                  <c:v>0.59382151204556499</c:v>
                </c:pt>
                <c:pt idx="1612">
                  <c:v>0.42302860094397499</c:v>
                </c:pt>
                <c:pt idx="1613">
                  <c:v>0.41841272583491801</c:v>
                </c:pt>
                <c:pt idx="1614">
                  <c:v>0.41932063581953599</c:v>
                </c:pt>
                <c:pt idx="1615">
                  <c:v>0.42498241162896999</c:v>
                </c:pt>
                <c:pt idx="1616">
                  <c:v>0.41841275343915602</c:v>
                </c:pt>
                <c:pt idx="1617">
                  <c:v>0.41901424757010802</c:v>
                </c:pt>
                <c:pt idx="1618">
                  <c:v>0.42139752152983001</c:v>
                </c:pt>
                <c:pt idx="1619">
                  <c:v>0.42320446239079701</c:v>
                </c:pt>
                <c:pt idx="1620">
                  <c:v>0.41980038617735699</c:v>
                </c:pt>
                <c:pt idx="1621">
                  <c:v>0.42394892109765198</c:v>
                </c:pt>
                <c:pt idx="1622">
                  <c:v>0.42054668378189702</c:v>
                </c:pt>
                <c:pt idx="1623">
                  <c:v>0.42399807193153199</c:v>
                </c:pt>
                <c:pt idx="1624">
                  <c:v>0.423953059856783</c:v>
                </c:pt>
                <c:pt idx="1625">
                  <c:v>0.42932188596359599</c:v>
                </c:pt>
                <c:pt idx="1626">
                  <c:v>0.420421674791012</c:v>
                </c:pt>
                <c:pt idx="1627">
                  <c:v>0.42033044267151598</c:v>
                </c:pt>
                <c:pt idx="1628">
                  <c:v>0.436965171501766</c:v>
                </c:pt>
                <c:pt idx="1629">
                  <c:v>0.42661226591551699</c:v>
                </c:pt>
                <c:pt idx="1630">
                  <c:v>0.42107037462608099</c:v>
                </c:pt>
                <c:pt idx="1631">
                  <c:v>0.41981807599326398</c:v>
                </c:pt>
                <c:pt idx="1632">
                  <c:v>0.42323556668227202</c:v>
                </c:pt>
                <c:pt idx="1633">
                  <c:v>0.44408769735687498</c:v>
                </c:pt>
                <c:pt idx="1634">
                  <c:v>0.43404928550689198</c:v>
                </c:pt>
                <c:pt idx="1635">
                  <c:v>0.41986412889207703</c:v>
                </c:pt>
                <c:pt idx="1636">
                  <c:v>0.42057506799067101</c:v>
                </c:pt>
                <c:pt idx="1637">
                  <c:v>0.41954262082228699</c:v>
                </c:pt>
                <c:pt idx="1638">
                  <c:v>0.42456895940389899</c:v>
                </c:pt>
                <c:pt idx="1639">
                  <c:v>0.41950471303833298</c:v>
                </c:pt>
                <c:pt idx="1640">
                  <c:v>0.42043559197018998</c:v>
                </c:pt>
                <c:pt idx="1641">
                  <c:v>0.41979392705102803</c:v>
                </c:pt>
                <c:pt idx="1642">
                  <c:v>0.42287659667889499</c:v>
                </c:pt>
                <c:pt idx="1643">
                  <c:v>0.42221972750514902</c:v>
                </c:pt>
                <c:pt idx="1644">
                  <c:v>0.42213223083776702</c:v>
                </c:pt>
                <c:pt idx="1645">
                  <c:v>0.42704357747724497</c:v>
                </c:pt>
                <c:pt idx="1646">
                  <c:v>0.42179364288914201</c:v>
                </c:pt>
                <c:pt idx="1647">
                  <c:v>0.41972820356764201</c:v>
                </c:pt>
                <c:pt idx="1648">
                  <c:v>0.44443166612846702</c:v>
                </c:pt>
                <c:pt idx="1649">
                  <c:v>0.42377921782411399</c:v>
                </c:pt>
                <c:pt idx="1650">
                  <c:v>0.420646144636243</c:v>
                </c:pt>
                <c:pt idx="1651">
                  <c:v>0.42006967622547597</c:v>
                </c:pt>
                <c:pt idx="1652">
                  <c:v>0.42023044235325302</c:v>
                </c:pt>
                <c:pt idx="1653">
                  <c:v>0.422250748682579</c:v>
                </c:pt>
                <c:pt idx="1654">
                  <c:v>0.423858043115037</c:v>
                </c:pt>
                <c:pt idx="1655">
                  <c:v>0.42265695929094999</c:v>
                </c:pt>
                <c:pt idx="1656">
                  <c:v>0.41979829973272897</c:v>
                </c:pt>
                <c:pt idx="1657">
                  <c:v>0.420180840328784</c:v>
                </c:pt>
                <c:pt idx="1658">
                  <c:v>0.42064122192831299</c:v>
                </c:pt>
                <c:pt idx="1659">
                  <c:v>0.41958327629348502</c:v>
                </c:pt>
                <c:pt idx="1660">
                  <c:v>0.92643894147106998</c:v>
                </c:pt>
                <c:pt idx="1661">
                  <c:v>0.67877946745809203</c:v>
                </c:pt>
                <c:pt idx="1662">
                  <c:v>0.42743561722408302</c:v>
                </c:pt>
                <c:pt idx="1663">
                  <c:v>0.427656952620947</c:v>
                </c:pt>
                <c:pt idx="1664">
                  <c:v>0.42697412536872897</c:v>
                </c:pt>
                <c:pt idx="1665">
                  <c:v>0.42288644545165199</c:v>
                </c:pt>
                <c:pt idx="1666">
                  <c:v>0.421520791001258</c:v>
                </c:pt>
                <c:pt idx="1667">
                  <c:v>0.43380763133670702</c:v>
                </c:pt>
                <c:pt idx="1668">
                  <c:v>0.418695827471674</c:v>
                </c:pt>
                <c:pt idx="1669">
                  <c:v>0.41960496730644697</c:v>
                </c:pt>
                <c:pt idx="1670">
                  <c:v>0.42306084913538999</c:v>
                </c:pt>
                <c:pt idx="1671">
                  <c:v>0.42892013802892898</c:v>
                </c:pt>
                <c:pt idx="1672">
                  <c:v>0.42296992489060897</c:v>
                </c:pt>
                <c:pt idx="1673">
                  <c:v>0.42432518623431098</c:v>
                </c:pt>
                <c:pt idx="1674">
                  <c:v>0.42152833906193499</c:v>
                </c:pt>
                <c:pt idx="1675">
                  <c:v>0.42438399192055498</c:v>
                </c:pt>
                <c:pt idx="1676">
                  <c:v>0.47105618291263301</c:v>
                </c:pt>
                <c:pt idx="1677">
                  <c:v>0.42051056978914497</c:v>
                </c:pt>
                <c:pt idx="1678">
                  <c:v>0.427335305872872</c:v>
                </c:pt>
                <c:pt idx="1679">
                  <c:v>0.42764260328929798</c:v>
                </c:pt>
                <c:pt idx="1680">
                  <c:v>0.419825400000083</c:v>
                </c:pt>
                <c:pt idx="1681">
                  <c:v>0.42230553638970503</c:v>
                </c:pt>
                <c:pt idx="1682">
                  <c:v>0.419815526864324</c:v>
                </c:pt>
                <c:pt idx="1683">
                  <c:v>0.42158371639493603</c:v>
                </c:pt>
                <c:pt idx="1684">
                  <c:v>0.42957495881388802</c:v>
                </c:pt>
                <c:pt idx="1685">
                  <c:v>0.42028067088740401</c:v>
                </c:pt>
                <c:pt idx="1686">
                  <c:v>0.44330967407849797</c:v>
                </c:pt>
                <c:pt idx="1687">
                  <c:v>0.42780535917836798</c:v>
                </c:pt>
                <c:pt idx="1688">
                  <c:v>0.427498890660093</c:v>
                </c:pt>
                <c:pt idx="1689">
                  <c:v>0.42138980228871697</c:v>
                </c:pt>
                <c:pt idx="1690">
                  <c:v>0.42233367031191399</c:v>
                </c:pt>
                <c:pt idx="1691">
                  <c:v>0.42522015924084799</c:v>
                </c:pt>
                <c:pt idx="1692">
                  <c:v>0.42151276496975099</c:v>
                </c:pt>
                <c:pt idx="1693">
                  <c:v>0.41961334230090003</c:v>
                </c:pt>
                <c:pt idx="1694">
                  <c:v>0.41916830434170999</c:v>
                </c:pt>
                <c:pt idx="1695">
                  <c:v>0.41907538660555399</c:v>
                </c:pt>
                <c:pt idx="1696">
                  <c:v>0.42520441291024802</c:v>
                </c:pt>
                <c:pt idx="1697">
                  <c:v>0.42322472986401599</c:v>
                </c:pt>
                <c:pt idx="1698">
                  <c:v>0.42608719884858098</c:v>
                </c:pt>
                <c:pt idx="1699">
                  <c:v>0.42174960476828699</c:v>
                </c:pt>
                <c:pt idx="1700">
                  <c:v>0.42110816355408798</c:v>
                </c:pt>
                <c:pt idx="1701">
                  <c:v>0.42175903268719001</c:v>
                </c:pt>
                <c:pt idx="1702">
                  <c:v>0.41980105999085698</c:v>
                </c:pt>
                <c:pt idx="1703">
                  <c:v>0.42030005649164898</c:v>
                </c:pt>
                <c:pt idx="1704">
                  <c:v>0.42714730554470698</c:v>
                </c:pt>
                <c:pt idx="1705">
                  <c:v>0.42815851015171402</c:v>
                </c:pt>
                <c:pt idx="1706">
                  <c:v>0.41986596690061401</c:v>
                </c:pt>
                <c:pt idx="1707">
                  <c:v>0.42648595753016599</c:v>
                </c:pt>
                <c:pt idx="1708">
                  <c:v>0.42149617192433297</c:v>
                </c:pt>
                <c:pt idx="1709">
                  <c:v>0.434662188005359</c:v>
                </c:pt>
                <c:pt idx="1710">
                  <c:v>0.44672327485692898</c:v>
                </c:pt>
                <c:pt idx="1711">
                  <c:v>0.41953148913166199</c:v>
                </c:pt>
                <c:pt idx="1712">
                  <c:v>0.42157978668903001</c:v>
                </c:pt>
                <c:pt idx="1713">
                  <c:v>0.42626614116405998</c:v>
                </c:pt>
                <c:pt idx="1714">
                  <c:v>0.42133996506860999</c:v>
                </c:pt>
                <c:pt idx="1715">
                  <c:v>0.42412670014434101</c:v>
                </c:pt>
                <c:pt idx="1716">
                  <c:v>0.41921848725041</c:v>
                </c:pt>
                <c:pt idx="1717">
                  <c:v>0.42382606272279399</c:v>
                </c:pt>
                <c:pt idx="1718">
                  <c:v>0.42608059994838698</c:v>
                </c:pt>
                <c:pt idx="1719">
                  <c:v>0.42063053785573501</c:v>
                </c:pt>
                <c:pt idx="1720">
                  <c:v>0.422054728599218</c:v>
                </c:pt>
                <c:pt idx="1721">
                  <c:v>0.41900561104883499</c:v>
                </c:pt>
                <c:pt idx="1722">
                  <c:v>0.42396327956235802</c:v>
                </c:pt>
                <c:pt idx="1723">
                  <c:v>0.41999452660824099</c:v>
                </c:pt>
                <c:pt idx="1724">
                  <c:v>0.422095553381239</c:v>
                </c:pt>
                <c:pt idx="1725">
                  <c:v>0.42080478922433201</c:v>
                </c:pt>
                <c:pt idx="1726">
                  <c:v>0.41909554646595099</c:v>
                </c:pt>
                <c:pt idx="1727">
                  <c:v>0.42642647946225698</c:v>
                </c:pt>
                <c:pt idx="1728">
                  <c:v>0.42110250453217701</c:v>
                </c:pt>
                <c:pt idx="1729">
                  <c:v>0.42661307563387901</c:v>
                </c:pt>
                <c:pt idx="1730">
                  <c:v>0.42525516302469002</c:v>
                </c:pt>
                <c:pt idx="1731">
                  <c:v>0.42044653944556798</c:v>
                </c:pt>
                <c:pt idx="1732">
                  <c:v>0.42317545088763497</c:v>
                </c:pt>
                <c:pt idx="1733">
                  <c:v>0.42329228613553899</c:v>
                </c:pt>
                <c:pt idx="1734">
                  <c:v>0.42008600925058198</c:v>
                </c:pt>
                <c:pt idx="1735">
                  <c:v>0.42356497024988199</c:v>
                </c:pt>
                <c:pt idx="1736">
                  <c:v>0.42135681109842898</c:v>
                </c:pt>
                <c:pt idx="1737">
                  <c:v>0.419465610776727</c:v>
                </c:pt>
                <c:pt idx="1738">
                  <c:v>0.42154893852361902</c:v>
                </c:pt>
                <c:pt idx="1739">
                  <c:v>0.42165808630207902</c:v>
                </c:pt>
                <c:pt idx="1740">
                  <c:v>0.42087454226778198</c:v>
                </c:pt>
                <c:pt idx="1741">
                  <c:v>0.42384574459129198</c:v>
                </c:pt>
                <c:pt idx="1742">
                  <c:v>0.41978108848954698</c:v>
                </c:pt>
                <c:pt idx="1743">
                  <c:v>0.42091404924419701</c:v>
                </c:pt>
                <c:pt idx="1744">
                  <c:v>0.42305414773980499</c:v>
                </c:pt>
                <c:pt idx="1745">
                  <c:v>0.42226517607522202</c:v>
                </c:pt>
                <c:pt idx="1746">
                  <c:v>0.42573094398873301</c:v>
                </c:pt>
                <c:pt idx="1747">
                  <c:v>0.42369216463883003</c:v>
                </c:pt>
                <c:pt idx="1748">
                  <c:v>0.42597331352002299</c:v>
                </c:pt>
                <c:pt idx="1749">
                  <c:v>0.42312898898168</c:v>
                </c:pt>
                <c:pt idx="1750">
                  <c:v>0.42014685220577402</c:v>
                </c:pt>
                <c:pt idx="1751">
                  <c:v>0.42359602688573</c:v>
                </c:pt>
                <c:pt idx="1752">
                  <c:v>0.42629834000377997</c:v>
                </c:pt>
                <c:pt idx="1753">
                  <c:v>0.41868049177473399</c:v>
                </c:pt>
                <c:pt idx="1754">
                  <c:v>0.42015012058529</c:v>
                </c:pt>
                <c:pt idx="1755">
                  <c:v>0.42607558844117899</c:v>
                </c:pt>
                <c:pt idx="1756">
                  <c:v>0.427582891020864</c:v>
                </c:pt>
                <c:pt idx="1757">
                  <c:v>0.42407486006297002</c:v>
                </c:pt>
                <c:pt idx="1758">
                  <c:v>0.42319263305405302</c:v>
                </c:pt>
                <c:pt idx="1759">
                  <c:v>0.42315672148704803</c:v>
                </c:pt>
                <c:pt idx="1760">
                  <c:v>0.41907777430557303</c:v>
                </c:pt>
                <c:pt idx="1761">
                  <c:v>0.41889234123300301</c:v>
                </c:pt>
                <c:pt idx="1762">
                  <c:v>0.42154014505927401</c:v>
                </c:pt>
                <c:pt idx="1763">
                  <c:v>0.450719619923375</c:v>
                </c:pt>
                <c:pt idx="1764">
                  <c:v>0.42817206853789502</c:v>
                </c:pt>
                <c:pt idx="1765">
                  <c:v>0.42135434111887499</c:v>
                </c:pt>
                <c:pt idx="1766">
                  <c:v>0.41969608724173002</c:v>
                </c:pt>
                <c:pt idx="1767">
                  <c:v>0.42256608557429798</c:v>
                </c:pt>
                <c:pt idx="1768">
                  <c:v>0.41889669515477201</c:v>
                </c:pt>
                <c:pt idx="1769">
                  <c:v>0.42568542773430801</c:v>
                </c:pt>
                <c:pt idx="1770">
                  <c:v>0.42059589567759298</c:v>
                </c:pt>
                <c:pt idx="1771">
                  <c:v>0.41995568962653801</c:v>
                </c:pt>
                <c:pt idx="1772">
                  <c:v>0.42573509896881201</c:v>
                </c:pt>
                <c:pt idx="1773">
                  <c:v>0.42080616906219498</c:v>
                </c:pt>
                <c:pt idx="1774">
                  <c:v>0.42500709261845598</c:v>
                </c:pt>
                <c:pt idx="1775">
                  <c:v>0.41890441391331501</c:v>
                </c:pt>
                <c:pt idx="1776">
                  <c:v>0.420425821491411</c:v>
                </c:pt>
                <c:pt idx="1777">
                  <c:v>0.420517685308269</c:v>
                </c:pt>
                <c:pt idx="1778">
                  <c:v>0.42040206962862597</c:v>
                </c:pt>
                <c:pt idx="1779">
                  <c:v>0.43013669050317399</c:v>
                </c:pt>
                <c:pt idx="1780">
                  <c:v>0.42037472416452898</c:v>
                </c:pt>
                <c:pt idx="1781">
                  <c:v>0.42007279878432102</c:v>
                </c:pt>
                <c:pt idx="1782">
                  <c:v>0.41870046442286701</c:v>
                </c:pt>
                <c:pt idx="1783">
                  <c:v>0.42059490840307401</c:v>
                </c:pt>
                <c:pt idx="1784">
                  <c:v>0.42392367391171498</c:v>
                </c:pt>
                <c:pt idx="1785">
                  <c:v>0.41949818239026598</c:v>
                </c:pt>
                <c:pt idx="1786">
                  <c:v>0.41896844024084301</c:v>
                </c:pt>
                <c:pt idx="1787">
                  <c:v>0.42329765775175199</c:v>
                </c:pt>
                <c:pt idx="1788">
                  <c:v>0.42056500044355499</c:v>
                </c:pt>
                <c:pt idx="1789">
                  <c:v>0.43508038386681502</c:v>
                </c:pt>
                <c:pt idx="1790">
                  <c:v>0.42368587517860701</c:v>
                </c:pt>
                <c:pt idx="1791">
                  <c:v>0.42037937921131602</c:v>
                </c:pt>
                <c:pt idx="1792">
                  <c:v>0.41931948728041801</c:v>
                </c:pt>
                <c:pt idx="1793">
                  <c:v>0.41894965748834101</c:v>
                </c:pt>
                <c:pt idx="1794">
                  <c:v>0.41902508329687099</c:v>
                </c:pt>
                <c:pt idx="1795">
                  <c:v>0.44036932577031701</c:v>
                </c:pt>
                <c:pt idx="1796">
                  <c:v>0.42097993575901999</c:v>
                </c:pt>
                <c:pt idx="1797">
                  <c:v>0.42623853702680697</c:v>
                </c:pt>
                <c:pt idx="1798">
                  <c:v>0.41902389655038003</c:v>
                </c:pt>
                <c:pt idx="1799">
                  <c:v>0.42393486777261402</c:v>
                </c:pt>
                <c:pt idx="1800">
                  <c:v>0.42262171110004298</c:v>
                </c:pt>
                <c:pt idx="1801">
                  <c:v>0.43133268842914302</c:v>
                </c:pt>
                <c:pt idx="1802">
                  <c:v>0.420058835925674</c:v>
                </c:pt>
                <c:pt idx="1803">
                  <c:v>0.43263104810901598</c:v>
                </c:pt>
                <c:pt idx="1804">
                  <c:v>0.42024584851812002</c:v>
                </c:pt>
                <c:pt idx="1805">
                  <c:v>0.42078189094604002</c:v>
                </c:pt>
                <c:pt idx="1806">
                  <c:v>0.42046361630191298</c:v>
                </c:pt>
                <c:pt idx="1807">
                  <c:v>0.41904887401208102</c:v>
                </c:pt>
                <c:pt idx="1808">
                  <c:v>0.42214796251375097</c:v>
                </c:pt>
                <c:pt idx="1809">
                  <c:v>0.41977561265068097</c:v>
                </c:pt>
                <c:pt idx="1810">
                  <c:v>0.43769282237212198</c:v>
                </c:pt>
                <c:pt idx="1811">
                  <c:v>0.42176814013632102</c:v>
                </c:pt>
                <c:pt idx="1812">
                  <c:v>0.41902772423590501</c:v>
                </c:pt>
                <c:pt idx="1813">
                  <c:v>0.42288365110580101</c:v>
                </c:pt>
                <c:pt idx="1814">
                  <c:v>0.437249790650929</c:v>
                </c:pt>
                <c:pt idx="1815">
                  <c:v>0.42193339227712501</c:v>
                </c:pt>
                <c:pt idx="1816">
                  <c:v>0.42358674748692798</c:v>
                </c:pt>
                <c:pt idx="1817">
                  <c:v>0.42182995288811298</c:v>
                </c:pt>
                <c:pt idx="1818">
                  <c:v>0.41982895383448798</c:v>
                </c:pt>
                <c:pt idx="1819">
                  <c:v>0.42609489823345997</c:v>
                </c:pt>
                <c:pt idx="1820">
                  <c:v>0.422306480591361</c:v>
                </c:pt>
                <c:pt idx="1821">
                  <c:v>0.42169281430970101</c:v>
                </c:pt>
                <c:pt idx="1822">
                  <c:v>0.42022992683016802</c:v>
                </c:pt>
                <c:pt idx="1823">
                  <c:v>0.43047439844746399</c:v>
                </c:pt>
                <c:pt idx="1824">
                  <c:v>0.43703677262603702</c:v>
                </c:pt>
                <c:pt idx="1825">
                  <c:v>0.46090981938512998</c:v>
                </c:pt>
                <c:pt idx="1826">
                  <c:v>0.42463076868656402</c:v>
                </c:pt>
                <c:pt idx="1827">
                  <c:v>0.42025465400716899</c:v>
                </c:pt>
                <c:pt idx="1828">
                  <c:v>0.42224164523417901</c:v>
                </c:pt>
                <c:pt idx="1829">
                  <c:v>0.41957028771167199</c:v>
                </c:pt>
                <c:pt idx="1830">
                  <c:v>0.42354188846651503</c:v>
                </c:pt>
                <c:pt idx="1831">
                  <c:v>0.42737645375877298</c:v>
                </c:pt>
                <c:pt idx="1832">
                  <c:v>0.42023939403527799</c:v>
                </c:pt>
                <c:pt idx="1833">
                  <c:v>0.42129903191822698</c:v>
                </c:pt>
                <c:pt idx="1834">
                  <c:v>0.42107224811559302</c:v>
                </c:pt>
                <c:pt idx="1835">
                  <c:v>0.42998183598245698</c:v>
                </c:pt>
                <c:pt idx="1836">
                  <c:v>0.420482242385256</c:v>
                </c:pt>
                <c:pt idx="1837">
                  <c:v>0.42026427703517999</c:v>
                </c:pt>
                <c:pt idx="1838">
                  <c:v>0.42996135043318601</c:v>
                </c:pt>
                <c:pt idx="1839">
                  <c:v>0.420040269109272</c:v>
                </c:pt>
                <c:pt idx="1840">
                  <c:v>0.41869346975045402</c:v>
                </c:pt>
                <c:pt idx="1841">
                  <c:v>0.42041299018514999</c:v>
                </c:pt>
                <c:pt idx="1842">
                  <c:v>0.41987990935139802</c:v>
                </c:pt>
                <c:pt idx="1843">
                  <c:v>0.42017808205012802</c:v>
                </c:pt>
                <c:pt idx="1844">
                  <c:v>0.41900316043944602</c:v>
                </c:pt>
                <c:pt idx="1845">
                  <c:v>0.424164723571265</c:v>
                </c:pt>
                <c:pt idx="1846">
                  <c:v>0.44273702357981198</c:v>
                </c:pt>
                <c:pt idx="1847">
                  <c:v>0.41948651205281901</c:v>
                </c:pt>
                <c:pt idx="1848">
                  <c:v>0.42684938636451902</c:v>
                </c:pt>
                <c:pt idx="1849">
                  <c:v>0.41985312308550499</c:v>
                </c:pt>
                <c:pt idx="1850">
                  <c:v>0.42752574749281902</c:v>
                </c:pt>
                <c:pt idx="1851">
                  <c:v>0.42349574642135102</c:v>
                </c:pt>
                <c:pt idx="1852">
                  <c:v>0.42025216685689998</c:v>
                </c:pt>
                <c:pt idx="1853">
                  <c:v>0.42424645427404301</c:v>
                </c:pt>
                <c:pt idx="1854">
                  <c:v>0.42204153115304299</c:v>
                </c:pt>
                <c:pt idx="1855">
                  <c:v>0.42590347843155002</c:v>
                </c:pt>
                <c:pt idx="1856">
                  <c:v>0.42250061888368201</c:v>
                </c:pt>
                <c:pt idx="1857">
                  <c:v>0.41975772651134202</c:v>
                </c:pt>
                <c:pt idx="1858">
                  <c:v>0.62952314069996196</c:v>
                </c:pt>
                <c:pt idx="1859">
                  <c:v>0.42335963929583897</c:v>
                </c:pt>
                <c:pt idx="1860">
                  <c:v>0.73624260394662</c:v>
                </c:pt>
                <c:pt idx="1861">
                  <c:v>0.42298867896919601</c:v>
                </c:pt>
                <c:pt idx="1862">
                  <c:v>0.41983371585141799</c:v>
                </c:pt>
                <c:pt idx="1863">
                  <c:v>0.42062166990666799</c:v>
                </c:pt>
                <c:pt idx="1864">
                  <c:v>0.42226606045172199</c:v>
                </c:pt>
                <c:pt idx="1865">
                  <c:v>0.42057124679326902</c:v>
                </c:pt>
                <c:pt idx="1866">
                  <c:v>0.55085791738993894</c:v>
                </c:pt>
                <c:pt idx="1867">
                  <c:v>0.58454488227703905</c:v>
                </c:pt>
                <c:pt idx="1868">
                  <c:v>0.42667205140305697</c:v>
                </c:pt>
                <c:pt idx="1869">
                  <c:v>0.446263209007776</c:v>
                </c:pt>
                <c:pt idx="1870">
                  <c:v>0.42127008906845897</c:v>
                </c:pt>
                <c:pt idx="1871">
                  <c:v>0.41918161810662402</c:v>
                </c:pt>
                <c:pt idx="1872">
                  <c:v>0.72527931965189196</c:v>
                </c:pt>
                <c:pt idx="1873">
                  <c:v>0.41982656283332398</c:v>
                </c:pt>
                <c:pt idx="1874">
                  <c:v>0.41866864152252298</c:v>
                </c:pt>
                <c:pt idx="1875">
                  <c:v>0.42258970609723001</c:v>
                </c:pt>
                <c:pt idx="1876">
                  <c:v>0.41874961696672602</c:v>
                </c:pt>
                <c:pt idx="1877">
                  <c:v>0.42705791770853702</c:v>
                </c:pt>
                <c:pt idx="1878">
                  <c:v>0.42877101447225402</c:v>
                </c:pt>
                <c:pt idx="1879">
                  <c:v>0.42250766668763701</c:v>
                </c:pt>
                <c:pt idx="1880">
                  <c:v>0.42090187535715301</c:v>
                </c:pt>
                <c:pt idx="1881">
                  <c:v>0.41995866656861502</c:v>
                </c:pt>
                <c:pt idx="1882">
                  <c:v>0.42157435525368903</c:v>
                </c:pt>
                <c:pt idx="1883">
                  <c:v>0.42544239138193302</c:v>
                </c:pt>
                <c:pt idx="1884">
                  <c:v>0.42759319801524498</c:v>
                </c:pt>
                <c:pt idx="1885">
                  <c:v>0.41956973579270401</c:v>
                </c:pt>
                <c:pt idx="1886">
                  <c:v>0.43064620484682298</c:v>
                </c:pt>
                <c:pt idx="1887">
                  <c:v>0.42189009744768002</c:v>
                </c:pt>
                <c:pt idx="1888">
                  <c:v>0.42057722992069202</c:v>
                </c:pt>
                <c:pt idx="1889">
                  <c:v>0.41999342733405398</c:v>
                </c:pt>
                <c:pt idx="1890">
                  <c:v>0.420415743087241</c:v>
                </c:pt>
                <c:pt idx="1891">
                  <c:v>0.42220383071983097</c:v>
                </c:pt>
                <c:pt idx="1892">
                  <c:v>0.426667604768803</c:v>
                </c:pt>
                <c:pt idx="1893">
                  <c:v>0.41962678546757798</c:v>
                </c:pt>
                <c:pt idx="1894">
                  <c:v>0.41905336924720099</c:v>
                </c:pt>
                <c:pt idx="1895">
                  <c:v>0.42531596131592603</c:v>
                </c:pt>
                <c:pt idx="1896">
                  <c:v>0.42498887548224701</c:v>
                </c:pt>
                <c:pt idx="1897">
                  <c:v>0.43654732218454201</c:v>
                </c:pt>
                <c:pt idx="1898">
                  <c:v>0.426689270054256</c:v>
                </c:pt>
                <c:pt idx="1899">
                  <c:v>0.42036172076233003</c:v>
                </c:pt>
                <c:pt idx="1900">
                  <c:v>0.43266702149995101</c:v>
                </c:pt>
                <c:pt idx="1901">
                  <c:v>0.422663090884554</c:v>
                </c:pt>
                <c:pt idx="1902">
                  <c:v>0.41969785394339099</c:v>
                </c:pt>
                <c:pt idx="1903">
                  <c:v>0.41960836091655501</c:v>
                </c:pt>
                <c:pt idx="1904">
                  <c:v>0.42702788555222299</c:v>
                </c:pt>
                <c:pt idx="1905">
                  <c:v>0.42126254486206499</c:v>
                </c:pt>
                <c:pt idx="1906">
                  <c:v>0.42130545575738099</c:v>
                </c:pt>
                <c:pt idx="1907">
                  <c:v>0.41968598954774999</c:v>
                </c:pt>
                <c:pt idx="1908">
                  <c:v>0.42264275417435099</c:v>
                </c:pt>
                <c:pt idx="1909">
                  <c:v>0.41965365646282099</c:v>
                </c:pt>
                <c:pt idx="1910">
                  <c:v>0.429445224700227</c:v>
                </c:pt>
                <c:pt idx="1911">
                  <c:v>0.44313858336921202</c:v>
                </c:pt>
                <c:pt idx="1912">
                  <c:v>0.42210585821580499</c:v>
                </c:pt>
                <c:pt idx="1913">
                  <c:v>0.41982549942346697</c:v>
                </c:pt>
                <c:pt idx="1914">
                  <c:v>0.42336269477113198</c:v>
                </c:pt>
                <c:pt idx="1915">
                  <c:v>0.42349214775585098</c:v>
                </c:pt>
                <c:pt idx="1916">
                  <c:v>0.420205608453257</c:v>
                </c:pt>
                <c:pt idx="1917">
                  <c:v>0.42260627544170398</c:v>
                </c:pt>
                <c:pt idx="1918">
                  <c:v>0.41893941008417301</c:v>
                </c:pt>
                <c:pt idx="1919">
                  <c:v>0.41833605151936398</c:v>
                </c:pt>
                <c:pt idx="1920">
                  <c:v>0.42075518267243101</c:v>
                </c:pt>
                <c:pt idx="1921">
                  <c:v>0.42420024405288198</c:v>
                </c:pt>
                <c:pt idx="1922">
                  <c:v>0.42327849839162401</c:v>
                </c:pt>
                <c:pt idx="1923">
                  <c:v>0.419804556519912</c:v>
                </c:pt>
                <c:pt idx="1924">
                  <c:v>0.42069693913531903</c:v>
                </c:pt>
                <c:pt idx="1925">
                  <c:v>0.42028553196233798</c:v>
                </c:pt>
                <c:pt idx="1926">
                  <c:v>0.43414354007253397</c:v>
                </c:pt>
                <c:pt idx="1927">
                  <c:v>0.419884818169316</c:v>
                </c:pt>
                <c:pt idx="1928">
                  <c:v>0.41943977575450198</c:v>
                </c:pt>
                <c:pt idx="1929">
                  <c:v>0.41979266866032999</c:v>
                </c:pt>
                <c:pt idx="1930">
                  <c:v>0.41916484122396502</c:v>
                </c:pt>
                <c:pt idx="1931">
                  <c:v>0.42359784907253101</c:v>
                </c:pt>
                <c:pt idx="1932">
                  <c:v>0.42931715458119002</c:v>
                </c:pt>
                <c:pt idx="1933">
                  <c:v>0.43021117070225301</c:v>
                </c:pt>
                <c:pt idx="1934">
                  <c:v>0.420614590429359</c:v>
                </c:pt>
                <c:pt idx="1935">
                  <c:v>0.42215414903112902</c:v>
                </c:pt>
                <c:pt idx="1936">
                  <c:v>0.42455517244947699</c:v>
                </c:pt>
                <c:pt idx="1937">
                  <c:v>0.42161665538165999</c:v>
                </c:pt>
                <c:pt idx="1938">
                  <c:v>0.423253662700736</c:v>
                </c:pt>
                <c:pt idx="1939">
                  <c:v>0.42115096585302098</c:v>
                </c:pt>
                <c:pt idx="1940">
                  <c:v>0.42350584648663597</c:v>
                </c:pt>
                <c:pt idx="1941">
                  <c:v>0.41959807252822101</c:v>
                </c:pt>
                <c:pt idx="1942">
                  <c:v>0.42485236925967901</c:v>
                </c:pt>
                <c:pt idx="1943">
                  <c:v>0.46174724020527602</c:v>
                </c:pt>
                <c:pt idx="1944">
                  <c:v>0.42076473136921799</c:v>
                </c:pt>
                <c:pt idx="1945">
                  <c:v>0.42175878077765999</c:v>
                </c:pt>
                <c:pt idx="1946">
                  <c:v>0.42274459211931098</c:v>
                </c:pt>
                <c:pt idx="1947">
                  <c:v>0.42427518044623702</c:v>
                </c:pt>
                <c:pt idx="1948">
                  <c:v>0.42360547686438699</c:v>
                </c:pt>
                <c:pt idx="1949">
                  <c:v>0.42860488789219903</c:v>
                </c:pt>
                <c:pt idx="1950">
                  <c:v>0.43357829962154498</c:v>
                </c:pt>
                <c:pt idx="1951">
                  <c:v>0.42470172400153799</c:v>
                </c:pt>
                <c:pt idx="1952">
                  <c:v>0.42040452281344098</c:v>
                </c:pt>
                <c:pt idx="1953">
                  <c:v>0.42364650614657001</c:v>
                </c:pt>
                <c:pt idx="1954">
                  <c:v>0.41991251078756398</c:v>
                </c:pt>
                <c:pt idx="1955">
                  <c:v>0.42249700119738998</c:v>
                </c:pt>
                <c:pt idx="1956">
                  <c:v>0.42012764447262202</c:v>
                </c:pt>
                <c:pt idx="1957">
                  <c:v>0.42819269854338599</c:v>
                </c:pt>
                <c:pt idx="1958">
                  <c:v>0.42125259408835602</c:v>
                </c:pt>
                <c:pt idx="1959">
                  <c:v>0.41953240805985897</c:v>
                </c:pt>
                <c:pt idx="1960">
                  <c:v>0.42300506905250701</c:v>
                </c:pt>
                <c:pt idx="1961">
                  <c:v>0.41978679324809698</c:v>
                </c:pt>
                <c:pt idx="1962">
                  <c:v>0.42062444978198998</c:v>
                </c:pt>
                <c:pt idx="1963">
                  <c:v>0.42347156024697802</c:v>
                </c:pt>
                <c:pt idx="1964">
                  <c:v>0.42328053680321498</c:v>
                </c:pt>
                <c:pt idx="1965">
                  <c:v>0.42492450380928798</c:v>
                </c:pt>
                <c:pt idx="1966">
                  <c:v>0.79623805256631197</c:v>
                </c:pt>
                <c:pt idx="1967">
                  <c:v>0.435551696833053</c:v>
                </c:pt>
                <c:pt idx="1968">
                  <c:v>0.42100524855277999</c:v>
                </c:pt>
                <c:pt idx="1969">
                  <c:v>0.41998345392552999</c:v>
                </c:pt>
                <c:pt idx="1970">
                  <c:v>0.41949326104564799</c:v>
                </c:pt>
                <c:pt idx="1971">
                  <c:v>0.42146754656596602</c:v>
                </c:pt>
                <c:pt idx="1972">
                  <c:v>0.42068262214657698</c:v>
                </c:pt>
                <c:pt idx="1973">
                  <c:v>0.41994412415440802</c:v>
                </c:pt>
                <c:pt idx="1974">
                  <c:v>0.42307552132523002</c:v>
                </c:pt>
                <c:pt idx="1975">
                  <c:v>0.465112848496889</c:v>
                </c:pt>
                <c:pt idx="1976">
                  <c:v>0.47879033093351497</c:v>
                </c:pt>
                <c:pt idx="1977">
                  <c:v>0.42319223431287101</c:v>
                </c:pt>
                <c:pt idx="1978">
                  <c:v>0.421427944546861</c:v>
                </c:pt>
                <c:pt idx="1979">
                  <c:v>0.42864967985090902</c:v>
                </c:pt>
                <c:pt idx="1980">
                  <c:v>0.42232552823409603</c:v>
                </c:pt>
                <c:pt idx="1981">
                  <c:v>0.42039618154207098</c:v>
                </c:pt>
                <c:pt idx="1982">
                  <c:v>0.421208589245465</c:v>
                </c:pt>
                <c:pt idx="1983">
                  <c:v>0.41951996629541899</c:v>
                </c:pt>
                <c:pt idx="1984">
                  <c:v>0.42405507870264397</c:v>
                </c:pt>
                <c:pt idx="1985">
                  <c:v>0.431833214792189</c:v>
                </c:pt>
                <c:pt idx="1986">
                  <c:v>0.42084897448378999</c:v>
                </c:pt>
                <c:pt idx="1987">
                  <c:v>0.41945230268293698</c:v>
                </c:pt>
                <c:pt idx="1988">
                  <c:v>0.42056598702986098</c:v>
                </c:pt>
                <c:pt idx="1989">
                  <c:v>0.41919602643040799</c:v>
                </c:pt>
                <c:pt idx="1990">
                  <c:v>0.422554813666013</c:v>
                </c:pt>
                <c:pt idx="1991">
                  <c:v>0.427813140795816</c:v>
                </c:pt>
                <c:pt idx="1992">
                  <c:v>0.42011370523744701</c:v>
                </c:pt>
                <c:pt idx="1993">
                  <c:v>0.41839629799699801</c:v>
                </c:pt>
                <c:pt idx="1994">
                  <c:v>0.42350725841026399</c:v>
                </c:pt>
                <c:pt idx="1995">
                  <c:v>0.42865252403805798</c:v>
                </c:pt>
                <c:pt idx="1996">
                  <c:v>0.42886436410595502</c:v>
                </c:pt>
                <c:pt idx="1997">
                  <c:v>0.419243306617478</c:v>
                </c:pt>
                <c:pt idx="1998">
                  <c:v>0.42131354835866602</c:v>
                </c:pt>
                <c:pt idx="1999">
                  <c:v>0.419718652843801</c:v>
                </c:pt>
                <c:pt idx="2000">
                  <c:v>0.42276109894341102</c:v>
                </c:pt>
                <c:pt idx="2001">
                  <c:v>0.41882064877715702</c:v>
                </c:pt>
                <c:pt idx="2002">
                  <c:v>0.42408723391548098</c:v>
                </c:pt>
                <c:pt idx="2003">
                  <c:v>0.42351575633382399</c:v>
                </c:pt>
                <c:pt idx="2004">
                  <c:v>0.41882325563547101</c:v>
                </c:pt>
                <c:pt idx="2005">
                  <c:v>0.421215382206929</c:v>
                </c:pt>
                <c:pt idx="2006">
                  <c:v>0.42149905201323301</c:v>
                </c:pt>
                <c:pt idx="2007">
                  <c:v>0.42170917438454097</c:v>
                </c:pt>
                <c:pt idx="2008">
                  <c:v>0.42272964199266599</c:v>
                </c:pt>
                <c:pt idx="2009">
                  <c:v>0.42149514599070698</c:v>
                </c:pt>
                <c:pt idx="2010">
                  <c:v>0.42338326514339197</c:v>
                </c:pt>
                <c:pt idx="2011">
                  <c:v>0.41877898450248602</c:v>
                </c:pt>
                <c:pt idx="2012">
                  <c:v>0.41847967843795503</c:v>
                </c:pt>
                <c:pt idx="2013">
                  <c:v>0.41914532080919198</c:v>
                </c:pt>
                <c:pt idx="2014">
                  <c:v>0.43725392249540102</c:v>
                </c:pt>
                <c:pt idx="2015">
                  <c:v>0.42589469779539801</c:v>
                </c:pt>
                <c:pt idx="2016">
                  <c:v>0.42076043064950902</c:v>
                </c:pt>
                <c:pt idx="2017">
                  <c:v>0.426736005153111</c:v>
                </c:pt>
                <c:pt idx="2018">
                  <c:v>0.42233100891237502</c:v>
                </c:pt>
                <c:pt idx="2019">
                  <c:v>0.41921158091807298</c:v>
                </c:pt>
                <c:pt idx="2020">
                  <c:v>0.42360768062419302</c:v>
                </c:pt>
                <c:pt idx="2021">
                  <c:v>0.41977685316885099</c:v>
                </c:pt>
                <c:pt idx="2022">
                  <c:v>0.41953864739710101</c:v>
                </c:pt>
                <c:pt idx="2023">
                  <c:v>0.43128643197539002</c:v>
                </c:pt>
                <c:pt idx="2024">
                  <c:v>0.418551280709411</c:v>
                </c:pt>
                <c:pt idx="2025">
                  <c:v>0.41862855319444098</c:v>
                </c:pt>
                <c:pt idx="2026">
                  <c:v>0.42355453605288002</c:v>
                </c:pt>
                <c:pt idx="2027">
                  <c:v>0.43194118884795901</c:v>
                </c:pt>
                <c:pt idx="2028">
                  <c:v>0.41856999458365601</c:v>
                </c:pt>
                <c:pt idx="2029">
                  <c:v>0.430305214867096</c:v>
                </c:pt>
                <c:pt idx="2030">
                  <c:v>0.42111565232013998</c:v>
                </c:pt>
                <c:pt idx="2031">
                  <c:v>0.42030857318672599</c:v>
                </c:pt>
                <c:pt idx="2032">
                  <c:v>0.42216160996278501</c:v>
                </c:pt>
                <c:pt idx="2033">
                  <c:v>0.42114758557170201</c:v>
                </c:pt>
                <c:pt idx="2034">
                  <c:v>0.41973197997928702</c:v>
                </c:pt>
                <c:pt idx="2035">
                  <c:v>0.42359762080813401</c:v>
                </c:pt>
                <c:pt idx="2036">
                  <c:v>0.426985152801585</c:v>
                </c:pt>
                <c:pt idx="2037">
                  <c:v>0.42034614563935702</c:v>
                </c:pt>
                <c:pt idx="2038">
                  <c:v>0.426007634449033</c:v>
                </c:pt>
                <c:pt idx="2039">
                  <c:v>0.42535999854381101</c:v>
                </c:pt>
                <c:pt idx="2040">
                  <c:v>0.41982120873325102</c:v>
                </c:pt>
                <c:pt idx="2041">
                  <c:v>0.42259739535722501</c:v>
                </c:pt>
                <c:pt idx="2042">
                  <c:v>0.42259708486810799</c:v>
                </c:pt>
                <c:pt idx="2043">
                  <c:v>0.41904856859004602</c:v>
                </c:pt>
                <c:pt idx="2044">
                  <c:v>0.42094230430302998</c:v>
                </c:pt>
                <c:pt idx="2045">
                  <c:v>0.42285816759334999</c:v>
                </c:pt>
                <c:pt idx="2046">
                  <c:v>0.42263400863846301</c:v>
                </c:pt>
                <c:pt idx="2047">
                  <c:v>0.42030599737482999</c:v>
                </c:pt>
                <c:pt idx="2048">
                  <c:v>0.42657719965042101</c:v>
                </c:pt>
                <c:pt idx="2049">
                  <c:v>0.42036697901138598</c:v>
                </c:pt>
                <c:pt idx="2050">
                  <c:v>0.42146688212995198</c:v>
                </c:pt>
                <c:pt idx="2051">
                  <c:v>0.42083729130637598</c:v>
                </c:pt>
                <c:pt idx="2052">
                  <c:v>0.42120203447271198</c:v>
                </c:pt>
                <c:pt idx="2053">
                  <c:v>0.42059078503073899</c:v>
                </c:pt>
                <c:pt idx="2054">
                  <c:v>0.42478484154117702</c:v>
                </c:pt>
                <c:pt idx="2055">
                  <c:v>0.42109399861186098</c:v>
                </c:pt>
                <c:pt idx="2056">
                  <c:v>0.41974005987325902</c:v>
                </c:pt>
                <c:pt idx="2057">
                  <c:v>0.41917723827542103</c:v>
                </c:pt>
                <c:pt idx="2058">
                  <c:v>0.42339377113835103</c:v>
                </c:pt>
                <c:pt idx="2059">
                  <c:v>0.41961076480959802</c:v>
                </c:pt>
                <c:pt idx="2060">
                  <c:v>0.42133678967868798</c:v>
                </c:pt>
                <c:pt idx="2061">
                  <c:v>0.42237768054185199</c:v>
                </c:pt>
                <c:pt idx="2062">
                  <c:v>0.42112052954407803</c:v>
                </c:pt>
                <c:pt idx="2063">
                  <c:v>0.42596230874146701</c:v>
                </c:pt>
                <c:pt idx="2064">
                  <c:v>0.41945141995653701</c:v>
                </c:pt>
                <c:pt idx="2065">
                  <c:v>0.419668922979402</c:v>
                </c:pt>
                <c:pt idx="2066">
                  <c:v>0.42204633476068398</c:v>
                </c:pt>
                <c:pt idx="2067">
                  <c:v>0.42640411128373701</c:v>
                </c:pt>
                <c:pt idx="2068">
                  <c:v>0.42017568319967502</c:v>
                </c:pt>
                <c:pt idx="2069">
                  <c:v>0.42301995293299999</c:v>
                </c:pt>
                <c:pt idx="2070">
                  <c:v>0.41862435888299399</c:v>
                </c:pt>
                <c:pt idx="2071">
                  <c:v>0.42473393476732002</c:v>
                </c:pt>
                <c:pt idx="2072">
                  <c:v>0.42378980681747003</c:v>
                </c:pt>
                <c:pt idx="2073">
                  <c:v>0.41858716822585901</c:v>
                </c:pt>
                <c:pt idx="2074">
                  <c:v>0.41846291150540599</c:v>
                </c:pt>
                <c:pt idx="2075">
                  <c:v>0.43040486679204398</c:v>
                </c:pt>
                <c:pt idx="2076">
                  <c:v>0.423731656766968</c:v>
                </c:pt>
                <c:pt idx="2077">
                  <c:v>0.42152783301379598</c:v>
                </c:pt>
                <c:pt idx="2078">
                  <c:v>0.43173234254290499</c:v>
                </c:pt>
                <c:pt idx="2079">
                  <c:v>0.42058109558797402</c:v>
                </c:pt>
                <c:pt idx="2080">
                  <c:v>0.42779588605535401</c:v>
                </c:pt>
                <c:pt idx="2081">
                  <c:v>0.41916311119955701</c:v>
                </c:pt>
                <c:pt idx="2082">
                  <c:v>0.42101477532111697</c:v>
                </c:pt>
                <c:pt idx="2083">
                  <c:v>0.42321771109337603</c:v>
                </c:pt>
                <c:pt idx="2084">
                  <c:v>0.42649316939228299</c:v>
                </c:pt>
                <c:pt idx="2085">
                  <c:v>0.42143683103957602</c:v>
                </c:pt>
                <c:pt idx="2086">
                  <c:v>0.42270360278783298</c:v>
                </c:pt>
                <c:pt idx="2087">
                  <c:v>0.42076895434647799</c:v>
                </c:pt>
                <c:pt idx="2088">
                  <c:v>0.419295621640212</c:v>
                </c:pt>
                <c:pt idx="2089">
                  <c:v>0.42414263534929503</c:v>
                </c:pt>
                <c:pt idx="2090">
                  <c:v>0.42289159179368502</c:v>
                </c:pt>
                <c:pt idx="2091">
                  <c:v>0.42183660778862297</c:v>
                </c:pt>
                <c:pt idx="2092">
                  <c:v>0.42499134311666498</c:v>
                </c:pt>
                <c:pt idx="2093">
                  <c:v>0.42683056159919902</c:v>
                </c:pt>
                <c:pt idx="2094">
                  <c:v>0.41938012164028199</c:v>
                </c:pt>
                <c:pt idx="2095">
                  <c:v>0.42254274268988801</c:v>
                </c:pt>
                <c:pt idx="2096">
                  <c:v>0.421904006122166</c:v>
                </c:pt>
                <c:pt idx="2097">
                  <c:v>0.42036368595425</c:v>
                </c:pt>
                <c:pt idx="2098">
                  <c:v>0.43158566909738399</c:v>
                </c:pt>
                <c:pt idx="2099">
                  <c:v>0.422796952581875</c:v>
                </c:pt>
                <c:pt idx="2100">
                  <c:v>0.42290086253243298</c:v>
                </c:pt>
                <c:pt idx="2101">
                  <c:v>0.424054806524159</c:v>
                </c:pt>
                <c:pt idx="2102">
                  <c:v>0.41990748979673798</c:v>
                </c:pt>
                <c:pt idx="2103">
                  <c:v>0.42026608113601799</c:v>
                </c:pt>
                <c:pt idx="2104">
                  <c:v>0.42062593681675198</c:v>
                </c:pt>
                <c:pt idx="2105">
                  <c:v>0.42134216867395602</c:v>
                </c:pt>
                <c:pt idx="2106">
                  <c:v>0.42790785593227099</c:v>
                </c:pt>
                <c:pt idx="2107">
                  <c:v>0.41962906495680002</c:v>
                </c:pt>
                <c:pt idx="2108">
                  <c:v>0.42708006466527598</c:v>
                </c:pt>
                <c:pt idx="2109">
                  <c:v>0.42121132568384601</c:v>
                </c:pt>
                <c:pt idx="2110">
                  <c:v>0.418738167073953</c:v>
                </c:pt>
                <c:pt idx="2111">
                  <c:v>0.42453649457988601</c:v>
                </c:pt>
                <c:pt idx="2112">
                  <c:v>0.42327998935518901</c:v>
                </c:pt>
                <c:pt idx="2113">
                  <c:v>0.41901350560797401</c:v>
                </c:pt>
                <c:pt idx="2114">
                  <c:v>0.42406969129785899</c:v>
                </c:pt>
                <c:pt idx="2115">
                  <c:v>0.45241384350250502</c:v>
                </c:pt>
                <c:pt idx="2116">
                  <c:v>0.41875521346403499</c:v>
                </c:pt>
                <c:pt idx="2117">
                  <c:v>0.42171830253827303</c:v>
                </c:pt>
                <c:pt idx="2118">
                  <c:v>0.42105719808339498</c:v>
                </c:pt>
                <c:pt idx="2119">
                  <c:v>0.419089570780459</c:v>
                </c:pt>
                <c:pt idx="2120">
                  <c:v>0.42284333951630099</c:v>
                </c:pt>
                <c:pt idx="2121">
                  <c:v>0.42377675922305003</c:v>
                </c:pt>
                <c:pt idx="2122">
                  <c:v>0.43095207389539503</c:v>
                </c:pt>
                <c:pt idx="2123">
                  <c:v>0.42264811038286498</c:v>
                </c:pt>
                <c:pt idx="2124">
                  <c:v>0.42247628612041099</c:v>
                </c:pt>
                <c:pt idx="2125">
                  <c:v>0.42083159039921803</c:v>
                </c:pt>
                <c:pt idx="2126">
                  <c:v>0.41996516831130598</c:v>
                </c:pt>
                <c:pt idx="2127">
                  <c:v>0.41943773316824201</c:v>
                </c:pt>
                <c:pt idx="2128">
                  <c:v>0.41905954155994202</c:v>
                </c:pt>
                <c:pt idx="2129">
                  <c:v>0.42352814404837003</c:v>
                </c:pt>
                <c:pt idx="2130">
                  <c:v>0.42227267317661599</c:v>
                </c:pt>
                <c:pt idx="2131">
                  <c:v>0.418623510450085</c:v>
                </c:pt>
                <c:pt idx="2132">
                  <c:v>0.42295112483138098</c:v>
                </c:pt>
                <c:pt idx="2133">
                  <c:v>0.42082562283439801</c:v>
                </c:pt>
                <c:pt idx="2134">
                  <c:v>0.420847319449213</c:v>
                </c:pt>
                <c:pt idx="2135">
                  <c:v>0.41834832686244899</c:v>
                </c:pt>
                <c:pt idx="2136">
                  <c:v>0.41863677912101999</c:v>
                </c:pt>
                <c:pt idx="2137">
                  <c:v>0.43118399461797302</c:v>
                </c:pt>
                <c:pt idx="2138">
                  <c:v>0.422190590243057</c:v>
                </c:pt>
                <c:pt idx="2139">
                  <c:v>0.41971962823469</c:v>
                </c:pt>
                <c:pt idx="2140">
                  <c:v>0.42594646141339099</c:v>
                </c:pt>
                <c:pt idx="2141">
                  <c:v>0.42389198828250202</c:v>
                </c:pt>
                <c:pt idx="2142">
                  <c:v>0.41973900773758399</c:v>
                </c:pt>
                <c:pt idx="2143">
                  <c:v>0.42093246532238998</c:v>
                </c:pt>
                <c:pt idx="2144">
                  <c:v>0.42065384255153199</c:v>
                </c:pt>
                <c:pt idx="2145">
                  <c:v>0.42213351797481102</c:v>
                </c:pt>
                <c:pt idx="2146">
                  <c:v>0.42324863935156598</c:v>
                </c:pt>
                <c:pt idx="2147">
                  <c:v>0.42036521105550401</c:v>
                </c:pt>
                <c:pt idx="2148">
                  <c:v>0.42260156357175999</c:v>
                </c:pt>
                <c:pt idx="2149">
                  <c:v>0.42021406018949198</c:v>
                </c:pt>
                <c:pt idx="2150">
                  <c:v>0.422442817472925</c:v>
                </c:pt>
                <c:pt idx="2151">
                  <c:v>0.42586964094677698</c:v>
                </c:pt>
                <c:pt idx="2152">
                  <c:v>0.42047670753973498</c:v>
                </c:pt>
                <c:pt idx="2153">
                  <c:v>0.42947755216473699</c:v>
                </c:pt>
                <c:pt idx="2154">
                  <c:v>0.42055334173175102</c:v>
                </c:pt>
                <c:pt idx="2155">
                  <c:v>0.42332891532704497</c:v>
                </c:pt>
                <c:pt idx="2156">
                  <c:v>0.42035695670230899</c:v>
                </c:pt>
                <c:pt idx="2157">
                  <c:v>0.419135186851335</c:v>
                </c:pt>
                <c:pt idx="2158">
                  <c:v>0.41938212350048898</c:v>
                </c:pt>
                <c:pt idx="2159">
                  <c:v>0.42899061438048403</c:v>
                </c:pt>
                <c:pt idx="2160">
                  <c:v>0.42062356280179197</c:v>
                </c:pt>
                <c:pt idx="2161">
                  <c:v>0.42217320035880401</c:v>
                </c:pt>
                <c:pt idx="2162">
                  <c:v>0.42006163635722599</c:v>
                </c:pt>
                <c:pt idx="2163">
                  <c:v>0.439222160937767</c:v>
                </c:pt>
                <c:pt idx="2164">
                  <c:v>0.41858744300350098</c:v>
                </c:pt>
                <c:pt idx="2165">
                  <c:v>0.41914753163262303</c:v>
                </c:pt>
                <c:pt idx="2166">
                  <c:v>0.42666750312168999</c:v>
                </c:pt>
                <c:pt idx="2167">
                  <c:v>0.42137456845258803</c:v>
                </c:pt>
                <c:pt idx="2168">
                  <c:v>0.41919586229631001</c:v>
                </c:pt>
                <c:pt idx="2169">
                  <c:v>0.41852480575191697</c:v>
                </c:pt>
                <c:pt idx="2170">
                  <c:v>0.42310895802649401</c:v>
                </c:pt>
                <c:pt idx="2171">
                  <c:v>0.420314020548611</c:v>
                </c:pt>
                <c:pt idx="2172">
                  <c:v>0.42271307863101099</c:v>
                </c:pt>
                <c:pt idx="2173">
                  <c:v>0.53271239773164203</c:v>
                </c:pt>
                <c:pt idx="2174">
                  <c:v>0.43978061819665298</c:v>
                </c:pt>
                <c:pt idx="2175">
                  <c:v>0.44890511143099798</c:v>
                </c:pt>
                <c:pt idx="2176">
                  <c:v>0.469036652108765</c:v>
                </c:pt>
                <c:pt idx="2177">
                  <c:v>0.56956196634810297</c:v>
                </c:pt>
                <c:pt idx="2178">
                  <c:v>0.51490889057639</c:v>
                </c:pt>
                <c:pt idx="2179">
                  <c:v>0.556293525906572</c:v>
                </c:pt>
                <c:pt idx="2180">
                  <c:v>0.446195033959356</c:v>
                </c:pt>
                <c:pt idx="2181">
                  <c:v>0.438657553470647</c:v>
                </c:pt>
                <c:pt idx="2182">
                  <c:v>0.434802316085458</c:v>
                </c:pt>
                <c:pt idx="2183">
                  <c:v>0.50113550898778203</c:v>
                </c:pt>
                <c:pt idx="2184">
                  <c:v>0.56545859231604201</c:v>
                </c:pt>
                <c:pt idx="2185">
                  <c:v>0.56075689206843504</c:v>
                </c:pt>
                <c:pt idx="2186">
                  <c:v>0.59400616898607295</c:v>
                </c:pt>
                <c:pt idx="2187">
                  <c:v>0.44102478093242797</c:v>
                </c:pt>
                <c:pt idx="2188">
                  <c:v>0.45075775706384802</c:v>
                </c:pt>
                <c:pt idx="2189">
                  <c:v>0.439073032081506</c:v>
                </c:pt>
                <c:pt idx="2190">
                  <c:v>0.59604383471620304</c:v>
                </c:pt>
                <c:pt idx="2191">
                  <c:v>0.44308993476883002</c:v>
                </c:pt>
                <c:pt idx="2192">
                  <c:v>0.42132482787854503</c:v>
                </c:pt>
                <c:pt idx="2193">
                  <c:v>0.42840595739916798</c:v>
                </c:pt>
                <c:pt idx="2194">
                  <c:v>0.42327356401227101</c:v>
                </c:pt>
                <c:pt idx="2195">
                  <c:v>0.43906758012445302</c:v>
                </c:pt>
                <c:pt idx="2196">
                  <c:v>0.42614577830004502</c:v>
                </c:pt>
                <c:pt idx="2197">
                  <c:v>0.41895632734117599</c:v>
                </c:pt>
                <c:pt idx="2198">
                  <c:v>0.42218703966917898</c:v>
                </c:pt>
                <c:pt idx="2199">
                  <c:v>0.41876665810922298</c:v>
                </c:pt>
                <c:pt idx="2200">
                  <c:v>0.41867255209453802</c:v>
                </c:pt>
                <c:pt idx="2201">
                  <c:v>0.42251426521421198</c:v>
                </c:pt>
                <c:pt idx="2202">
                  <c:v>0.42250203226949701</c:v>
                </c:pt>
                <c:pt idx="2203">
                  <c:v>0.41951634700961299</c:v>
                </c:pt>
                <c:pt idx="2204">
                  <c:v>0.41897220775732003</c:v>
                </c:pt>
                <c:pt idx="2205">
                  <c:v>0.420386778946158</c:v>
                </c:pt>
                <c:pt idx="2206">
                  <c:v>0.432512097404603</c:v>
                </c:pt>
                <c:pt idx="2207">
                  <c:v>0.426434431833357</c:v>
                </c:pt>
                <c:pt idx="2208">
                  <c:v>0.423646901079553</c:v>
                </c:pt>
                <c:pt idx="2209">
                  <c:v>0.41916420866508203</c:v>
                </c:pt>
                <c:pt idx="2210">
                  <c:v>0.427378113879189</c:v>
                </c:pt>
                <c:pt idx="2211">
                  <c:v>0.41893952615789798</c:v>
                </c:pt>
                <c:pt idx="2212">
                  <c:v>0.42167408890276897</c:v>
                </c:pt>
                <c:pt idx="2213">
                  <c:v>0.42000065529387098</c:v>
                </c:pt>
                <c:pt idx="2214">
                  <c:v>0.42059418374997098</c:v>
                </c:pt>
                <c:pt idx="2215">
                  <c:v>0.425574756526725</c:v>
                </c:pt>
                <c:pt idx="2216">
                  <c:v>0.41892395258509901</c:v>
                </c:pt>
                <c:pt idx="2217">
                  <c:v>0.42633989453439802</c:v>
                </c:pt>
                <c:pt idx="2218">
                  <c:v>0.42557676037841802</c:v>
                </c:pt>
                <c:pt idx="2219">
                  <c:v>0.418725007140334</c:v>
                </c:pt>
                <c:pt idx="2220">
                  <c:v>0.42033511609989399</c:v>
                </c:pt>
                <c:pt idx="2221">
                  <c:v>0.42003905229278199</c:v>
                </c:pt>
                <c:pt idx="2222">
                  <c:v>0.42258686237751603</c:v>
                </c:pt>
                <c:pt idx="2223">
                  <c:v>0.42452150885803303</c:v>
                </c:pt>
                <c:pt idx="2224">
                  <c:v>0.42718110752998301</c:v>
                </c:pt>
                <c:pt idx="2225">
                  <c:v>0.42898085671800501</c:v>
                </c:pt>
                <c:pt idx="2226">
                  <c:v>0.41848420693511301</c:v>
                </c:pt>
                <c:pt idx="2227">
                  <c:v>0.41835372168027402</c:v>
                </c:pt>
                <c:pt idx="2228">
                  <c:v>0.42184461898158498</c:v>
                </c:pt>
                <c:pt idx="2229">
                  <c:v>0.45004018383632099</c:v>
                </c:pt>
                <c:pt idx="2230">
                  <c:v>0.42334545772206</c:v>
                </c:pt>
                <c:pt idx="2231">
                  <c:v>0.62175314258783498</c:v>
                </c:pt>
                <c:pt idx="2232">
                  <c:v>0.41892541899925201</c:v>
                </c:pt>
                <c:pt idx="2233">
                  <c:v>0.42322785503906402</c:v>
                </c:pt>
                <c:pt idx="2234">
                  <c:v>0.42322814740392001</c:v>
                </c:pt>
                <c:pt idx="2235">
                  <c:v>0.42094888239011602</c:v>
                </c:pt>
                <c:pt idx="2236">
                  <c:v>0.42142263540807201</c:v>
                </c:pt>
                <c:pt idx="2237">
                  <c:v>0.41996675532764799</c:v>
                </c:pt>
                <c:pt idx="2238">
                  <c:v>0.42390129601599602</c:v>
                </c:pt>
                <c:pt idx="2239">
                  <c:v>0.42298999225113798</c:v>
                </c:pt>
                <c:pt idx="2240">
                  <c:v>0.42197274878239299</c:v>
                </c:pt>
                <c:pt idx="2241">
                  <c:v>0.46660808922833402</c:v>
                </c:pt>
                <c:pt idx="2242">
                  <c:v>0.41985456422696199</c:v>
                </c:pt>
                <c:pt idx="2243">
                  <c:v>0.41938405004199603</c:v>
                </c:pt>
                <c:pt idx="2244">
                  <c:v>0.42268296555884799</c:v>
                </c:pt>
                <c:pt idx="2245">
                  <c:v>0.42112742281134202</c:v>
                </c:pt>
                <c:pt idx="2246">
                  <c:v>0.42008970440895799</c:v>
                </c:pt>
                <c:pt idx="2247">
                  <c:v>0.42361889686027199</c:v>
                </c:pt>
                <c:pt idx="2248">
                  <c:v>0.42257664926646099</c:v>
                </c:pt>
                <c:pt idx="2249">
                  <c:v>0.42085786410954401</c:v>
                </c:pt>
                <c:pt idx="2250">
                  <c:v>0.42964031205891101</c:v>
                </c:pt>
                <c:pt idx="2251">
                  <c:v>0.42948101847487502</c:v>
                </c:pt>
                <c:pt idx="2252">
                  <c:v>0.41979568798278799</c:v>
                </c:pt>
                <c:pt idx="2253">
                  <c:v>0.42209072169024697</c:v>
                </c:pt>
                <c:pt idx="2254">
                  <c:v>0.42119957756585302</c:v>
                </c:pt>
                <c:pt idx="2255">
                  <c:v>0.439703643347234</c:v>
                </c:pt>
                <c:pt idx="2256">
                  <c:v>0.41888540117294998</c:v>
                </c:pt>
                <c:pt idx="2257">
                  <c:v>0.42535126844208898</c:v>
                </c:pt>
                <c:pt idx="2258">
                  <c:v>0.420549757822961</c:v>
                </c:pt>
                <c:pt idx="2259">
                  <c:v>0.41997117355820901</c:v>
                </c:pt>
                <c:pt idx="2260">
                  <c:v>0.42117692938126</c:v>
                </c:pt>
                <c:pt idx="2261">
                  <c:v>0.43965718672332799</c:v>
                </c:pt>
                <c:pt idx="2262">
                  <c:v>0.422518507748952</c:v>
                </c:pt>
                <c:pt idx="2263">
                  <c:v>0.42173178795933502</c:v>
                </c:pt>
                <c:pt idx="2264">
                  <c:v>0.42056149516813401</c:v>
                </c:pt>
                <c:pt idx="2265">
                  <c:v>0.424348145079747</c:v>
                </c:pt>
                <c:pt idx="2266">
                  <c:v>0.41998059832317097</c:v>
                </c:pt>
                <c:pt idx="2267">
                  <c:v>0.42008070828473398</c:v>
                </c:pt>
                <c:pt idx="2268">
                  <c:v>0.44865076730034198</c:v>
                </c:pt>
                <c:pt idx="2269">
                  <c:v>0.41864467815349798</c:v>
                </c:pt>
                <c:pt idx="2270">
                  <c:v>0.41999258571963999</c:v>
                </c:pt>
                <c:pt idx="2271">
                  <c:v>0.42862501869512298</c:v>
                </c:pt>
                <c:pt idx="2272">
                  <c:v>0.42233112336193002</c:v>
                </c:pt>
                <c:pt idx="2273">
                  <c:v>0.42644032829651601</c:v>
                </c:pt>
                <c:pt idx="2274">
                  <c:v>0.42182324977451002</c:v>
                </c:pt>
                <c:pt idx="2275">
                  <c:v>0.42994318777215801</c:v>
                </c:pt>
                <c:pt idx="2276">
                  <c:v>0.42096899584471698</c:v>
                </c:pt>
                <c:pt idx="2277">
                  <c:v>0.42098575800195698</c:v>
                </c:pt>
                <c:pt idx="2278">
                  <c:v>0.42270901538274303</c:v>
                </c:pt>
                <c:pt idx="2279">
                  <c:v>0.42237178414195098</c:v>
                </c:pt>
                <c:pt idx="2280">
                  <c:v>0.42451796489707599</c:v>
                </c:pt>
                <c:pt idx="2281">
                  <c:v>0.42060309619446901</c:v>
                </c:pt>
                <c:pt idx="2282">
                  <c:v>0.41935977954085801</c:v>
                </c:pt>
                <c:pt idx="2283">
                  <c:v>0.43844259479872499</c:v>
                </c:pt>
                <c:pt idx="2284">
                  <c:v>0.423426290105894</c:v>
                </c:pt>
                <c:pt idx="2285">
                  <c:v>0.422146743739652</c:v>
                </c:pt>
                <c:pt idx="2286">
                  <c:v>0.43047645396226702</c:v>
                </c:pt>
                <c:pt idx="2287">
                  <c:v>0.42343328633670602</c:v>
                </c:pt>
                <c:pt idx="2288">
                  <c:v>0.42455011736015802</c:v>
                </c:pt>
                <c:pt idx="2289">
                  <c:v>0.419412401258697</c:v>
                </c:pt>
                <c:pt idx="2290">
                  <c:v>0.419818366277942</c:v>
                </c:pt>
                <c:pt idx="2291">
                  <c:v>0.431583523673225</c:v>
                </c:pt>
                <c:pt idx="2292">
                  <c:v>0.41921733815005102</c:v>
                </c:pt>
                <c:pt idx="2293">
                  <c:v>0.42129473720794902</c:v>
                </c:pt>
                <c:pt idx="2294">
                  <c:v>0.421377440685128</c:v>
                </c:pt>
                <c:pt idx="2295">
                  <c:v>0.46413814454388402</c:v>
                </c:pt>
                <c:pt idx="2296">
                  <c:v>0.420780292326766</c:v>
                </c:pt>
                <c:pt idx="2297">
                  <c:v>0.42979126669922602</c:v>
                </c:pt>
                <c:pt idx="2298">
                  <c:v>0.421346101371528</c:v>
                </c:pt>
                <c:pt idx="2299">
                  <c:v>0.42160139333510999</c:v>
                </c:pt>
                <c:pt idx="2300">
                  <c:v>0.41949479865382999</c:v>
                </c:pt>
                <c:pt idx="2301">
                  <c:v>0.42055011722167601</c:v>
                </c:pt>
                <c:pt idx="2302">
                  <c:v>0.42081675482318598</c:v>
                </c:pt>
                <c:pt idx="2303">
                  <c:v>0.42255715982085201</c:v>
                </c:pt>
                <c:pt idx="2304">
                  <c:v>0.42160042741334702</c:v>
                </c:pt>
                <c:pt idx="2305">
                  <c:v>0.42073713488882403</c:v>
                </c:pt>
                <c:pt idx="2306">
                  <c:v>0.42294325726785997</c:v>
                </c:pt>
                <c:pt idx="2307">
                  <c:v>0.421956800358749</c:v>
                </c:pt>
                <c:pt idx="2308">
                  <c:v>0.42434400245787302</c:v>
                </c:pt>
                <c:pt idx="2309">
                  <c:v>0.41975311755886302</c:v>
                </c:pt>
                <c:pt idx="2310">
                  <c:v>0.42297921046227199</c:v>
                </c:pt>
                <c:pt idx="2311">
                  <c:v>0.420062672405841</c:v>
                </c:pt>
                <c:pt idx="2312">
                  <c:v>0.43287127495447902</c:v>
                </c:pt>
                <c:pt idx="2313">
                  <c:v>0.50299799891806696</c:v>
                </c:pt>
                <c:pt idx="2314">
                  <c:v>0.419489464104847</c:v>
                </c:pt>
                <c:pt idx="2315">
                  <c:v>0.42180065116868098</c:v>
                </c:pt>
                <c:pt idx="2316">
                  <c:v>0.42940638885725202</c:v>
                </c:pt>
                <c:pt idx="2317">
                  <c:v>0.42184228063357099</c:v>
                </c:pt>
                <c:pt idx="2318">
                  <c:v>0.44299751715743502</c:v>
                </c:pt>
                <c:pt idx="2319">
                  <c:v>0.42470648366122099</c:v>
                </c:pt>
                <c:pt idx="2320">
                  <c:v>0.42063150812277</c:v>
                </c:pt>
                <c:pt idx="2321">
                  <c:v>0.41953189046433698</c:v>
                </c:pt>
                <c:pt idx="2322">
                  <c:v>0.421536412132411</c:v>
                </c:pt>
                <c:pt idx="2323">
                  <c:v>0.42225540230231201</c:v>
                </c:pt>
                <c:pt idx="2324">
                  <c:v>0.42418071117118999</c:v>
                </c:pt>
                <c:pt idx="2325">
                  <c:v>0.42292197601678699</c:v>
                </c:pt>
                <c:pt idx="2326">
                  <c:v>0.42113534817750398</c:v>
                </c:pt>
                <c:pt idx="2327">
                  <c:v>0.42755538041790098</c:v>
                </c:pt>
                <c:pt idx="2328">
                  <c:v>0.420303088847163</c:v>
                </c:pt>
                <c:pt idx="2329">
                  <c:v>0.420220457852722</c:v>
                </c:pt>
                <c:pt idx="2330">
                  <c:v>0.421068108730145</c:v>
                </c:pt>
                <c:pt idx="2331">
                  <c:v>0.42218264839727399</c:v>
                </c:pt>
                <c:pt idx="2332">
                  <c:v>0.42505173344753</c:v>
                </c:pt>
                <c:pt idx="2333">
                  <c:v>0.41887386750446498</c:v>
                </c:pt>
                <c:pt idx="2334">
                  <c:v>0.42310265941761799</c:v>
                </c:pt>
                <c:pt idx="2335">
                  <c:v>0.422446484246217</c:v>
                </c:pt>
                <c:pt idx="2336">
                  <c:v>0.41957535436283</c:v>
                </c:pt>
                <c:pt idx="2337">
                  <c:v>0.42582122515457799</c:v>
                </c:pt>
                <c:pt idx="2338">
                  <c:v>0.42114264445559002</c:v>
                </c:pt>
                <c:pt idx="2339">
                  <c:v>0.42068394484966698</c:v>
                </c:pt>
                <c:pt idx="2340">
                  <c:v>0.42203730523899002</c:v>
                </c:pt>
                <c:pt idx="2341">
                  <c:v>0.42338454686409899</c:v>
                </c:pt>
                <c:pt idx="2342">
                  <c:v>0.420384442298609</c:v>
                </c:pt>
                <c:pt idx="2343">
                  <c:v>0.42623921030842299</c:v>
                </c:pt>
                <c:pt idx="2344">
                  <c:v>0.42638570738037002</c:v>
                </c:pt>
                <c:pt idx="2345">
                  <c:v>0.41966311861365901</c:v>
                </c:pt>
                <c:pt idx="2346">
                  <c:v>0.43663878422633801</c:v>
                </c:pt>
                <c:pt idx="2347">
                  <c:v>0.42119478630853302</c:v>
                </c:pt>
                <c:pt idx="2348">
                  <c:v>0.41921118141763503</c:v>
                </c:pt>
                <c:pt idx="2349">
                  <c:v>0.42471171694163001</c:v>
                </c:pt>
                <c:pt idx="2350">
                  <c:v>0.41892375223013301</c:v>
                </c:pt>
                <c:pt idx="2351">
                  <c:v>0.42256257128020402</c:v>
                </c:pt>
                <c:pt idx="2352">
                  <c:v>0.422795297477978</c:v>
                </c:pt>
                <c:pt idx="2353">
                  <c:v>0.42135445708059399</c:v>
                </c:pt>
                <c:pt idx="2354">
                  <c:v>0.429058110341765</c:v>
                </c:pt>
                <c:pt idx="2355">
                  <c:v>0.420428605753152</c:v>
                </c:pt>
                <c:pt idx="2356">
                  <c:v>0.41979425823196898</c:v>
                </c:pt>
                <c:pt idx="2357">
                  <c:v>0.42445018356410502</c:v>
                </c:pt>
                <c:pt idx="2358">
                  <c:v>0.41909835151585401</c:v>
                </c:pt>
                <c:pt idx="2359">
                  <c:v>0.41957577040730099</c:v>
                </c:pt>
                <c:pt idx="2360">
                  <c:v>0.42283884942466898</c:v>
                </c:pt>
                <c:pt idx="2361">
                  <c:v>0.42197952215159201</c:v>
                </c:pt>
                <c:pt idx="2362">
                  <c:v>0.41955660694636798</c:v>
                </c:pt>
                <c:pt idx="2363">
                  <c:v>0.41952990200443302</c:v>
                </c:pt>
                <c:pt idx="2364">
                  <c:v>0.42823859153184601</c:v>
                </c:pt>
                <c:pt idx="2365">
                  <c:v>0.42021665689807303</c:v>
                </c:pt>
                <c:pt idx="2366">
                  <c:v>0.433583332535182</c:v>
                </c:pt>
                <c:pt idx="2367">
                  <c:v>0.420476195282323</c:v>
                </c:pt>
                <c:pt idx="2368">
                  <c:v>0.42401691695884303</c:v>
                </c:pt>
                <c:pt idx="2369">
                  <c:v>0.41964579381703498</c:v>
                </c:pt>
                <c:pt idx="2370">
                  <c:v>0.41983603977434503</c:v>
                </c:pt>
                <c:pt idx="2371">
                  <c:v>0.42394872473931</c:v>
                </c:pt>
                <c:pt idx="2372">
                  <c:v>0.419712266805223</c:v>
                </c:pt>
                <c:pt idx="2373">
                  <c:v>0.42116220187584902</c:v>
                </c:pt>
                <c:pt idx="2374">
                  <c:v>0.418988742448548</c:v>
                </c:pt>
                <c:pt idx="2375">
                  <c:v>0.42174440748423397</c:v>
                </c:pt>
                <c:pt idx="2376">
                  <c:v>0.42310833221502497</c:v>
                </c:pt>
                <c:pt idx="2377">
                  <c:v>0.41871125603651999</c:v>
                </c:pt>
                <c:pt idx="2378">
                  <c:v>0.42348264972467597</c:v>
                </c:pt>
                <c:pt idx="2379">
                  <c:v>0.42211052169471303</c:v>
                </c:pt>
                <c:pt idx="2380">
                  <c:v>0.41949038481103101</c:v>
                </c:pt>
                <c:pt idx="2381">
                  <c:v>0.41880170620232199</c:v>
                </c:pt>
                <c:pt idx="2382">
                  <c:v>0.418585677583103</c:v>
                </c:pt>
                <c:pt idx="2383">
                  <c:v>0.42068651175854999</c:v>
                </c:pt>
                <c:pt idx="2384">
                  <c:v>0.42198851846294799</c:v>
                </c:pt>
                <c:pt idx="2385">
                  <c:v>0.41913234042145903</c:v>
                </c:pt>
                <c:pt idx="2386">
                  <c:v>0.42676042670351499</c:v>
                </c:pt>
                <c:pt idx="2387">
                  <c:v>0.41906726599036198</c:v>
                </c:pt>
                <c:pt idx="2388">
                  <c:v>0.419082459508965</c:v>
                </c:pt>
                <c:pt idx="2389">
                  <c:v>0.442276074925191</c:v>
                </c:pt>
                <c:pt idx="2390">
                  <c:v>0.41877198115116998</c:v>
                </c:pt>
                <c:pt idx="2391">
                  <c:v>0.42269728989027</c:v>
                </c:pt>
                <c:pt idx="2392">
                  <c:v>0.42571879767155502</c:v>
                </c:pt>
                <c:pt idx="2393">
                  <c:v>0.41857518886286299</c:v>
                </c:pt>
                <c:pt idx="2394">
                  <c:v>0.42234941336612197</c:v>
                </c:pt>
                <c:pt idx="2395">
                  <c:v>0.42746613740005102</c:v>
                </c:pt>
                <c:pt idx="2396">
                  <c:v>0.421424117470591</c:v>
                </c:pt>
                <c:pt idx="2397">
                  <c:v>0.42325610912447598</c:v>
                </c:pt>
                <c:pt idx="2398">
                  <c:v>0.42366639265240602</c:v>
                </c:pt>
                <c:pt idx="2399">
                  <c:v>0.42326506547084403</c:v>
                </c:pt>
                <c:pt idx="2400">
                  <c:v>0.41956063172713798</c:v>
                </c:pt>
                <c:pt idx="2401">
                  <c:v>0.42105194569462501</c:v>
                </c:pt>
                <c:pt idx="2402">
                  <c:v>0.42270974629344499</c:v>
                </c:pt>
                <c:pt idx="2403">
                  <c:v>0.41856322241282101</c:v>
                </c:pt>
                <c:pt idx="2404">
                  <c:v>0.43192268782673998</c:v>
                </c:pt>
                <c:pt idx="2405">
                  <c:v>0.41931312072745802</c:v>
                </c:pt>
                <c:pt idx="2406">
                  <c:v>0.41901974180476298</c:v>
                </c:pt>
                <c:pt idx="2407">
                  <c:v>0.42117854833869101</c:v>
                </c:pt>
                <c:pt idx="2408">
                  <c:v>0.420874228846911</c:v>
                </c:pt>
                <c:pt idx="2409">
                  <c:v>0.42449662326478799</c:v>
                </c:pt>
                <c:pt idx="2410">
                  <c:v>0.41931793258995698</c:v>
                </c:pt>
                <c:pt idx="2411">
                  <c:v>0.42635420669742202</c:v>
                </c:pt>
                <c:pt idx="2412">
                  <c:v>0.42020258779636099</c:v>
                </c:pt>
                <c:pt idx="2413">
                  <c:v>0.419514546436623</c:v>
                </c:pt>
                <c:pt idx="2414">
                  <c:v>0.42323646447947</c:v>
                </c:pt>
                <c:pt idx="2415">
                  <c:v>0.42278367035284098</c:v>
                </c:pt>
                <c:pt idx="2416">
                  <c:v>0.43001690884940202</c:v>
                </c:pt>
                <c:pt idx="2417">
                  <c:v>0.419684666376335</c:v>
                </c:pt>
                <c:pt idx="2418">
                  <c:v>0.41902616031363599</c:v>
                </c:pt>
                <c:pt idx="2419">
                  <c:v>0.420842541744676</c:v>
                </c:pt>
                <c:pt idx="2420">
                  <c:v>0.43126668239818999</c:v>
                </c:pt>
                <c:pt idx="2421">
                  <c:v>0.421813128065952</c:v>
                </c:pt>
                <c:pt idx="2422">
                  <c:v>0.42054608378706798</c:v>
                </c:pt>
                <c:pt idx="2423">
                  <c:v>0.42115385037484099</c:v>
                </c:pt>
                <c:pt idx="2424">
                  <c:v>0.42232054882131498</c:v>
                </c:pt>
                <c:pt idx="2425">
                  <c:v>0.42794602870641801</c:v>
                </c:pt>
                <c:pt idx="2426">
                  <c:v>0.41907861637793797</c:v>
                </c:pt>
                <c:pt idx="2427">
                  <c:v>0.41941990358586501</c:v>
                </c:pt>
                <c:pt idx="2428">
                  <c:v>0.44065933776885502</c:v>
                </c:pt>
                <c:pt idx="2429">
                  <c:v>0.42336641439707001</c:v>
                </c:pt>
                <c:pt idx="2430">
                  <c:v>0.42143276081609199</c:v>
                </c:pt>
                <c:pt idx="2431">
                  <c:v>0.41859025946329298</c:v>
                </c:pt>
                <c:pt idx="2432">
                  <c:v>0.42088198519051501</c:v>
                </c:pt>
                <c:pt idx="2433">
                  <c:v>0.44685543846950398</c:v>
                </c:pt>
                <c:pt idx="2434">
                  <c:v>0.42021885245276402</c:v>
                </c:pt>
                <c:pt idx="2435">
                  <c:v>0.42115736060313202</c:v>
                </c:pt>
                <c:pt idx="2436">
                  <c:v>0.42026579956190302</c:v>
                </c:pt>
                <c:pt idx="2437">
                  <c:v>0.42444938585830899</c:v>
                </c:pt>
                <c:pt idx="2438">
                  <c:v>0.42902460383102697</c:v>
                </c:pt>
                <c:pt idx="2439">
                  <c:v>0.44232425436809603</c:v>
                </c:pt>
                <c:pt idx="2440">
                  <c:v>0.43074686042280302</c:v>
                </c:pt>
                <c:pt idx="2441">
                  <c:v>0.42114145434140399</c:v>
                </c:pt>
                <c:pt idx="2442">
                  <c:v>0.419595093766991</c:v>
                </c:pt>
                <c:pt idx="2443">
                  <c:v>0.41954194423665703</c:v>
                </c:pt>
                <c:pt idx="2444">
                  <c:v>0.42046890611288901</c:v>
                </c:pt>
                <c:pt idx="2445">
                  <c:v>0.44273568266733598</c:v>
                </c:pt>
                <c:pt idx="2446">
                  <c:v>0.42141373320939901</c:v>
                </c:pt>
                <c:pt idx="2447">
                  <c:v>0.42071803379246903</c:v>
                </c:pt>
                <c:pt idx="2448">
                  <c:v>0.41870768407735298</c:v>
                </c:pt>
                <c:pt idx="2449">
                  <c:v>0.42422837341538899</c:v>
                </c:pt>
                <c:pt idx="2450">
                  <c:v>0.42513160500862401</c:v>
                </c:pt>
                <c:pt idx="2451">
                  <c:v>0.42532472313948599</c:v>
                </c:pt>
                <c:pt idx="2452">
                  <c:v>0.422889992868556</c:v>
                </c:pt>
                <c:pt idx="2453">
                  <c:v>0.423402427985205</c:v>
                </c:pt>
                <c:pt idx="2454">
                  <c:v>0.42176934702389302</c:v>
                </c:pt>
                <c:pt idx="2455">
                  <c:v>0.42044259333925099</c:v>
                </c:pt>
                <c:pt idx="2456">
                  <c:v>0.42415376227551999</c:v>
                </c:pt>
                <c:pt idx="2457">
                  <c:v>0.41906119969248201</c:v>
                </c:pt>
                <c:pt idx="2458">
                  <c:v>0.42464085964151899</c:v>
                </c:pt>
                <c:pt idx="2459">
                  <c:v>0.42226710044779697</c:v>
                </c:pt>
                <c:pt idx="2460">
                  <c:v>0.41984905777126602</c:v>
                </c:pt>
                <c:pt idx="2461">
                  <c:v>0.41922175561521802</c:v>
                </c:pt>
                <c:pt idx="2462">
                  <c:v>0.42028619382451399</c:v>
                </c:pt>
                <c:pt idx="2463">
                  <c:v>0.41862655678516503</c:v>
                </c:pt>
                <c:pt idx="2464">
                  <c:v>0.41918030932433198</c:v>
                </c:pt>
                <c:pt idx="2465">
                  <c:v>0.42577425015039899</c:v>
                </c:pt>
                <c:pt idx="2466">
                  <c:v>0.41979818539650798</c:v>
                </c:pt>
                <c:pt idx="2467">
                  <c:v>0.41892449007462101</c:v>
                </c:pt>
                <c:pt idx="2468">
                  <c:v>0.42099014867339002</c:v>
                </c:pt>
                <c:pt idx="2469">
                  <c:v>0.41984938665502702</c:v>
                </c:pt>
                <c:pt idx="2470">
                  <c:v>0.42485537214213998</c:v>
                </c:pt>
                <c:pt idx="2471">
                  <c:v>0.42232538450997997</c:v>
                </c:pt>
                <c:pt idx="2472">
                  <c:v>0.42130703048568002</c:v>
                </c:pt>
                <c:pt idx="2473">
                  <c:v>0.42472727395765603</c:v>
                </c:pt>
                <c:pt idx="2474">
                  <c:v>0.42420293602806503</c:v>
                </c:pt>
                <c:pt idx="2475">
                  <c:v>0.42268547057733002</c:v>
                </c:pt>
                <c:pt idx="2476">
                  <c:v>0.42848422633866301</c:v>
                </c:pt>
                <c:pt idx="2477">
                  <c:v>0.41962709967841799</c:v>
                </c:pt>
                <c:pt idx="2478">
                  <c:v>0.42579167237295201</c:v>
                </c:pt>
                <c:pt idx="2479">
                  <c:v>0.42135427309937101</c:v>
                </c:pt>
                <c:pt idx="2480">
                  <c:v>0.42078603388837899</c:v>
                </c:pt>
                <c:pt idx="2481">
                  <c:v>0.42176298786021299</c:v>
                </c:pt>
                <c:pt idx="2482">
                  <c:v>0.42007301127514601</c:v>
                </c:pt>
                <c:pt idx="2483">
                  <c:v>0.42098815781957399</c:v>
                </c:pt>
                <c:pt idx="2484">
                  <c:v>0.45765413587019599</c:v>
                </c:pt>
                <c:pt idx="2485">
                  <c:v>0.41907918817458001</c:v>
                </c:pt>
                <c:pt idx="2486">
                  <c:v>0.42454544520010701</c:v>
                </c:pt>
                <c:pt idx="2487">
                  <c:v>0.41887651690175698</c:v>
                </c:pt>
                <c:pt idx="2488">
                  <c:v>0.41899952166918197</c:v>
                </c:pt>
                <c:pt idx="2489">
                  <c:v>0.41892405772329</c:v>
                </c:pt>
                <c:pt idx="2490">
                  <c:v>0.419468197626781</c:v>
                </c:pt>
                <c:pt idx="2491">
                  <c:v>0.424508384295536</c:v>
                </c:pt>
                <c:pt idx="2492">
                  <c:v>0.42109725911808499</c:v>
                </c:pt>
                <c:pt idx="2493">
                  <c:v>0.41926362792890498</c:v>
                </c:pt>
                <c:pt idx="2494">
                  <c:v>0.54796126371939702</c:v>
                </c:pt>
                <c:pt idx="2495">
                  <c:v>0.42127643972310302</c:v>
                </c:pt>
                <c:pt idx="2496">
                  <c:v>0.42214406320522402</c:v>
                </c:pt>
                <c:pt idx="2497">
                  <c:v>0.42421194559150599</c:v>
                </c:pt>
                <c:pt idx="2498">
                  <c:v>0.43031901551076202</c:v>
                </c:pt>
                <c:pt idx="2499">
                  <c:v>0.41854654259506502</c:v>
                </c:pt>
                <c:pt idx="2500">
                  <c:v>0.41918538256983301</c:v>
                </c:pt>
                <c:pt idx="2501">
                  <c:v>0.41932876047207301</c:v>
                </c:pt>
                <c:pt idx="2502">
                  <c:v>0.42196457307860102</c:v>
                </c:pt>
                <c:pt idx="2503">
                  <c:v>0.42074302590331403</c:v>
                </c:pt>
                <c:pt idx="2504">
                  <c:v>0.42346683501181298</c:v>
                </c:pt>
                <c:pt idx="2505">
                  <c:v>0.422937261890173</c:v>
                </c:pt>
                <c:pt idx="2506">
                  <c:v>0.4222774407614</c:v>
                </c:pt>
                <c:pt idx="2507">
                  <c:v>0.42133795378699801</c:v>
                </c:pt>
                <c:pt idx="2508">
                  <c:v>0.42734250559549197</c:v>
                </c:pt>
                <c:pt idx="2509">
                  <c:v>0.41967817245287098</c:v>
                </c:pt>
                <c:pt idx="2510">
                  <c:v>0.41956269228911203</c:v>
                </c:pt>
                <c:pt idx="2511">
                  <c:v>0.42082034090329201</c:v>
                </c:pt>
                <c:pt idx="2512">
                  <c:v>0.42423451307147703</c:v>
                </c:pt>
                <c:pt idx="2513">
                  <c:v>0.422325615091034</c:v>
                </c:pt>
                <c:pt idx="2514">
                  <c:v>0.42148357277820703</c:v>
                </c:pt>
                <c:pt idx="2515">
                  <c:v>0.42188980935982501</c:v>
                </c:pt>
                <c:pt idx="2516">
                  <c:v>0.84699855930879697</c:v>
                </c:pt>
                <c:pt idx="2517">
                  <c:v>0.41956858163730198</c:v>
                </c:pt>
                <c:pt idx="2518">
                  <c:v>0.421464797548459</c:v>
                </c:pt>
                <c:pt idx="2519">
                  <c:v>0.42043170050301099</c:v>
                </c:pt>
                <c:pt idx="2520">
                  <c:v>0.422657477925865</c:v>
                </c:pt>
                <c:pt idx="2521">
                  <c:v>0.42664651794382702</c:v>
                </c:pt>
                <c:pt idx="2522">
                  <c:v>0.41990362970919498</c:v>
                </c:pt>
                <c:pt idx="2523">
                  <c:v>0.42253815759865898</c:v>
                </c:pt>
                <c:pt idx="2524">
                  <c:v>0.42622296399528398</c:v>
                </c:pt>
                <c:pt idx="2525">
                  <c:v>0.41972352238601601</c:v>
                </c:pt>
                <c:pt idx="2526">
                  <c:v>0.42253034337287698</c:v>
                </c:pt>
                <c:pt idx="2527">
                  <c:v>0.41992249752790201</c:v>
                </c:pt>
                <c:pt idx="2528">
                  <c:v>0.42912849429443201</c:v>
                </c:pt>
                <c:pt idx="2529">
                  <c:v>0.42429567873111201</c:v>
                </c:pt>
                <c:pt idx="2530">
                  <c:v>0.41990365163043902</c:v>
                </c:pt>
                <c:pt idx="2531">
                  <c:v>0.42161956584565802</c:v>
                </c:pt>
                <c:pt idx="2532">
                  <c:v>0.43945555323644497</c:v>
                </c:pt>
                <c:pt idx="2533">
                  <c:v>0.421835128654375</c:v>
                </c:pt>
                <c:pt idx="2534">
                  <c:v>0.41931100711316799</c:v>
                </c:pt>
                <c:pt idx="2535">
                  <c:v>0.41942021663013201</c:v>
                </c:pt>
                <c:pt idx="2536">
                  <c:v>0.42570288234155801</c:v>
                </c:pt>
                <c:pt idx="2537">
                  <c:v>0.41999606259590799</c:v>
                </c:pt>
                <c:pt idx="2538">
                  <c:v>0.42013809722175999</c:v>
                </c:pt>
                <c:pt idx="2539">
                  <c:v>0.42059247688043899</c:v>
                </c:pt>
                <c:pt idx="2540">
                  <c:v>0.418192679562577</c:v>
                </c:pt>
                <c:pt idx="2541">
                  <c:v>0.42002734114408802</c:v>
                </c:pt>
                <c:pt idx="2542">
                  <c:v>0.42187526063268999</c:v>
                </c:pt>
                <c:pt idx="2543">
                  <c:v>0.42118554566323901</c:v>
                </c:pt>
                <c:pt idx="2544">
                  <c:v>0.42203271843286899</c:v>
                </c:pt>
                <c:pt idx="2545">
                  <c:v>0.41948576965708301</c:v>
                </c:pt>
                <c:pt idx="2546">
                  <c:v>0.41941871305421302</c:v>
                </c:pt>
                <c:pt idx="2547">
                  <c:v>0.42260533764772001</c:v>
                </c:pt>
                <c:pt idx="2548">
                  <c:v>0.41948964202662797</c:v>
                </c:pt>
                <c:pt idx="2549">
                  <c:v>0.42251355448197903</c:v>
                </c:pt>
                <c:pt idx="2550">
                  <c:v>0.41881268456643</c:v>
                </c:pt>
                <c:pt idx="2551">
                  <c:v>0.41972429399819999</c:v>
                </c:pt>
                <c:pt idx="2552">
                  <c:v>0.421854502972759</c:v>
                </c:pt>
                <c:pt idx="2553">
                  <c:v>0.44134120771302598</c:v>
                </c:pt>
                <c:pt idx="2554">
                  <c:v>0.42214725999785602</c:v>
                </c:pt>
                <c:pt idx="2555">
                  <c:v>0.42234062396185001</c:v>
                </c:pt>
                <c:pt idx="2556">
                  <c:v>0.42012500946477899</c:v>
                </c:pt>
                <c:pt idx="2557">
                  <c:v>0.42097814554006302</c:v>
                </c:pt>
                <c:pt idx="2558">
                  <c:v>0.42637748197215503</c:v>
                </c:pt>
                <c:pt idx="2559">
                  <c:v>0.41987771684438402</c:v>
                </c:pt>
                <c:pt idx="2560">
                  <c:v>0.42372587403261303</c:v>
                </c:pt>
                <c:pt idx="2561">
                  <c:v>0.427240890446553</c:v>
                </c:pt>
                <c:pt idx="2562">
                  <c:v>0.42317719596103498</c:v>
                </c:pt>
                <c:pt idx="2563">
                  <c:v>0.42022048159565101</c:v>
                </c:pt>
                <c:pt idx="2564">
                  <c:v>0.428615731219393</c:v>
                </c:pt>
                <c:pt idx="2565">
                  <c:v>0.42469255321851501</c:v>
                </c:pt>
                <c:pt idx="2566">
                  <c:v>0.420049584332509</c:v>
                </c:pt>
                <c:pt idx="2567">
                  <c:v>0.421452306262667</c:v>
                </c:pt>
                <c:pt idx="2568">
                  <c:v>0.425940004783527</c:v>
                </c:pt>
                <c:pt idx="2569">
                  <c:v>0.420487401490999</c:v>
                </c:pt>
                <c:pt idx="2570">
                  <c:v>0.42073939526573101</c:v>
                </c:pt>
                <c:pt idx="2571">
                  <c:v>0.41924431247078497</c:v>
                </c:pt>
                <c:pt idx="2572">
                  <c:v>0.41897471929278801</c:v>
                </c:pt>
                <c:pt idx="2573">
                  <c:v>0.42458471957479599</c:v>
                </c:pt>
                <c:pt idx="2574">
                  <c:v>0.43599680690627901</c:v>
                </c:pt>
                <c:pt idx="2575">
                  <c:v>0.41887224154257302</c:v>
                </c:pt>
                <c:pt idx="2576">
                  <c:v>0.42158384425193701</c:v>
                </c:pt>
                <c:pt idx="2577">
                  <c:v>0.42049094355044803</c:v>
                </c:pt>
                <c:pt idx="2578">
                  <c:v>0.42559743922851301</c:v>
                </c:pt>
                <c:pt idx="2579">
                  <c:v>0.42031148840713201</c:v>
                </c:pt>
                <c:pt idx="2580">
                  <c:v>0.41831513753545602</c:v>
                </c:pt>
                <c:pt idx="2581">
                  <c:v>0.422270241875148</c:v>
                </c:pt>
                <c:pt idx="2582">
                  <c:v>0.41967202861494401</c:v>
                </c:pt>
                <c:pt idx="2583">
                  <c:v>0.438164291447874</c:v>
                </c:pt>
                <c:pt idx="2584">
                  <c:v>0.42039846465644698</c:v>
                </c:pt>
                <c:pt idx="2585">
                  <c:v>0.42060156652198999</c:v>
                </c:pt>
                <c:pt idx="2586">
                  <c:v>0.418939527484396</c:v>
                </c:pt>
                <c:pt idx="2587">
                  <c:v>0.42473813161347801</c:v>
                </c:pt>
                <c:pt idx="2588">
                  <c:v>0.422584214240253</c:v>
                </c:pt>
                <c:pt idx="2589">
                  <c:v>0.422853127572002</c:v>
                </c:pt>
                <c:pt idx="2590">
                  <c:v>0.42029167687443902</c:v>
                </c:pt>
                <c:pt idx="2591">
                  <c:v>0.42136750988653698</c:v>
                </c:pt>
                <c:pt idx="2592">
                  <c:v>0.42346629175238798</c:v>
                </c:pt>
                <c:pt idx="2593">
                  <c:v>0.41995086484419802</c:v>
                </c:pt>
                <c:pt idx="2594">
                  <c:v>0.418736260128593</c:v>
                </c:pt>
                <c:pt idx="2595">
                  <c:v>0.421175557284449</c:v>
                </c:pt>
                <c:pt idx="2596">
                  <c:v>0.425563061925681</c:v>
                </c:pt>
                <c:pt idx="2597">
                  <c:v>0.418594934149359</c:v>
                </c:pt>
                <c:pt idx="2598">
                  <c:v>0.42490522829573601</c:v>
                </c:pt>
                <c:pt idx="2599">
                  <c:v>0.41853063631250498</c:v>
                </c:pt>
                <c:pt idx="2600">
                  <c:v>0.41897016147299798</c:v>
                </c:pt>
                <c:pt idx="2601">
                  <c:v>0.425281413556372</c:v>
                </c:pt>
                <c:pt idx="2602">
                  <c:v>0.43682932351327503</c:v>
                </c:pt>
                <c:pt idx="2603">
                  <c:v>0.418968243859211</c:v>
                </c:pt>
                <c:pt idx="2604">
                  <c:v>0.42385951475636602</c:v>
                </c:pt>
                <c:pt idx="2605">
                  <c:v>0.42505951018801302</c:v>
                </c:pt>
                <c:pt idx="2606">
                  <c:v>0.421507642215738</c:v>
                </c:pt>
                <c:pt idx="2607">
                  <c:v>0.418336706536036</c:v>
                </c:pt>
                <c:pt idx="2608">
                  <c:v>0.424700913949352</c:v>
                </c:pt>
                <c:pt idx="2609">
                  <c:v>0.42013224477683597</c:v>
                </c:pt>
                <c:pt idx="2610">
                  <c:v>0.42184402837906598</c:v>
                </c:pt>
                <c:pt idx="2611">
                  <c:v>0.44091403089035203</c:v>
                </c:pt>
                <c:pt idx="2612">
                  <c:v>0.46565158818336799</c:v>
                </c:pt>
                <c:pt idx="2613">
                  <c:v>0.438116930368594</c:v>
                </c:pt>
                <c:pt idx="2614">
                  <c:v>0.48318193273448701</c:v>
                </c:pt>
                <c:pt idx="2615">
                  <c:v>0.46949559944752001</c:v>
                </c:pt>
                <c:pt idx="2616">
                  <c:v>0.53734040905287805</c:v>
                </c:pt>
                <c:pt idx="2617">
                  <c:v>0.42484558383776799</c:v>
                </c:pt>
                <c:pt idx="2618">
                  <c:v>0.46903843803619799</c:v>
                </c:pt>
                <c:pt idx="2619">
                  <c:v>0.43320805605159302</c:v>
                </c:pt>
                <c:pt idx="2620">
                  <c:v>0.48895050110921601</c:v>
                </c:pt>
                <c:pt idx="2621">
                  <c:v>0.559777665809023</c:v>
                </c:pt>
                <c:pt idx="2622">
                  <c:v>0.47113513872469598</c:v>
                </c:pt>
                <c:pt idx="2623">
                  <c:v>0.57581260806664103</c:v>
                </c:pt>
                <c:pt idx="2624">
                  <c:v>0.42069379780451799</c:v>
                </c:pt>
                <c:pt idx="2625">
                  <c:v>0.432079707556702</c:v>
                </c:pt>
                <c:pt idx="2626">
                  <c:v>0.42388503288628498</c:v>
                </c:pt>
                <c:pt idx="2627">
                  <c:v>0.44435589569108003</c:v>
                </c:pt>
                <c:pt idx="2628">
                  <c:v>0.51795744170674196</c:v>
                </c:pt>
                <c:pt idx="2629">
                  <c:v>0.44214268087376302</c:v>
                </c:pt>
                <c:pt idx="2630">
                  <c:v>0.47511146446484198</c:v>
                </c:pt>
                <c:pt idx="2631">
                  <c:v>0.42827665340078602</c:v>
                </c:pt>
                <c:pt idx="2632">
                  <c:v>0.47148370070337198</c:v>
                </c:pt>
                <c:pt idx="2633">
                  <c:v>0.46266725332787201</c:v>
                </c:pt>
                <c:pt idx="2634">
                  <c:v>0.429200627434285</c:v>
                </c:pt>
                <c:pt idx="2635">
                  <c:v>0.41991388093396298</c:v>
                </c:pt>
                <c:pt idx="2636">
                  <c:v>0.420983728456444</c:v>
                </c:pt>
                <c:pt idx="2637">
                  <c:v>0.457919586715475</c:v>
                </c:pt>
                <c:pt idx="2638">
                  <c:v>0.423821890272847</c:v>
                </c:pt>
                <c:pt idx="2639">
                  <c:v>0.41923340507422102</c:v>
                </c:pt>
                <c:pt idx="2640">
                  <c:v>0.419044672581592</c:v>
                </c:pt>
                <c:pt idx="2641">
                  <c:v>0.41961878270200698</c:v>
                </c:pt>
                <c:pt idx="2642">
                  <c:v>0.50839323130622804</c:v>
                </c:pt>
                <c:pt idx="2643">
                  <c:v>0.42436937129066399</c:v>
                </c:pt>
                <c:pt idx="2644">
                  <c:v>0.41891852947180303</c:v>
                </c:pt>
                <c:pt idx="2645">
                  <c:v>0.42086800425410498</c:v>
                </c:pt>
                <c:pt idx="2646">
                  <c:v>0.41948300550005002</c:v>
                </c:pt>
                <c:pt idx="2647">
                  <c:v>0.41864274037712101</c:v>
                </c:pt>
                <c:pt idx="2648">
                  <c:v>0.41933370835379202</c:v>
                </c:pt>
                <c:pt idx="2649">
                  <c:v>0.43848238349111301</c:v>
                </c:pt>
                <c:pt idx="2650">
                  <c:v>0.419206542596885</c:v>
                </c:pt>
                <c:pt idx="2651">
                  <c:v>0.41869305289740799</c:v>
                </c:pt>
                <c:pt idx="2652">
                  <c:v>0.41841706965957898</c:v>
                </c:pt>
                <c:pt idx="2653">
                  <c:v>0.41873448928738599</c:v>
                </c:pt>
                <c:pt idx="2654">
                  <c:v>0.421951418391246</c:v>
                </c:pt>
                <c:pt idx="2655">
                  <c:v>0.41958056660204301</c:v>
                </c:pt>
                <c:pt idx="2656">
                  <c:v>0.42635445651445703</c:v>
                </c:pt>
                <c:pt idx="2657">
                  <c:v>0.42398590342445402</c:v>
                </c:pt>
                <c:pt idx="2658">
                  <c:v>0.420454483778055</c:v>
                </c:pt>
                <c:pt idx="2659">
                  <c:v>0.42010864328726899</c:v>
                </c:pt>
                <c:pt idx="2660">
                  <c:v>0.420774976722324</c:v>
                </c:pt>
                <c:pt idx="2661">
                  <c:v>0.42833639924642603</c:v>
                </c:pt>
                <c:pt idx="2662">
                  <c:v>0.42065304633330702</c:v>
                </c:pt>
                <c:pt idx="2663">
                  <c:v>0.42406918303891999</c:v>
                </c:pt>
                <c:pt idx="2664">
                  <c:v>0.43871377984394899</c:v>
                </c:pt>
                <c:pt idx="2665">
                  <c:v>0.420519476392961</c:v>
                </c:pt>
                <c:pt idx="2666">
                  <c:v>0.42154799223390199</c:v>
                </c:pt>
                <c:pt idx="2667">
                  <c:v>0.42032311574303599</c:v>
                </c:pt>
                <c:pt idx="2668">
                  <c:v>0.424436582517707</c:v>
                </c:pt>
                <c:pt idx="2669">
                  <c:v>0.42407260841171701</c:v>
                </c:pt>
                <c:pt idx="2670">
                  <c:v>0.420239918010271</c:v>
                </c:pt>
                <c:pt idx="2671">
                  <c:v>0.42250668444885398</c:v>
                </c:pt>
                <c:pt idx="2672">
                  <c:v>0.42232278917010502</c:v>
                </c:pt>
                <c:pt idx="2673">
                  <c:v>0.42928265889287198</c:v>
                </c:pt>
                <c:pt idx="2674">
                  <c:v>0.41926594054637401</c:v>
                </c:pt>
                <c:pt idx="2675">
                  <c:v>0.42709857086816699</c:v>
                </c:pt>
                <c:pt idx="2676">
                  <c:v>0.42335942960836798</c:v>
                </c:pt>
                <c:pt idx="2677">
                  <c:v>0.423400407673521</c:v>
                </c:pt>
                <c:pt idx="2678">
                  <c:v>0.42903015741127598</c:v>
                </c:pt>
                <c:pt idx="2679">
                  <c:v>0.42314276012034502</c:v>
                </c:pt>
                <c:pt idx="2680">
                  <c:v>0.42439714414155799</c:v>
                </c:pt>
                <c:pt idx="2681">
                  <c:v>0.41950212509898599</c:v>
                </c:pt>
                <c:pt idx="2682">
                  <c:v>0.41944838605387802</c:v>
                </c:pt>
                <c:pt idx="2683">
                  <c:v>0.43205822363928997</c:v>
                </c:pt>
                <c:pt idx="2684">
                  <c:v>0.42219940440556403</c:v>
                </c:pt>
                <c:pt idx="2685">
                  <c:v>0.419883637605451</c:v>
                </c:pt>
                <c:pt idx="2686">
                  <c:v>0.424711501609917</c:v>
                </c:pt>
                <c:pt idx="2687">
                  <c:v>0.42216055046054202</c:v>
                </c:pt>
                <c:pt idx="2688">
                  <c:v>0.42046525732263601</c:v>
                </c:pt>
                <c:pt idx="2689">
                  <c:v>0.422198488603444</c:v>
                </c:pt>
                <c:pt idx="2690">
                  <c:v>0.42088124483579398</c:v>
                </c:pt>
                <c:pt idx="2691">
                  <c:v>0.41884301942980801</c:v>
                </c:pt>
                <c:pt idx="2692">
                  <c:v>0.41874878613647598</c:v>
                </c:pt>
                <c:pt idx="2693">
                  <c:v>0.42026791489076498</c:v>
                </c:pt>
                <c:pt idx="2694">
                  <c:v>0.41894460564181302</c:v>
                </c:pt>
                <c:pt idx="2695">
                  <c:v>0.42316408170187397</c:v>
                </c:pt>
                <c:pt idx="2696">
                  <c:v>0.42344662661855398</c:v>
                </c:pt>
                <c:pt idx="2697">
                  <c:v>0.43186083182762602</c:v>
                </c:pt>
                <c:pt idx="2698">
                  <c:v>0.43761437836761502</c:v>
                </c:pt>
                <c:pt idx="2699">
                  <c:v>0.43296848601042398</c:v>
                </c:pt>
                <c:pt idx="2700">
                  <c:v>0.42227850265307099</c:v>
                </c:pt>
                <c:pt idx="2701">
                  <c:v>0.42121992259404101</c:v>
                </c:pt>
                <c:pt idx="2702">
                  <c:v>0.45211616754511502</c:v>
                </c:pt>
                <c:pt idx="2703">
                  <c:v>0.42080173542543903</c:v>
                </c:pt>
                <c:pt idx="2704">
                  <c:v>0.42259906363600203</c:v>
                </c:pt>
                <c:pt idx="2705">
                  <c:v>0.42408867266939299</c:v>
                </c:pt>
                <c:pt idx="2706">
                  <c:v>0.41846753062958503</c:v>
                </c:pt>
                <c:pt idx="2707">
                  <c:v>0.42197609492233501</c:v>
                </c:pt>
                <c:pt idx="2708">
                  <c:v>0.42305066665660801</c:v>
                </c:pt>
                <c:pt idx="2709">
                  <c:v>0.42015533546566203</c:v>
                </c:pt>
                <c:pt idx="2710">
                  <c:v>0.41869378795357498</c:v>
                </c:pt>
                <c:pt idx="2711">
                  <c:v>0.41867191763937001</c:v>
                </c:pt>
                <c:pt idx="2712">
                  <c:v>0.41870492139322801</c:v>
                </c:pt>
                <c:pt idx="2713">
                  <c:v>0.41955440526867299</c:v>
                </c:pt>
                <c:pt idx="2714">
                  <c:v>0.41966583767138499</c:v>
                </c:pt>
                <c:pt idx="2715">
                  <c:v>0.43670241984248198</c:v>
                </c:pt>
                <c:pt idx="2716">
                  <c:v>0.42021527459925601</c:v>
                </c:pt>
                <c:pt idx="2717">
                  <c:v>0.42109860224763201</c:v>
                </c:pt>
                <c:pt idx="2718">
                  <c:v>0.421316078604278</c:v>
                </c:pt>
                <c:pt idx="2719">
                  <c:v>0.42407522215994298</c:v>
                </c:pt>
                <c:pt idx="2720">
                  <c:v>0.41935653516188198</c:v>
                </c:pt>
                <c:pt idx="2721">
                  <c:v>0.41966366543957501</c:v>
                </c:pt>
                <c:pt idx="2722">
                  <c:v>0.42253929273326502</c:v>
                </c:pt>
                <c:pt idx="2723">
                  <c:v>0.42280248043812602</c:v>
                </c:pt>
                <c:pt idx="2724">
                  <c:v>0.41885645870396598</c:v>
                </c:pt>
                <c:pt idx="2725">
                  <c:v>0.42354537997067299</c:v>
                </c:pt>
                <c:pt idx="2726">
                  <c:v>0.41948796588973802</c:v>
                </c:pt>
                <c:pt idx="2727">
                  <c:v>0.41861007067668898</c:v>
                </c:pt>
                <c:pt idx="2728">
                  <c:v>0.421429616565556</c:v>
                </c:pt>
                <c:pt idx="2729">
                  <c:v>0.420118894375416</c:v>
                </c:pt>
                <c:pt idx="2730">
                  <c:v>0.42119578618056702</c:v>
                </c:pt>
                <c:pt idx="2731">
                  <c:v>0.419264640588358</c:v>
                </c:pt>
                <c:pt idx="2732">
                  <c:v>0.41970667608011503</c:v>
                </c:pt>
                <c:pt idx="2733">
                  <c:v>0.42013731510216001</c:v>
                </c:pt>
                <c:pt idx="2734">
                  <c:v>0.421609808461822</c:v>
                </c:pt>
                <c:pt idx="2735">
                  <c:v>0.42723184309073797</c:v>
                </c:pt>
                <c:pt idx="2736">
                  <c:v>0.42742309209996598</c:v>
                </c:pt>
                <c:pt idx="2737">
                  <c:v>0.428743163574828</c:v>
                </c:pt>
                <c:pt idx="2738">
                  <c:v>0.42309400042815298</c:v>
                </c:pt>
                <c:pt idx="2739">
                  <c:v>0.42046200796714001</c:v>
                </c:pt>
                <c:pt idx="2740">
                  <c:v>0.42335997946493198</c:v>
                </c:pt>
                <c:pt idx="2741">
                  <c:v>0.42097080702143402</c:v>
                </c:pt>
                <c:pt idx="2742">
                  <c:v>0.41832825741728202</c:v>
                </c:pt>
                <c:pt idx="2743">
                  <c:v>0.423879465144407</c:v>
                </c:pt>
                <c:pt idx="2744">
                  <c:v>0.418229994453303</c:v>
                </c:pt>
                <c:pt idx="2745">
                  <c:v>0.42035476667175298</c:v>
                </c:pt>
                <c:pt idx="2746">
                  <c:v>0.87993508645381302</c:v>
                </c:pt>
                <c:pt idx="2747">
                  <c:v>0.42324151992063103</c:v>
                </c:pt>
                <c:pt idx="2748">
                  <c:v>0.42419170756093999</c:v>
                </c:pt>
                <c:pt idx="2749">
                  <c:v>0.43253379031457101</c:v>
                </c:pt>
                <c:pt idx="2750">
                  <c:v>0.421488282073536</c:v>
                </c:pt>
                <c:pt idx="2751">
                  <c:v>0.42144716528208198</c:v>
                </c:pt>
                <c:pt idx="2752">
                  <c:v>0.41805776555640201</c:v>
                </c:pt>
                <c:pt idx="2753">
                  <c:v>0.43184763745811899</c:v>
                </c:pt>
                <c:pt idx="2754">
                  <c:v>0.42212589451473598</c:v>
                </c:pt>
                <c:pt idx="2755">
                  <c:v>0.448522689858045</c:v>
                </c:pt>
                <c:pt idx="2756">
                  <c:v>0.41996754935087499</c:v>
                </c:pt>
                <c:pt idx="2757">
                  <c:v>0.41938489215250202</c:v>
                </c:pt>
                <c:pt idx="2758">
                  <c:v>0.419146173272472</c:v>
                </c:pt>
                <c:pt idx="2759">
                  <c:v>0.43034005497295003</c:v>
                </c:pt>
                <c:pt idx="2760">
                  <c:v>0.41841616682953597</c:v>
                </c:pt>
                <c:pt idx="2761">
                  <c:v>0.43303118992454098</c:v>
                </c:pt>
                <c:pt idx="2762">
                  <c:v>0.42071724575174901</c:v>
                </c:pt>
                <c:pt idx="2763">
                  <c:v>0.42172481415471902</c:v>
                </c:pt>
                <c:pt idx="2764">
                  <c:v>0.42103928840433102</c:v>
                </c:pt>
                <c:pt idx="2765">
                  <c:v>0.41937749344181402</c:v>
                </c:pt>
                <c:pt idx="2766">
                  <c:v>0.42090741786775199</c:v>
                </c:pt>
                <c:pt idx="2767">
                  <c:v>0.421254382772415</c:v>
                </c:pt>
                <c:pt idx="2768">
                  <c:v>0.43134021025920299</c:v>
                </c:pt>
                <c:pt idx="2769">
                  <c:v>0.42167729787958103</c:v>
                </c:pt>
                <c:pt idx="2770">
                  <c:v>0.42116639989256999</c:v>
                </c:pt>
                <c:pt idx="2771">
                  <c:v>0.42534681500530502</c:v>
                </c:pt>
                <c:pt idx="2772">
                  <c:v>0.419187657088884</c:v>
                </c:pt>
                <c:pt idx="2773">
                  <c:v>0.41872474809320398</c:v>
                </c:pt>
                <c:pt idx="2774">
                  <c:v>0.41983474742749</c:v>
                </c:pt>
                <c:pt idx="2775">
                  <c:v>0.42013924553904602</c:v>
                </c:pt>
                <c:pt idx="2776">
                  <c:v>0.42097408391811902</c:v>
                </c:pt>
                <c:pt idx="2777">
                  <c:v>0.42145383955667098</c:v>
                </c:pt>
                <c:pt idx="2778">
                  <c:v>0.42184613650910702</c:v>
                </c:pt>
                <c:pt idx="2779">
                  <c:v>0.41978358145234201</c:v>
                </c:pt>
                <c:pt idx="2780">
                  <c:v>0.44585969679341703</c:v>
                </c:pt>
                <c:pt idx="2781">
                  <c:v>0.41944498846697198</c:v>
                </c:pt>
                <c:pt idx="2782">
                  <c:v>0.42304747781849</c:v>
                </c:pt>
                <c:pt idx="2783">
                  <c:v>0.42196769049106903</c:v>
                </c:pt>
                <c:pt idx="2784">
                  <c:v>0.42148850039576602</c:v>
                </c:pt>
                <c:pt idx="2785">
                  <c:v>0.41921270684265699</c:v>
                </c:pt>
                <c:pt idx="2786">
                  <c:v>0.42707560088889601</c:v>
                </c:pt>
                <c:pt idx="2787">
                  <c:v>0.423701590543554</c:v>
                </c:pt>
                <c:pt idx="2788">
                  <c:v>0.42089832752266998</c:v>
                </c:pt>
                <c:pt idx="2789">
                  <c:v>0.41881675787487299</c:v>
                </c:pt>
                <c:pt idx="2790">
                  <c:v>0.42410681517985599</c:v>
                </c:pt>
                <c:pt idx="2791">
                  <c:v>0.41991204173332097</c:v>
                </c:pt>
                <c:pt idx="2792">
                  <c:v>0.41909983630648001</c:v>
                </c:pt>
                <c:pt idx="2793">
                  <c:v>0.43037590531437903</c:v>
                </c:pt>
                <c:pt idx="2794">
                  <c:v>0.42037165003100502</c:v>
                </c:pt>
                <c:pt idx="2795">
                  <c:v>0.43203723524834198</c:v>
                </c:pt>
                <c:pt idx="2796">
                  <c:v>0.43820151015091002</c:v>
                </c:pt>
                <c:pt idx="2797">
                  <c:v>0.428565014656628</c:v>
                </c:pt>
                <c:pt idx="2798">
                  <c:v>0.41857884641422599</c:v>
                </c:pt>
                <c:pt idx="2799">
                  <c:v>0.42206722687483</c:v>
                </c:pt>
                <c:pt idx="2800">
                  <c:v>0.42223612444026298</c:v>
                </c:pt>
                <c:pt idx="2801">
                  <c:v>0.41963939179677601</c:v>
                </c:pt>
                <c:pt idx="2802">
                  <c:v>0.42068631309202298</c:v>
                </c:pt>
                <c:pt idx="2803">
                  <c:v>0.42360034000618602</c:v>
                </c:pt>
                <c:pt idx="2804">
                  <c:v>0.42157316172176801</c:v>
                </c:pt>
                <c:pt idx="2805">
                  <c:v>0.41914615339675398</c:v>
                </c:pt>
                <c:pt idx="2806">
                  <c:v>0.421354610142464</c:v>
                </c:pt>
                <c:pt idx="2807">
                  <c:v>0.430240023724758</c:v>
                </c:pt>
                <c:pt idx="2808">
                  <c:v>0.42973271309782402</c:v>
                </c:pt>
                <c:pt idx="2809">
                  <c:v>0.42299732944754898</c:v>
                </c:pt>
                <c:pt idx="2810">
                  <c:v>0.45448849463958102</c:v>
                </c:pt>
                <c:pt idx="2811">
                  <c:v>0.41995365643107901</c:v>
                </c:pt>
                <c:pt idx="2812">
                  <c:v>0.419003095515603</c:v>
                </c:pt>
                <c:pt idx="2813">
                  <c:v>0.42866023219287502</c:v>
                </c:pt>
                <c:pt idx="2814">
                  <c:v>0.42018773448589802</c:v>
                </c:pt>
                <c:pt idx="2815">
                  <c:v>0.41933396127893702</c:v>
                </c:pt>
                <c:pt idx="2816">
                  <c:v>0.42051758479541901</c:v>
                </c:pt>
                <c:pt idx="2817">
                  <c:v>0.42049949323855401</c:v>
                </c:pt>
                <c:pt idx="2818">
                  <c:v>0.42157843892767999</c:v>
                </c:pt>
                <c:pt idx="2819">
                  <c:v>0.41936231619293401</c:v>
                </c:pt>
                <c:pt idx="2820">
                  <c:v>0.42256229870331902</c:v>
                </c:pt>
                <c:pt idx="2821">
                  <c:v>0.43768464421598402</c:v>
                </c:pt>
                <c:pt idx="2822">
                  <c:v>0.42390323298975702</c:v>
                </c:pt>
                <c:pt idx="2823">
                  <c:v>0.421838688103501</c:v>
                </c:pt>
                <c:pt idx="2824">
                  <c:v>0.442308067670526</c:v>
                </c:pt>
                <c:pt idx="2825">
                  <c:v>0.42050333470677098</c:v>
                </c:pt>
                <c:pt idx="2826">
                  <c:v>0.41961877388145602</c:v>
                </c:pt>
                <c:pt idx="2827">
                  <c:v>0.42016979913659203</c:v>
                </c:pt>
                <c:pt idx="2828">
                  <c:v>0.421781761368965</c:v>
                </c:pt>
                <c:pt idx="2829">
                  <c:v>0.42016019153365203</c:v>
                </c:pt>
                <c:pt idx="2830">
                  <c:v>0.42509270711271002</c:v>
                </c:pt>
                <c:pt idx="2831">
                  <c:v>0.42087969652579099</c:v>
                </c:pt>
                <c:pt idx="2832">
                  <c:v>0.42042332345186301</c:v>
                </c:pt>
                <c:pt idx="2833">
                  <c:v>0.42263520838186902</c:v>
                </c:pt>
                <c:pt idx="2834">
                  <c:v>0.42938782897984401</c:v>
                </c:pt>
                <c:pt idx="2835">
                  <c:v>0.418929350053169</c:v>
                </c:pt>
                <c:pt idx="2836">
                  <c:v>0.41848133703173301</c:v>
                </c:pt>
                <c:pt idx="2837">
                  <c:v>0.41867238384324001</c:v>
                </c:pt>
                <c:pt idx="2838">
                  <c:v>0.42259321722926602</c:v>
                </c:pt>
                <c:pt idx="2839">
                  <c:v>0.41936340467237998</c:v>
                </c:pt>
                <c:pt idx="2840">
                  <c:v>0.41866156115080899</c:v>
                </c:pt>
                <c:pt idx="2841">
                  <c:v>0.41867082343691098</c:v>
                </c:pt>
                <c:pt idx="2842">
                  <c:v>0.41827072159977402</c:v>
                </c:pt>
                <c:pt idx="2843">
                  <c:v>0.42263306151681901</c:v>
                </c:pt>
                <c:pt idx="2844">
                  <c:v>0.419506476692448</c:v>
                </c:pt>
                <c:pt idx="2845">
                  <c:v>0.41837779795783098</c:v>
                </c:pt>
                <c:pt idx="2846">
                  <c:v>0.42729542811045501</c:v>
                </c:pt>
                <c:pt idx="2847">
                  <c:v>0.41820141191333898</c:v>
                </c:pt>
                <c:pt idx="2848">
                  <c:v>0.41828643864338899</c:v>
                </c:pt>
                <c:pt idx="2849">
                  <c:v>0.421873970014848</c:v>
                </c:pt>
                <c:pt idx="2850">
                  <c:v>0.43136400017198201</c:v>
                </c:pt>
                <c:pt idx="2851">
                  <c:v>0.42942117570956301</c:v>
                </c:pt>
                <c:pt idx="2852">
                  <c:v>0.41973760323378501</c:v>
                </c:pt>
                <c:pt idx="2853">
                  <c:v>0.41967365617131602</c:v>
                </c:pt>
                <c:pt idx="2854">
                  <c:v>0.41914687220241198</c:v>
                </c:pt>
                <c:pt idx="2855">
                  <c:v>0.41819625019157403</c:v>
                </c:pt>
                <c:pt idx="2856">
                  <c:v>0.42040899124817599</c:v>
                </c:pt>
                <c:pt idx="2857">
                  <c:v>0.42093807086545398</c:v>
                </c:pt>
                <c:pt idx="2858">
                  <c:v>0.41898693878219301</c:v>
                </c:pt>
                <c:pt idx="2859">
                  <c:v>0.42771114643639602</c:v>
                </c:pt>
                <c:pt idx="2860">
                  <c:v>0.42420562269427098</c:v>
                </c:pt>
                <c:pt idx="2861">
                  <c:v>0.43880510106308002</c:v>
                </c:pt>
                <c:pt idx="2862">
                  <c:v>0.41888253016867999</c:v>
                </c:pt>
                <c:pt idx="2863">
                  <c:v>0.42203838449316999</c:v>
                </c:pt>
                <c:pt idx="2864">
                  <c:v>0.43539893337360602</c:v>
                </c:pt>
                <c:pt idx="2865">
                  <c:v>0.424662300422181</c:v>
                </c:pt>
                <c:pt idx="2866">
                  <c:v>0.42130223092035701</c:v>
                </c:pt>
                <c:pt idx="2867">
                  <c:v>0.42134162735724101</c:v>
                </c:pt>
                <c:pt idx="2868">
                  <c:v>0.41925465896411801</c:v>
                </c:pt>
                <c:pt idx="2869">
                  <c:v>0.42173510083932497</c:v>
                </c:pt>
                <c:pt idx="2870">
                  <c:v>0.42131019669858299</c:v>
                </c:pt>
                <c:pt idx="2871">
                  <c:v>0.42064317282839198</c:v>
                </c:pt>
                <c:pt idx="2872">
                  <c:v>0.42253500183805998</c:v>
                </c:pt>
                <c:pt idx="2873">
                  <c:v>0.42265820228704698</c:v>
                </c:pt>
                <c:pt idx="2874">
                  <c:v>0.41895836272612003</c:v>
                </c:pt>
                <c:pt idx="2875">
                  <c:v>0.41980264516221899</c:v>
                </c:pt>
                <c:pt idx="2876">
                  <c:v>0.42222397016881802</c:v>
                </c:pt>
                <c:pt idx="2877">
                  <c:v>0.42069046705103802</c:v>
                </c:pt>
                <c:pt idx="2878">
                  <c:v>0.418946447870158</c:v>
                </c:pt>
                <c:pt idx="2879">
                  <c:v>0.42182055698844101</c:v>
                </c:pt>
                <c:pt idx="2880">
                  <c:v>0.42449503815169698</c:v>
                </c:pt>
                <c:pt idx="2881">
                  <c:v>0.41970108834784398</c:v>
                </c:pt>
                <c:pt idx="2882">
                  <c:v>0.41822616176667199</c:v>
                </c:pt>
                <c:pt idx="2883">
                  <c:v>0.435331270497121</c:v>
                </c:pt>
                <c:pt idx="2884">
                  <c:v>0.42213212539807299</c:v>
                </c:pt>
                <c:pt idx="2885">
                  <c:v>0.422840138698721</c:v>
                </c:pt>
                <c:pt idx="2886">
                  <c:v>0.42090982299180701</c:v>
                </c:pt>
                <c:pt idx="2887">
                  <c:v>0.42443920280685499</c:v>
                </c:pt>
                <c:pt idx="2888">
                  <c:v>0.419982497419431</c:v>
                </c:pt>
                <c:pt idx="2889">
                  <c:v>0.42115514942617099</c:v>
                </c:pt>
                <c:pt idx="2890">
                  <c:v>0.42010683644357799</c:v>
                </c:pt>
                <c:pt idx="2891">
                  <c:v>0.42058998304967099</c:v>
                </c:pt>
                <c:pt idx="2892">
                  <c:v>0.41857896794114902</c:v>
                </c:pt>
                <c:pt idx="2893">
                  <c:v>0.43181586860666499</c:v>
                </c:pt>
                <c:pt idx="2894">
                  <c:v>0.42010007004486599</c:v>
                </c:pt>
                <c:pt idx="2895">
                  <c:v>0.42522129531739999</c:v>
                </c:pt>
                <c:pt idx="2896">
                  <c:v>0.419054732611429</c:v>
                </c:pt>
                <c:pt idx="2897">
                  <c:v>0.41872071628169599</c:v>
                </c:pt>
                <c:pt idx="2898">
                  <c:v>0.42499143572536202</c:v>
                </c:pt>
                <c:pt idx="2899">
                  <c:v>0.42570769822140098</c:v>
                </c:pt>
                <c:pt idx="2900">
                  <c:v>0.42243226510507498</c:v>
                </c:pt>
                <c:pt idx="2901">
                  <c:v>0.41848038662458997</c:v>
                </c:pt>
                <c:pt idx="2902">
                  <c:v>0.41989811984988801</c:v>
                </c:pt>
                <c:pt idx="2903">
                  <c:v>0.422147636840222</c:v>
                </c:pt>
                <c:pt idx="2904">
                  <c:v>0.42124946934650898</c:v>
                </c:pt>
                <c:pt idx="2905">
                  <c:v>0.42063209006920799</c:v>
                </c:pt>
                <c:pt idx="2906">
                  <c:v>0.42026174194289401</c:v>
                </c:pt>
                <c:pt idx="2907">
                  <c:v>0.42066289183398498</c:v>
                </c:pt>
                <c:pt idx="2908">
                  <c:v>0.42020186022789802</c:v>
                </c:pt>
                <c:pt idx="2909">
                  <c:v>0.42020160440319299</c:v>
                </c:pt>
                <c:pt idx="2910">
                  <c:v>0.42082895301437701</c:v>
                </c:pt>
                <c:pt idx="2911">
                  <c:v>0.42128128441062401</c:v>
                </c:pt>
                <c:pt idx="2912">
                  <c:v>0.41915982859168099</c:v>
                </c:pt>
                <c:pt idx="2913">
                  <c:v>0.474943919046866</c:v>
                </c:pt>
                <c:pt idx="2914">
                  <c:v>0.42358438120919301</c:v>
                </c:pt>
                <c:pt idx="2915">
                  <c:v>0.42413145120884199</c:v>
                </c:pt>
                <c:pt idx="2916">
                  <c:v>0.42064503262375402</c:v>
                </c:pt>
                <c:pt idx="2917">
                  <c:v>0.436012375612023</c:v>
                </c:pt>
                <c:pt idx="2918">
                  <c:v>0.42730634258271399</c:v>
                </c:pt>
                <c:pt idx="2919">
                  <c:v>0.41962412139080502</c:v>
                </c:pt>
                <c:pt idx="2920">
                  <c:v>0.423806864651814</c:v>
                </c:pt>
                <c:pt idx="2921">
                  <c:v>0.42920975326020699</c:v>
                </c:pt>
                <c:pt idx="2922">
                  <c:v>0.42172446795875501</c:v>
                </c:pt>
                <c:pt idx="2923">
                  <c:v>0.42996658047629699</c:v>
                </c:pt>
                <c:pt idx="2924">
                  <c:v>0.42307896909954501</c:v>
                </c:pt>
                <c:pt idx="2925">
                  <c:v>0.42042317701618398</c:v>
                </c:pt>
                <c:pt idx="2926">
                  <c:v>0.421473481089503</c:v>
                </c:pt>
                <c:pt idx="2927">
                  <c:v>0.42315934001793298</c:v>
                </c:pt>
                <c:pt idx="2928">
                  <c:v>0.64356144661299397</c:v>
                </c:pt>
                <c:pt idx="2929">
                  <c:v>0.42456823415582701</c:v>
                </c:pt>
                <c:pt idx="2930">
                  <c:v>0.43031914047965703</c:v>
                </c:pt>
                <c:pt idx="2931">
                  <c:v>0.419383988626367</c:v>
                </c:pt>
                <c:pt idx="2932">
                  <c:v>0.42723656565508999</c:v>
                </c:pt>
                <c:pt idx="2933">
                  <c:v>0.42129735204914798</c:v>
                </c:pt>
                <c:pt idx="2934">
                  <c:v>0.41920360331909801</c:v>
                </c:pt>
                <c:pt idx="2935">
                  <c:v>0.41910288589315597</c:v>
                </c:pt>
                <c:pt idx="2936">
                  <c:v>0.42014888611291601</c:v>
                </c:pt>
                <c:pt idx="2937">
                  <c:v>0.41913076390169501</c:v>
                </c:pt>
                <c:pt idx="2938">
                  <c:v>0.419028434412901</c:v>
                </c:pt>
                <c:pt idx="2939">
                  <c:v>0.42393121555241298</c:v>
                </c:pt>
                <c:pt idx="2940">
                  <c:v>0.42121620280417099</c:v>
                </c:pt>
                <c:pt idx="2941">
                  <c:v>0.42437202986047801</c:v>
                </c:pt>
                <c:pt idx="2942">
                  <c:v>0.42105547057034798</c:v>
                </c:pt>
                <c:pt idx="2943">
                  <c:v>0.42588689863255402</c:v>
                </c:pt>
                <c:pt idx="2944">
                  <c:v>0.41885001036937503</c:v>
                </c:pt>
                <c:pt idx="2945">
                  <c:v>0.41881091627059502</c:v>
                </c:pt>
                <c:pt idx="2946">
                  <c:v>0.418934055028029</c:v>
                </c:pt>
                <c:pt idx="2947">
                  <c:v>0.41933514917732501</c:v>
                </c:pt>
                <c:pt idx="2948">
                  <c:v>0.418155385550187</c:v>
                </c:pt>
                <c:pt idx="2949">
                  <c:v>0.42302417811454501</c:v>
                </c:pt>
                <c:pt idx="2950">
                  <c:v>0.423754064586499</c:v>
                </c:pt>
                <c:pt idx="2951">
                  <c:v>0.42174232809520801</c:v>
                </c:pt>
                <c:pt idx="2952">
                  <c:v>0.418794946338854</c:v>
                </c:pt>
                <c:pt idx="2953">
                  <c:v>0.42257325242408</c:v>
                </c:pt>
                <c:pt idx="2954">
                  <c:v>0.42236072104456401</c:v>
                </c:pt>
                <c:pt idx="2955">
                  <c:v>0.42397145358558203</c:v>
                </c:pt>
                <c:pt idx="2956">
                  <c:v>0.42210994718974698</c:v>
                </c:pt>
                <c:pt idx="2957">
                  <c:v>0.41805426396655698</c:v>
                </c:pt>
                <c:pt idx="2958">
                  <c:v>0.420871183367233</c:v>
                </c:pt>
                <c:pt idx="2959">
                  <c:v>0.51448358185937104</c:v>
                </c:pt>
                <c:pt idx="2960">
                  <c:v>0.41924499638631302</c:v>
                </c:pt>
                <c:pt idx="2961">
                  <c:v>0.41834333625500902</c:v>
                </c:pt>
                <c:pt idx="2962">
                  <c:v>0.41835274337906397</c:v>
                </c:pt>
                <c:pt idx="2963">
                  <c:v>0.424528917648269</c:v>
                </c:pt>
                <c:pt idx="2964">
                  <c:v>0.41978777573869502</c:v>
                </c:pt>
                <c:pt idx="2965">
                  <c:v>0.43654629130761302</c:v>
                </c:pt>
                <c:pt idx="2966">
                  <c:v>0.42354114194245501</c:v>
                </c:pt>
                <c:pt idx="2967">
                  <c:v>0.42439453176346198</c:v>
                </c:pt>
                <c:pt idx="2968">
                  <c:v>0.41953980354008402</c:v>
                </c:pt>
                <c:pt idx="2969">
                  <c:v>0.41954006825468698</c:v>
                </c:pt>
                <c:pt idx="2970">
                  <c:v>0.41919682341480602</c:v>
                </c:pt>
                <c:pt idx="2971">
                  <c:v>0.41909520065994399</c:v>
                </c:pt>
                <c:pt idx="2972">
                  <c:v>0.419953713206694</c:v>
                </c:pt>
                <c:pt idx="2973">
                  <c:v>0.42131247814121198</c:v>
                </c:pt>
                <c:pt idx="2974">
                  <c:v>0.42045724167717102</c:v>
                </c:pt>
                <c:pt idx="2975">
                  <c:v>0.42016499804037799</c:v>
                </c:pt>
                <c:pt idx="2976">
                  <c:v>0.42975749179047201</c:v>
                </c:pt>
                <c:pt idx="2977">
                  <c:v>0.41956974424906801</c:v>
                </c:pt>
                <c:pt idx="2978">
                  <c:v>0.42384373675277998</c:v>
                </c:pt>
                <c:pt idx="2979">
                  <c:v>0.421287922490445</c:v>
                </c:pt>
                <c:pt idx="2980">
                  <c:v>0.42311641906902298</c:v>
                </c:pt>
                <c:pt idx="2981">
                  <c:v>0.42157272362459702</c:v>
                </c:pt>
                <c:pt idx="2982">
                  <c:v>0.422651640754453</c:v>
                </c:pt>
                <c:pt idx="2983">
                  <c:v>0.42675024294878799</c:v>
                </c:pt>
                <c:pt idx="2984">
                  <c:v>0.41893280500885299</c:v>
                </c:pt>
                <c:pt idx="2985">
                  <c:v>0.42090798104571298</c:v>
                </c:pt>
                <c:pt idx="2986">
                  <c:v>0.418962394400196</c:v>
                </c:pt>
                <c:pt idx="2987">
                  <c:v>0.419574328715351</c:v>
                </c:pt>
                <c:pt idx="2988">
                  <c:v>0.420549414255451</c:v>
                </c:pt>
                <c:pt idx="2989">
                  <c:v>0.42964364461669702</c:v>
                </c:pt>
                <c:pt idx="2990">
                  <c:v>0.41818268857303897</c:v>
                </c:pt>
                <c:pt idx="2991">
                  <c:v>0.42341304291797099</c:v>
                </c:pt>
                <c:pt idx="2992">
                  <c:v>0.422870238349145</c:v>
                </c:pt>
                <c:pt idx="2993">
                  <c:v>0.41981451867568198</c:v>
                </c:pt>
                <c:pt idx="2994">
                  <c:v>0.423426333055544</c:v>
                </c:pt>
                <c:pt idx="2995">
                  <c:v>0.42278217463243201</c:v>
                </c:pt>
                <c:pt idx="2996">
                  <c:v>0.42173463372354703</c:v>
                </c:pt>
                <c:pt idx="2997">
                  <c:v>0.42145174343717901</c:v>
                </c:pt>
                <c:pt idx="2998">
                  <c:v>0.42163576244540202</c:v>
                </c:pt>
                <c:pt idx="2999">
                  <c:v>0.42245154864335299</c:v>
                </c:pt>
                <c:pt idx="3000">
                  <c:v>0.423879420386716</c:v>
                </c:pt>
                <c:pt idx="3001">
                  <c:v>0.42659617964407598</c:v>
                </c:pt>
                <c:pt idx="3002">
                  <c:v>0.42434723111960698</c:v>
                </c:pt>
                <c:pt idx="3003">
                  <c:v>0.43106343402612002</c:v>
                </c:pt>
                <c:pt idx="3004">
                  <c:v>0.43195446814723798</c:v>
                </c:pt>
                <c:pt idx="3005">
                  <c:v>0.43688929850835301</c:v>
                </c:pt>
                <c:pt idx="3006">
                  <c:v>0.420767900098519</c:v>
                </c:pt>
                <c:pt idx="3007">
                  <c:v>0.422543671856416</c:v>
                </c:pt>
                <c:pt idx="3008">
                  <c:v>0.42000438253323202</c:v>
                </c:pt>
                <c:pt idx="3009">
                  <c:v>0.464405923200158</c:v>
                </c:pt>
                <c:pt idx="3010">
                  <c:v>0.42931974897533698</c:v>
                </c:pt>
                <c:pt idx="3011">
                  <c:v>0.41944087964869903</c:v>
                </c:pt>
                <c:pt idx="3012">
                  <c:v>0.420703658993755</c:v>
                </c:pt>
                <c:pt idx="3013">
                  <c:v>0.42130264254731198</c:v>
                </c:pt>
                <c:pt idx="3014">
                  <c:v>0.41927814803311603</c:v>
                </c:pt>
                <c:pt idx="3015">
                  <c:v>0.42161157570610602</c:v>
                </c:pt>
                <c:pt idx="3016">
                  <c:v>0.41936752470691002</c:v>
                </c:pt>
                <c:pt idx="3017">
                  <c:v>0.42756649408987102</c:v>
                </c:pt>
                <c:pt idx="3018">
                  <c:v>0.42098481095062901</c:v>
                </c:pt>
                <c:pt idx="3019">
                  <c:v>0.44464308551695603</c:v>
                </c:pt>
                <c:pt idx="3020">
                  <c:v>0.435763007663375</c:v>
                </c:pt>
                <c:pt idx="3021">
                  <c:v>0.41951037235788102</c:v>
                </c:pt>
                <c:pt idx="3022">
                  <c:v>0.41866459114867499</c:v>
                </c:pt>
                <c:pt idx="3023">
                  <c:v>0.41871357926841701</c:v>
                </c:pt>
                <c:pt idx="3024">
                  <c:v>0.42044326715900199</c:v>
                </c:pt>
                <c:pt idx="3025">
                  <c:v>0.42572083974278202</c:v>
                </c:pt>
                <c:pt idx="3026">
                  <c:v>0.42074918598954802</c:v>
                </c:pt>
                <c:pt idx="3027">
                  <c:v>0.423910044776105</c:v>
                </c:pt>
                <c:pt idx="3028">
                  <c:v>0.42040924279942798</c:v>
                </c:pt>
                <c:pt idx="3029">
                  <c:v>0.419643859024878</c:v>
                </c:pt>
                <c:pt idx="3030">
                  <c:v>0.419366643840965</c:v>
                </c:pt>
                <c:pt idx="3031">
                  <c:v>0.41901581832470502</c:v>
                </c:pt>
                <c:pt idx="3032">
                  <c:v>0.419324024316374</c:v>
                </c:pt>
                <c:pt idx="3033">
                  <c:v>0.43040047324845798</c:v>
                </c:pt>
                <c:pt idx="3034">
                  <c:v>0.42209807995279303</c:v>
                </c:pt>
                <c:pt idx="3035">
                  <c:v>0.420139058674249</c:v>
                </c:pt>
                <c:pt idx="3036">
                  <c:v>0.42198182711645199</c:v>
                </c:pt>
                <c:pt idx="3037">
                  <c:v>0.73651243577066605</c:v>
                </c:pt>
                <c:pt idx="3038">
                  <c:v>0.422235638242344</c:v>
                </c:pt>
                <c:pt idx="3039">
                  <c:v>0.41861865710787599</c:v>
                </c:pt>
                <c:pt idx="3040">
                  <c:v>0.42459783165510401</c:v>
                </c:pt>
                <c:pt idx="3041">
                  <c:v>0.41866442886132998</c:v>
                </c:pt>
                <c:pt idx="3042">
                  <c:v>0.41966315633088802</c:v>
                </c:pt>
                <c:pt idx="3043">
                  <c:v>0.42116147902720402</c:v>
                </c:pt>
                <c:pt idx="3044">
                  <c:v>0.42100882336971301</c:v>
                </c:pt>
                <c:pt idx="3045">
                  <c:v>0.42083312248669202</c:v>
                </c:pt>
                <c:pt idx="3046">
                  <c:v>0.42027284849456098</c:v>
                </c:pt>
                <c:pt idx="3047">
                  <c:v>0.41997238081695598</c:v>
                </c:pt>
                <c:pt idx="3048">
                  <c:v>0.42606763600842901</c:v>
                </c:pt>
                <c:pt idx="3049">
                  <c:v>0.41868857238414398</c:v>
                </c:pt>
                <c:pt idx="3050">
                  <c:v>0.42931129129886197</c:v>
                </c:pt>
                <c:pt idx="3051">
                  <c:v>0.42273847463004699</c:v>
                </c:pt>
                <c:pt idx="3052">
                  <c:v>0.42250802206959198</c:v>
                </c:pt>
                <c:pt idx="3053">
                  <c:v>0.42385254188783</c:v>
                </c:pt>
                <c:pt idx="3054">
                  <c:v>0.42631440117647001</c:v>
                </c:pt>
                <c:pt idx="3055">
                  <c:v>0.43204375079180501</c:v>
                </c:pt>
                <c:pt idx="3056">
                  <c:v>0.42083529293368499</c:v>
                </c:pt>
                <c:pt idx="3057">
                  <c:v>0.42107199708870302</c:v>
                </c:pt>
                <c:pt idx="3058">
                  <c:v>0.42677305410786098</c:v>
                </c:pt>
                <c:pt idx="3059">
                  <c:v>0.42089968536620698</c:v>
                </c:pt>
                <c:pt idx="3060">
                  <c:v>0.43861891399242198</c:v>
                </c:pt>
                <c:pt idx="3061">
                  <c:v>0.42039215888144099</c:v>
                </c:pt>
                <c:pt idx="3062">
                  <c:v>0.42022093809546202</c:v>
                </c:pt>
                <c:pt idx="3063">
                  <c:v>0.41999801927590902</c:v>
                </c:pt>
                <c:pt idx="3064">
                  <c:v>0.42584169728704302</c:v>
                </c:pt>
                <c:pt idx="3065">
                  <c:v>0.42302675830844799</c:v>
                </c:pt>
                <c:pt idx="3066">
                  <c:v>0.42012354476625602</c:v>
                </c:pt>
                <c:pt idx="3067">
                  <c:v>0.41857576799270302</c:v>
                </c:pt>
                <c:pt idx="3068">
                  <c:v>0.419385848624243</c:v>
                </c:pt>
                <c:pt idx="3069">
                  <c:v>0.41934316017682199</c:v>
                </c:pt>
                <c:pt idx="3070">
                  <c:v>0.42247464262683099</c:v>
                </c:pt>
                <c:pt idx="3071">
                  <c:v>0.42062496820310902</c:v>
                </c:pt>
                <c:pt idx="3072">
                  <c:v>0.418136917315656</c:v>
                </c:pt>
                <c:pt idx="3073">
                  <c:v>0.41839461458342098</c:v>
                </c:pt>
                <c:pt idx="3074">
                  <c:v>0.41843765522655801</c:v>
                </c:pt>
                <c:pt idx="3075">
                  <c:v>0.42033304430871399</c:v>
                </c:pt>
                <c:pt idx="3076">
                  <c:v>0.42483453764784601</c:v>
                </c:pt>
                <c:pt idx="3077">
                  <c:v>0.42260999058626397</c:v>
                </c:pt>
                <c:pt idx="3078">
                  <c:v>0.41923821276999002</c:v>
                </c:pt>
                <c:pt idx="3079">
                  <c:v>0.41914203786522602</c:v>
                </c:pt>
                <c:pt idx="3080">
                  <c:v>0.418404029718633</c:v>
                </c:pt>
                <c:pt idx="3081">
                  <c:v>0.42233598367254699</c:v>
                </c:pt>
                <c:pt idx="3082">
                  <c:v>0.42372039659975202</c:v>
                </c:pt>
                <c:pt idx="3083">
                  <c:v>0.424212220955832</c:v>
                </c:pt>
                <c:pt idx="3084">
                  <c:v>0.43216114826174401</c:v>
                </c:pt>
                <c:pt idx="3085">
                  <c:v>0.43821612072761001</c:v>
                </c:pt>
                <c:pt idx="3086">
                  <c:v>0.42691860825273498</c:v>
                </c:pt>
                <c:pt idx="3087">
                  <c:v>0.42194580174982599</c:v>
                </c:pt>
                <c:pt idx="3088">
                  <c:v>0.43138308236478801</c:v>
                </c:pt>
                <c:pt idx="3089">
                  <c:v>0.42081976869636001</c:v>
                </c:pt>
                <c:pt idx="3090">
                  <c:v>0.43903350153043802</c:v>
                </c:pt>
                <c:pt idx="3091">
                  <c:v>0.419381451128995</c:v>
                </c:pt>
                <c:pt idx="3092">
                  <c:v>0.459922373050906</c:v>
                </c:pt>
                <c:pt idx="3093">
                  <c:v>0.431221019597682</c:v>
                </c:pt>
                <c:pt idx="3094">
                  <c:v>0.41956810655183302</c:v>
                </c:pt>
                <c:pt idx="3095">
                  <c:v>0.43470193557290998</c:v>
                </c:pt>
                <c:pt idx="3096">
                  <c:v>0.419753259917102</c:v>
                </c:pt>
                <c:pt idx="3097">
                  <c:v>0.418415045007695</c:v>
                </c:pt>
                <c:pt idx="3098">
                  <c:v>0.42072504107188402</c:v>
                </c:pt>
                <c:pt idx="3099">
                  <c:v>0.43315510029654702</c:v>
                </c:pt>
                <c:pt idx="3100">
                  <c:v>0.41882648278881901</c:v>
                </c:pt>
                <c:pt idx="3101">
                  <c:v>0.42214445464577799</c:v>
                </c:pt>
                <c:pt idx="3102">
                  <c:v>0.42615642377764101</c:v>
                </c:pt>
                <c:pt idx="3103">
                  <c:v>0.419743882299146</c:v>
                </c:pt>
                <c:pt idx="3104">
                  <c:v>0.41943839695073998</c:v>
                </c:pt>
                <c:pt idx="3105">
                  <c:v>0.42120532994527798</c:v>
                </c:pt>
                <c:pt idx="3106">
                  <c:v>0.42020284084996601</c:v>
                </c:pt>
                <c:pt idx="3107">
                  <c:v>0.42196580165914399</c:v>
                </c:pt>
                <c:pt idx="3108">
                  <c:v>0.42211894577639297</c:v>
                </c:pt>
                <c:pt idx="3109">
                  <c:v>0.423612794044261</c:v>
                </c:pt>
                <c:pt idx="3110">
                  <c:v>0.42170456262915901</c:v>
                </c:pt>
                <c:pt idx="3111">
                  <c:v>0.42189642519749398</c:v>
                </c:pt>
                <c:pt idx="3112">
                  <c:v>0.42017963261140701</c:v>
                </c:pt>
                <c:pt idx="3113">
                  <c:v>0.42709265318823397</c:v>
                </c:pt>
                <c:pt idx="3114">
                  <c:v>0.42057132360571498</c:v>
                </c:pt>
                <c:pt idx="3115">
                  <c:v>0.42117926383286403</c:v>
                </c:pt>
                <c:pt idx="3116">
                  <c:v>0.422224850821108</c:v>
                </c:pt>
                <c:pt idx="3117">
                  <c:v>0.418547057915091</c:v>
                </c:pt>
                <c:pt idx="3118">
                  <c:v>0.46932293978879203</c:v>
                </c:pt>
                <c:pt idx="3119">
                  <c:v>0.41919080947443899</c:v>
                </c:pt>
                <c:pt idx="3120">
                  <c:v>0.42018026295795902</c:v>
                </c:pt>
                <c:pt idx="3121">
                  <c:v>0.42413447211029498</c:v>
                </c:pt>
                <c:pt idx="3122">
                  <c:v>0.418656279564254</c:v>
                </c:pt>
                <c:pt idx="3123">
                  <c:v>0.43157852294059301</c:v>
                </c:pt>
                <c:pt idx="3124">
                  <c:v>0.42377570661668101</c:v>
                </c:pt>
                <c:pt idx="3125">
                  <c:v>0.428437149770383</c:v>
                </c:pt>
                <c:pt idx="3126">
                  <c:v>0.41948809368340201</c:v>
                </c:pt>
                <c:pt idx="3127">
                  <c:v>0.42143923002047801</c:v>
                </c:pt>
                <c:pt idx="3128">
                  <c:v>0.41973849553190201</c:v>
                </c:pt>
                <c:pt idx="3129">
                  <c:v>0.41958961872574801</c:v>
                </c:pt>
                <c:pt idx="3130">
                  <c:v>0.44512122545250499</c:v>
                </c:pt>
                <c:pt idx="3131">
                  <c:v>0.42652075468733602</c:v>
                </c:pt>
                <c:pt idx="3132">
                  <c:v>0.42200331393735002</c:v>
                </c:pt>
                <c:pt idx="3133">
                  <c:v>0.43704464073599802</c:v>
                </c:pt>
                <c:pt idx="3134">
                  <c:v>0.43072160048754798</c:v>
                </c:pt>
                <c:pt idx="3135">
                  <c:v>0.422547242863612</c:v>
                </c:pt>
                <c:pt idx="3136">
                  <c:v>0.43099899027604199</c:v>
                </c:pt>
                <c:pt idx="3137">
                  <c:v>0.41815973085838098</c:v>
                </c:pt>
                <c:pt idx="3138">
                  <c:v>0.424545717626094</c:v>
                </c:pt>
                <c:pt idx="3139">
                  <c:v>0.41986275756375901</c:v>
                </c:pt>
                <c:pt idx="3140">
                  <c:v>0.41999833469502301</c:v>
                </c:pt>
                <c:pt idx="3141">
                  <c:v>0.427305884715316</c:v>
                </c:pt>
                <c:pt idx="3142">
                  <c:v>0.41962965497805499</c:v>
                </c:pt>
                <c:pt idx="3143">
                  <c:v>0.42701863439569598</c:v>
                </c:pt>
                <c:pt idx="3144">
                  <c:v>0.42015948673214698</c:v>
                </c:pt>
                <c:pt idx="3145">
                  <c:v>0.41969993067116601</c:v>
                </c:pt>
                <c:pt idx="3146">
                  <c:v>0.41979523999266199</c:v>
                </c:pt>
                <c:pt idx="3147">
                  <c:v>0.42141894911153199</c:v>
                </c:pt>
                <c:pt idx="3148">
                  <c:v>0.42366566279281798</c:v>
                </c:pt>
                <c:pt idx="3149">
                  <c:v>0.42065751000420998</c:v>
                </c:pt>
                <c:pt idx="3150">
                  <c:v>0.42083846339434899</c:v>
                </c:pt>
                <c:pt idx="3151">
                  <c:v>0.42020525855098501</c:v>
                </c:pt>
                <c:pt idx="3152">
                  <c:v>0.43158855627716802</c:v>
                </c:pt>
                <c:pt idx="3153">
                  <c:v>0.42191160456779397</c:v>
                </c:pt>
                <c:pt idx="3154">
                  <c:v>0.422317124977523</c:v>
                </c:pt>
                <c:pt idx="3155">
                  <c:v>0.42205629767194702</c:v>
                </c:pt>
                <c:pt idx="3156">
                  <c:v>0.42225173281409401</c:v>
                </c:pt>
                <c:pt idx="3157">
                  <c:v>0.42141004362268503</c:v>
                </c:pt>
                <c:pt idx="3158">
                  <c:v>0.423165247674746</c:v>
                </c:pt>
                <c:pt idx="3159">
                  <c:v>0.42504340091158299</c:v>
                </c:pt>
                <c:pt idx="3160">
                  <c:v>0.41975029556391202</c:v>
                </c:pt>
                <c:pt idx="3161">
                  <c:v>0.42296032439343301</c:v>
                </c:pt>
                <c:pt idx="3162">
                  <c:v>0.422871405021991</c:v>
                </c:pt>
                <c:pt idx="3163">
                  <c:v>0.42270234216352398</c:v>
                </c:pt>
                <c:pt idx="3164">
                  <c:v>0.62590972264485301</c:v>
                </c:pt>
                <c:pt idx="3165">
                  <c:v>0.42058181402431</c:v>
                </c:pt>
                <c:pt idx="3166">
                  <c:v>0.42842912468403199</c:v>
                </c:pt>
                <c:pt idx="3167">
                  <c:v>0.41909170376037802</c:v>
                </c:pt>
                <c:pt idx="3168">
                  <c:v>0.41954782995970802</c:v>
                </c:pt>
                <c:pt idx="3169">
                  <c:v>0.42891958957457499</c:v>
                </c:pt>
                <c:pt idx="3170">
                  <c:v>0.54080298798913995</c:v>
                </c:pt>
                <c:pt idx="3171">
                  <c:v>0.424590868314553</c:v>
                </c:pt>
                <c:pt idx="3172">
                  <c:v>0.42048657303852199</c:v>
                </c:pt>
                <c:pt idx="3173">
                  <c:v>0.42231811402250402</c:v>
                </c:pt>
                <c:pt idx="3174">
                  <c:v>0.41902210900699499</c:v>
                </c:pt>
                <c:pt idx="3175">
                  <c:v>0.4418853536374</c:v>
                </c:pt>
                <c:pt idx="3176">
                  <c:v>0.418224353348081</c:v>
                </c:pt>
                <c:pt idx="3177">
                  <c:v>0.42602685651697197</c:v>
                </c:pt>
                <c:pt idx="3178">
                  <c:v>0.42172743385253503</c:v>
                </c:pt>
                <c:pt idx="3179">
                  <c:v>0.43504915601903699</c:v>
                </c:pt>
                <c:pt idx="3180">
                  <c:v>0.451335558373685</c:v>
                </c:pt>
                <c:pt idx="3181">
                  <c:v>0.423207563502697</c:v>
                </c:pt>
                <c:pt idx="3182">
                  <c:v>0.420009232010704</c:v>
                </c:pt>
                <c:pt idx="3183">
                  <c:v>0.42048695355691601</c:v>
                </c:pt>
                <c:pt idx="3184">
                  <c:v>0.44095715253178303</c:v>
                </c:pt>
                <c:pt idx="3185">
                  <c:v>0.42960831764441998</c:v>
                </c:pt>
                <c:pt idx="3186">
                  <c:v>0.42163719580944697</c:v>
                </c:pt>
                <c:pt idx="3187">
                  <c:v>0.42312001389010601</c:v>
                </c:pt>
                <c:pt idx="3188">
                  <c:v>0.42068625585508801</c:v>
                </c:pt>
                <c:pt idx="3189">
                  <c:v>0.42172909422467703</c:v>
                </c:pt>
                <c:pt idx="3190">
                  <c:v>0.42633550906669099</c:v>
                </c:pt>
                <c:pt idx="3191">
                  <c:v>0.41887401759456799</c:v>
                </c:pt>
                <c:pt idx="3192">
                  <c:v>0.43182102735887801</c:v>
                </c:pt>
                <c:pt idx="3193">
                  <c:v>0.42193378521882502</c:v>
                </c:pt>
                <c:pt idx="3194">
                  <c:v>0.42432163107376403</c:v>
                </c:pt>
                <c:pt idx="3195">
                  <c:v>0.420974834964355</c:v>
                </c:pt>
                <c:pt idx="3196">
                  <c:v>0.42245418056638001</c:v>
                </c:pt>
                <c:pt idx="3197">
                  <c:v>0.41973828719057499</c:v>
                </c:pt>
                <c:pt idx="3198">
                  <c:v>0.42126849460029903</c:v>
                </c:pt>
                <c:pt idx="3199">
                  <c:v>0.421210438353885</c:v>
                </c:pt>
                <c:pt idx="3200">
                  <c:v>0.43196006784644803</c:v>
                </c:pt>
                <c:pt idx="3201">
                  <c:v>0.42589095345321099</c:v>
                </c:pt>
                <c:pt idx="3202">
                  <c:v>0.41839242959488798</c:v>
                </c:pt>
                <c:pt idx="3203">
                  <c:v>0.42052824697500502</c:v>
                </c:pt>
                <c:pt idx="3204">
                  <c:v>0.42026133561340501</c:v>
                </c:pt>
                <c:pt idx="3205">
                  <c:v>0.42739673413128398</c:v>
                </c:pt>
                <c:pt idx="3206">
                  <c:v>0.46386384925227903</c:v>
                </c:pt>
                <c:pt idx="3207">
                  <c:v>0.42195586519204298</c:v>
                </c:pt>
                <c:pt idx="3208">
                  <c:v>0.41863463824549801</c:v>
                </c:pt>
                <c:pt idx="3209">
                  <c:v>0.42744785667617402</c:v>
                </c:pt>
                <c:pt idx="3210">
                  <c:v>0.43548348261550401</c:v>
                </c:pt>
                <c:pt idx="3211">
                  <c:v>0.42739258419391302</c:v>
                </c:pt>
                <c:pt idx="3212">
                  <c:v>0.41907905149371899</c:v>
                </c:pt>
                <c:pt idx="3213">
                  <c:v>0.41990658400782499</c:v>
                </c:pt>
                <c:pt idx="3214">
                  <c:v>0.42154028535148202</c:v>
                </c:pt>
                <c:pt idx="3215">
                  <c:v>0.42225329323351801</c:v>
                </c:pt>
                <c:pt idx="3216">
                  <c:v>0.42543062513605601</c:v>
                </c:pt>
                <c:pt idx="3217">
                  <c:v>0.42574618204068299</c:v>
                </c:pt>
                <c:pt idx="3218">
                  <c:v>0.42083859319476702</c:v>
                </c:pt>
                <c:pt idx="3219">
                  <c:v>0.42682413934082603</c:v>
                </c:pt>
                <c:pt idx="3220">
                  <c:v>0.42656197342556101</c:v>
                </c:pt>
                <c:pt idx="3221">
                  <c:v>0.41989224598481401</c:v>
                </c:pt>
                <c:pt idx="3222">
                  <c:v>0.42182304528233899</c:v>
                </c:pt>
                <c:pt idx="3223">
                  <c:v>0.42375935345844601</c:v>
                </c:pt>
                <c:pt idx="3224">
                  <c:v>0.41942599816096299</c:v>
                </c:pt>
                <c:pt idx="3225">
                  <c:v>0.42014826501386199</c:v>
                </c:pt>
                <c:pt idx="3226">
                  <c:v>0.42483880685339298</c:v>
                </c:pt>
                <c:pt idx="3227">
                  <c:v>0.42341953053048897</c:v>
                </c:pt>
                <c:pt idx="3228">
                  <c:v>0.42372990938198501</c:v>
                </c:pt>
                <c:pt idx="3229">
                  <c:v>0.42183156250981402</c:v>
                </c:pt>
                <c:pt idx="3230">
                  <c:v>0.41948499944239698</c:v>
                </c:pt>
                <c:pt idx="3231">
                  <c:v>0.41877926397418802</c:v>
                </c:pt>
                <c:pt idx="3232">
                  <c:v>0.427722890775527</c:v>
                </c:pt>
                <c:pt idx="3233">
                  <c:v>0.41822878694658799</c:v>
                </c:pt>
                <c:pt idx="3234">
                  <c:v>0.42285291914038298</c:v>
                </c:pt>
                <c:pt idx="3235">
                  <c:v>0.42117000676551702</c:v>
                </c:pt>
                <c:pt idx="3236">
                  <c:v>0.42056375736561102</c:v>
                </c:pt>
                <c:pt idx="3237">
                  <c:v>0.41893512777250902</c:v>
                </c:pt>
                <c:pt idx="3238">
                  <c:v>0.42287700434195902</c:v>
                </c:pt>
                <c:pt idx="3239">
                  <c:v>0.41955543213595398</c:v>
                </c:pt>
                <c:pt idx="3240">
                  <c:v>0.41973078560615001</c:v>
                </c:pt>
                <c:pt idx="3241">
                  <c:v>0.42053577414871701</c:v>
                </c:pt>
                <c:pt idx="3242">
                  <c:v>0.42253882415074401</c:v>
                </c:pt>
                <c:pt idx="3243">
                  <c:v>0.43197439227974599</c:v>
                </c:pt>
                <c:pt idx="3244">
                  <c:v>0.418616185147763</c:v>
                </c:pt>
                <c:pt idx="3245">
                  <c:v>0.42006217515828098</c:v>
                </c:pt>
                <c:pt idx="3246">
                  <c:v>0.42045827599935198</c:v>
                </c:pt>
                <c:pt idx="3247">
                  <c:v>0.41852081805244301</c:v>
                </c:pt>
                <c:pt idx="3248">
                  <c:v>0.41799948137559501</c:v>
                </c:pt>
                <c:pt idx="3249">
                  <c:v>0.418687424374863</c:v>
                </c:pt>
                <c:pt idx="3250">
                  <c:v>0.41811970245576302</c:v>
                </c:pt>
                <c:pt idx="3251">
                  <c:v>0.42145561925131603</c:v>
                </c:pt>
                <c:pt idx="3252">
                  <c:v>0.42624044602714201</c:v>
                </c:pt>
                <c:pt idx="3253">
                  <c:v>0.418530304877544</c:v>
                </c:pt>
                <c:pt idx="3254">
                  <c:v>0.42121190306191297</c:v>
                </c:pt>
                <c:pt idx="3255">
                  <c:v>0.419150682459696</c:v>
                </c:pt>
                <c:pt idx="3256">
                  <c:v>0.41904795930639099</c:v>
                </c:pt>
                <c:pt idx="3257">
                  <c:v>0.42680082260105201</c:v>
                </c:pt>
                <c:pt idx="3258">
                  <c:v>0.421430331777079</c:v>
                </c:pt>
                <c:pt idx="3259">
                  <c:v>0.41829552756858601</c:v>
                </c:pt>
                <c:pt idx="3260">
                  <c:v>0.42124606209020199</c:v>
                </c:pt>
                <c:pt idx="3261">
                  <c:v>0.41948152274776301</c:v>
                </c:pt>
                <c:pt idx="3262">
                  <c:v>0.420062068789052</c:v>
                </c:pt>
                <c:pt idx="3263">
                  <c:v>0.41902561562514001</c:v>
                </c:pt>
                <c:pt idx="3264">
                  <c:v>0.41994279386230698</c:v>
                </c:pt>
                <c:pt idx="3265">
                  <c:v>0.42174087830693502</c:v>
                </c:pt>
                <c:pt idx="3266">
                  <c:v>0.420746909625485</c:v>
                </c:pt>
                <c:pt idx="3267">
                  <c:v>0.41992036662891802</c:v>
                </c:pt>
                <c:pt idx="3268">
                  <c:v>0.41848617713210601</c:v>
                </c:pt>
                <c:pt idx="3269">
                  <c:v>0.41986697940657303</c:v>
                </c:pt>
                <c:pt idx="3270">
                  <c:v>0.41843821041504098</c:v>
                </c:pt>
                <c:pt idx="3271">
                  <c:v>0.41982436562265701</c:v>
                </c:pt>
                <c:pt idx="3272">
                  <c:v>0.41844473584057101</c:v>
                </c:pt>
                <c:pt idx="3273">
                  <c:v>0.418694285908632</c:v>
                </c:pt>
                <c:pt idx="3274">
                  <c:v>0.42620591766128102</c:v>
                </c:pt>
                <c:pt idx="3275">
                  <c:v>0.42048506956201098</c:v>
                </c:pt>
                <c:pt idx="3276">
                  <c:v>0.42237430919565799</c:v>
                </c:pt>
                <c:pt idx="3277">
                  <c:v>0.42145173602195202</c:v>
                </c:pt>
                <c:pt idx="3278">
                  <c:v>0.42472456315363499</c:v>
                </c:pt>
                <c:pt idx="3279">
                  <c:v>0.42309384620875601</c:v>
                </c:pt>
                <c:pt idx="3280">
                  <c:v>0.42546806025765999</c:v>
                </c:pt>
                <c:pt idx="3281">
                  <c:v>0.41910419356258899</c:v>
                </c:pt>
                <c:pt idx="3282">
                  <c:v>0.54253645582598997</c:v>
                </c:pt>
                <c:pt idx="3283">
                  <c:v>0.42562718123625398</c:v>
                </c:pt>
                <c:pt idx="3284">
                  <c:v>0.42243938868898601</c:v>
                </c:pt>
                <c:pt idx="3285">
                  <c:v>0.425343546585777</c:v>
                </c:pt>
                <c:pt idx="3286">
                  <c:v>0.42107866588554799</c:v>
                </c:pt>
                <c:pt idx="3287">
                  <c:v>0.41952558057592598</c:v>
                </c:pt>
                <c:pt idx="3288">
                  <c:v>0.42277285884843702</c:v>
                </c:pt>
                <c:pt idx="3289">
                  <c:v>0.42026946575252799</c:v>
                </c:pt>
                <c:pt idx="3290">
                  <c:v>0.42045635918081797</c:v>
                </c:pt>
                <c:pt idx="3291">
                  <c:v>0.41875774535042798</c:v>
                </c:pt>
                <c:pt idx="3292">
                  <c:v>0.42347642829645699</c:v>
                </c:pt>
                <c:pt idx="3293">
                  <c:v>0.41953511237452201</c:v>
                </c:pt>
                <c:pt idx="3294">
                  <c:v>0.42106531400811797</c:v>
                </c:pt>
                <c:pt idx="3295">
                  <c:v>0.42113394024647899</c:v>
                </c:pt>
                <c:pt idx="3296">
                  <c:v>0.41883675918485003</c:v>
                </c:pt>
                <c:pt idx="3297">
                  <c:v>0.42066788468375899</c:v>
                </c:pt>
                <c:pt idx="3298">
                  <c:v>0.42000267038954098</c:v>
                </c:pt>
                <c:pt idx="3299">
                  <c:v>0.423714993245703</c:v>
                </c:pt>
                <c:pt idx="3300">
                  <c:v>0.41949580219319799</c:v>
                </c:pt>
                <c:pt idx="3301">
                  <c:v>0.42011795303365101</c:v>
                </c:pt>
                <c:pt idx="3302">
                  <c:v>0.42041761180617399</c:v>
                </c:pt>
                <c:pt idx="3303">
                  <c:v>0.41937910419907798</c:v>
                </c:pt>
                <c:pt idx="3304">
                  <c:v>0.41915439629301898</c:v>
                </c:pt>
                <c:pt idx="3305">
                  <c:v>0.42442040451700302</c:v>
                </c:pt>
                <c:pt idx="3306">
                  <c:v>0.45199464791981597</c:v>
                </c:pt>
                <c:pt idx="3307">
                  <c:v>0.42019273502090299</c:v>
                </c:pt>
                <c:pt idx="3308">
                  <c:v>0.41818714209632801</c:v>
                </c:pt>
                <c:pt idx="3309">
                  <c:v>0.41840512512644601</c:v>
                </c:pt>
                <c:pt idx="3310">
                  <c:v>0.42436246278675499</c:v>
                </c:pt>
                <c:pt idx="3311">
                  <c:v>0.41840528917467701</c:v>
                </c:pt>
                <c:pt idx="3312">
                  <c:v>0.41863076892699302</c:v>
                </c:pt>
                <c:pt idx="3313">
                  <c:v>0.42220722288713403</c:v>
                </c:pt>
                <c:pt idx="3314">
                  <c:v>0.419500810583956</c:v>
                </c:pt>
                <c:pt idx="3315">
                  <c:v>0.42013421069660101</c:v>
                </c:pt>
                <c:pt idx="3316">
                  <c:v>0.42058130574110397</c:v>
                </c:pt>
                <c:pt idx="3317">
                  <c:v>0.42014321324109299</c:v>
                </c:pt>
                <c:pt idx="3318">
                  <c:v>0.42062772463204601</c:v>
                </c:pt>
                <c:pt idx="3319">
                  <c:v>0.431297674675091</c:v>
                </c:pt>
                <c:pt idx="3320">
                  <c:v>0.42295250595259798</c:v>
                </c:pt>
                <c:pt idx="3321">
                  <c:v>0.419988547124647</c:v>
                </c:pt>
                <c:pt idx="3322">
                  <c:v>0.41939133494483299</c:v>
                </c:pt>
                <c:pt idx="3323">
                  <c:v>0.41926693820720901</c:v>
                </c:pt>
                <c:pt idx="3324">
                  <c:v>0.42132082616642702</c:v>
                </c:pt>
                <c:pt idx="3325">
                  <c:v>0.42224118494761997</c:v>
                </c:pt>
                <c:pt idx="3326">
                  <c:v>0.42116562703663002</c:v>
                </c:pt>
                <c:pt idx="3327">
                  <c:v>0.42537589594478697</c:v>
                </c:pt>
                <c:pt idx="3328">
                  <c:v>0.41854296133593899</c:v>
                </c:pt>
                <c:pt idx="3329">
                  <c:v>0.41938253650988999</c:v>
                </c:pt>
                <c:pt idx="3330">
                  <c:v>0.41835074770485098</c:v>
                </c:pt>
                <c:pt idx="3331">
                  <c:v>0.42892281674590899</c:v>
                </c:pt>
                <c:pt idx="3332">
                  <c:v>0.44118862233934097</c:v>
                </c:pt>
                <c:pt idx="3333">
                  <c:v>0.42425133924507102</c:v>
                </c:pt>
                <c:pt idx="3334">
                  <c:v>0.42215569121595897</c:v>
                </c:pt>
                <c:pt idx="3335">
                  <c:v>0.42197299452461601</c:v>
                </c:pt>
                <c:pt idx="3336">
                  <c:v>0.42487441060229098</c:v>
                </c:pt>
                <c:pt idx="3337">
                  <c:v>0.419092085512206</c:v>
                </c:pt>
                <c:pt idx="3338">
                  <c:v>0.42018244249737202</c:v>
                </c:pt>
                <c:pt idx="3339">
                  <c:v>0.423188091374541</c:v>
                </c:pt>
                <c:pt idx="3340">
                  <c:v>0.422791750001277</c:v>
                </c:pt>
                <c:pt idx="3341">
                  <c:v>0.422371485236952</c:v>
                </c:pt>
                <c:pt idx="3342">
                  <c:v>0.421796190634601</c:v>
                </c:pt>
                <c:pt idx="3343">
                  <c:v>0.42960531048985701</c:v>
                </c:pt>
                <c:pt idx="3344">
                  <c:v>0.42025531798294302</c:v>
                </c:pt>
                <c:pt idx="3345">
                  <c:v>0.42402316838933202</c:v>
                </c:pt>
                <c:pt idx="3346">
                  <c:v>0.43114554405501199</c:v>
                </c:pt>
                <c:pt idx="3347">
                  <c:v>0.42208378323679102</c:v>
                </c:pt>
                <c:pt idx="3348">
                  <c:v>0.41947833705519399</c:v>
                </c:pt>
                <c:pt idx="3349">
                  <c:v>0.42098285406001901</c:v>
                </c:pt>
                <c:pt idx="3350">
                  <c:v>0.43065134559242302</c:v>
                </c:pt>
                <c:pt idx="3351">
                  <c:v>0.41999045718399303</c:v>
                </c:pt>
                <c:pt idx="3352">
                  <c:v>0.42555142422153702</c:v>
                </c:pt>
                <c:pt idx="3353">
                  <c:v>0.424269567416932</c:v>
                </c:pt>
                <c:pt idx="3354">
                  <c:v>0.42343819771494001</c:v>
                </c:pt>
                <c:pt idx="3355">
                  <c:v>0.41974049503444899</c:v>
                </c:pt>
                <c:pt idx="3356">
                  <c:v>0.42061925347434698</c:v>
                </c:pt>
                <c:pt idx="3357">
                  <c:v>0.422224481209517</c:v>
                </c:pt>
                <c:pt idx="3358">
                  <c:v>0.42732104121132802</c:v>
                </c:pt>
                <c:pt idx="3359">
                  <c:v>0.42891832005043401</c:v>
                </c:pt>
                <c:pt idx="3360">
                  <c:v>0.42116453294802297</c:v>
                </c:pt>
                <c:pt idx="3361">
                  <c:v>0.42095110405916503</c:v>
                </c:pt>
                <c:pt idx="3362">
                  <c:v>0.41917110777890099</c:v>
                </c:pt>
                <c:pt idx="3363">
                  <c:v>0.41928331014409198</c:v>
                </c:pt>
                <c:pt idx="3364">
                  <c:v>0.418196270692198</c:v>
                </c:pt>
                <c:pt idx="3365">
                  <c:v>0.43058299948914203</c:v>
                </c:pt>
                <c:pt idx="3366">
                  <c:v>0.424725640672587</c:v>
                </c:pt>
                <c:pt idx="3367">
                  <c:v>0.42517869093772998</c:v>
                </c:pt>
                <c:pt idx="3368">
                  <c:v>0.43541641347608101</c:v>
                </c:pt>
                <c:pt idx="3369">
                  <c:v>0.42017108429003802</c:v>
                </c:pt>
                <c:pt idx="3370">
                  <c:v>0.42228411388829601</c:v>
                </c:pt>
                <c:pt idx="3371">
                  <c:v>0.431141921045399</c:v>
                </c:pt>
                <c:pt idx="3372">
                  <c:v>0.42074810241177502</c:v>
                </c:pt>
                <c:pt idx="3373">
                  <c:v>0.42032292807608501</c:v>
                </c:pt>
                <c:pt idx="3374">
                  <c:v>0.419870356181618</c:v>
                </c:pt>
                <c:pt idx="3375">
                  <c:v>0.425448430330786</c:v>
                </c:pt>
                <c:pt idx="3376">
                  <c:v>0.42008004451851499</c:v>
                </c:pt>
                <c:pt idx="3377">
                  <c:v>0.42103761218146002</c:v>
                </c:pt>
                <c:pt idx="3378">
                  <c:v>0.42537718933236701</c:v>
                </c:pt>
                <c:pt idx="3379">
                  <c:v>0.43746085670614498</c:v>
                </c:pt>
                <c:pt idx="3380">
                  <c:v>0.42506964472900199</c:v>
                </c:pt>
                <c:pt idx="3381">
                  <c:v>0.41954053669985403</c:v>
                </c:pt>
                <c:pt idx="3382">
                  <c:v>0.42343742670720902</c:v>
                </c:pt>
                <c:pt idx="3383">
                  <c:v>0.41995344465581802</c:v>
                </c:pt>
                <c:pt idx="3384">
                  <c:v>0.42026170224270099</c:v>
                </c:pt>
                <c:pt idx="3385">
                  <c:v>0.41876255184176497</c:v>
                </c:pt>
                <c:pt idx="3386">
                  <c:v>0.42369004377855402</c:v>
                </c:pt>
                <c:pt idx="3387">
                  <c:v>0.41863997969622602</c:v>
                </c:pt>
                <c:pt idx="3388">
                  <c:v>0.41818944421640503</c:v>
                </c:pt>
                <c:pt idx="3389">
                  <c:v>0.42439237624426901</c:v>
                </c:pt>
                <c:pt idx="3390">
                  <c:v>0.429488116276799</c:v>
                </c:pt>
                <c:pt idx="3391">
                  <c:v>0.42190275389134202</c:v>
                </c:pt>
                <c:pt idx="3392">
                  <c:v>0.420776043871469</c:v>
                </c:pt>
                <c:pt idx="3393">
                  <c:v>0.43103518352882397</c:v>
                </c:pt>
                <c:pt idx="3394">
                  <c:v>0.41838951763037102</c:v>
                </c:pt>
                <c:pt idx="3395">
                  <c:v>0.424622624026819</c:v>
                </c:pt>
                <c:pt idx="3396">
                  <c:v>0.42606555583035</c:v>
                </c:pt>
                <c:pt idx="3397">
                  <c:v>0.41955488606483199</c:v>
                </c:pt>
                <c:pt idx="3398">
                  <c:v>0.421566051674302</c:v>
                </c:pt>
                <c:pt idx="3399">
                  <c:v>0.41832081388039899</c:v>
                </c:pt>
                <c:pt idx="3400">
                  <c:v>0.436444446647274</c:v>
                </c:pt>
                <c:pt idx="3401">
                  <c:v>0.42405329793490598</c:v>
                </c:pt>
                <c:pt idx="3402">
                  <c:v>0.41916534936711702</c:v>
                </c:pt>
                <c:pt idx="3403">
                  <c:v>0.42316070151942398</c:v>
                </c:pt>
                <c:pt idx="3404">
                  <c:v>0.42385591039791498</c:v>
                </c:pt>
                <c:pt idx="3405">
                  <c:v>0.42458776479825899</c:v>
                </c:pt>
                <c:pt idx="3406">
                  <c:v>0.42287860584576098</c:v>
                </c:pt>
                <c:pt idx="3407">
                  <c:v>0.41953490896505702</c:v>
                </c:pt>
                <c:pt idx="3408">
                  <c:v>0.41989764768499099</c:v>
                </c:pt>
                <c:pt idx="3409">
                  <c:v>0.46810608561072298</c:v>
                </c:pt>
                <c:pt idx="3410">
                  <c:v>0.41971858651841099</c:v>
                </c:pt>
                <c:pt idx="3411">
                  <c:v>0.42040382097370699</c:v>
                </c:pt>
                <c:pt idx="3412">
                  <c:v>0.418949499994825</c:v>
                </c:pt>
                <c:pt idx="3413">
                  <c:v>0.41862711893300802</c:v>
                </c:pt>
                <c:pt idx="3414">
                  <c:v>0.42926744948597001</c:v>
                </c:pt>
                <c:pt idx="3415">
                  <c:v>0.41834559678217897</c:v>
                </c:pt>
                <c:pt idx="3416">
                  <c:v>0.41973330729616698</c:v>
                </c:pt>
                <c:pt idx="3417">
                  <c:v>0.42881359154031001</c:v>
                </c:pt>
                <c:pt idx="3418">
                  <c:v>0.42203761152952401</c:v>
                </c:pt>
                <c:pt idx="3419">
                  <c:v>0.42446234655529402</c:v>
                </c:pt>
                <c:pt idx="3420">
                  <c:v>0.41865252950241899</c:v>
                </c:pt>
                <c:pt idx="3421">
                  <c:v>0.419159780345495</c:v>
                </c:pt>
                <c:pt idx="3422">
                  <c:v>0.426809180822394</c:v>
                </c:pt>
                <c:pt idx="3423">
                  <c:v>0.42133645253961599</c:v>
                </c:pt>
                <c:pt idx="3424">
                  <c:v>0.41978855358657402</c:v>
                </c:pt>
                <c:pt idx="3425">
                  <c:v>0.42083061887731599</c:v>
                </c:pt>
                <c:pt idx="3426">
                  <c:v>0.42462997670541502</c:v>
                </c:pt>
                <c:pt idx="3427">
                  <c:v>0.42057962785978398</c:v>
                </c:pt>
                <c:pt idx="3428">
                  <c:v>0.42302075119190002</c:v>
                </c:pt>
                <c:pt idx="3429">
                  <c:v>0.42273380385996201</c:v>
                </c:pt>
                <c:pt idx="3430">
                  <c:v>0.41985182810684002</c:v>
                </c:pt>
                <c:pt idx="3431">
                  <c:v>0.420995376051367</c:v>
                </c:pt>
                <c:pt idx="3432">
                  <c:v>0.42215718600035101</c:v>
                </c:pt>
                <c:pt idx="3433">
                  <c:v>0.42481243159191401</c:v>
                </c:pt>
                <c:pt idx="3434">
                  <c:v>0.426814916210489</c:v>
                </c:pt>
                <c:pt idx="3435">
                  <c:v>0.42659767810591498</c:v>
                </c:pt>
                <c:pt idx="3436">
                  <c:v>0.42183990133164001</c:v>
                </c:pt>
                <c:pt idx="3437">
                  <c:v>0.42063246176910002</c:v>
                </c:pt>
                <c:pt idx="3438">
                  <c:v>0.42559097145539299</c:v>
                </c:pt>
                <c:pt idx="3439">
                  <c:v>0.41893349132279001</c:v>
                </c:pt>
                <c:pt idx="3440">
                  <c:v>0.42477276333778802</c:v>
                </c:pt>
                <c:pt idx="3441">
                  <c:v>0.42341134973084299</c:v>
                </c:pt>
                <c:pt idx="3442">
                  <c:v>0.42129689123442798</c:v>
                </c:pt>
                <c:pt idx="3443">
                  <c:v>0.42441583781772702</c:v>
                </c:pt>
                <c:pt idx="3444">
                  <c:v>0.42251215197800501</c:v>
                </c:pt>
                <c:pt idx="3445">
                  <c:v>0.42310724311335501</c:v>
                </c:pt>
                <c:pt idx="3446">
                  <c:v>0.420420599477067</c:v>
                </c:pt>
                <c:pt idx="3447">
                  <c:v>0.42241412926120903</c:v>
                </c:pt>
                <c:pt idx="3448">
                  <c:v>0.41856024920993501</c:v>
                </c:pt>
                <c:pt idx="3449">
                  <c:v>0.41996146214818703</c:v>
                </c:pt>
                <c:pt idx="3450">
                  <c:v>0.42135647499546702</c:v>
                </c:pt>
                <c:pt idx="3451">
                  <c:v>0.42478571052744202</c:v>
                </c:pt>
                <c:pt idx="3452">
                  <c:v>0.41948206868593901</c:v>
                </c:pt>
                <c:pt idx="3453">
                  <c:v>0.43251796692121802</c:v>
                </c:pt>
                <c:pt idx="3454">
                  <c:v>0.41833507057110503</c:v>
                </c:pt>
                <c:pt idx="3455">
                  <c:v>0.42443120930324402</c:v>
                </c:pt>
                <c:pt idx="3456">
                  <c:v>0.418600267196718</c:v>
                </c:pt>
                <c:pt idx="3457">
                  <c:v>0.418341679541677</c:v>
                </c:pt>
                <c:pt idx="3458">
                  <c:v>0.42085455933603799</c:v>
                </c:pt>
                <c:pt idx="3459">
                  <c:v>0.42064925198972603</c:v>
                </c:pt>
                <c:pt idx="3460">
                  <c:v>0.42645174324977297</c:v>
                </c:pt>
                <c:pt idx="3461">
                  <c:v>0.42370951912240601</c:v>
                </c:pt>
                <c:pt idx="3462">
                  <c:v>0.41971160036869398</c:v>
                </c:pt>
                <c:pt idx="3463">
                  <c:v>0.42018688558690998</c:v>
                </c:pt>
                <c:pt idx="3464">
                  <c:v>0.43184065531769</c:v>
                </c:pt>
                <c:pt idx="3465">
                  <c:v>0.42138717066939202</c:v>
                </c:pt>
                <c:pt idx="3466">
                  <c:v>0.42479913533401797</c:v>
                </c:pt>
                <c:pt idx="3467">
                  <c:v>0.42479926839450399</c:v>
                </c:pt>
                <c:pt idx="3468">
                  <c:v>0.41930131769552298</c:v>
                </c:pt>
                <c:pt idx="3469">
                  <c:v>0.42921714608299899</c:v>
                </c:pt>
                <c:pt idx="3470">
                  <c:v>0.42320356645763302</c:v>
                </c:pt>
                <c:pt idx="3471">
                  <c:v>0.42055013538459302</c:v>
                </c:pt>
                <c:pt idx="3472">
                  <c:v>0.42116893455366899</c:v>
                </c:pt>
                <c:pt idx="3473">
                  <c:v>0.43005268214621001</c:v>
                </c:pt>
                <c:pt idx="3474">
                  <c:v>0.42156361468501802</c:v>
                </c:pt>
                <c:pt idx="3475">
                  <c:v>0.432413392335874</c:v>
                </c:pt>
                <c:pt idx="3476">
                  <c:v>0.42151281757070702</c:v>
                </c:pt>
                <c:pt idx="3477">
                  <c:v>0.42588208542089601</c:v>
                </c:pt>
                <c:pt idx="3478">
                  <c:v>0.42637340590735101</c:v>
                </c:pt>
                <c:pt idx="3479">
                  <c:v>0.42192750721355898</c:v>
                </c:pt>
                <c:pt idx="3480">
                  <c:v>0.41982630473653398</c:v>
                </c:pt>
                <c:pt idx="3481">
                  <c:v>0.430721716779636</c:v>
                </c:pt>
                <c:pt idx="3482">
                  <c:v>0.42066519525135498</c:v>
                </c:pt>
                <c:pt idx="3483">
                  <c:v>0.42495405412475501</c:v>
                </c:pt>
                <c:pt idx="3484">
                  <c:v>0.42033559125939102</c:v>
                </c:pt>
                <c:pt idx="3485">
                  <c:v>0.41970174188045001</c:v>
                </c:pt>
                <c:pt idx="3486">
                  <c:v>0.42094493241440301</c:v>
                </c:pt>
                <c:pt idx="3487">
                  <c:v>0.420114222810476</c:v>
                </c:pt>
                <c:pt idx="3488">
                  <c:v>0.41880309873122101</c:v>
                </c:pt>
                <c:pt idx="3489">
                  <c:v>0.429540164159672</c:v>
                </c:pt>
                <c:pt idx="3490">
                  <c:v>0.41976226238201197</c:v>
                </c:pt>
                <c:pt idx="3491">
                  <c:v>0.42911654311229902</c:v>
                </c:pt>
                <c:pt idx="3492">
                  <c:v>0.41862998033111398</c:v>
                </c:pt>
                <c:pt idx="3493">
                  <c:v>0.42108369022325198</c:v>
                </c:pt>
                <c:pt idx="3494">
                  <c:v>0.41908481378836698</c:v>
                </c:pt>
                <c:pt idx="3495">
                  <c:v>0.56290214091419799</c:v>
                </c:pt>
                <c:pt idx="3496">
                  <c:v>0.41927658354998598</c:v>
                </c:pt>
                <c:pt idx="3497">
                  <c:v>0.42093797808828198</c:v>
                </c:pt>
                <c:pt idx="3498">
                  <c:v>0.41821085555882598</c:v>
                </c:pt>
                <c:pt idx="3499">
                  <c:v>0.41865167496729899</c:v>
                </c:pt>
                <c:pt idx="3500">
                  <c:v>0.42133097327165098</c:v>
                </c:pt>
                <c:pt idx="3501">
                  <c:v>0.42657825746366301</c:v>
                </c:pt>
                <c:pt idx="3502">
                  <c:v>0.41826429440401902</c:v>
                </c:pt>
                <c:pt idx="3503">
                  <c:v>0.41855532899864101</c:v>
                </c:pt>
                <c:pt idx="3504">
                  <c:v>0.44622169889165703</c:v>
                </c:pt>
                <c:pt idx="3505">
                  <c:v>0.41863877284154299</c:v>
                </c:pt>
                <c:pt idx="3506">
                  <c:v>0.41964939950428798</c:v>
                </c:pt>
                <c:pt idx="3507">
                  <c:v>0.42032430072364602</c:v>
                </c:pt>
                <c:pt idx="3508">
                  <c:v>0.41953665329196499</c:v>
                </c:pt>
                <c:pt idx="3509">
                  <c:v>0.42459832110495499</c:v>
                </c:pt>
                <c:pt idx="3510">
                  <c:v>0.42456969742474099</c:v>
                </c:pt>
                <c:pt idx="3511">
                  <c:v>0.41810816544914298</c:v>
                </c:pt>
                <c:pt idx="3512">
                  <c:v>0.41915119017533597</c:v>
                </c:pt>
                <c:pt idx="3513">
                  <c:v>0.42151591012862999</c:v>
                </c:pt>
                <c:pt idx="3514">
                  <c:v>0.42868573609619098</c:v>
                </c:pt>
                <c:pt idx="3515">
                  <c:v>0.42254430800663101</c:v>
                </c:pt>
                <c:pt idx="3516">
                  <c:v>0.41994760206600501</c:v>
                </c:pt>
                <c:pt idx="3517">
                  <c:v>0.42321460746939998</c:v>
                </c:pt>
                <c:pt idx="3518">
                  <c:v>0.41836752297808799</c:v>
                </c:pt>
                <c:pt idx="3519">
                  <c:v>0.41845077471087999</c:v>
                </c:pt>
                <c:pt idx="3520">
                  <c:v>0.417961197174536</c:v>
                </c:pt>
                <c:pt idx="3521">
                  <c:v>0.41850975171455301</c:v>
                </c:pt>
                <c:pt idx="3522">
                  <c:v>0.41811285937718401</c:v>
                </c:pt>
                <c:pt idx="3523">
                  <c:v>0.42626240520296099</c:v>
                </c:pt>
                <c:pt idx="3524">
                  <c:v>0.41923495494338298</c:v>
                </c:pt>
                <c:pt idx="3525">
                  <c:v>0.48808456564679498</c:v>
                </c:pt>
                <c:pt idx="3526">
                  <c:v>0.422447538974356</c:v>
                </c:pt>
                <c:pt idx="3527">
                  <c:v>0.41831821436925698</c:v>
                </c:pt>
                <c:pt idx="3528">
                  <c:v>0.423011818262094</c:v>
                </c:pt>
                <c:pt idx="3529">
                  <c:v>0.420662929809824</c:v>
                </c:pt>
                <c:pt idx="3530">
                  <c:v>0.45525314836450198</c:v>
                </c:pt>
                <c:pt idx="3531">
                  <c:v>0.42248453589110802</c:v>
                </c:pt>
                <c:pt idx="3532">
                  <c:v>0.41961540288631899</c:v>
                </c:pt>
                <c:pt idx="3533">
                  <c:v>0.41937420066711401</c:v>
                </c:pt>
                <c:pt idx="3534">
                  <c:v>0.42121122136411998</c:v>
                </c:pt>
                <c:pt idx="3535">
                  <c:v>0.41945469608663799</c:v>
                </c:pt>
                <c:pt idx="3536">
                  <c:v>0.421199581426558</c:v>
                </c:pt>
                <c:pt idx="3537">
                  <c:v>0.42035651771177401</c:v>
                </c:pt>
                <c:pt idx="3538">
                  <c:v>0.42321659297674302</c:v>
                </c:pt>
                <c:pt idx="3539">
                  <c:v>0.420279044148273</c:v>
                </c:pt>
                <c:pt idx="3540">
                  <c:v>0.41953527231651899</c:v>
                </c:pt>
                <c:pt idx="3541">
                  <c:v>0.430277614188874</c:v>
                </c:pt>
                <c:pt idx="3542">
                  <c:v>0.43596287540717898</c:v>
                </c:pt>
                <c:pt idx="3543">
                  <c:v>0.42016188031649099</c:v>
                </c:pt>
                <c:pt idx="3544">
                  <c:v>0.462720045070661</c:v>
                </c:pt>
                <c:pt idx="3545">
                  <c:v>0.42003917618801501</c:v>
                </c:pt>
                <c:pt idx="3546">
                  <c:v>0.425826257639353</c:v>
                </c:pt>
                <c:pt idx="3547">
                  <c:v>0.423411215505894</c:v>
                </c:pt>
                <c:pt idx="3548">
                  <c:v>0.42226997040143799</c:v>
                </c:pt>
                <c:pt idx="3549">
                  <c:v>0.42105396450863802</c:v>
                </c:pt>
                <c:pt idx="3550">
                  <c:v>0.423044350203374</c:v>
                </c:pt>
                <c:pt idx="3551">
                  <c:v>0.42174784180464697</c:v>
                </c:pt>
                <c:pt idx="3552">
                  <c:v>0.422878676721411</c:v>
                </c:pt>
                <c:pt idx="3553">
                  <c:v>0.42386011808241503</c:v>
                </c:pt>
                <c:pt idx="3554">
                  <c:v>0.42251622797794403</c:v>
                </c:pt>
                <c:pt idx="3555">
                  <c:v>0.42786927462072999</c:v>
                </c:pt>
                <c:pt idx="3556">
                  <c:v>0.419379771556814</c:v>
                </c:pt>
                <c:pt idx="3557">
                  <c:v>0.44419171800219498</c:v>
                </c:pt>
                <c:pt idx="3558">
                  <c:v>0.42431477263325601</c:v>
                </c:pt>
                <c:pt idx="3559">
                  <c:v>0.42055269376391702</c:v>
                </c:pt>
                <c:pt idx="3560">
                  <c:v>0.42658211955619102</c:v>
                </c:pt>
                <c:pt idx="3561">
                  <c:v>0.42364445958131303</c:v>
                </c:pt>
                <c:pt idx="3562">
                  <c:v>0.42162507476462102</c:v>
                </c:pt>
                <c:pt idx="3563">
                  <c:v>0.42564968229664901</c:v>
                </c:pt>
                <c:pt idx="3564">
                  <c:v>0.420215717977727</c:v>
                </c:pt>
                <c:pt idx="3565">
                  <c:v>0.419892823553425</c:v>
                </c:pt>
                <c:pt idx="3566">
                  <c:v>0.42259552895869801</c:v>
                </c:pt>
                <c:pt idx="3567">
                  <c:v>0.41962564352706899</c:v>
                </c:pt>
                <c:pt idx="3568">
                  <c:v>0.419529190900293</c:v>
                </c:pt>
                <c:pt idx="3569">
                  <c:v>0.42308845891088198</c:v>
                </c:pt>
                <c:pt idx="3570">
                  <c:v>0.42033401979050899</c:v>
                </c:pt>
                <c:pt idx="3571">
                  <c:v>0.41876340216899899</c:v>
                </c:pt>
                <c:pt idx="3572">
                  <c:v>0.42185958372493698</c:v>
                </c:pt>
                <c:pt idx="3573">
                  <c:v>0.42223901573420503</c:v>
                </c:pt>
                <c:pt idx="3574">
                  <c:v>0.42512235176089302</c:v>
                </c:pt>
                <c:pt idx="3575">
                  <c:v>0.42162797890304898</c:v>
                </c:pt>
                <c:pt idx="3576">
                  <c:v>0.42185143451540202</c:v>
                </c:pt>
                <c:pt idx="3577">
                  <c:v>0.41942228422768402</c:v>
                </c:pt>
                <c:pt idx="3578">
                  <c:v>0.420707827816099</c:v>
                </c:pt>
                <c:pt idx="3579">
                  <c:v>0.42036930832235803</c:v>
                </c:pt>
                <c:pt idx="3580">
                  <c:v>0.41976537227546101</c:v>
                </c:pt>
                <c:pt idx="3581">
                  <c:v>0.42269361370700598</c:v>
                </c:pt>
                <c:pt idx="3582">
                  <c:v>0.41841636429586498</c:v>
                </c:pt>
                <c:pt idx="3583">
                  <c:v>0.41823329523320502</c:v>
                </c:pt>
                <c:pt idx="3584">
                  <c:v>0.42322961300776901</c:v>
                </c:pt>
                <c:pt idx="3585">
                  <c:v>0.42106615864707603</c:v>
                </c:pt>
                <c:pt idx="3586">
                  <c:v>0.42340239395178703</c:v>
                </c:pt>
                <c:pt idx="3587">
                  <c:v>0.41851560273143301</c:v>
                </c:pt>
                <c:pt idx="3588">
                  <c:v>0.41946313617032399</c:v>
                </c:pt>
                <c:pt idx="3589">
                  <c:v>0.42165244146436298</c:v>
                </c:pt>
                <c:pt idx="3590">
                  <c:v>0.42013138780336401</c:v>
                </c:pt>
                <c:pt idx="3591">
                  <c:v>0.42613825266862199</c:v>
                </c:pt>
                <c:pt idx="3592">
                  <c:v>0.42609594833069597</c:v>
                </c:pt>
                <c:pt idx="3593">
                  <c:v>0.42102409763479598</c:v>
                </c:pt>
                <c:pt idx="3594">
                  <c:v>0.422469172309625</c:v>
                </c:pt>
                <c:pt idx="3595">
                  <c:v>0.41907267633419698</c:v>
                </c:pt>
                <c:pt idx="3596">
                  <c:v>0.42776025928896599</c:v>
                </c:pt>
                <c:pt idx="3597">
                  <c:v>0.42152366820025999</c:v>
                </c:pt>
                <c:pt idx="3598">
                  <c:v>0.43212172485775402</c:v>
                </c:pt>
                <c:pt idx="3599">
                  <c:v>0.43144049426589598</c:v>
                </c:pt>
                <c:pt idx="3600">
                  <c:v>0.41936640259392199</c:v>
                </c:pt>
                <c:pt idx="3601">
                  <c:v>0.419417769938352</c:v>
                </c:pt>
                <c:pt idx="3602">
                  <c:v>0.41933827786741801</c:v>
                </c:pt>
                <c:pt idx="3603">
                  <c:v>0.424108908630001</c:v>
                </c:pt>
                <c:pt idx="3604">
                  <c:v>0.42118982067192601</c:v>
                </c:pt>
                <c:pt idx="3605">
                  <c:v>0.41943420940511</c:v>
                </c:pt>
                <c:pt idx="3606">
                  <c:v>0.42645340182921598</c:v>
                </c:pt>
                <c:pt idx="3607">
                  <c:v>0.42237091646296598</c:v>
                </c:pt>
                <c:pt idx="3608">
                  <c:v>0.41962312065537799</c:v>
                </c:pt>
                <c:pt idx="3609">
                  <c:v>0.41897647345880401</c:v>
                </c:pt>
                <c:pt idx="3610">
                  <c:v>0.42624093052907402</c:v>
                </c:pt>
                <c:pt idx="3611">
                  <c:v>0.419450631773431</c:v>
                </c:pt>
                <c:pt idx="3612">
                  <c:v>0.42063563356803702</c:v>
                </c:pt>
                <c:pt idx="3613">
                  <c:v>0.42127916287700901</c:v>
                </c:pt>
                <c:pt idx="3614">
                  <c:v>0.42092413511895699</c:v>
                </c:pt>
                <c:pt idx="3615">
                  <c:v>0.42198340829756398</c:v>
                </c:pt>
                <c:pt idx="3616">
                  <c:v>0.429933636340813</c:v>
                </c:pt>
                <c:pt idx="3617">
                  <c:v>0.41920890648606801</c:v>
                </c:pt>
                <c:pt idx="3618">
                  <c:v>0.42126307859907602</c:v>
                </c:pt>
                <c:pt idx="3619">
                  <c:v>0.42215268921447702</c:v>
                </c:pt>
                <c:pt idx="3620">
                  <c:v>0.42111428930288602</c:v>
                </c:pt>
                <c:pt idx="3621">
                  <c:v>0.41919958136191698</c:v>
                </c:pt>
                <c:pt idx="3622">
                  <c:v>0.420936353508154</c:v>
                </c:pt>
                <c:pt idx="3623">
                  <c:v>0.41972454156900701</c:v>
                </c:pt>
                <c:pt idx="3624">
                  <c:v>0.41918622476022499</c:v>
                </c:pt>
                <c:pt idx="3625">
                  <c:v>0.418653107459386</c:v>
                </c:pt>
                <c:pt idx="3626">
                  <c:v>0.41918928567753999</c:v>
                </c:pt>
                <c:pt idx="3627">
                  <c:v>0.42007475194171401</c:v>
                </c:pt>
                <c:pt idx="3628">
                  <c:v>0.42015253243073197</c:v>
                </c:pt>
                <c:pt idx="3629">
                  <c:v>0.41913621371764398</c:v>
                </c:pt>
                <c:pt idx="3630">
                  <c:v>0.41958033735255001</c:v>
                </c:pt>
                <c:pt idx="3631">
                  <c:v>0.42063253856104899</c:v>
                </c:pt>
                <c:pt idx="3632">
                  <c:v>0.42295563835169597</c:v>
                </c:pt>
                <c:pt idx="3633">
                  <c:v>0.42265320051696698</c:v>
                </c:pt>
                <c:pt idx="3634">
                  <c:v>0.42319807584047198</c:v>
                </c:pt>
                <c:pt idx="3635">
                  <c:v>0.423333838215669</c:v>
                </c:pt>
                <c:pt idx="3636">
                  <c:v>0.42458734951084298</c:v>
                </c:pt>
                <c:pt idx="3637">
                  <c:v>0.42350312809073098</c:v>
                </c:pt>
                <c:pt idx="3638">
                  <c:v>0.42135641632177601</c:v>
                </c:pt>
                <c:pt idx="3639">
                  <c:v>0.42027538109811502</c:v>
                </c:pt>
                <c:pt idx="3640">
                  <c:v>0.42000035315732698</c:v>
                </c:pt>
                <c:pt idx="3641">
                  <c:v>0.42237914751156103</c:v>
                </c:pt>
                <c:pt idx="3642">
                  <c:v>0.45868439735121302</c:v>
                </c:pt>
                <c:pt idx="3643">
                  <c:v>0.422362608898805</c:v>
                </c:pt>
                <c:pt idx="3644">
                  <c:v>0.42155926844060698</c:v>
                </c:pt>
                <c:pt idx="3645">
                  <c:v>0.421868124928235</c:v>
                </c:pt>
                <c:pt idx="3646">
                  <c:v>0.42476759306587603</c:v>
                </c:pt>
                <c:pt idx="3647">
                  <c:v>0.43513438292871798</c:v>
                </c:pt>
                <c:pt idx="3648">
                  <c:v>0.42350250450478999</c:v>
                </c:pt>
                <c:pt idx="3649">
                  <c:v>0.42036137192399797</c:v>
                </c:pt>
                <c:pt idx="3650">
                  <c:v>0.43008479510124298</c:v>
                </c:pt>
                <c:pt idx="3651">
                  <c:v>0.42619369005276703</c:v>
                </c:pt>
                <c:pt idx="3652">
                  <c:v>0.418331424920596</c:v>
                </c:pt>
                <c:pt idx="3653">
                  <c:v>0.41871516842766798</c:v>
                </c:pt>
                <c:pt idx="3654">
                  <c:v>0.42578957244652899</c:v>
                </c:pt>
                <c:pt idx="3655">
                  <c:v>0.42130092591116503</c:v>
                </c:pt>
                <c:pt idx="3656">
                  <c:v>0.41910111339563</c:v>
                </c:pt>
                <c:pt idx="3657">
                  <c:v>0.42376952523299199</c:v>
                </c:pt>
                <c:pt idx="3658">
                  <c:v>0.42152092828165799</c:v>
                </c:pt>
                <c:pt idx="3659">
                  <c:v>0.418264523290517</c:v>
                </c:pt>
                <c:pt idx="3660">
                  <c:v>0.41866866977835698</c:v>
                </c:pt>
                <c:pt idx="3661">
                  <c:v>0.42293017869440802</c:v>
                </c:pt>
                <c:pt idx="3662">
                  <c:v>0.42027757372685998</c:v>
                </c:pt>
                <c:pt idx="3663">
                  <c:v>0.41828167617184903</c:v>
                </c:pt>
                <c:pt idx="3664">
                  <c:v>0.42179401194952698</c:v>
                </c:pt>
                <c:pt idx="3665">
                  <c:v>0.42136289644284602</c:v>
                </c:pt>
                <c:pt idx="3666">
                  <c:v>0.429408694811372</c:v>
                </c:pt>
                <c:pt idx="3667">
                  <c:v>0.45292093645206399</c:v>
                </c:pt>
                <c:pt idx="3668">
                  <c:v>0.422131905311318</c:v>
                </c:pt>
                <c:pt idx="3669">
                  <c:v>0.419323847818172</c:v>
                </c:pt>
                <c:pt idx="3670">
                  <c:v>0.41865437459543198</c:v>
                </c:pt>
                <c:pt idx="3671">
                  <c:v>0.41834936270789402</c:v>
                </c:pt>
                <c:pt idx="3672">
                  <c:v>0.41875614998888999</c:v>
                </c:pt>
                <c:pt idx="3673">
                  <c:v>0.42977802199159798</c:v>
                </c:pt>
                <c:pt idx="3674">
                  <c:v>0.41891558959753999</c:v>
                </c:pt>
                <c:pt idx="3675">
                  <c:v>0.42576046682190699</c:v>
                </c:pt>
                <c:pt idx="3676">
                  <c:v>0.42055269131399398</c:v>
                </c:pt>
                <c:pt idx="3677">
                  <c:v>0.449652743965124</c:v>
                </c:pt>
                <c:pt idx="3678">
                  <c:v>0.41821347649780999</c:v>
                </c:pt>
                <c:pt idx="3679">
                  <c:v>0.41800476087886201</c:v>
                </c:pt>
                <c:pt idx="3680">
                  <c:v>0.41798102869862203</c:v>
                </c:pt>
                <c:pt idx="3681">
                  <c:v>0.41928659307228899</c:v>
                </c:pt>
                <c:pt idx="3682">
                  <c:v>0.47671439366338297</c:v>
                </c:pt>
                <c:pt idx="3683">
                  <c:v>0.42204330469005102</c:v>
                </c:pt>
                <c:pt idx="3684">
                  <c:v>0.42585538120663702</c:v>
                </c:pt>
                <c:pt idx="3685">
                  <c:v>0.41984976775024901</c:v>
                </c:pt>
                <c:pt idx="3686">
                  <c:v>0.42772256016839699</c:v>
                </c:pt>
                <c:pt idx="3687">
                  <c:v>0.42481237209828399</c:v>
                </c:pt>
                <c:pt idx="3688">
                  <c:v>0.426556317419168</c:v>
                </c:pt>
                <c:pt idx="3689">
                  <c:v>0.42290409250455702</c:v>
                </c:pt>
                <c:pt idx="3690">
                  <c:v>0.42383758465067101</c:v>
                </c:pt>
                <c:pt idx="3691">
                  <c:v>0.42236522366565599</c:v>
                </c:pt>
                <c:pt idx="3692">
                  <c:v>0.429349274647505</c:v>
                </c:pt>
                <c:pt idx="3693">
                  <c:v>0.41845315774353897</c:v>
                </c:pt>
                <c:pt idx="3694">
                  <c:v>0.41992209231371702</c:v>
                </c:pt>
                <c:pt idx="3695">
                  <c:v>0.41951295297097801</c:v>
                </c:pt>
                <c:pt idx="3696">
                  <c:v>0.42084976878510599</c:v>
                </c:pt>
                <c:pt idx="3697">
                  <c:v>0.420416989888032</c:v>
                </c:pt>
                <c:pt idx="3698">
                  <c:v>0.42080842415608</c:v>
                </c:pt>
                <c:pt idx="3699">
                  <c:v>0.418124437581264</c:v>
                </c:pt>
                <c:pt idx="3700">
                  <c:v>0.418177086578573</c:v>
                </c:pt>
                <c:pt idx="3701">
                  <c:v>0.41800472489346902</c:v>
                </c:pt>
                <c:pt idx="3702">
                  <c:v>0.41852479108954699</c:v>
                </c:pt>
                <c:pt idx="3703">
                  <c:v>0.42141080752617399</c:v>
                </c:pt>
                <c:pt idx="3704">
                  <c:v>0.418689695359314</c:v>
                </c:pt>
                <c:pt idx="3705">
                  <c:v>0.41873890398621599</c:v>
                </c:pt>
                <c:pt idx="3706">
                  <c:v>0.419323294471102</c:v>
                </c:pt>
                <c:pt idx="3707">
                  <c:v>0.42353911344748002</c:v>
                </c:pt>
                <c:pt idx="3708">
                  <c:v>0.41857515217372399</c:v>
                </c:pt>
                <c:pt idx="3709">
                  <c:v>0.48369721795700499</c:v>
                </c:pt>
                <c:pt idx="3710">
                  <c:v>0.42685233804453498</c:v>
                </c:pt>
                <c:pt idx="3711">
                  <c:v>0.42005709758963999</c:v>
                </c:pt>
                <c:pt idx="3712">
                  <c:v>0.42215457033365</c:v>
                </c:pt>
                <c:pt idx="3713">
                  <c:v>0.42235686766659503</c:v>
                </c:pt>
                <c:pt idx="3714">
                  <c:v>0.42342539312875599</c:v>
                </c:pt>
                <c:pt idx="3715">
                  <c:v>0.42075528866385797</c:v>
                </c:pt>
                <c:pt idx="3716">
                  <c:v>0.41831542019393803</c:v>
                </c:pt>
                <c:pt idx="3717">
                  <c:v>0.418697748405989</c:v>
                </c:pt>
                <c:pt idx="3718">
                  <c:v>0.42020327875281999</c:v>
                </c:pt>
                <c:pt idx="3719">
                  <c:v>0.41934137912987701</c:v>
                </c:pt>
                <c:pt idx="3720">
                  <c:v>0.42163363194539699</c:v>
                </c:pt>
                <c:pt idx="3721">
                  <c:v>0.4196843966155</c:v>
                </c:pt>
                <c:pt idx="3722">
                  <c:v>0.41819800983268701</c:v>
                </c:pt>
                <c:pt idx="3723">
                  <c:v>0.418082224637081</c:v>
                </c:pt>
                <c:pt idx="3724">
                  <c:v>0.42197155309474599</c:v>
                </c:pt>
                <c:pt idx="3725">
                  <c:v>0.41862812773573599</c:v>
                </c:pt>
                <c:pt idx="3726">
                  <c:v>0.419942882032591</c:v>
                </c:pt>
                <c:pt idx="3727">
                  <c:v>0.42221208464614302</c:v>
                </c:pt>
                <c:pt idx="3728">
                  <c:v>0.41984781248839897</c:v>
                </c:pt>
                <c:pt idx="3729">
                  <c:v>0.43408812436731797</c:v>
                </c:pt>
                <c:pt idx="3730">
                  <c:v>0.42272512241017002</c:v>
                </c:pt>
                <c:pt idx="3731">
                  <c:v>0.41871272684188798</c:v>
                </c:pt>
                <c:pt idx="3732">
                  <c:v>0.42862086239062802</c:v>
                </c:pt>
                <c:pt idx="3733">
                  <c:v>0.42085195397585801</c:v>
                </c:pt>
                <c:pt idx="3734">
                  <c:v>0.41932184533003902</c:v>
                </c:pt>
                <c:pt idx="3735">
                  <c:v>0.41931726282144599</c:v>
                </c:pt>
                <c:pt idx="3736">
                  <c:v>0.42300252698056401</c:v>
                </c:pt>
                <c:pt idx="3737">
                  <c:v>0.42067655787348301</c:v>
                </c:pt>
                <c:pt idx="3738">
                  <c:v>0.42011519894559002</c:v>
                </c:pt>
                <c:pt idx="3739">
                  <c:v>0.41859493372762102</c:v>
                </c:pt>
                <c:pt idx="3740">
                  <c:v>0.42217541001475201</c:v>
                </c:pt>
                <c:pt idx="3741">
                  <c:v>0.418898689460944</c:v>
                </c:pt>
                <c:pt idx="3742">
                  <c:v>0.41807212980245401</c:v>
                </c:pt>
                <c:pt idx="3743">
                  <c:v>0.418879043453255</c:v>
                </c:pt>
                <c:pt idx="3744">
                  <c:v>0.42791194753261802</c:v>
                </c:pt>
                <c:pt idx="3745">
                  <c:v>0.42859810718776897</c:v>
                </c:pt>
                <c:pt idx="3746">
                  <c:v>0.42391875868879098</c:v>
                </c:pt>
                <c:pt idx="3747">
                  <c:v>0.42536186457264602</c:v>
                </c:pt>
                <c:pt idx="3748">
                  <c:v>0.41866430048658299</c:v>
                </c:pt>
                <c:pt idx="3749">
                  <c:v>0.420227514338821</c:v>
                </c:pt>
                <c:pt idx="3750">
                  <c:v>0.42173470332336899</c:v>
                </c:pt>
                <c:pt idx="3751">
                  <c:v>0.42085723404867198</c:v>
                </c:pt>
                <c:pt idx="3752">
                  <c:v>0.42151692630434201</c:v>
                </c:pt>
                <c:pt idx="3753">
                  <c:v>0.424194197077778</c:v>
                </c:pt>
                <c:pt idx="3754">
                  <c:v>0.42870131129198602</c:v>
                </c:pt>
                <c:pt idx="3755">
                  <c:v>0.42132136817135302</c:v>
                </c:pt>
                <c:pt idx="3756">
                  <c:v>0.429758470975735</c:v>
                </c:pt>
                <c:pt idx="3757">
                  <c:v>0.42143424081631498</c:v>
                </c:pt>
                <c:pt idx="3758">
                  <c:v>0.42159488693951602</c:v>
                </c:pt>
                <c:pt idx="3759">
                  <c:v>0.421217979796711</c:v>
                </c:pt>
                <c:pt idx="3760">
                  <c:v>0.42851293934385298</c:v>
                </c:pt>
                <c:pt idx="3761">
                  <c:v>0.42624151998360399</c:v>
                </c:pt>
                <c:pt idx="3762">
                  <c:v>0.42150578575626302</c:v>
                </c:pt>
                <c:pt idx="3763">
                  <c:v>0.42027963380677202</c:v>
                </c:pt>
                <c:pt idx="3764">
                  <c:v>0.42589260074940699</c:v>
                </c:pt>
                <c:pt idx="3765">
                  <c:v>0.43104821743253402</c:v>
                </c:pt>
                <c:pt idx="3766">
                  <c:v>0.42174122412486598</c:v>
                </c:pt>
                <c:pt idx="3767">
                  <c:v>0.427855888646472</c:v>
                </c:pt>
                <c:pt idx="3768">
                  <c:v>0.42355312198490302</c:v>
                </c:pt>
                <c:pt idx="3769">
                  <c:v>0.41944378799375198</c:v>
                </c:pt>
                <c:pt idx="3770">
                  <c:v>0.42831479765666902</c:v>
                </c:pt>
                <c:pt idx="3771">
                  <c:v>0.42108326767058801</c:v>
                </c:pt>
                <c:pt idx="3772">
                  <c:v>0.41867119628306099</c:v>
                </c:pt>
                <c:pt idx="3773">
                  <c:v>0.42231238673847399</c:v>
                </c:pt>
                <c:pt idx="3774">
                  <c:v>0.42342931163678799</c:v>
                </c:pt>
                <c:pt idx="3775">
                  <c:v>0.41889824640811602</c:v>
                </c:pt>
                <c:pt idx="3776">
                  <c:v>0.42889151569871597</c:v>
                </c:pt>
                <c:pt idx="3777">
                  <c:v>0.42538622537037202</c:v>
                </c:pt>
                <c:pt idx="3778">
                  <c:v>0.418500104183396</c:v>
                </c:pt>
                <c:pt idx="3779">
                  <c:v>0.42085516196405198</c:v>
                </c:pt>
                <c:pt idx="3780">
                  <c:v>0.42176946748834199</c:v>
                </c:pt>
                <c:pt idx="3781">
                  <c:v>0.424995044833125</c:v>
                </c:pt>
                <c:pt idx="3782">
                  <c:v>0.43939904404138203</c:v>
                </c:pt>
                <c:pt idx="3783">
                  <c:v>0.420358984177158</c:v>
                </c:pt>
                <c:pt idx="3784">
                  <c:v>0.42154407076257699</c:v>
                </c:pt>
                <c:pt idx="3785">
                  <c:v>0.421178924876908</c:v>
                </c:pt>
                <c:pt idx="3786">
                  <c:v>0.42616756565332897</c:v>
                </c:pt>
                <c:pt idx="3787">
                  <c:v>0.42006325913739101</c:v>
                </c:pt>
                <c:pt idx="3788">
                  <c:v>0.419765757501808</c:v>
                </c:pt>
                <c:pt idx="3789">
                  <c:v>0.42637413089444898</c:v>
                </c:pt>
                <c:pt idx="3790">
                  <c:v>0.420116739670373</c:v>
                </c:pt>
                <c:pt idx="3791">
                  <c:v>0.41990503233326798</c:v>
                </c:pt>
                <c:pt idx="3792">
                  <c:v>0.42693858965791398</c:v>
                </c:pt>
                <c:pt idx="3793">
                  <c:v>0.42172572053063501</c:v>
                </c:pt>
                <c:pt idx="3794">
                  <c:v>0.42167483332279898</c:v>
                </c:pt>
                <c:pt idx="3795">
                  <c:v>0.42647739790568401</c:v>
                </c:pt>
                <c:pt idx="3796">
                  <c:v>0.41878194414431602</c:v>
                </c:pt>
                <c:pt idx="3797">
                  <c:v>0.42207704364564802</c:v>
                </c:pt>
                <c:pt idx="3798">
                  <c:v>0.42120340348838697</c:v>
                </c:pt>
                <c:pt idx="3799">
                  <c:v>0.42245911770375899</c:v>
                </c:pt>
                <c:pt idx="3800">
                  <c:v>0.42381580884322501</c:v>
                </c:pt>
                <c:pt idx="3801">
                  <c:v>0.42439085351531702</c:v>
                </c:pt>
                <c:pt idx="3802">
                  <c:v>0.421183337384684</c:v>
                </c:pt>
                <c:pt idx="3803">
                  <c:v>0.42000496646212199</c:v>
                </c:pt>
                <c:pt idx="3804">
                  <c:v>0.42210527641760298</c:v>
                </c:pt>
                <c:pt idx="3805">
                  <c:v>0.42853894165820899</c:v>
                </c:pt>
                <c:pt idx="3806">
                  <c:v>0.42098246742865197</c:v>
                </c:pt>
                <c:pt idx="3807">
                  <c:v>0.42019849851803798</c:v>
                </c:pt>
                <c:pt idx="3808">
                  <c:v>0.41980642121006601</c:v>
                </c:pt>
                <c:pt idx="3809">
                  <c:v>0.42175817494196799</c:v>
                </c:pt>
                <c:pt idx="3810">
                  <c:v>0.42467037371153199</c:v>
                </c:pt>
                <c:pt idx="3811">
                  <c:v>0.42405628891461999</c:v>
                </c:pt>
                <c:pt idx="3812">
                  <c:v>0.42280839834447598</c:v>
                </c:pt>
                <c:pt idx="3813">
                  <c:v>0.42246762049189002</c:v>
                </c:pt>
                <c:pt idx="3814">
                  <c:v>0.41984697763997803</c:v>
                </c:pt>
                <c:pt idx="3815">
                  <c:v>0.42204683598224702</c:v>
                </c:pt>
                <c:pt idx="3816">
                  <c:v>0.41925787689419602</c:v>
                </c:pt>
                <c:pt idx="3817">
                  <c:v>0.419912099818949</c:v>
                </c:pt>
                <c:pt idx="3818">
                  <c:v>0.42320679109584303</c:v>
                </c:pt>
                <c:pt idx="3819">
                  <c:v>0.41982352203045298</c:v>
                </c:pt>
                <c:pt idx="3820">
                  <c:v>0.43479137352382702</c:v>
                </c:pt>
                <c:pt idx="3821">
                  <c:v>0.427563072595747</c:v>
                </c:pt>
                <c:pt idx="3822">
                  <c:v>0.42162502621393599</c:v>
                </c:pt>
                <c:pt idx="3823">
                  <c:v>0.42405601170795099</c:v>
                </c:pt>
                <c:pt idx="3824">
                  <c:v>0.42280083597624402</c:v>
                </c:pt>
                <c:pt idx="3825">
                  <c:v>0.42525104904862099</c:v>
                </c:pt>
                <c:pt idx="3826">
                  <c:v>0.41953236528089899</c:v>
                </c:pt>
                <c:pt idx="3827">
                  <c:v>0.41829023375124402</c:v>
                </c:pt>
                <c:pt idx="3828">
                  <c:v>0.42271517135912101</c:v>
                </c:pt>
                <c:pt idx="3829">
                  <c:v>0.41834146577188602</c:v>
                </c:pt>
                <c:pt idx="3830">
                  <c:v>0.42137247722967602</c:v>
                </c:pt>
                <c:pt idx="3831">
                  <c:v>0.42468308978393798</c:v>
                </c:pt>
                <c:pt idx="3832">
                  <c:v>0.420155413775817</c:v>
                </c:pt>
                <c:pt idx="3833">
                  <c:v>0.41902252887076002</c:v>
                </c:pt>
                <c:pt idx="3834">
                  <c:v>0.41925284191012502</c:v>
                </c:pt>
                <c:pt idx="3835">
                  <c:v>0.421515351798671</c:v>
                </c:pt>
                <c:pt idx="3836">
                  <c:v>0.41984115989182103</c:v>
                </c:pt>
                <c:pt idx="3837">
                  <c:v>0.420191593264855</c:v>
                </c:pt>
                <c:pt idx="3838">
                  <c:v>0.42137542185410998</c:v>
                </c:pt>
                <c:pt idx="3839">
                  <c:v>0.41882641625386302</c:v>
                </c:pt>
                <c:pt idx="3840">
                  <c:v>0.41902251756346598</c:v>
                </c:pt>
                <c:pt idx="3841">
                  <c:v>0.42071776678092698</c:v>
                </c:pt>
                <c:pt idx="3842">
                  <c:v>0.42253009354330101</c:v>
                </c:pt>
                <c:pt idx="3843">
                  <c:v>0.41912387319288402</c:v>
                </c:pt>
                <c:pt idx="3844">
                  <c:v>0.41861406187170103</c:v>
                </c:pt>
                <c:pt idx="3845">
                  <c:v>0.420334531944141</c:v>
                </c:pt>
                <c:pt idx="3846">
                  <c:v>0.41946770304421299</c:v>
                </c:pt>
                <c:pt idx="3847">
                  <c:v>0.41863721880650701</c:v>
                </c:pt>
                <c:pt idx="3848">
                  <c:v>0.418495785419632</c:v>
                </c:pt>
                <c:pt idx="3849">
                  <c:v>0.42014615203339101</c:v>
                </c:pt>
                <c:pt idx="3850">
                  <c:v>0.423803687263474</c:v>
                </c:pt>
                <c:pt idx="3851">
                  <c:v>0.41893906768750699</c:v>
                </c:pt>
                <c:pt idx="3852">
                  <c:v>0.42402083089077902</c:v>
                </c:pt>
                <c:pt idx="3853">
                  <c:v>0.42010289066912698</c:v>
                </c:pt>
                <c:pt idx="3854">
                  <c:v>0.42057838016282101</c:v>
                </c:pt>
                <c:pt idx="3855">
                  <c:v>0.42103500261867999</c:v>
                </c:pt>
                <c:pt idx="3856">
                  <c:v>0.41921106445078898</c:v>
                </c:pt>
                <c:pt idx="3857">
                  <c:v>0.41981521798765598</c:v>
                </c:pt>
                <c:pt idx="3858">
                  <c:v>0.422753441193496</c:v>
                </c:pt>
                <c:pt idx="3859">
                  <c:v>0.42138057541716201</c:v>
                </c:pt>
                <c:pt idx="3860">
                  <c:v>0.41859226013814299</c:v>
                </c:pt>
                <c:pt idx="3861">
                  <c:v>0.42644960106248803</c:v>
                </c:pt>
                <c:pt idx="3862">
                  <c:v>0.42522361925461</c:v>
                </c:pt>
                <c:pt idx="3863">
                  <c:v>0.41869546723089501</c:v>
                </c:pt>
                <c:pt idx="3864">
                  <c:v>0.419482309703755</c:v>
                </c:pt>
                <c:pt idx="3865">
                  <c:v>0.64850777826336803</c:v>
                </c:pt>
                <c:pt idx="3866">
                  <c:v>0.41923093842141601</c:v>
                </c:pt>
                <c:pt idx="3867">
                  <c:v>0.41907803316523401</c:v>
                </c:pt>
                <c:pt idx="3868">
                  <c:v>0.42047288836246899</c:v>
                </c:pt>
                <c:pt idx="3869">
                  <c:v>0.42490820874477597</c:v>
                </c:pt>
                <c:pt idx="3870">
                  <c:v>0.41956424942937498</c:v>
                </c:pt>
                <c:pt idx="3871">
                  <c:v>0.42085041017990699</c:v>
                </c:pt>
                <c:pt idx="3872">
                  <c:v>0.42009833621471698</c:v>
                </c:pt>
                <c:pt idx="3873">
                  <c:v>0.42482148607937198</c:v>
                </c:pt>
                <c:pt idx="3874">
                  <c:v>0.424074606212203</c:v>
                </c:pt>
                <c:pt idx="3875">
                  <c:v>0.41988840527632398</c:v>
                </c:pt>
                <c:pt idx="3876">
                  <c:v>0.42641804143793499</c:v>
                </c:pt>
                <c:pt idx="3877">
                  <c:v>0.42094675869543202</c:v>
                </c:pt>
                <c:pt idx="3878">
                  <c:v>0.42090954779202899</c:v>
                </c:pt>
                <c:pt idx="3879">
                  <c:v>0.42019808482641002</c:v>
                </c:pt>
                <c:pt idx="3880">
                  <c:v>0.41929413262887699</c:v>
                </c:pt>
                <c:pt idx="3881">
                  <c:v>0.418871935964784</c:v>
                </c:pt>
                <c:pt idx="3882">
                  <c:v>0.42261134374005099</c:v>
                </c:pt>
                <c:pt idx="3883">
                  <c:v>0.42096948127884498</c:v>
                </c:pt>
                <c:pt idx="3884">
                  <c:v>0.42933347217225298</c:v>
                </c:pt>
                <c:pt idx="3885">
                  <c:v>0.41958526175092897</c:v>
                </c:pt>
                <c:pt idx="3886">
                  <c:v>0.41831285466658802</c:v>
                </c:pt>
                <c:pt idx="3887">
                  <c:v>0.41806790704779401</c:v>
                </c:pt>
                <c:pt idx="3888">
                  <c:v>0.418091268928244</c:v>
                </c:pt>
                <c:pt idx="3889">
                  <c:v>0.42701197419484099</c:v>
                </c:pt>
                <c:pt idx="3890">
                  <c:v>0.42301640686523501</c:v>
                </c:pt>
                <c:pt idx="3891">
                  <c:v>0.41797428006291498</c:v>
                </c:pt>
                <c:pt idx="3892">
                  <c:v>0.42293252220334498</c:v>
                </c:pt>
                <c:pt idx="3893">
                  <c:v>0.41839855972128598</c:v>
                </c:pt>
                <c:pt idx="3894">
                  <c:v>0.42313820623676501</c:v>
                </c:pt>
                <c:pt idx="3895">
                  <c:v>0.42498015281282903</c:v>
                </c:pt>
                <c:pt idx="3896">
                  <c:v>0.41864202369624098</c:v>
                </c:pt>
                <c:pt idx="3897">
                  <c:v>0.41917963211537801</c:v>
                </c:pt>
                <c:pt idx="3898">
                  <c:v>0.42004227430247598</c:v>
                </c:pt>
                <c:pt idx="3899">
                  <c:v>0.429556512156065</c:v>
                </c:pt>
                <c:pt idx="3900">
                  <c:v>0.42088799011998801</c:v>
                </c:pt>
                <c:pt idx="3901">
                  <c:v>0.42162870242093797</c:v>
                </c:pt>
                <c:pt idx="3902">
                  <c:v>0.42774492239332801</c:v>
                </c:pt>
                <c:pt idx="3903">
                  <c:v>0.42915785062767497</c:v>
                </c:pt>
                <c:pt idx="3904">
                  <c:v>0.43457279812323402</c:v>
                </c:pt>
                <c:pt idx="3905">
                  <c:v>0.420340832166407</c:v>
                </c:pt>
                <c:pt idx="3906">
                  <c:v>0.42021651826968798</c:v>
                </c:pt>
                <c:pt idx="3907">
                  <c:v>0.41994447901091497</c:v>
                </c:pt>
                <c:pt idx="3908">
                  <c:v>0.41904954885489798</c:v>
                </c:pt>
                <c:pt idx="3909">
                  <c:v>0.42683849557158898</c:v>
                </c:pt>
                <c:pt idx="3910">
                  <c:v>0.41851774946258402</c:v>
                </c:pt>
                <c:pt idx="3911">
                  <c:v>0.41861635489547999</c:v>
                </c:pt>
                <c:pt idx="3912">
                  <c:v>0.44031458149355601</c:v>
                </c:pt>
                <c:pt idx="3913">
                  <c:v>0.42115003923057398</c:v>
                </c:pt>
                <c:pt idx="3914">
                  <c:v>0.42218814480703998</c:v>
                </c:pt>
                <c:pt idx="3915">
                  <c:v>0.42434668520456098</c:v>
                </c:pt>
                <c:pt idx="3916">
                  <c:v>0.42408063750049002</c:v>
                </c:pt>
                <c:pt idx="3917">
                  <c:v>0.41861862855856702</c:v>
                </c:pt>
                <c:pt idx="3918">
                  <c:v>0.42290506214234802</c:v>
                </c:pt>
                <c:pt idx="3919">
                  <c:v>0.419140560604021</c:v>
                </c:pt>
                <c:pt idx="3920">
                  <c:v>0.41982972027668197</c:v>
                </c:pt>
                <c:pt idx="3921">
                  <c:v>0.41966499188565898</c:v>
                </c:pt>
                <c:pt idx="3922">
                  <c:v>0.42195582749223098</c:v>
                </c:pt>
                <c:pt idx="3923">
                  <c:v>0.42573492759548398</c:v>
                </c:pt>
                <c:pt idx="3924">
                  <c:v>0.41885362382781099</c:v>
                </c:pt>
                <c:pt idx="3925">
                  <c:v>0.41824722797077302</c:v>
                </c:pt>
                <c:pt idx="3926">
                  <c:v>0.42083717558324202</c:v>
                </c:pt>
                <c:pt idx="3927">
                  <c:v>0.42776445255679502</c:v>
                </c:pt>
                <c:pt idx="3928">
                  <c:v>0.418253853646473</c:v>
                </c:pt>
                <c:pt idx="3929">
                  <c:v>0.41894498303276601</c:v>
                </c:pt>
                <c:pt idx="3930">
                  <c:v>0.41801449040482402</c:v>
                </c:pt>
                <c:pt idx="3931">
                  <c:v>0.41789992952041</c:v>
                </c:pt>
                <c:pt idx="3932">
                  <c:v>0.41877795560365999</c:v>
                </c:pt>
                <c:pt idx="3933">
                  <c:v>0.42304890279207802</c:v>
                </c:pt>
                <c:pt idx="3934">
                  <c:v>0.41946822962920099</c:v>
                </c:pt>
                <c:pt idx="3935">
                  <c:v>0.42215275137868902</c:v>
                </c:pt>
                <c:pt idx="3936">
                  <c:v>0.42941463586464401</c:v>
                </c:pt>
                <c:pt idx="3937">
                  <c:v>0.41921358891476201</c:v>
                </c:pt>
                <c:pt idx="3938">
                  <c:v>0.43883596892378202</c:v>
                </c:pt>
                <c:pt idx="3939">
                  <c:v>0.41815511596392502</c:v>
                </c:pt>
                <c:pt idx="3940">
                  <c:v>0.42536496281778302</c:v>
                </c:pt>
                <c:pt idx="3941">
                  <c:v>0.42314673909812001</c:v>
                </c:pt>
                <c:pt idx="3942">
                  <c:v>0.42219548664941903</c:v>
                </c:pt>
                <c:pt idx="3943">
                  <c:v>0.41812581687608602</c:v>
                </c:pt>
                <c:pt idx="3944">
                  <c:v>0.419775250605193</c:v>
                </c:pt>
                <c:pt idx="3945">
                  <c:v>0.42026714826943701</c:v>
                </c:pt>
                <c:pt idx="3946">
                  <c:v>0.421623268275097</c:v>
                </c:pt>
                <c:pt idx="3947">
                  <c:v>0.41947584004490801</c:v>
                </c:pt>
                <c:pt idx="3948">
                  <c:v>0.42222433906330598</c:v>
                </c:pt>
                <c:pt idx="3949">
                  <c:v>0.42420218517923702</c:v>
                </c:pt>
                <c:pt idx="3950">
                  <c:v>0.42498709480140201</c:v>
                </c:pt>
                <c:pt idx="3951">
                  <c:v>0.41837249112080199</c:v>
                </c:pt>
                <c:pt idx="3952">
                  <c:v>0.420060038237837</c:v>
                </c:pt>
                <c:pt idx="3953">
                  <c:v>0.42262119420796002</c:v>
                </c:pt>
                <c:pt idx="3954">
                  <c:v>0.41844766866491001</c:v>
                </c:pt>
                <c:pt idx="3955">
                  <c:v>0.41872550671755498</c:v>
                </c:pt>
                <c:pt idx="3956">
                  <c:v>0.419378494745066</c:v>
                </c:pt>
                <c:pt idx="3957">
                  <c:v>0.42744124522037102</c:v>
                </c:pt>
                <c:pt idx="3958">
                  <c:v>0.42170688789421801</c:v>
                </c:pt>
                <c:pt idx="3959">
                  <c:v>0.42010319288281101</c:v>
                </c:pt>
                <c:pt idx="3960">
                  <c:v>0.41903014443548797</c:v>
                </c:pt>
                <c:pt idx="3961">
                  <c:v>0.426231915264005</c:v>
                </c:pt>
                <c:pt idx="3962">
                  <c:v>0.41961121912915</c:v>
                </c:pt>
                <c:pt idx="3963">
                  <c:v>0.42468618069267999</c:v>
                </c:pt>
                <c:pt idx="3964">
                  <c:v>0.41966000273158699</c:v>
                </c:pt>
                <c:pt idx="3965">
                  <c:v>0.43082500525776901</c:v>
                </c:pt>
                <c:pt idx="3966">
                  <c:v>0.42320958902102002</c:v>
                </c:pt>
                <c:pt idx="3967">
                  <c:v>0.418765368158238</c:v>
                </c:pt>
                <c:pt idx="3968">
                  <c:v>0.42156472042211401</c:v>
                </c:pt>
                <c:pt idx="3969">
                  <c:v>0.41925543480517202</c:v>
                </c:pt>
                <c:pt idx="3970">
                  <c:v>0.41984603666731901</c:v>
                </c:pt>
                <c:pt idx="3971">
                  <c:v>0.41925758010238101</c:v>
                </c:pt>
                <c:pt idx="3972">
                  <c:v>0.43515598629730801</c:v>
                </c:pt>
                <c:pt idx="3973">
                  <c:v>0.41938928841873002</c:v>
                </c:pt>
                <c:pt idx="3974">
                  <c:v>0.41941180908393999</c:v>
                </c:pt>
                <c:pt idx="3975">
                  <c:v>0.41991238864758201</c:v>
                </c:pt>
                <c:pt idx="3976">
                  <c:v>0.42234492480649699</c:v>
                </c:pt>
                <c:pt idx="3977">
                  <c:v>0.42022865242129498</c:v>
                </c:pt>
                <c:pt idx="3978">
                  <c:v>0.419360203068949</c:v>
                </c:pt>
                <c:pt idx="3979">
                  <c:v>0.42430536998889801</c:v>
                </c:pt>
                <c:pt idx="3980">
                  <c:v>0.41973731073703502</c:v>
                </c:pt>
                <c:pt idx="3981">
                  <c:v>0.42853351524218802</c:v>
                </c:pt>
                <c:pt idx="3982">
                  <c:v>0.42111354188043398</c:v>
                </c:pt>
                <c:pt idx="3983">
                  <c:v>0.42976115129391201</c:v>
                </c:pt>
                <c:pt idx="3984">
                  <c:v>0.43675281885220302</c:v>
                </c:pt>
                <c:pt idx="3985">
                  <c:v>0.421041798452153</c:v>
                </c:pt>
                <c:pt idx="3986">
                  <c:v>0.41892382757317798</c:v>
                </c:pt>
                <c:pt idx="3987">
                  <c:v>0.42017556414809598</c:v>
                </c:pt>
                <c:pt idx="3988">
                  <c:v>0.4181124964131</c:v>
                </c:pt>
                <c:pt idx="3989">
                  <c:v>0.42114674229309501</c:v>
                </c:pt>
                <c:pt idx="3990">
                  <c:v>0.42102646504171198</c:v>
                </c:pt>
                <c:pt idx="3991">
                  <c:v>0.42085957132249802</c:v>
                </c:pt>
                <c:pt idx="3992">
                  <c:v>0.42429191712925102</c:v>
                </c:pt>
                <c:pt idx="3993">
                  <c:v>0.48901833051045301</c:v>
                </c:pt>
                <c:pt idx="3994">
                  <c:v>0.420051856753763</c:v>
                </c:pt>
                <c:pt idx="3995">
                  <c:v>0.42184832576230602</c:v>
                </c:pt>
                <c:pt idx="3996">
                  <c:v>0.42300748315657799</c:v>
                </c:pt>
                <c:pt idx="3997">
                  <c:v>0.421123418652397</c:v>
                </c:pt>
                <c:pt idx="3998">
                  <c:v>0.419650092240345</c:v>
                </c:pt>
                <c:pt idx="3999">
                  <c:v>0.42197699782264497</c:v>
                </c:pt>
                <c:pt idx="4000">
                  <c:v>0.43936890185143701</c:v>
                </c:pt>
                <c:pt idx="4001">
                  <c:v>0.418565574287802</c:v>
                </c:pt>
                <c:pt idx="4002">
                  <c:v>0.41794252356259298</c:v>
                </c:pt>
                <c:pt idx="4003">
                  <c:v>0.42036231928173501</c:v>
                </c:pt>
                <c:pt idx="4004">
                  <c:v>0.42141638930160702</c:v>
                </c:pt>
                <c:pt idx="4005">
                  <c:v>0.418513555186179</c:v>
                </c:pt>
                <c:pt idx="4006">
                  <c:v>0.42386601831571802</c:v>
                </c:pt>
                <c:pt idx="4007">
                  <c:v>0.42176523762308799</c:v>
                </c:pt>
                <c:pt idx="4008">
                  <c:v>0.435818178652012</c:v>
                </c:pt>
                <c:pt idx="4009">
                  <c:v>0.42675243159783</c:v>
                </c:pt>
                <c:pt idx="4010">
                  <c:v>0.42686882808482601</c:v>
                </c:pt>
                <c:pt idx="4011">
                  <c:v>0.41976263149237703</c:v>
                </c:pt>
                <c:pt idx="4012">
                  <c:v>0.42379642869266798</c:v>
                </c:pt>
                <c:pt idx="4013">
                  <c:v>0.437514090342768</c:v>
                </c:pt>
                <c:pt idx="4014">
                  <c:v>0.42964869733458599</c:v>
                </c:pt>
                <c:pt idx="4015">
                  <c:v>0.41830213894665502</c:v>
                </c:pt>
                <c:pt idx="4016">
                  <c:v>0.42330094985800898</c:v>
                </c:pt>
                <c:pt idx="4017">
                  <c:v>0.42921548979674301</c:v>
                </c:pt>
                <c:pt idx="4018">
                  <c:v>0.41938701105681198</c:v>
                </c:pt>
                <c:pt idx="4019">
                  <c:v>0.423098506651372</c:v>
                </c:pt>
                <c:pt idx="4020">
                  <c:v>0.41915746599290898</c:v>
                </c:pt>
                <c:pt idx="4021">
                  <c:v>0.461299939348424</c:v>
                </c:pt>
                <c:pt idx="4022">
                  <c:v>1.0226481068896001</c:v>
                </c:pt>
                <c:pt idx="4023">
                  <c:v>0.62845366937455505</c:v>
                </c:pt>
                <c:pt idx="4024">
                  <c:v>0.54636739445917004</c:v>
                </c:pt>
                <c:pt idx="4025">
                  <c:v>0.808768386749252</c:v>
                </c:pt>
                <c:pt idx="4026">
                  <c:v>0.68747389574019802</c:v>
                </c:pt>
                <c:pt idx="4027">
                  <c:v>0.59215010167948601</c:v>
                </c:pt>
                <c:pt idx="4028">
                  <c:v>0.62821141458075902</c:v>
                </c:pt>
                <c:pt idx="4029">
                  <c:v>0.41863373380992402</c:v>
                </c:pt>
                <c:pt idx="4030">
                  <c:v>0.42225385922224901</c:v>
                </c:pt>
                <c:pt idx="4031">
                  <c:v>0.41827320514167299</c:v>
                </c:pt>
                <c:pt idx="4032">
                  <c:v>0.42107964153925298</c:v>
                </c:pt>
                <c:pt idx="4033">
                  <c:v>0.422201150969787</c:v>
                </c:pt>
                <c:pt idx="4034">
                  <c:v>0.43782119354791299</c:v>
                </c:pt>
                <c:pt idx="4035">
                  <c:v>0.41837203513417998</c:v>
                </c:pt>
                <c:pt idx="4036">
                  <c:v>0.41910808346835798</c:v>
                </c:pt>
                <c:pt idx="4037">
                  <c:v>0.42076156431107797</c:v>
                </c:pt>
                <c:pt idx="4038">
                  <c:v>0.42031015295618002</c:v>
                </c:pt>
                <c:pt idx="4039">
                  <c:v>0.42108970775540799</c:v>
                </c:pt>
                <c:pt idx="4040">
                  <c:v>0.42111991378774699</c:v>
                </c:pt>
                <c:pt idx="4041">
                  <c:v>0.42710037646240001</c:v>
                </c:pt>
                <c:pt idx="4042">
                  <c:v>0.42257787266729802</c:v>
                </c:pt>
                <c:pt idx="4043">
                  <c:v>0.42260222424477101</c:v>
                </c:pt>
                <c:pt idx="4044">
                  <c:v>0.41988010046520002</c:v>
                </c:pt>
                <c:pt idx="4045">
                  <c:v>0.43281689958433001</c:v>
                </c:pt>
                <c:pt idx="4046">
                  <c:v>0.41916343798595501</c:v>
                </c:pt>
                <c:pt idx="4047">
                  <c:v>0.42066163184906502</c:v>
                </c:pt>
                <c:pt idx="4048">
                  <c:v>0.427918293334416</c:v>
                </c:pt>
                <c:pt idx="4049">
                  <c:v>0.42379492191611701</c:v>
                </c:pt>
                <c:pt idx="4050">
                  <c:v>0.42014803262450501</c:v>
                </c:pt>
                <c:pt idx="4051">
                  <c:v>0.43118339496928398</c:v>
                </c:pt>
                <c:pt idx="4052">
                  <c:v>0.41935868494110801</c:v>
                </c:pt>
                <c:pt idx="4053">
                  <c:v>0.418880502851461</c:v>
                </c:pt>
                <c:pt idx="4054">
                  <c:v>0.42005068700556297</c:v>
                </c:pt>
                <c:pt idx="4055">
                  <c:v>0.418763084209412</c:v>
                </c:pt>
                <c:pt idx="4056">
                  <c:v>0.42493790649372298</c:v>
                </c:pt>
                <c:pt idx="4057">
                  <c:v>0.42045149060181902</c:v>
                </c:pt>
                <c:pt idx="4058">
                  <c:v>0.42029388490268998</c:v>
                </c:pt>
                <c:pt idx="4059">
                  <c:v>0.42070020006807202</c:v>
                </c:pt>
                <c:pt idx="4060">
                  <c:v>0.42021684561426698</c:v>
                </c:pt>
                <c:pt idx="4061">
                  <c:v>0.423436372738214</c:v>
                </c:pt>
                <c:pt idx="4062">
                  <c:v>0.418742970435038</c:v>
                </c:pt>
                <c:pt idx="4063">
                  <c:v>0.421315773466862</c:v>
                </c:pt>
                <c:pt idx="4064">
                  <c:v>0.41890811694923802</c:v>
                </c:pt>
                <c:pt idx="4065">
                  <c:v>0.42418833650252502</c:v>
                </c:pt>
                <c:pt idx="4066">
                  <c:v>0.41997340625030799</c:v>
                </c:pt>
                <c:pt idx="4067">
                  <c:v>0.42025866868864797</c:v>
                </c:pt>
                <c:pt idx="4068">
                  <c:v>0.41900181005673398</c:v>
                </c:pt>
                <c:pt idx="4069">
                  <c:v>0.41954435893305198</c:v>
                </c:pt>
                <c:pt idx="4070">
                  <c:v>0.41963044206450401</c:v>
                </c:pt>
                <c:pt idx="4071">
                  <c:v>0.42640478074516802</c:v>
                </c:pt>
                <c:pt idx="4072">
                  <c:v>0.42609161147382602</c:v>
                </c:pt>
                <c:pt idx="4073">
                  <c:v>0.56494985925936103</c:v>
                </c:pt>
                <c:pt idx="4074">
                  <c:v>0.42199545542651601</c:v>
                </c:pt>
                <c:pt idx="4075">
                  <c:v>0.41848213861900802</c:v>
                </c:pt>
                <c:pt idx="4076">
                  <c:v>0.43266754594224099</c:v>
                </c:pt>
                <c:pt idx="4077">
                  <c:v>0.43238084994637699</c:v>
                </c:pt>
                <c:pt idx="4078">
                  <c:v>0.43598975145213797</c:v>
                </c:pt>
                <c:pt idx="4079">
                  <c:v>0.42662445234329199</c:v>
                </c:pt>
                <c:pt idx="4080">
                  <c:v>0.41931450379197399</c:v>
                </c:pt>
                <c:pt idx="4081">
                  <c:v>0.41827333402280698</c:v>
                </c:pt>
                <c:pt idx="4082">
                  <c:v>0.418404989651666</c:v>
                </c:pt>
                <c:pt idx="4083">
                  <c:v>0.42053950454361899</c:v>
                </c:pt>
                <c:pt idx="4084">
                  <c:v>0.42197068952269601</c:v>
                </c:pt>
                <c:pt idx="4085">
                  <c:v>0.42014101083106697</c:v>
                </c:pt>
                <c:pt idx="4086">
                  <c:v>0.429822233397882</c:v>
                </c:pt>
                <c:pt idx="4087">
                  <c:v>0.41825573027308999</c:v>
                </c:pt>
                <c:pt idx="4088">
                  <c:v>0.41910240772252999</c:v>
                </c:pt>
                <c:pt idx="4089">
                  <c:v>0.42021995262840101</c:v>
                </c:pt>
                <c:pt idx="4090">
                  <c:v>0.419941628412283</c:v>
                </c:pt>
                <c:pt idx="4091">
                  <c:v>0.419716039332306</c:v>
                </c:pt>
                <c:pt idx="4092">
                  <c:v>0.41974525007385999</c:v>
                </c:pt>
                <c:pt idx="4093">
                  <c:v>0.41966176827170398</c:v>
                </c:pt>
                <c:pt idx="4094">
                  <c:v>0.41804643794615098</c:v>
                </c:pt>
                <c:pt idx="4095">
                  <c:v>0.42579449846005102</c:v>
                </c:pt>
                <c:pt idx="4096">
                  <c:v>0.42236061917162498</c:v>
                </c:pt>
                <c:pt idx="4097">
                  <c:v>0.41827326960515698</c:v>
                </c:pt>
                <c:pt idx="4098">
                  <c:v>0.41950024695902999</c:v>
                </c:pt>
                <c:pt idx="4099">
                  <c:v>0.42048293378652102</c:v>
                </c:pt>
                <c:pt idx="4100">
                  <c:v>0.42408128938234801</c:v>
                </c:pt>
                <c:pt idx="4101">
                  <c:v>0.42031097830895803</c:v>
                </c:pt>
                <c:pt idx="4102">
                  <c:v>0.41976523889669798</c:v>
                </c:pt>
                <c:pt idx="4103">
                  <c:v>0.42404825804316199</c:v>
                </c:pt>
                <c:pt idx="4104">
                  <c:v>0.41934229259970002</c:v>
                </c:pt>
                <c:pt idx="4105">
                  <c:v>0.41960485523131003</c:v>
                </c:pt>
                <c:pt idx="4106">
                  <c:v>0.42357481825434301</c:v>
                </c:pt>
                <c:pt idx="4107">
                  <c:v>0.43355271381494398</c:v>
                </c:pt>
                <c:pt idx="4108">
                  <c:v>0.42530192750925999</c:v>
                </c:pt>
                <c:pt idx="4109">
                  <c:v>0.42122476310280299</c:v>
                </c:pt>
                <c:pt idx="4110">
                  <c:v>0.41844104840613</c:v>
                </c:pt>
                <c:pt idx="4111">
                  <c:v>0.442513078459289</c:v>
                </c:pt>
                <c:pt idx="4112">
                  <c:v>0.41812746395483402</c:v>
                </c:pt>
                <c:pt idx="4113">
                  <c:v>0.42023658894403698</c:v>
                </c:pt>
                <c:pt idx="4114">
                  <c:v>0.42523338166725699</c:v>
                </c:pt>
                <c:pt idx="4115">
                  <c:v>0.42005346114344</c:v>
                </c:pt>
                <c:pt idx="4116">
                  <c:v>0.41880199726738998</c:v>
                </c:pt>
                <c:pt idx="4117">
                  <c:v>0.41889367418093498</c:v>
                </c:pt>
                <c:pt idx="4118">
                  <c:v>0.42167582841076701</c:v>
                </c:pt>
                <c:pt idx="4119">
                  <c:v>0.42354415650037203</c:v>
                </c:pt>
                <c:pt idx="4120">
                  <c:v>0.41942750303451998</c:v>
                </c:pt>
                <c:pt idx="4121">
                  <c:v>0.41946389822725499</c:v>
                </c:pt>
                <c:pt idx="4122">
                  <c:v>0.42029459452156498</c:v>
                </c:pt>
                <c:pt idx="4123">
                  <c:v>0.42257821388482603</c:v>
                </c:pt>
                <c:pt idx="4124">
                  <c:v>0.425327418719531</c:v>
                </c:pt>
                <c:pt idx="4125">
                  <c:v>0.41957528225898499</c:v>
                </c:pt>
                <c:pt idx="4126">
                  <c:v>0.42068405685528898</c:v>
                </c:pt>
                <c:pt idx="4127">
                  <c:v>0.41958993698941699</c:v>
                </c:pt>
                <c:pt idx="4128">
                  <c:v>0.41833750421793098</c:v>
                </c:pt>
                <c:pt idx="4129">
                  <c:v>0.41839018619526702</c:v>
                </c:pt>
                <c:pt idx="4130">
                  <c:v>0.41924167458309203</c:v>
                </c:pt>
                <c:pt idx="4131">
                  <c:v>0.4239831738998</c:v>
                </c:pt>
                <c:pt idx="4132">
                  <c:v>0.42925852967769701</c:v>
                </c:pt>
                <c:pt idx="4133">
                  <c:v>0.42131076617871099</c:v>
                </c:pt>
                <c:pt idx="4134">
                  <c:v>0.419510861550348</c:v>
                </c:pt>
                <c:pt idx="4135">
                  <c:v>0.42507032285697999</c:v>
                </c:pt>
                <c:pt idx="4136">
                  <c:v>0.41871178806836101</c:v>
                </c:pt>
                <c:pt idx="4137">
                  <c:v>0.41827526359911299</c:v>
                </c:pt>
                <c:pt idx="4138">
                  <c:v>0.42846593941429301</c:v>
                </c:pt>
                <c:pt idx="4139">
                  <c:v>0.42089047112254102</c:v>
                </c:pt>
                <c:pt idx="4140">
                  <c:v>0.420827080689614</c:v>
                </c:pt>
                <c:pt idx="4141">
                  <c:v>0.43445096147956702</c:v>
                </c:pt>
                <c:pt idx="4142">
                  <c:v>0.42062833423687801</c:v>
                </c:pt>
                <c:pt idx="4143">
                  <c:v>0.41916547612119098</c:v>
                </c:pt>
                <c:pt idx="4144">
                  <c:v>0.42114280751719702</c:v>
                </c:pt>
                <c:pt idx="4145">
                  <c:v>0.435916191150649</c:v>
                </c:pt>
                <c:pt idx="4146">
                  <c:v>0.43644938159337698</c:v>
                </c:pt>
                <c:pt idx="4147">
                  <c:v>0.441875492258748</c:v>
                </c:pt>
                <c:pt idx="4148">
                  <c:v>0.42315596228804903</c:v>
                </c:pt>
                <c:pt idx="4149">
                  <c:v>0.45675533033999599</c:v>
                </c:pt>
                <c:pt idx="4150">
                  <c:v>0.41872713833728797</c:v>
                </c:pt>
                <c:pt idx="4151">
                  <c:v>0.41990462485723701</c:v>
                </c:pt>
                <c:pt idx="4152">
                  <c:v>0.42479193023899298</c:v>
                </c:pt>
                <c:pt idx="4153">
                  <c:v>0.42371701899500602</c:v>
                </c:pt>
                <c:pt idx="4154">
                  <c:v>0.42045082367887399</c:v>
                </c:pt>
                <c:pt idx="4155">
                  <c:v>0.41887639325034698</c:v>
                </c:pt>
                <c:pt idx="4156">
                  <c:v>0.42331589433740502</c:v>
                </c:pt>
                <c:pt idx="4157">
                  <c:v>0.41990329601732901</c:v>
                </c:pt>
                <c:pt idx="4158">
                  <c:v>0.42917950305877201</c:v>
                </c:pt>
                <c:pt idx="4159">
                  <c:v>0.41871211330689001</c:v>
                </c:pt>
                <c:pt idx="4160">
                  <c:v>0.42119978041450401</c:v>
                </c:pt>
                <c:pt idx="4161">
                  <c:v>0.41910272514470998</c:v>
                </c:pt>
                <c:pt idx="4162">
                  <c:v>0.419170060265668</c:v>
                </c:pt>
                <c:pt idx="4163">
                  <c:v>0.41867912973192101</c:v>
                </c:pt>
                <c:pt idx="4164">
                  <c:v>0.42045533318755501</c:v>
                </c:pt>
                <c:pt idx="4165">
                  <c:v>0.427516874908764</c:v>
                </c:pt>
                <c:pt idx="4166">
                  <c:v>0.42013791475447398</c:v>
                </c:pt>
                <c:pt idx="4167">
                  <c:v>0.42022879824812298</c:v>
                </c:pt>
                <c:pt idx="4168">
                  <c:v>0.41991002425024898</c:v>
                </c:pt>
                <c:pt idx="4169">
                  <c:v>0.421411328034206</c:v>
                </c:pt>
                <c:pt idx="4170">
                  <c:v>0.42946227495190598</c:v>
                </c:pt>
                <c:pt idx="4171">
                  <c:v>0.41943319900784498</c:v>
                </c:pt>
                <c:pt idx="4172">
                  <c:v>0.422213331586204</c:v>
                </c:pt>
                <c:pt idx="4173">
                  <c:v>0.42105351190960999</c:v>
                </c:pt>
                <c:pt idx="4174">
                  <c:v>0.47994744014716301</c:v>
                </c:pt>
                <c:pt idx="4175">
                  <c:v>0.419124180489934</c:v>
                </c:pt>
                <c:pt idx="4176">
                  <c:v>0.41991664334214601</c:v>
                </c:pt>
                <c:pt idx="4177">
                  <c:v>0.42135495681848301</c:v>
                </c:pt>
                <c:pt idx="4178">
                  <c:v>0.41893076239614102</c:v>
                </c:pt>
                <c:pt idx="4179">
                  <c:v>0.420689435602981</c:v>
                </c:pt>
                <c:pt idx="4180">
                  <c:v>0.420901665948204</c:v>
                </c:pt>
                <c:pt idx="4181">
                  <c:v>0.41917524447003601</c:v>
                </c:pt>
                <c:pt idx="4182">
                  <c:v>0.42105306602359299</c:v>
                </c:pt>
                <c:pt idx="4183">
                  <c:v>0.41847087832810198</c:v>
                </c:pt>
                <c:pt idx="4184">
                  <c:v>0.420483128706575</c:v>
                </c:pt>
                <c:pt idx="4185">
                  <c:v>0.43002012808156098</c:v>
                </c:pt>
                <c:pt idx="4186">
                  <c:v>0.42645288727283198</c:v>
                </c:pt>
                <c:pt idx="4187">
                  <c:v>0.42261999366465502</c:v>
                </c:pt>
                <c:pt idx="4188">
                  <c:v>0.42236237470376697</c:v>
                </c:pt>
                <c:pt idx="4189">
                  <c:v>0.42082382809168101</c:v>
                </c:pt>
                <c:pt idx="4190">
                  <c:v>0.42585891670119203</c:v>
                </c:pt>
                <c:pt idx="4191">
                  <c:v>0.41922069727317801</c:v>
                </c:pt>
                <c:pt idx="4192">
                  <c:v>0.422588135384109</c:v>
                </c:pt>
                <c:pt idx="4193">
                  <c:v>0.418901445073742</c:v>
                </c:pt>
                <c:pt idx="4194">
                  <c:v>0.42559546510197099</c:v>
                </c:pt>
                <c:pt idx="4195">
                  <c:v>0.42375038426015399</c:v>
                </c:pt>
                <c:pt idx="4196">
                  <c:v>0.42057269996727398</c:v>
                </c:pt>
                <c:pt idx="4197">
                  <c:v>0.42081574223670098</c:v>
                </c:pt>
                <c:pt idx="4198">
                  <c:v>0.42175311620020201</c:v>
                </c:pt>
                <c:pt idx="4199">
                  <c:v>0.418973066430258</c:v>
                </c:pt>
                <c:pt idx="4200">
                  <c:v>0.41918394396748998</c:v>
                </c:pt>
                <c:pt idx="4201">
                  <c:v>0.41852720787600101</c:v>
                </c:pt>
                <c:pt idx="4202">
                  <c:v>0.42753810611725102</c:v>
                </c:pt>
                <c:pt idx="4203">
                  <c:v>0.424532011082003</c:v>
                </c:pt>
                <c:pt idx="4204">
                  <c:v>0.41917645583413998</c:v>
                </c:pt>
                <c:pt idx="4205">
                  <c:v>0.42026407258585002</c:v>
                </c:pt>
                <c:pt idx="4206">
                  <c:v>0.42030197267738501</c:v>
                </c:pt>
                <c:pt idx="4207">
                  <c:v>0.41982784265490097</c:v>
                </c:pt>
                <c:pt idx="4208">
                  <c:v>0.41839681864577699</c:v>
                </c:pt>
                <c:pt idx="4209">
                  <c:v>0.41799041938507597</c:v>
                </c:pt>
                <c:pt idx="4210">
                  <c:v>0.45868421307902402</c:v>
                </c:pt>
                <c:pt idx="4211">
                  <c:v>0.42487226930060801</c:v>
                </c:pt>
                <c:pt idx="4212">
                  <c:v>0.42253808537563298</c:v>
                </c:pt>
                <c:pt idx="4213">
                  <c:v>0.47241069818373499</c:v>
                </c:pt>
                <c:pt idx="4214">
                  <c:v>0.42001026615567499</c:v>
                </c:pt>
                <c:pt idx="4215">
                  <c:v>0.42553689683246898</c:v>
                </c:pt>
                <c:pt idx="4216">
                  <c:v>0.421701014790272</c:v>
                </c:pt>
                <c:pt idx="4217">
                  <c:v>0.41981848021415002</c:v>
                </c:pt>
                <c:pt idx="4218">
                  <c:v>0.42132837379585403</c:v>
                </c:pt>
                <c:pt idx="4219">
                  <c:v>0.42219221947865598</c:v>
                </c:pt>
                <c:pt idx="4220">
                  <c:v>0.42127641248377501</c:v>
                </c:pt>
                <c:pt idx="4221">
                  <c:v>0.42275672425253202</c:v>
                </c:pt>
                <c:pt idx="4222">
                  <c:v>0.426985501794584</c:v>
                </c:pt>
                <c:pt idx="4223">
                  <c:v>0.41935818574670602</c:v>
                </c:pt>
                <c:pt idx="4224">
                  <c:v>0.41905823260867597</c:v>
                </c:pt>
                <c:pt idx="4225">
                  <c:v>0.41914502551356803</c:v>
                </c:pt>
                <c:pt idx="4226">
                  <c:v>0.42082483178199098</c:v>
                </c:pt>
                <c:pt idx="4227">
                  <c:v>0.42957447516647701</c:v>
                </c:pt>
                <c:pt idx="4228">
                  <c:v>0.42241285163714798</c:v>
                </c:pt>
                <c:pt idx="4229">
                  <c:v>0.42159456104383197</c:v>
                </c:pt>
                <c:pt idx="4230">
                  <c:v>0.41875633222129599</c:v>
                </c:pt>
                <c:pt idx="4231">
                  <c:v>0.423982220778443</c:v>
                </c:pt>
                <c:pt idx="4232">
                  <c:v>0.42043235574926302</c:v>
                </c:pt>
                <c:pt idx="4233">
                  <c:v>0.42239252681856898</c:v>
                </c:pt>
                <c:pt idx="4234">
                  <c:v>0.42097991410765001</c:v>
                </c:pt>
                <c:pt idx="4235">
                  <c:v>0.41995635663801201</c:v>
                </c:pt>
                <c:pt idx="4236">
                  <c:v>0.41913502949647302</c:v>
                </c:pt>
                <c:pt idx="4237">
                  <c:v>0.41958555721567797</c:v>
                </c:pt>
                <c:pt idx="4238">
                  <c:v>0.45375378996162102</c:v>
                </c:pt>
                <c:pt idx="4239">
                  <c:v>0.41912491359635301</c:v>
                </c:pt>
                <c:pt idx="4240">
                  <c:v>0.419978252268568</c:v>
                </c:pt>
                <c:pt idx="4241">
                  <c:v>0.42447958075069198</c:v>
                </c:pt>
                <c:pt idx="4242">
                  <c:v>0.42069202410874501</c:v>
                </c:pt>
                <c:pt idx="4243">
                  <c:v>0.42222702574424797</c:v>
                </c:pt>
                <c:pt idx="4244">
                  <c:v>0.426447725822102</c:v>
                </c:pt>
                <c:pt idx="4245">
                  <c:v>0.42027507258623598</c:v>
                </c:pt>
                <c:pt idx="4246">
                  <c:v>0.41980563405909699</c:v>
                </c:pt>
                <c:pt idx="4247">
                  <c:v>0.420798687121965</c:v>
                </c:pt>
                <c:pt idx="4248">
                  <c:v>0.44673569586088702</c:v>
                </c:pt>
                <c:pt idx="4249">
                  <c:v>0.42680788858478902</c:v>
                </c:pt>
                <c:pt idx="4250">
                  <c:v>0.41959871608230098</c:v>
                </c:pt>
                <c:pt idx="4251">
                  <c:v>0.44251796799615301</c:v>
                </c:pt>
                <c:pt idx="4252">
                  <c:v>0.52160768637761001</c:v>
                </c:pt>
                <c:pt idx="4253">
                  <c:v>0.42366353949199598</c:v>
                </c:pt>
                <c:pt idx="4254">
                  <c:v>0.41876994783473098</c:v>
                </c:pt>
                <c:pt idx="4255">
                  <c:v>0.42127246774094301</c:v>
                </c:pt>
                <c:pt idx="4256">
                  <c:v>0.42041317314387899</c:v>
                </c:pt>
                <c:pt idx="4257">
                  <c:v>0.42037643004702202</c:v>
                </c:pt>
                <c:pt idx="4258">
                  <c:v>0.42571315865535603</c:v>
                </c:pt>
                <c:pt idx="4259">
                  <c:v>0.42319626701834701</c:v>
                </c:pt>
                <c:pt idx="4260">
                  <c:v>0.41830397720693202</c:v>
                </c:pt>
                <c:pt idx="4261">
                  <c:v>0.42069898695287</c:v>
                </c:pt>
                <c:pt idx="4262">
                  <c:v>0.41825886374955901</c:v>
                </c:pt>
                <c:pt idx="4263">
                  <c:v>0.41922199430677898</c:v>
                </c:pt>
                <c:pt idx="4264">
                  <c:v>0.41899860508576398</c:v>
                </c:pt>
                <c:pt idx="4265">
                  <c:v>0.419282244200605</c:v>
                </c:pt>
                <c:pt idx="4266">
                  <c:v>0.41862339126803999</c:v>
                </c:pt>
                <c:pt idx="4267">
                  <c:v>0.42533748579171998</c:v>
                </c:pt>
                <c:pt idx="4268">
                  <c:v>0.42189438756875097</c:v>
                </c:pt>
                <c:pt idx="4269">
                  <c:v>0.43035759373493299</c:v>
                </c:pt>
                <c:pt idx="4270">
                  <c:v>0.41956590920853898</c:v>
                </c:pt>
                <c:pt idx="4271">
                  <c:v>0.42165035896214897</c:v>
                </c:pt>
                <c:pt idx="4272">
                  <c:v>0.42020206867434701</c:v>
                </c:pt>
                <c:pt idx="4273">
                  <c:v>0.41870113056175701</c:v>
                </c:pt>
                <c:pt idx="4274">
                  <c:v>0.42440934214120701</c:v>
                </c:pt>
                <c:pt idx="4275">
                  <c:v>0.66245262726167897</c:v>
                </c:pt>
                <c:pt idx="4276">
                  <c:v>0.42476935674636102</c:v>
                </c:pt>
                <c:pt idx="4277">
                  <c:v>0.41940873266197298</c:v>
                </c:pt>
                <c:pt idx="4278">
                  <c:v>0.42193713719602799</c:v>
                </c:pt>
                <c:pt idx="4279">
                  <c:v>0.42162286180186298</c:v>
                </c:pt>
                <c:pt idx="4280">
                  <c:v>0.419630284708156</c:v>
                </c:pt>
                <c:pt idx="4281">
                  <c:v>0.42272382023557997</c:v>
                </c:pt>
                <c:pt idx="4282">
                  <c:v>0.42162920941951998</c:v>
                </c:pt>
                <c:pt idx="4283">
                  <c:v>0.42921952259942697</c:v>
                </c:pt>
                <c:pt idx="4284">
                  <c:v>0.42107788230369397</c:v>
                </c:pt>
                <c:pt idx="4285">
                  <c:v>0.41892805272995698</c:v>
                </c:pt>
                <c:pt idx="4286">
                  <c:v>0.42235783871522498</c:v>
                </c:pt>
                <c:pt idx="4287">
                  <c:v>0.41911411151912997</c:v>
                </c:pt>
                <c:pt idx="4288">
                  <c:v>0.421781453501481</c:v>
                </c:pt>
                <c:pt idx="4289">
                  <c:v>0.438627590697172</c:v>
                </c:pt>
                <c:pt idx="4290">
                  <c:v>0.42259638563646001</c:v>
                </c:pt>
                <c:pt idx="4291">
                  <c:v>0.42287119529578698</c:v>
                </c:pt>
                <c:pt idx="4292">
                  <c:v>0.42170616687611501</c:v>
                </c:pt>
                <c:pt idx="4293">
                  <c:v>0.419618858861807</c:v>
                </c:pt>
                <c:pt idx="4294">
                  <c:v>0.99459163397544303</c:v>
                </c:pt>
                <c:pt idx="4295">
                  <c:v>0.42518301326880698</c:v>
                </c:pt>
                <c:pt idx="4296">
                  <c:v>0.418781857659353</c:v>
                </c:pt>
                <c:pt idx="4297">
                  <c:v>0.41949077642336402</c:v>
                </c:pt>
                <c:pt idx="4298">
                  <c:v>0.43757176603446402</c:v>
                </c:pt>
                <c:pt idx="4299">
                  <c:v>0.421308999289429</c:v>
                </c:pt>
                <c:pt idx="4300">
                  <c:v>0.42028409313280601</c:v>
                </c:pt>
                <c:pt idx="4301">
                  <c:v>0.42462385406530401</c:v>
                </c:pt>
                <c:pt idx="4302">
                  <c:v>0.424592272526846</c:v>
                </c:pt>
                <c:pt idx="4303">
                  <c:v>0.42044792768801798</c:v>
                </c:pt>
                <c:pt idx="4304">
                  <c:v>0.42159156916509299</c:v>
                </c:pt>
                <c:pt idx="4305">
                  <c:v>0.42826884325528403</c:v>
                </c:pt>
                <c:pt idx="4306">
                  <c:v>0.42392612678102798</c:v>
                </c:pt>
                <c:pt idx="4307">
                  <c:v>0.42082982364809002</c:v>
                </c:pt>
                <c:pt idx="4308">
                  <c:v>0.42324370090685398</c:v>
                </c:pt>
                <c:pt idx="4309">
                  <c:v>0.437449067559529</c:v>
                </c:pt>
                <c:pt idx="4310">
                  <c:v>0.43051385162579497</c:v>
                </c:pt>
                <c:pt idx="4311">
                  <c:v>0.43738439186586198</c:v>
                </c:pt>
                <c:pt idx="4312">
                  <c:v>0.47942880842070601</c:v>
                </c:pt>
                <c:pt idx="4313">
                  <c:v>0.41904652086856797</c:v>
                </c:pt>
                <c:pt idx="4314">
                  <c:v>0.42035854995197602</c:v>
                </c:pt>
                <c:pt idx="4315">
                  <c:v>0.41951338610827899</c:v>
                </c:pt>
                <c:pt idx="4316">
                  <c:v>0.42020555402263199</c:v>
                </c:pt>
                <c:pt idx="4317">
                  <c:v>0.41828777917249899</c:v>
                </c:pt>
                <c:pt idx="4318">
                  <c:v>0.42597492173491602</c:v>
                </c:pt>
                <c:pt idx="4319">
                  <c:v>0.41863759930580802</c:v>
                </c:pt>
                <c:pt idx="4320">
                  <c:v>0.41925885141192998</c:v>
                </c:pt>
                <c:pt idx="4321">
                  <c:v>0.41989660928790601</c:v>
                </c:pt>
                <c:pt idx="4322">
                  <c:v>0.42314280772288698</c:v>
                </c:pt>
                <c:pt idx="4323">
                  <c:v>0.41992487534280498</c:v>
                </c:pt>
                <c:pt idx="4324">
                  <c:v>0.42549168761786899</c:v>
                </c:pt>
                <c:pt idx="4325">
                  <c:v>0.41970058816609601</c:v>
                </c:pt>
                <c:pt idx="4326">
                  <c:v>0.41866244724853002</c:v>
                </c:pt>
                <c:pt idx="4327">
                  <c:v>0.41959857013954299</c:v>
                </c:pt>
                <c:pt idx="4328">
                  <c:v>0.42098368672834302</c:v>
                </c:pt>
                <c:pt idx="4329">
                  <c:v>0.42145366989564498</c:v>
                </c:pt>
                <c:pt idx="4330">
                  <c:v>0.434864910295375</c:v>
                </c:pt>
                <c:pt idx="4331">
                  <c:v>0.421321914453477</c:v>
                </c:pt>
                <c:pt idx="4332">
                  <c:v>0.42023014076524801</c:v>
                </c:pt>
                <c:pt idx="4333">
                  <c:v>0.42227374757695302</c:v>
                </c:pt>
                <c:pt idx="4334">
                  <c:v>0.41984544342848201</c:v>
                </c:pt>
                <c:pt idx="4335">
                  <c:v>0.42410692532547101</c:v>
                </c:pt>
                <c:pt idx="4336">
                  <c:v>0.420992561232017</c:v>
                </c:pt>
                <c:pt idx="4337">
                  <c:v>0.46332793624421298</c:v>
                </c:pt>
                <c:pt idx="4338">
                  <c:v>0.42003259570229201</c:v>
                </c:pt>
                <c:pt idx="4339">
                  <c:v>0.42011598772474501</c:v>
                </c:pt>
                <c:pt idx="4340">
                  <c:v>0.42577476796138902</c:v>
                </c:pt>
                <c:pt idx="4341">
                  <c:v>0.42851872977277999</c:v>
                </c:pt>
                <c:pt idx="4342">
                  <c:v>0.42509342171194098</c:v>
                </c:pt>
                <c:pt idx="4343">
                  <c:v>0.424982751766522</c:v>
                </c:pt>
                <c:pt idx="4344">
                  <c:v>0.420257427626058</c:v>
                </c:pt>
                <c:pt idx="4345">
                  <c:v>0.4182825899298</c:v>
                </c:pt>
                <c:pt idx="4346">
                  <c:v>0.43264231998707797</c:v>
                </c:pt>
                <c:pt idx="4347">
                  <c:v>0.41835648837765199</c:v>
                </c:pt>
                <c:pt idx="4348">
                  <c:v>0.44604231283526102</c:v>
                </c:pt>
                <c:pt idx="4349">
                  <c:v>0.41959793083722602</c:v>
                </c:pt>
                <c:pt idx="4350">
                  <c:v>0.42331193620816199</c:v>
                </c:pt>
                <c:pt idx="4351">
                  <c:v>0.42010553297251502</c:v>
                </c:pt>
                <c:pt idx="4352">
                  <c:v>0.46330273561504798</c:v>
                </c:pt>
                <c:pt idx="4353">
                  <c:v>0.43088699276560799</c:v>
                </c:pt>
                <c:pt idx="4354">
                  <c:v>0.41954633607930603</c:v>
                </c:pt>
                <c:pt idx="4355">
                  <c:v>0.41985385566511302</c:v>
                </c:pt>
                <c:pt idx="4356">
                  <c:v>0.42530037425956302</c:v>
                </c:pt>
                <c:pt idx="4357">
                  <c:v>0.42338890142716201</c:v>
                </c:pt>
                <c:pt idx="4358">
                  <c:v>0.42431306127572599</c:v>
                </c:pt>
                <c:pt idx="4359">
                  <c:v>0.41952865972812597</c:v>
                </c:pt>
                <c:pt idx="4360">
                  <c:v>0.41936610551667902</c:v>
                </c:pt>
                <c:pt idx="4361">
                  <c:v>0.42010666156207599</c:v>
                </c:pt>
                <c:pt idx="4362">
                  <c:v>0.42028572443243301</c:v>
                </c:pt>
                <c:pt idx="4363">
                  <c:v>0.41960395009561302</c:v>
                </c:pt>
                <c:pt idx="4364">
                  <c:v>0.42575784350946699</c:v>
                </c:pt>
                <c:pt idx="4365">
                  <c:v>0.42037063086388798</c:v>
                </c:pt>
                <c:pt idx="4366">
                  <c:v>0.41829925759317799</c:v>
                </c:pt>
                <c:pt idx="4367">
                  <c:v>0.43981602733008002</c:v>
                </c:pt>
                <c:pt idx="4368">
                  <c:v>0.421191826265229</c:v>
                </c:pt>
                <c:pt idx="4369">
                  <c:v>0.418967789038797</c:v>
                </c:pt>
                <c:pt idx="4370">
                  <c:v>0.41925226757974698</c:v>
                </c:pt>
                <c:pt idx="4371">
                  <c:v>0.41848608586167102</c:v>
                </c:pt>
                <c:pt idx="4372">
                  <c:v>0.42276595227002001</c:v>
                </c:pt>
                <c:pt idx="4373">
                  <c:v>0.42044746243914699</c:v>
                </c:pt>
                <c:pt idx="4374">
                  <c:v>0.41845708592190201</c:v>
                </c:pt>
                <c:pt idx="4375">
                  <c:v>0.44112951551483898</c:v>
                </c:pt>
                <c:pt idx="4376">
                  <c:v>0.418718805461953</c:v>
                </c:pt>
                <c:pt idx="4377">
                  <c:v>0.41891805500228502</c:v>
                </c:pt>
                <c:pt idx="4378">
                  <c:v>0.41810582255051099</c:v>
                </c:pt>
                <c:pt idx="4379">
                  <c:v>0.42133640322133598</c:v>
                </c:pt>
                <c:pt idx="4380">
                  <c:v>0.41831984115891901</c:v>
                </c:pt>
                <c:pt idx="4381">
                  <c:v>0.42165243591680102</c:v>
                </c:pt>
                <c:pt idx="4382">
                  <c:v>0.42007930091607598</c:v>
                </c:pt>
                <c:pt idx="4383">
                  <c:v>0.41788145903577201</c:v>
                </c:pt>
                <c:pt idx="4384">
                  <c:v>0.42536114161097899</c:v>
                </c:pt>
                <c:pt idx="4385">
                  <c:v>0.41833852382202102</c:v>
                </c:pt>
                <c:pt idx="4386">
                  <c:v>0.41828474886308997</c:v>
                </c:pt>
                <c:pt idx="4387">
                  <c:v>0.42165916441526602</c:v>
                </c:pt>
                <c:pt idx="4388">
                  <c:v>0.42121224051963202</c:v>
                </c:pt>
                <c:pt idx="4389">
                  <c:v>0.41985077991024899</c:v>
                </c:pt>
                <c:pt idx="4390">
                  <c:v>0.42194392007597997</c:v>
                </c:pt>
                <c:pt idx="4391">
                  <c:v>0.42499323890984297</c:v>
                </c:pt>
                <c:pt idx="4392">
                  <c:v>0.41901736357212799</c:v>
                </c:pt>
                <c:pt idx="4393">
                  <c:v>0.42134636078126902</c:v>
                </c:pt>
                <c:pt idx="4394">
                  <c:v>0.422160844474813</c:v>
                </c:pt>
                <c:pt idx="4395">
                  <c:v>0.419242786906808</c:v>
                </c:pt>
                <c:pt idx="4396">
                  <c:v>0.43041846077990997</c:v>
                </c:pt>
                <c:pt idx="4397">
                  <c:v>0.440055025341404</c:v>
                </c:pt>
                <c:pt idx="4398">
                  <c:v>0.42075633815134</c:v>
                </c:pt>
                <c:pt idx="4399">
                  <c:v>0.42308232401485801</c:v>
                </c:pt>
                <c:pt idx="4400">
                  <c:v>0.419284982329927</c:v>
                </c:pt>
                <c:pt idx="4401">
                  <c:v>0.42231152314965897</c:v>
                </c:pt>
                <c:pt idx="4402">
                  <c:v>0.42955018162381903</c:v>
                </c:pt>
                <c:pt idx="4403">
                  <c:v>0.421586798471282</c:v>
                </c:pt>
                <c:pt idx="4404">
                  <c:v>0.42214795200560001</c:v>
                </c:pt>
                <c:pt idx="4405">
                  <c:v>0.41858789448564798</c:v>
                </c:pt>
                <c:pt idx="4406">
                  <c:v>0.41906091312388799</c:v>
                </c:pt>
                <c:pt idx="4407">
                  <c:v>0.42030012845160802</c:v>
                </c:pt>
                <c:pt idx="4408">
                  <c:v>0.420625572196966</c:v>
                </c:pt>
                <c:pt idx="4409">
                  <c:v>0.41997342662356102</c:v>
                </c:pt>
                <c:pt idx="4410">
                  <c:v>0.42184814396905701</c:v>
                </c:pt>
                <c:pt idx="4411">
                  <c:v>0.42512297998937298</c:v>
                </c:pt>
                <c:pt idx="4412">
                  <c:v>0.41926757088303401</c:v>
                </c:pt>
                <c:pt idx="4413">
                  <c:v>0.41948464792193801</c:v>
                </c:pt>
                <c:pt idx="4414">
                  <c:v>0.42241208743366399</c:v>
                </c:pt>
                <c:pt idx="4415">
                  <c:v>0.42348924740332999</c:v>
                </c:pt>
                <c:pt idx="4416">
                  <c:v>0.42020097517507898</c:v>
                </c:pt>
                <c:pt idx="4417">
                  <c:v>0.42623761772032498</c:v>
                </c:pt>
                <c:pt idx="4418">
                  <c:v>0.419655229130937</c:v>
                </c:pt>
                <c:pt idx="4419">
                  <c:v>0.42310756964055801</c:v>
                </c:pt>
                <c:pt idx="4420">
                  <c:v>0.42009233207489699</c:v>
                </c:pt>
                <c:pt idx="4421">
                  <c:v>0.42085746770576299</c:v>
                </c:pt>
                <c:pt idx="4422">
                  <c:v>0.41879155675921398</c:v>
                </c:pt>
                <c:pt idx="4423">
                  <c:v>0.41795327522664699</c:v>
                </c:pt>
                <c:pt idx="4424">
                  <c:v>0.43931801358366401</c:v>
                </c:pt>
                <c:pt idx="4425">
                  <c:v>0.42173078050323698</c:v>
                </c:pt>
                <c:pt idx="4426">
                  <c:v>0.422895192537114</c:v>
                </c:pt>
                <c:pt idx="4427">
                  <c:v>0.41955229711642</c:v>
                </c:pt>
                <c:pt idx="4428">
                  <c:v>0.42122843290713602</c:v>
                </c:pt>
                <c:pt idx="4429">
                  <c:v>0.42059373691080498</c:v>
                </c:pt>
                <c:pt idx="4430">
                  <c:v>0.42199963219440501</c:v>
                </c:pt>
                <c:pt idx="4431">
                  <c:v>0.418578943887846</c:v>
                </c:pt>
                <c:pt idx="4432">
                  <c:v>0.42833361866894298</c:v>
                </c:pt>
                <c:pt idx="4433">
                  <c:v>0.42024396949638398</c:v>
                </c:pt>
                <c:pt idx="4434">
                  <c:v>0.42734139333273902</c:v>
                </c:pt>
                <c:pt idx="4435">
                  <c:v>0.41968735759639603</c:v>
                </c:pt>
                <c:pt idx="4436">
                  <c:v>0.42352454585455401</c:v>
                </c:pt>
                <c:pt idx="4437">
                  <c:v>0.42537120923736599</c:v>
                </c:pt>
                <c:pt idx="4438">
                  <c:v>0.42020851945521698</c:v>
                </c:pt>
                <c:pt idx="4439">
                  <c:v>0.42194319015809301</c:v>
                </c:pt>
                <c:pt idx="4440">
                  <c:v>0.424814240038841</c:v>
                </c:pt>
                <c:pt idx="4441">
                  <c:v>0.426420294756652</c:v>
                </c:pt>
                <c:pt idx="4442">
                  <c:v>0.41896124821816599</c:v>
                </c:pt>
                <c:pt idx="4443">
                  <c:v>0.42084873586155702</c:v>
                </c:pt>
                <c:pt idx="4444">
                  <c:v>0.43827213030448797</c:v>
                </c:pt>
                <c:pt idx="4445">
                  <c:v>0.41936524008856602</c:v>
                </c:pt>
                <c:pt idx="4446">
                  <c:v>0.419331153592996</c:v>
                </c:pt>
                <c:pt idx="4447">
                  <c:v>0.42063435968644702</c:v>
                </c:pt>
                <c:pt idx="4448">
                  <c:v>0.42067341077013198</c:v>
                </c:pt>
                <c:pt idx="4449">
                  <c:v>0.41985904390522799</c:v>
                </c:pt>
                <c:pt idx="4450">
                  <c:v>0.42050125846181602</c:v>
                </c:pt>
                <c:pt idx="4451">
                  <c:v>0.423143917982165</c:v>
                </c:pt>
                <c:pt idx="4452">
                  <c:v>0.42959536424122902</c:v>
                </c:pt>
                <c:pt idx="4453">
                  <c:v>0.41941561328011601</c:v>
                </c:pt>
                <c:pt idx="4454">
                  <c:v>0.42636408558491301</c:v>
                </c:pt>
                <c:pt idx="4455">
                  <c:v>0.41944969058004899</c:v>
                </c:pt>
                <c:pt idx="4456">
                  <c:v>0.42042214293581898</c:v>
                </c:pt>
                <c:pt idx="4457">
                  <c:v>0.42019147540970597</c:v>
                </c:pt>
                <c:pt idx="4458">
                  <c:v>0.421001073127384</c:v>
                </c:pt>
                <c:pt idx="4459">
                  <c:v>0.42011999999622901</c:v>
                </c:pt>
                <c:pt idx="4460">
                  <c:v>0.42136234828414798</c:v>
                </c:pt>
                <c:pt idx="4461">
                  <c:v>0.41910930309953198</c:v>
                </c:pt>
                <c:pt idx="4462">
                  <c:v>0.42435769221835101</c:v>
                </c:pt>
                <c:pt idx="4463">
                  <c:v>0.42708208862429597</c:v>
                </c:pt>
                <c:pt idx="4464">
                  <c:v>0.42300336088502799</c:v>
                </c:pt>
                <c:pt idx="4465">
                  <c:v>0.42048888775257598</c:v>
                </c:pt>
                <c:pt idx="4466">
                  <c:v>0.420173164403567</c:v>
                </c:pt>
                <c:pt idx="4467">
                  <c:v>0.42871090013218499</c:v>
                </c:pt>
                <c:pt idx="4468">
                  <c:v>0.42238743628474801</c:v>
                </c:pt>
                <c:pt idx="4469">
                  <c:v>0.42100310498835197</c:v>
                </c:pt>
                <c:pt idx="4470">
                  <c:v>0.419811888838865</c:v>
                </c:pt>
                <c:pt idx="4471">
                  <c:v>0.42298740078707397</c:v>
                </c:pt>
                <c:pt idx="4472">
                  <c:v>0.44016857218677202</c:v>
                </c:pt>
                <c:pt idx="4473">
                  <c:v>0.41927961090014398</c:v>
                </c:pt>
                <c:pt idx="4474">
                  <c:v>0.42383472510769599</c:v>
                </c:pt>
                <c:pt idx="4475">
                  <c:v>0.41835975301891698</c:v>
                </c:pt>
                <c:pt idx="4476">
                  <c:v>0.42036625205825801</c:v>
                </c:pt>
                <c:pt idx="4477">
                  <c:v>0.42643381244372702</c:v>
                </c:pt>
                <c:pt idx="4478">
                  <c:v>0.42103089490078099</c:v>
                </c:pt>
                <c:pt idx="4479">
                  <c:v>0.42698106094490701</c:v>
                </c:pt>
                <c:pt idx="4480">
                  <c:v>0.42529520917156599</c:v>
                </c:pt>
                <c:pt idx="4481">
                  <c:v>0.42001013100103302</c:v>
                </c:pt>
                <c:pt idx="4482">
                  <c:v>0.42052931584231101</c:v>
                </c:pt>
                <c:pt idx="4483">
                  <c:v>0.42124275695485203</c:v>
                </c:pt>
                <c:pt idx="4484">
                  <c:v>0.41953795128577698</c:v>
                </c:pt>
                <c:pt idx="4485">
                  <c:v>0.42056074464028997</c:v>
                </c:pt>
                <c:pt idx="4486">
                  <c:v>0.41992800334270902</c:v>
                </c:pt>
                <c:pt idx="4487">
                  <c:v>0.41917574784823303</c:v>
                </c:pt>
                <c:pt idx="4488">
                  <c:v>0.419025126529734</c:v>
                </c:pt>
                <c:pt idx="4489">
                  <c:v>0.41892615244494702</c:v>
                </c:pt>
                <c:pt idx="4490">
                  <c:v>0.41964577455435897</c:v>
                </c:pt>
                <c:pt idx="4491">
                  <c:v>0.42230973919036902</c:v>
                </c:pt>
                <c:pt idx="4492">
                  <c:v>0.426825064750538</c:v>
                </c:pt>
                <c:pt idx="4493">
                  <c:v>0.42079118169470098</c:v>
                </c:pt>
                <c:pt idx="4494">
                  <c:v>0.42018213783522301</c:v>
                </c:pt>
                <c:pt idx="4495">
                  <c:v>0.41838829124731802</c:v>
                </c:pt>
                <c:pt idx="4496">
                  <c:v>0.41936897449681498</c:v>
                </c:pt>
                <c:pt idx="4497">
                  <c:v>0.418833709985798</c:v>
                </c:pt>
                <c:pt idx="4498">
                  <c:v>0.41917615996462998</c:v>
                </c:pt>
                <c:pt idx="4499">
                  <c:v>0.42166358803216603</c:v>
                </c:pt>
                <c:pt idx="4500">
                  <c:v>0.42337678737642398</c:v>
                </c:pt>
                <c:pt idx="4501">
                  <c:v>0.422851219941562</c:v>
                </c:pt>
                <c:pt idx="4502">
                  <c:v>0.43185304468762298</c:v>
                </c:pt>
                <c:pt idx="4503">
                  <c:v>0.42091921912956398</c:v>
                </c:pt>
                <c:pt idx="4504">
                  <c:v>0.41881855916652</c:v>
                </c:pt>
                <c:pt idx="4505">
                  <c:v>0.42143518394970603</c:v>
                </c:pt>
                <c:pt idx="4506">
                  <c:v>0.63164742767841098</c:v>
                </c:pt>
                <c:pt idx="4507">
                  <c:v>0.41937303722645902</c:v>
                </c:pt>
                <c:pt idx="4508">
                  <c:v>0.42188672010022599</c:v>
                </c:pt>
                <c:pt idx="4509">
                  <c:v>0.42486165103018098</c:v>
                </c:pt>
                <c:pt idx="4510">
                  <c:v>0.42469342907597302</c:v>
                </c:pt>
                <c:pt idx="4511">
                  <c:v>0.42186022487067498</c:v>
                </c:pt>
                <c:pt idx="4512">
                  <c:v>0.41892091571566897</c:v>
                </c:pt>
                <c:pt idx="4513">
                  <c:v>0.42125922488130801</c:v>
                </c:pt>
                <c:pt idx="4514">
                  <c:v>0.42089770586519698</c:v>
                </c:pt>
                <c:pt idx="4515">
                  <c:v>0.42213930042044101</c:v>
                </c:pt>
                <c:pt idx="4516">
                  <c:v>0.42715450864404397</c:v>
                </c:pt>
                <c:pt idx="4517">
                  <c:v>0.41995002500693901</c:v>
                </c:pt>
                <c:pt idx="4518">
                  <c:v>0.41958607564006201</c:v>
                </c:pt>
                <c:pt idx="4519">
                  <c:v>0.41917801516717501</c:v>
                </c:pt>
                <c:pt idx="4520">
                  <c:v>0.41909338179526701</c:v>
                </c:pt>
                <c:pt idx="4521">
                  <c:v>0.419256594997239</c:v>
                </c:pt>
                <c:pt idx="4522">
                  <c:v>0.42286345943708298</c:v>
                </c:pt>
                <c:pt idx="4523">
                  <c:v>0.41960327232810801</c:v>
                </c:pt>
                <c:pt idx="4524">
                  <c:v>0.42065413785976502</c:v>
                </c:pt>
                <c:pt idx="4525">
                  <c:v>0.42214205385104298</c:v>
                </c:pt>
                <c:pt idx="4526">
                  <c:v>0.42084611108761499</c:v>
                </c:pt>
                <c:pt idx="4527">
                  <c:v>0.42118737963901498</c:v>
                </c:pt>
                <c:pt idx="4528">
                  <c:v>0.41901068638819999</c:v>
                </c:pt>
                <c:pt idx="4529">
                  <c:v>0.421039791004854</c:v>
                </c:pt>
                <c:pt idx="4530">
                  <c:v>0.41869676969660202</c:v>
                </c:pt>
                <c:pt idx="4531">
                  <c:v>0.41980545932718999</c:v>
                </c:pt>
                <c:pt idx="4532">
                  <c:v>0.42730440088951799</c:v>
                </c:pt>
                <c:pt idx="4533">
                  <c:v>0.42078063705334201</c:v>
                </c:pt>
                <c:pt idx="4534">
                  <c:v>0.41933761072115699</c:v>
                </c:pt>
                <c:pt idx="4535">
                  <c:v>0.42666042397766601</c:v>
                </c:pt>
                <c:pt idx="4536">
                  <c:v>0.42115638109335402</c:v>
                </c:pt>
                <c:pt idx="4537">
                  <c:v>0.42302343360141198</c:v>
                </c:pt>
                <c:pt idx="4538">
                  <c:v>0.41875232007767299</c:v>
                </c:pt>
                <c:pt idx="4539">
                  <c:v>0.42924373618218697</c:v>
                </c:pt>
                <c:pt idx="4540">
                  <c:v>0.43803153537631001</c:v>
                </c:pt>
                <c:pt idx="4541">
                  <c:v>0.42003461219532101</c:v>
                </c:pt>
                <c:pt idx="4542">
                  <c:v>0.42093239489190698</c:v>
                </c:pt>
                <c:pt idx="4543">
                  <c:v>0.41999755815531498</c:v>
                </c:pt>
                <c:pt idx="4544">
                  <c:v>0.418571718833327</c:v>
                </c:pt>
                <c:pt idx="4545">
                  <c:v>0.42255768889297401</c:v>
                </c:pt>
                <c:pt idx="4546">
                  <c:v>0.42824840380588203</c:v>
                </c:pt>
                <c:pt idx="4547">
                  <c:v>0.41850193089718501</c:v>
                </c:pt>
                <c:pt idx="4548">
                  <c:v>0.41988670683713802</c:v>
                </c:pt>
                <c:pt idx="4549">
                  <c:v>0.42769142443074598</c:v>
                </c:pt>
                <c:pt idx="4550">
                  <c:v>0.42081924350780597</c:v>
                </c:pt>
                <c:pt idx="4551">
                  <c:v>0.419934422630933</c:v>
                </c:pt>
                <c:pt idx="4552">
                  <c:v>0.46383519152400399</c:v>
                </c:pt>
                <c:pt idx="4553">
                  <c:v>0.41935324158667497</c:v>
                </c:pt>
                <c:pt idx="4554">
                  <c:v>0.42825277649353699</c:v>
                </c:pt>
                <c:pt idx="4555">
                  <c:v>0.42329006264213198</c:v>
                </c:pt>
                <c:pt idx="4556">
                  <c:v>0.42634525260327599</c:v>
                </c:pt>
                <c:pt idx="4557">
                  <c:v>0.43728562873139398</c:v>
                </c:pt>
                <c:pt idx="4558">
                  <c:v>0.42046707720805798</c:v>
                </c:pt>
                <c:pt idx="4559">
                  <c:v>0.421786268772323</c:v>
                </c:pt>
                <c:pt idx="4560">
                  <c:v>0.421376289017868</c:v>
                </c:pt>
                <c:pt idx="4561">
                  <c:v>0.42188740514912498</c:v>
                </c:pt>
                <c:pt idx="4562">
                  <c:v>0.42354357865184</c:v>
                </c:pt>
                <c:pt idx="4563">
                  <c:v>0.42265497715082201</c:v>
                </c:pt>
                <c:pt idx="4564">
                  <c:v>0.42103649466793602</c:v>
                </c:pt>
                <c:pt idx="4565">
                  <c:v>0.42335365093828797</c:v>
                </c:pt>
                <c:pt idx="4566">
                  <c:v>0.42046204045874602</c:v>
                </c:pt>
                <c:pt idx="4567">
                  <c:v>0.42384246946765802</c:v>
                </c:pt>
                <c:pt idx="4568">
                  <c:v>0.42693252689942901</c:v>
                </c:pt>
                <c:pt idx="4569">
                  <c:v>0.41856037674054902</c:v>
                </c:pt>
                <c:pt idx="4570">
                  <c:v>0.422421914292753</c:v>
                </c:pt>
                <c:pt idx="4571">
                  <c:v>0.4203629276568</c:v>
                </c:pt>
                <c:pt idx="4572">
                  <c:v>0.42327005650085098</c:v>
                </c:pt>
                <c:pt idx="4573">
                  <c:v>0.41907178705363002</c:v>
                </c:pt>
                <c:pt idx="4574">
                  <c:v>0.42631751964189302</c:v>
                </c:pt>
                <c:pt idx="4575">
                  <c:v>0.42287185922224402</c:v>
                </c:pt>
                <c:pt idx="4576">
                  <c:v>0.42852202779949</c:v>
                </c:pt>
                <c:pt idx="4577">
                  <c:v>0.41946807222965299</c:v>
                </c:pt>
                <c:pt idx="4578">
                  <c:v>0.419289149966662</c:v>
                </c:pt>
                <c:pt idx="4579">
                  <c:v>0.422302328677929</c:v>
                </c:pt>
                <c:pt idx="4580">
                  <c:v>0.42091997216169003</c:v>
                </c:pt>
                <c:pt idx="4581">
                  <c:v>0.42070565012080902</c:v>
                </c:pt>
                <c:pt idx="4582">
                  <c:v>0.41894683504574598</c:v>
                </c:pt>
                <c:pt idx="4583">
                  <c:v>0.419441631769646</c:v>
                </c:pt>
                <c:pt idx="4584">
                  <c:v>0.42062889296924499</c:v>
                </c:pt>
                <c:pt idx="4585">
                  <c:v>0.42775910158713898</c:v>
                </c:pt>
                <c:pt idx="4586">
                  <c:v>0.42227979558240297</c:v>
                </c:pt>
                <c:pt idx="4587">
                  <c:v>0.42035541018470601</c:v>
                </c:pt>
                <c:pt idx="4588">
                  <c:v>0.42272094964311102</c:v>
                </c:pt>
                <c:pt idx="4589">
                  <c:v>0.418761246694279</c:v>
                </c:pt>
                <c:pt idx="4590">
                  <c:v>0.41915464117281598</c:v>
                </c:pt>
                <c:pt idx="4591">
                  <c:v>0.42052997681774801</c:v>
                </c:pt>
                <c:pt idx="4592">
                  <c:v>0.429451600696868</c:v>
                </c:pt>
                <c:pt idx="4593">
                  <c:v>0.423973887730202</c:v>
                </c:pt>
                <c:pt idx="4594">
                  <c:v>0.42412000265718303</c:v>
                </c:pt>
                <c:pt idx="4595">
                  <c:v>0.423445866838081</c:v>
                </c:pt>
                <c:pt idx="4596">
                  <c:v>0.41956986281276798</c:v>
                </c:pt>
                <c:pt idx="4597">
                  <c:v>0.44197459738724199</c:v>
                </c:pt>
                <c:pt idx="4598">
                  <c:v>0.43142331439745402</c:v>
                </c:pt>
                <c:pt idx="4599">
                  <c:v>0.41977269128414901</c:v>
                </c:pt>
                <c:pt idx="4600">
                  <c:v>0.42001255777451002</c:v>
                </c:pt>
                <c:pt idx="4601">
                  <c:v>0.42025729468761103</c:v>
                </c:pt>
                <c:pt idx="4602">
                  <c:v>0.41993723292150098</c:v>
                </c:pt>
                <c:pt idx="4603">
                  <c:v>0.42042437071453098</c:v>
                </c:pt>
                <c:pt idx="4604">
                  <c:v>0.41997889479119899</c:v>
                </c:pt>
                <c:pt idx="4605">
                  <c:v>0.433103917737651</c:v>
                </c:pt>
                <c:pt idx="4606">
                  <c:v>0.42425426639461</c:v>
                </c:pt>
                <c:pt idx="4607">
                  <c:v>0.42014683878509901</c:v>
                </c:pt>
                <c:pt idx="4608">
                  <c:v>0.41799978333131799</c:v>
                </c:pt>
                <c:pt idx="4609">
                  <c:v>0.41817448424741299</c:v>
                </c:pt>
                <c:pt idx="4610">
                  <c:v>0.41789523770221398</c:v>
                </c:pt>
                <c:pt idx="4611">
                  <c:v>0.418903870770862</c:v>
                </c:pt>
                <c:pt idx="4612">
                  <c:v>0.42558062932416002</c:v>
                </c:pt>
                <c:pt idx="4613">
                  <c:v>0.423631164241557</c:v>
                </c:pt>
                <c:pt idx="4614">
                  <c:v>0.42617968690541502</c:v>
                </c:pt>
                <c:pt idx="4615">
                  <c:v>0.43436449272107902</c:v>
                </c:pt>
                <c:pt idx="4616">
                  <c:v>0.42124744626907101</c:v>
                </c:pt>
                <c:pt idx="4617">
                  <c:v>0.50832163653460805</c:v>
                </c:pt>
                <c:pt idx="4618">
                  <c:v>0.42040795728671299</c:v>
                </c:pt>
                <c:pt idx="4619">
                  <c:v>0.54767246795103997</c:v>
                </c:pt>
                <c:pt idx="4620">
                  <c:v>0.42313700919071401</c:v>
                </c:pt>
                <c:pt idx="4621">
                  <c:v>0.41896967236045202</c:v>
                </c:pt>
                <c:pt idx="4622">
                  <c:v>0.41854676757339998</c:v>
                </c:pt>
                <c:pt idx="4623">
                  <c:v>0.42118188505249698</c:v>
                </c:pt>
                <c:pt idx="4624">
                  <c:v>0.42494552636739902</c:v>
                </c:pt>
                <c:pt idx="4625">
                  <c:v>0.42211034817995702</c:v>
                </c:pt>
                <c:pt idx="4626">
                  <c:v>0.42159867942467499</c:v>
                </c:pt>
                <c:pt idx="4627">
                  <c:v>0.42436651471571701</c:v>
                </c:pt>
                <c:pt idx="4628">
                  <c:v>0.431123321097442</c:v>
                </c:pt>
                <c:pt idx="4629">
                  <c:v>0.42748341229028303</c:v>
                </c:pt>
                <c:pt idx="4630">
                  <c:v>0.42011495383796599</c:v>
                </c:pt>
                <c:pt idx="4631">
                  <c:v>0.42177933311673199</c:v>
                </c:pt>
                <c:pt idx="4632">
                  <c:v>0.45670152725177199</c:v>
                </c:pt>
                <c:pt idx="4633">
                  <c:v>0.420355561057982</c:v>
                </c:pt>
                <c:pt idx="4634">
                  <c:v>0.420572770586362</c:v>
                </c:pt>
                <c:pt idx="4635">
                  <c:v>0.420608158672861</c:v>
                </c:pt>
                <c:pt idx="4636">
                  <c:v>0.42312452426704</c:v>
                </c:pt>
                <c:pt idx="4637">
                  <c:v>0.42007672535332802</c:v>
                </c:pt>
                <c:pt idx="4638">
                  <c:v>0.42619377479651899</c:v>
                </c:pt>
                <c:pt idx="4639">
                  <c:v>0.41878803953275401</c:v>
                </c:pt>
                <c:pt idx="4640">
                  <c:v>0.427528058151455</c:v>
                </c:pt>
                <c:pt idx="4641">
                  <c:v>0.42777617737455198</c:v>
                </c:pt>
                <c:pt idx="4642">
                  <c:v>0.419683548488963</c:v>
                </c:pt>
                <c:pt idx="4643">
                  <c:v>0.42331886296758803</c:v>
                </c:pt>
                <c:pt idx="4644">
                  <c:v>0.42137341410118201</c:v>
                </c:pt>
                <c:pt idx="4645">
                  <c:v>0.44539287492844098</c:v>
                </c:pt>
                <c:pt idx="4646">
                  <c:v>0.418285196910191</c:v>
                </c:pt>
                <c:pt idx="4647">
                  <c:v>0.42331171424717001</c:v>
                </c:pt>
                <c:pt idx="4648">
                  <c:v>0.41978525032154701</c:v>
                </c:pt>
                <c:pt idx="4649">
                  <c:v>0.42550632832282298</c:v>
                </c:pt>
                <c:pt idx="4650">
                  <c:v>0.41872848690814102</c:v>
                </c:pt>
                <c:pt idx="4651">
                  <c:v>0.42148277356894298</c:v>
                </c:pt>
                <c:pt idx="4652">
                  <c:v>0.41901406497053401</c:v>
                </c:pt>
                <c:pt idx="4653">
                  <c:v>0.43345435713319103</c:v>
                </c:pt>
                <c:pt idx="4654">
                  <c:v>0.42502626430684398</c:v>
                </c:pt>
                <c:pt idx="4655">
                  <c:v>0.42522083971576102</c:v>
                </c:pt>
                <c:pt idx="4656">
                  <c:v>0.41899605624680197</c:v>
                </c:pt>
                <c:pt idx="4657">
                  <c:v>0.42092156123192698</c:v>
                </c:pt>
                <c:pt idx="4658">
                  <c:v>0.42179528382978898</c:v>
                </c:pt>
                <c:pt idx="4659">
                  <c:v>0.42187294313756601</c:v>
                </c:pt>
                <c:pt idx="4660">
                  <c:v>0.41876410428583999</c:v>
                </c:pt>
                <c:pt idx="4661">
                  <c:v>0.42240907240643399</c:v>
                </c:pt>
                <c:pt idx="4662">
                  <c:v>0.42132602383629097</c:v>
                </c:pt>
                <c:pt idx="4663">
                  <c:v>0.42366359846495899</c:v>
                </c:pt>
                <c:pt idx="4664">
                  <c:v>0.42019185697179801</c:v>
                </c:pt>
                <c:pt idx="4665">
                  <c:v>0.42194200335830101</c:v>
                </c:pt>
                <c:pt idx="4666">
                  <c:v>0.42073483132894501</c:v>
                </c:pt>
                <c:pt idx="4667">
                  <c:v>0.42115126617005799</c:v>
                </c:pt>
                <c:pt idx="4668">
                  <c:v>0.41911096304413098</c:v>
                </c:pt>
                <c:pt idx="4669">
                  <c:v>0.41873696253624398</c:v>
                </c:pt>
                <c:pt idx="4670">
                  <c:v>0.41979498610287402</c:v>
                </c:pt>
                <c:pt idx="4671">
                  <c:v>0.41983660072099799</c:v>
                </c:pt>
                <c:pt idx="4672">
                  <c:v>0.42014404826175999</c:v>
                </c:pt>
                <c:pt idx="4673">
                  <c:v>0.44696090810769501</c:v>
                </c:pt>
                <c:pt idx="4674">
                  <c:v>0.41838938899286698</c:v>
                </c:pt>
                <c:pt idx="4675">
                  <c:v>0.41838336260909897</c:v>
                </c:pt>
                <c:pt idx="4676">
                  <c:v>0.41852613996700999</c:v>
                </c:pt>
                <c:pt idx="4677">
                  <c:v>0.42288728257347702</c:v>
                </c:pt>
                <c:pt idx="4678">
                  <c:v>0.42070733254335602</c:v>
                </c:pt>
                <c:pt idx="4679">
                  <c:v>0.46602637430176802</c:v>
                </c:pt>
                <c:pt idx="4680">
                  <c:v>0.42098015413139001</c:v>
                </c:pt>
                <c:pt idx="4681">
                  <c:v>0.42141409699886201</c:v>
                </c:pt>
                <c:pt idx="4682">
                  <c:v>0.42143706132074199</c:v>
                </c:pt>
                <c:pt idx="4683">
                  <c:v>0.426722843093645</c:v>
                </c:pt>
                <c:pt idx="4684">
                  <c:v>0.41996531077999999</c:v>
                </c:pt>
                <c:pt idx="4685">
                  <c:v>0.42150014769726601</c:v>
                </c:pt>
                <c:pt idx="4686">
                  <c:v>0.42421002815237102</c:v>
                </c:pt>
                <c:pt idx="4687">
                  <c:v>0.43411646679321703</c:v>
                </c:pt>
                <c:pt idx="4688">
                  <c:v>0.42296005427240901</c:v>
                </c:pt>
                <c:pt idx="4689">
                  <c:v>0.44092073908178903</c:v>
                </c:pt>
                <c:pt idx="4690">
                  <c:v>0.42264307483996699</c:v>
                </c:pt>
                <c:pt idx="4691">
                  <c:v>0.42140200500814701</c:v>
                </c:pt>
                <c:pt idx="4692">
                  <c:v>0.43129394338092902</c:v>
                </c:pt>
                <c:pt idx="4693">
                  <c:v>0.41824262765327702</c:v>
                </c:pt>
                <c:pt idx="4694">
                  <c:v>0.41835613836262298</c:v>
                </c:pt>
                <c:pt idx="4695">
                  <c:v>0.41837040557738198</c:v>
                </c:pt>
                <c:pt idx="4696">
                  <c:v>0.424330250090936</c:v>
                </c:pt>
                <c:pt idx="4697">
                  <c:v>0.42547163696338902</c:v>
                </c:pt>
                <c:pt idx="4698">
                  <c:v>0.421788902196434</c:v>
                </c:pt>
                <c:pt idx="4699">
                  <c:v>0.41830961683183898</c:v>
                </c:pt>
                <c:pt idx="4700">
                  <c:v>0.42578050252890498</c:v>
                </c:pt>
                <c:pt idx="4701">
                  <c:v>0.418557975009129</c:v>
                </c:pt>
                <c:pt idx="4702">
                  <c:v>0.42035445985982201</c:v>
                </c:pt>
                <c:pt idx="4703">
                  <c:v>0.41866979760115802</c:v>
                </c:pt>
                <c:pt idx="4704">
                  <c:v>0.41952604314691599</c:v>
                </c:pt>
                <c:pt idx="4705">
                  <c:v>0.41850331086567799</c:v>
                </c:pt>
                <c:pt idx="4706">
                  <c:v>0.42868493088590898</c:v>
                </c:pt>
                <c:pt idx="4707">
                  <c:v>0.420254125070809</c:v>
                </c:pt>
                <c:pt idx="4708">
                  <c:v>0.42585936894397203</c:v>
                </c:pt>
                <c:pt idx="4709">
                  <c:v>0.43624138446774102</c:v>
                </c:pt>
                <c:pt idx="4710">
                  <c:v>0.446659610364048</c:v>
                </c:pt>
                <c:pt idx="4711">
                  <c:v>0.42325082768144801</c:v>
                </c:pt>
                <c:pt idx="4712">
                  <c:v>0.42918339606823003</c:v>
                </c:pt>
                <c:pt idx="4713">
                  <c:v>0.42097695567976801</c:v>
                </c:pt>
                <c:pt idx="4714">
                  <c:v>0.421377583696533</c:v>
                </c:pt>
                <c:pt idx="4715">
                  <c:v>0.41846527743593598</c:v>
                </c:pt>
                <c:pt idx="4716">
                  <c:v>0.419885836647997</c:v>
                </c:pt>
                <c:pt idx="4717">
                  <c:v>0.43640599278042902</c:v>
                </c:pt>
                <c:pt idx="4718">
                  <c:v>0.42731512409597899</c:v>
                </c:pt>
                <c:pt idx="4719">
                  <c:v>0.42631439473780502</c:v>
                </c:pt>
                <c:pt idx="4720">
                  <c:v>0.41890511908656802</c:v>
                </c:pt>
                <c:pt idx="4721">
                  <c:v>0.42152147760070402</c:v>
                </c:pt>
                <c:pt idx="4722">
                  <c:v>0.42158131794774001</c:v>
                </c:pt>
                <c:pt idx="4723">
                  <c:v>0.419888762258249</c:v>
                </c:pt>
                <c:pt idx="4724">
                  <c:v>0.420549155492422</c:v>
                </c:pt>
                <c:pt idx="4725">
                  <c:v>0.42085836039087998</c:v>
                </c:pt>
                <c:pt idx="4726">
                  <c:v>0.421301357174722</c:v>
                </c:pt>
                <c:pt idx="4727">
                  <c:v>0.42307178007361901</c:v>
                </c:pt>
                <c:pt idx="4728">
                  <c:v>0.42870287503257398</c:v>
                </c:pt>
                <c:pt idx="4729">
                  <c:v>0.42463063403257401</c:v>
                </c:pt>
                <c:pt idx="4730">
                  <c:v>0.42649765532064499</c:v>
                </c:pt>
                <c:pt idx="4731">
                  <c:v>0.41963891873530801</c:v>
                </c:pt>
                <c:pt idx="4732">
                  <c:v>0.41831360124315697</c:v>
                </c:pt>
                <c:pt idx="4733">
                  <c:v>0.45015034000249099</c:v>
                </c:pt>
                <c:pt idx="4734">
                  <c:v>0.419347270315446</c:v>
                </c:pt>
                <c:pt idx="4735">
                  <c:v>0.419103150581983</c:v>
                </c:pt>
                <c:pt idx="4736">
                  <c:v>0.41887103340508097</c:v>
                </c:pt>
                <c:pt idx="4737">
                  <c:v>0.41965888633026099</c:v>
                </c:pt>
                <c:pt idx="4738">
                  <c:v>0.419763266775392</c:v>
                </c:pt>
                <c:pt idx="4739">
                  <c:v>0.41917401313234598</c:v>
                </c:pt>
                <c:pt idx="4740">
                  <c:v>0.419745216730328</c:v>
                </c:pt>
                <c:pt idx="4741">
                  <c:v>0.42139165034173998</c:v>
                </c:pt>
                <c:pt idx="4742">
                  <c:v>0.420045569927391</c:v>
                </c:pt>
                <c:pt idx="4743">
                  <c:v>0.42401375951486903</c:v>
                </c:pt>
                <c:pt idx="4744">
                  <c:v>0.42743249183429499</c:v>
                </c:pt>
                <c:pt idx="4745">
                  <c:v>0.418651383285219</c:v>
                </c:pt>
                <c:pt idx="4746">
                  <c:v>0.41958352461498799</c:v>
                </c:pt>
                <c:pt idx="4747">
                  <c:v>0.42637762892853398</c:v>
                </c:pt>
                <c:pt idx="4748">
                  <c:v>0.42474821698871501</c:v>
                </c:pt>
                <c:pt idx="4749">
                  <c:v>0.41996742410822901</c:v>
                </c:pt>
                <c:pt idx="4750">
                  <c:v>0.41811793569579597</c:v>
                </c:pt>
                <c:pt idx="4751">
                  <c:v>0.41827498349104703</c:v>
                </c:pt>
                <c:pt idx="4752">
                  <c:v>0.42076220671323999</c:v>
                </c:pt>
                <c:pt idx="4753">
                  <c:v>0.42091212318425297</c:v>
                </c:pt>
                <c:pt idx="4754">
                  <c:v>0.42301533281075798</c:v>
                </c:pt>
                <c:pt idx="4755">
                  <c:v>0.41979071043032401</c:v>
                </c:pt>
                <c:pt idx="4756">
                  <c:v>0.418850366690173</c:v>
                </c:pt>
                <c:pt idx="4757">
                  <c:v>0.42114112646061103</c:v>
                </c:pt>
                <c:pt idx="4758">
                  <c:v>0.42286624105245202</c:v>
                </c:pt>
                <c:pt idx="4759">
                  <c:v>0.41973357744121098</c:v>
                </c:pt>
                <c:pt idx="4760">
                  <c:v>0.41947316168712001</c:v>
                </c:pt>
                <c:pt idx="4761">
                  <c:v>0.41969935142772202</c:v>
                </c:pt>
                <c:pt idx="4762">
                  <c:v>0.41875729225112701</c:v>
                </c:pt>
                <c:pt idx="4763">
                  <c:v>0.41889814822291399</c:v>
                </c:pt>
                <c:pt idx="4764">
                  <c:v>0.42246152959150302</c:v>
                </c:pt>
                <c:pt idx="4765">
                  <c:v>0.42264270391695802</c:v>
                </c:pt>
                <c:pt idx="4766">
                  <c:v>0.427013395367912</c:v>
                </c:pt>
                <c:pt idx="4767">
                  <c:v>0.42115934643044201</c:v>
                </c:pt>
                <c:pt idx="4768">
                  <c:v>0.41822606575932098</c:v>
                </c:pt>
                <c:pt idx="4769">
                  <c:v>0.42186630896293897</c:v>
                </c:pt>
                <c:pt idx="4770">
                  <c:v>0.41925386235109602</c:v>
                </c:pt>
                <c:pt idx="4771">
                  <c:v>0.418818755248896</c:v>
                </c:pt>
                <c:pt idx="4772">
                  <c:v>0.42463413804066402</c:v>
                </c:pt>
                <c:pt idx="4773">
                  <c:v>0.41919975725629099</c:v>
                </c:pt>
                <c:pt idx="4774">
                  <c:v>0.427923696125526</c:v>
                </c:pt>
                <c:pt idx="4775">
                  <c:v>0.421065142470957</c:v>
                </c:pt>
                <c:pt idx="4776">
                  <c:v>0.42030251632377302</c:v>
                </c:pt>
                <c:pt idx="4777">
                  <c:v>0.42106454632693102</c:v>
                </c:pt>
                <c:pt idx="4778">
                  <c:v>0.42434789940418799</c:v>
                </c:pt>
                <c:pt idx="4779">
                  <c:v>0.41869247262356102</c:v>
                </c:pt>
                <c:pt idx="4780">
                  <c:v>0.42075742486064099</c:v>
                </c:pt>
                <c:pt idx="4781">
                  <c:v>0.42034644295767498</c:v>
                </c:pt>
                <c:pt idx="4782">
                  <c:v>0.41979929678602601</c:v>
                </c:pt>
                <c:pt idx="4783">
                  <c:v>0.418483813765825</c:v>
                </c:pt>
                <c:pt idx="4784">
                  <c:v>0.41899426941473999</c:v>
                </c:pt>
                <c:pt idx="4785">
                  <c:v>0.42747674864850399</c:v>
                </c:pt>
                <c:pt idx="4786">
                  <c:v>0.41940128649054498</c:v>
                </c:pt>
                <c:pt idx="4787">
                  <c:v>0.41855509575904698</c:v>
                </c:pt>
                <c:pt idx="4788">
                  <c:v>0.419127454976222</c:v>
                </c:pt>
                <c:pt idx="4789">
                  <c:v>0.420044269893808</c:v>
                </c:pt>
                <c:pt idx="4790">
                  <c:v>0.419652258458862</c:v>
                </c:pt>
                <c:pt idx="4791">
                  <c:v>0.49239358314109399</c:v>
                </c:pt>
                <c:pt idx="4792">
                  <c:v>0.50861834092106395</c:v>
                </c:pt>
                <c:pt idx="4793">
                  <c:v>0.43150173720406398</c:v>
                </c:pt>
                <c:pt idx="4794">
                  <c:v>0.423397494391686</c:v>
                </c:pt>
                <c:pt idx="4795">
                  <c:v>0.41853107434892101</c:v>
                </c:pt>
                <c:pt idx="4796">
                  <c:v>0.43113584674743399</c:v>
                </c:pt>
                <c:pt idx="4797">
                  <c:v>0.433755197968822</c:v>
                </c:pt>
                <c:pt idx="4798">
                  <c:v>0.44335236521307397</c:v>
                </c:pt>
                <c:pt idx="4799">
                  <c:v>0.42538407424894198</c:v>
                </c:pt>
                <c:pt idx="4800">
                  <c:v>0.42511840096903197</c:v>
                </c:pt>
                <c:pt idx="4801">
                  <c:v>0.42679199166771398</c:v>
                </c:pt>
                <c:pt idx="4802">
                  <c:v>0.41852997989373097</c:v>
                </c:pt>
                <c:pt idx="4803">
                  <c:v>0.45683291798181802</c:v>
                </c:pt>
                <c:pt idx="4804">
                  <c:v>0.421065456573265</c:v>
                </c:pt>
                <c:pt idx="4805">
                  <c:v>0.42934314334454499</c:v>
                </c:pt>
                <c:pt idx="4806">
                  <c:v>0.41944321557619402</c:v>
                </c:pt>
                <c:pt idx="4807">
                  <c:v>0.429673192401197</c:v>
                </c:pt>
                <c:pt idx="4808">
                  <c:v>0.42954799719030901</c:v>
                </c:pt>
                <c:pt idx="4809">
                  <c:v>0.41932019711491098</c:v>
                </c:pt>
                <c:pt idx="4810">
                  <c:v>0.42803821958938498</c:v>
                </c:pt>
                <c:pt idx="4811">
                  <c:v>0.41963466951140099</c:v>
                </c:pt>
                <c:pt idx="4812">
                  <c:v>0.41940631305593901</c:v>
                </c:pt>
                <c:pt idx="4813">
                  <c:v>0.53641517185755205</c:v>
                </c:pt>
                <c:pt idx="4814">
                  <c:v>0.423317622436923</c:v>
                </c:pt>
                <c:pt idx="4815">
                  <c:v>0.41900489929018098</c:v>
                </c:pt>
                <c:pt idx="4816">
                  <c:v>0.427988692934754</c:v>
                </c:pt>
                <c:pt idx="4817">
                  <c:v>0.42652426334209198</c:v>
                </c:pt>
                <c:pt idx="4818">
                  <c:v>0.42119838746592098</c:v>
                </c:pt>
                <c:pt idx="4819">
                  <c:v>0.42190143246755302</c:v>
                </c:pt>
                <c:pt idx="4820">
                  <c:v>0.42364280137743499</c:v>
                </c:pt>
                <c:pt idx="4821">
                  <c:v>0.42243442081428001</c:v>
                </c:pt>
                <c:pt idx="4822">
                  <c:v>0.418363587187769</c:v>
                </c:pt>
                <c:pt idx="4823">
                  <c:v>0.42093339925829498</c:v>
                </c:pt>
                <c:pt idx="4824">
                  <c:v>0.420933313923395</c:v>
                </c:pt>
                <c:pt idx="4825">
                  <c:v>0.43017949081454299</c:v>
                </c:pt>
                <c:pt idx="4826">
                  <c:v>0.421404408919961</c:v>
                </c:pt>
                <c:pt idx="4827">
                  <c:v>0.42000928175036301</c:v>
                </c:pt>
                <c:pt idx="4828">
                  <c:v>0.42004004164516201</c:v>
                </c:pt>
                <c:pt idx="4829">
                  <c:v>0.61584970604884104</c:v>
                </c:pt>
                <c:pt idx="4830">
                  <c:v>0.42280806404770399</c:v>
                </c:pt>
                <c:pt idx="4831">
                  <c:v>0.43194437985983702</c:v>
                </c:pt>
                <c:pt idx="4832">
                  <c:v>0.42074964344202098</c:v>
                </c:pt>
                <c:pt idx="4833">
                  <c:v>0.42055673674424898</c:v>
                </c:pt>
                <c:pt idx="4834">
                  <c:v>0.42117564324505502</c:v>
                </c:pt>
                <c:pt idx="4835">
                  <c:v>0.42048895535200598</c:v>
                </c:pt>
                <c:pt idx="4836">
                  <c:v>0.41889365739933399</c:v>
                </c:pt>
                <c:pt idx="4837">
                  <c:v>0.60761325381764397</c:v>
                </c:pt>
                <c:pt idx="4838">
                  <c:v>0.42611843990646397</c:v>
                </c:pt>
                <c:pt idx="4839">
                  <c:v>0.42091222058707001</c:v>
                </c:pt>
                <c:pt idx="4840">
                  <c:v>0.43505067489136201</c:v>
                </c:pt>
                <c:pt idx="4841">
                  <c:v>0.43086775809651401</c:v>
                </c:pt>
                <c:pt idx="4842">
                  <c:v>0.42541528550954499</c:v>
                </c:pt>
                <c:pt idx="4843">
                  <c:v>0.42757956057660901</c:v>
                </c:pt>
                <c:pt idx="4844">
                  <c:v>0.42828274062740002</c:v>
                </c:pt>
                <c:pt idx="4845">
                  <c:v>0.41856899652521501</c:v>
                </c:pt>
                <c:pt idx="4846">
                  <c:v>0.426836832809313</c:v>
                </c:pt>
                <c:pt idx="4847">
                  <c:v>0.41914720629827401</c:v>
                </c:pt>
                <c:pt idx="4848">
                  <c:v>0.41848405329004901</c:v>
                </c:pt>
                <c:pt idx="4849">
                  <c:v>0.418652824719699</c:v>
                </c:pt>
                <c:pt idx="4850">
                  <c:v>0.42029137002309302</c:v>
                </c:pt>
                <c:pt idx="4851">
                  <c:v>0.42649711905385002</c:v>
                </c:pt>
                <c:pt idx="4852">
                  <c:v>0.42181031174086298</c:v>
                </c:pt>
                <c:pt idx="4853">
                  <c:v>0.42200488965930399</c:v>
                </c:pt>
                <c:pt idx="4854">
                  <c:v>0.42066332045421401</c:v>
                </c:pt>
                <c:pt idx="4855">
                  <c:v>0.424308275637585</c:v>
                </c:pt>
                <c:pt idx="4856">
                  <c:v>0.42821527605346799</c:v>
                </c:pt>
                <c:pt idx="4857">
                  <c:v>0.42541016673441701</c:v>
                </c:pt>
                <c:pt idx="4858">
                  <c:v>0.418432067708502</c:v>
                </c:pt>
                <c:pt idx="4859">
                  <c:v>0.41844411343937599</c:v>
                </c:pt>
                <c:pt idx="4860">
                  <c:v>0.42286121137048199</c:v>
                </c:pt>
                <c:pt idx="4861">
                  <c:v>0.42194755237106801</c:v>
                </c:pt>
                <c:pt idx="4862">
                  <c:v>0.45162475759821302</c:v>
                </c:pt>
                <c:pt idx="4863">
                  <c:v>0.43337102123652699</c:v>
                </c:pt>
                <c:pt idx="4864">
                  <c:v>0.41927811575224599</c:v>
                </c:pt>
                <c:pt idx="4865">
                  <c:v>0.42089120323560397</c:v>
                </c:pt>
                <c:pt idx="4866">
                  <c:v>0.42385967418741799</c:v>
                </c:pt>
                <c:pt idx="4867">
                  <c:v>0.419252528472073</c:v>
                </c:pt>
                <c:pt idx="4868">
                  <c:v>0.42420219107316798</c:v>
                </c:pt>
                <c:pt idx="4869">
                  <c:v>0.42176243105445999</c:v>
                </c:pt>
                <c:pt idx="4870">
                  <c:v>0.420580997878092</c:v>
                </c:pt>
                <c:pt idx="4871">
                  <c:v>0.418549917865006</c:v>
                </c:pt>
                <c:pt idx="4872">
                  <c:v>0.41912788354810498</c:v>
                </c:pt>
                <c:pt idx="4873">
                  <c:v>0.41832424202170698</c:v>
                </c:pt>
                <c:pt idx="4874">
                  <c:v>0.42017284740925698</c:v>
                </c:pt>
                <c:pt idx="4875">
                  <c:v>0.41823080619188702</c:v>
                </c:pt>
                <c:pt idx="4876">
                  <c:v>0.42011996644768101</c:v>
                </c:pt>
                <c:pt idx="4877">
                  <c:v>0.42371344657905002</c:v>
                </c:pt>
                <c:pt idx="4878">
                  <c:v>0.42078202389200697</c:v>
                </c:pt>
                <c:pt idx="4879">
                  <c:v>0.42203920530480599</c:v>
                </c:pt>
                <c:pt idx="4880">
                  <c:v>0.42132233372189498</c:v>
                </c:pt>
                <c:pt idx="4881">
                  <c:v>0.420690576307926</c:v>
                </c:pt>
                <c:pt idx="4882">
                  <c:v>0.42092153736278298</c:v>
                </c:pt>
                <c:pt idx="4883">
                  <c:v>0.42039120070092201</c:v>
                </c:pt>
                <c:pt idx="4884">
                  <c:v>0.42083311600183598</c:v>
                </c:pt>
                <c:pt idx="4885">
                  <c:v>0.42032947837413698</c:v>
                </c:pt>
                <c:pt idx="4886">
                  <c:v>0.42669065027198799</c:v>
                </c:pt>
                <c:pt idx="4887">
                  <c:v>0.42195540555089001</c:v>
                </c:pt>
                <c:pt idx="4888">
                  <c:v>0.42165509964764702</c:v>
                </c:pt>
                <c:pt idx="4889">
                  <c:v>0.41974059101116401</c:v>
                </c:pt>
                <c:pt idx="4890">
                  <c:v>0.41939354286567299</c:v>
                </c:pt>
                <c:pt idx="4891">
                  <c:v>0.42475549091769199</c:v>
                </c:pt>
                <c:pt idx="4892">
                  <c:v>0.42409768707902001</c:v>
                </c:pt>
                <c:pt idx="4893">
                  <c:v>0.42316668102744798</c:v>
                </c:pt>
                <c:pt idx="4894">
                  <c:v>0.430512760120911</c:v>
                </c:pt>
                <c:pt idx="4895">
                  <c:v>0.41903056878140499</c:v>
                </c:pt>
                <c:pt idx="4896">
                  <c:v>0.41974920966706403</c:v>
                </c:pt>
                <c:pt idx="4897">
                  <c:v>0.41928270781662103</c:v>
                </c:pt>
                <c:pt idx="4898">
                  <c:v>0.42253910745103401</c:v>
                </c:pt>
                <c:pt idx="4899">
                  <c:v>0.41975043227189801</c:v>
                </c:pt>
                <c:pt idx="4900">
                  <c:v>0.43086759953946502</c:v>
                </c:pt>
                <c:pt idx="4901">
                  <c:v>0.42780473595568702</c:v>
                </c:pt>
                <c:pt idx="4902">
                  <c:v>0.42072784120048801</c:v>
                </c:pt>
                <c:pt idx="4903">
                  <c:v>0.42383954905173499</c:v>
                </c:pt>
                <c:pt idx="4904">
                  <c:v>0.41925908681004498</c:v>
                </c:pt>
                <c:pt idx="4905">
                  <c:v>0.42440462674201201</c:v>
                </c:pt>
                <c:pt idx="4906">
                  <c:v>0.63084011236210102</c:v>
                </c:pt>
                <c:pt idx="4907">
                  <c:v>0.419676520433442</c:v>
                </c:pt>
                <c:pt idx="4908">
                  <c:v>0.46619346691916602</c:v>
                </c:pt>
                <c:pt idx="4909">
                  <c:v>0.46127313827308802</c:v>
                </c:pt>
                <c:pt idx="4910">
                  <c:v>0.44612473227449101</c:v>
                </c:pt>
                <c:pt idx="4911">
                  <c:v>0.50755618682166204</c:v>
                </c:pt>
                <c:pt idx="4912">
                  <c:v>0.423443118455194</c:v>
                </c:pt>
                <c:pt idx="4913">
                  <c:v>0.41868782096719698</c:v>
                </c:pt>
                <c:pt idx="4914">
                  <c:v>0.54679099483447402</c:v>
                </c:pt>
                <c:pt idx="4915">
                  <c:v>0.48381986085078099</c:v>
                </c:pt>
                <c:pt idx="4916">
                  <c:v>0.44772440534779101</c:v>
                </c:pt>
                <c:pt idx="4917">
                  <c:v>0.48842739095663801</c:v>
                </c:pt>
                <c:pt idx="4918">
                  <c:v>0.65080991844655001</c:v>
                </c:pt>
                <c:pt idx="4919">
                  <c:v>0.43158680570392999</c:v>
                </c:pt>
                <c:pt idx="4920">
                  <c:v>0.43172994797361097</c:v>
                </c:pt>
                <c:pt idx="4921">
                  <c:v>0.45399983099955898</c:v>
                </c:pt>
                <c:pt idx="4922">
                  <c:v>0.421601405057486</c:v>
                </c:pt>
                <c:pt idx="4923">
                  <c:v>0.42198488954859098</c:v>
                </c:pt>
                <c:pt idx="4924">
                  <c:v>0.41992207649067298</c:v>
                </c:pt>
                <c:pt idx="4925">
                  <c:v>0.428649714659528</c:v>
                </c:pt>
                <c:pt idx="4926">
                  <c:v>0.41937326155768201</c:v>
                </c:pt>
                <c:pt idx="4927">
                  <c:v>0.42059960798677898</c:v>
                </c:pt>
                <c:pt idx="4928">
                  <c:v>0.42015533561577301</c:v>
                </c:pt>
                <c:pt idx="4929">
                  <c:v>0.41995943796134799</c:v>
                </c:pt>
                <c:pt idx="4930">
                  <c:v>0.421619125295562</c:v>
                </c:pt>
                <c:pt idx="4931">
                  <c:v>0.42094697153051402</c:v>
                </c:pt>
                <c:pt idx="4932">
                  <c:v>0.42071868366503201</c:v>
                </c:pt>
                <c:pt idx="4933">
                  <c:v>0.41997348448654798</c:v>
                </c:pt>
                <c:pt idx="4934">
                  <c:v>0.42510521894120701</c:v>
                </c:pt>
                <c:pt idx="4935">
                  <c:v>0.42227325795006898</c:v>
                </c:pt>
                <c:pt idx="4936">
                  <c:v>0.42864196837326801</c:v>
                </c:pt>
                <c:pt idx="4937">
                  <c:v>0.41957412016628998</c:v>
                </c:pt>
                <c:pt idx="4938">
                  <c:v>0.42002760016754198</c:v>
                </c:pt>
                <c:pt idx="4939">
                  <c:v>0.41918955075198899</c:v>
                </c:pt>
                <c:pt idx="4940">
                  <c:v>0.42110552050561501</c:v>
                </c:pt>
                <c:pt idx="4941">
                  <c:v>0.42395357990045901</c:v>
                </c:pt>
                <c:pt idx="4942">
                  <c:v>0.42463286528104699</c:v>
                </c:pt>
                <c:pt idx="4943">
                  <c:v>0.41895110492732601</c:v>
                </c:pt>
                <c:pt idx="4944">
                  <c:v>0.41879492518186601</c:v>
                </c:pt>
                <c:pt idx="4945">
                  <c:v>0.42110254581400097</c:v>
                </c:pt>
                <c:pt idx="4946">
                  <c:v>0.42265235541659502</c:v>
                </c:pt>
                <c:pt idx="4947">
                  <c:v>0.42363505995978801</c:v>
                </c:pt>
                <c:pt idx="4948">
                  <c:v>0.458101942940777</c:v>
                </c:pt>
                <c:pt idx="4949">
                  <c:v>0.42560519205192698</c:v>
                </c:pt>
                <c:pt idx="4950">
                  <c:v>0.44780312584580001</c:v>
                </c:pt>
                <c:pt idx="4951">
                  <c:v>0.57171965205847297</c:v>
                </c:pt>
                <c:pt idx="4952">
                  <c:v>0.45257388227244499</c:v>
                </c:pt>
                <c:pt idx="4953">
                  <c:v>0.44068425181669002</c:v>
                </c:pt>
                <c:pt idx="4954">
                  <c:v>0.42005786920579902</c:v>
                </c:pt>
                <c:pt idx="4955">
                  <c:v>0.42452811860421602</c:v>
                </c:pt>
                <c:pt idx="4956">
                  <c:v>0.43483174918045397</c:v>
                </c:pt>
                <c:pt idx="4957">
                  <c:v>0.42534030881313301</c:v>
                </c:pt>
                <c:pt idx="4958">
                  <c:v>0.43196190523175099</c:v>
                </c:pt>
                <c:pt idx="4959">
                  <c:v>0.42394469869474299</c:v>
                </c:pt>
                <c:pt idx="4960">
                  <c:v>0.42479113672741597</c:v>
                </c:pt>
                <c:pt idx="4961">
                  <c:v>0.423184015883242</c:v>
                </c:pt>
                <c:pt idx="4962">
                  <c:v>0.424023462828997</c:v>
                </c:pt>
                <c:pt idx="4963">
                  <c:v>0.43917718913032699</c:v>
                </c:pt>
                <c:pt idx="4964">
                  <c:v>0.43578167527309702</c:v>
                </c:pt>
                <c:pt idx="4965">
                  <c:v>0.424645852429826</c:v>
                </c:pt>
                <c:pt idx="4966">
                  <c:v>0.42857613621111701</c:v>
                </c:pt>
                <c:pt idx="4967">
                  <c:v>0.42623454510030601</c:v>
                </c:pt>
                <c:pt idx="4968">
                  <c:v>0.42108349743603102</c:v>
                </c:pt>
                <c:pt idx="4969">
                  <c:v>0.41931393454917398</c:v>
                </c:pt>
                <c:pt idx="4970">
                  <c:v>0.41953802473545998</c:v>
                </c:pt>
                <c:pt idx="4971">
                  <c:v>0.43760728035361102</c:v>
                </c:pt>
                <c:pt idx="4972">
                  <c:v>0.42220425043195298</c:v>
                </c:pt>
                <c:pt idx="4973">
                  <c:v>0.41879088086074501</c:v>
                </c:pt>
                <c:pt idx="4974">
                  <c:v>0.41895768837423097</c:v>
                </c:pt>
                <c:pt idx="4975">
                  <c:v>0.42242184485911699</c:v>
                </c:pt>
                <c:pt idx="4976">
                  <c:v>0.41875498185968302</c:v>
                </c:pt>
                <c:pt idx="4977">
                  <c:v>0.42010786860766802</c:v>
                </c:pt>
                <c:pt idx="4978">
                  <c:v>0.42012141425706601</c:v>
                </c:pt>
                <c:pt idx="4979">
                  <c:v>0.42358646884863699</c:v>
                </c:pt>
                <c:pt idx="4980">
                  <c:v>0.42393056115464001</c:v>
                </c:pt>
                <c:pt idx="4981">
                  <c:v>0.42055999356007701</c:v>
                </c:pt>
                <c:pt idx="4982">
                  <c:v>0.41879926404651402</c:v>
                </c:pt>
                <c:pt idx="4983">
                  <c:v>0.41907817098671102</c:v>
                </c:pt>
                <c:pt idx="4984">
                  <c:v>0.42650625957105198</c:v>
                </c:pt>
                <c:pt idx="4985">
                  <c:v>0.41938164855328802</c:v>
                </c:pt>
                <c:pt idx="4986">
                  <c:v>0.42234211045430903</c:v>
                </c:pt>
                <c:pt idx="4987">
                  <c:v>0.43143076849257</c:v>
                </c:pt>
                <c:pt idx="4988">
                  <c:v>0.42077976712801002</c:v>
                </c:pt>
                <c:pt idx="4989">
                  <c:v>0.42139541070804998</c:v>
                </c:pt>
                <c:pt idx="4990">
                  <c:v>0.42185340587467002</c:v>
                </c:pt>
                <c:pt idx="4991">
                  <c:v>0.42619739932836398</c:v>
                </c:pt>
                <c:pt idx="4992">
                  <c:v>0.42404851458352899</c:v>
                </c:pt>
                <c:pt idx="4993">
                  <c:v>0.496111552275878</c:v>
                </c:pt>
                <c:pt idx="4994">
                  <c:v>0.42486474114989597</c:v>
                </c:pt>
                <c:pt idx="4995">
                  <c:v>0.41941859810396698</c:v>
                </c:pt>
                <c:pt idx="4996">
                  <c:v>0.42739247187770502</c:v>
                </c:pt>
                <c:pt idx="4997">
                  <c:v>0.41998598445620899</c:v>
                </c:pt>
                <c:pt idx="4998">
                  <c:v>0.41961952715858297</c:v>
                </c:pt>
                <c:pt idx="4999">
                  <c:v>0.41944174494069902</c:v>
                </c:pt>
                <c:pt idx="5000">
                  <c:v>0.418695148225671</c:v>
                </c:pt>
                <c:pt idx="5001">
                  <c:v>0.41963927124043898</c:v>
                </c:pt>
                <c:pt idx="5002">
                  <c:v>0.41956061601428801</c:v>
                </c:pt>
                <c:pt idx="5003">
                  <c:v>0.43780147871580699</c:v>
                </c:pt>
                <c:pt idx="5004">
                  <c:v>0.42136537201920599</c:v>
                </c:pt>
                <c:pt idx="5005">
                  <c:v>0.419240813452948</c:v>
                </c:pt>
                <c:pt idx="5006">
                  <c:v>0.41913751072170502</c:v>
                </c:pt>
                <c:pt idx="5007">
                  <c:v>0.41823130764622901</c:v>
                </c:pt>
                <c:pt idx="5008">
                  <c:v>0.42143722821580698</c:v>
                </c:pt>
                <c:pt idx="5009">
                  <c:v>0.41880422606809697</c:v>
                </c:pt>
                <c:pt idx="5010">
                  <c:v>0.42002541817833799</c:v>
                </c:pt>
                <c:pt idx="5011">
                  <c:v>0.42164369519107098</c:v>
                </c:pt>
                <c:pt idx="5012">
                  <c:v>0.419480114856294</c:v>
                </c:pt>
                <c:pt idx="5013">
                  <c:v>0.42197461713191697</c:v>
                </c:pt>
                <c:pt idx="5014">
                  <c:v>0.41938263443679402</c:v>
                </c:pt>
                <c:pt idx="5015">
                  <c:v>0.41998411658767798</c:v>
                </c:pt>
                <c:pt idx="5016">
                  <c:v>0.42975567491613598</c:v>
                </c:pt>
                <c:pt idx="5017">
                  <c:v>0.42148516260034102</c:v>
                </c:pt>
                <c:pt idx="5018">
                  <c:v>0.41936487011036799</c:v>
                </c:pt>
                <c:pt idx="5019">
                  <c:v>0.42500109343032699</c:v>
                </c:pt>
                <c:pt idx="5020">
                  <c:v>0.421680887543119</c:v>
                </c:pt>
                <c:pt idx="5021">
                  <c:v>0.423950269869727</c:v>
                </c:pt>
                <c:pt idx="5022">
                  <c:v>0.42024305237960902</c:v>
                </c:pt>
                <c:pt idx="5023">
                  <c:v>0.42045486048370101</c:v>
                </c:pt>
                <c:pt idx="5024">
                  <c:v>0.42019889140675198</c:v>
                </c:pt>
                <c:pt idx="5025">
                  <c:v>0.42130498413123801</c:v>
                </c:pt>
                <c:pt idx="5026">
                  <c:v>0.41969621677279301</c:v>
                </c:pt>
                <c:pt idx="5027">
                  <c:v>0.42102555574779199</c:v>
                </c:pt>
                <c:pt idx="5028">
                  <c:v>0.41985080421186799</c:v>
                </c:pt>
                <c:pt idx="5029">
                  <c:v>0.42289385964751403</c:v>
                </c:pt>
                <c:pt idx="5030">
                  <c:v>0.41937008262087999</c:v>
                </c:pt>
                <c:pt idx="5031">
                  <c:v>0.42135463206444701</c:v>
                </c:pt>
                <c:pt idx="5032">
                  <c:v>0.42833912266685598</c:v>
                </c:pt>
                <c:pt idx="5033">
                  <c:v>0.42519299356886803</c:v>
                </c:pt>
                <c:pt idx="5034">
                  <c:v>0.420883271612988</c:v>
                </c:pt>
                <c:pt idx="5035">
                  <c:v>0.42121595576229198</c:v>
                </c:pt>
                <c:pt idx="5036">
                  <c:v>0.41914676226666397</c:v>
                </c:pt>
                <c:pt idx="5037">
                  <c:v>0.42601918201294398</c:v>
                </c:pt>
                <c:pt idx="5038">
                  <c:v>0.42120906801775199</c:v>
                </c:pt>
                <c:pt idx="5039">
                  <c:v>0.41895056673032499</c:v>
                </c:pt>
                <c:pt idx="5040">
                  <c:v>0.42240778320451999</c:v>
                </c:pt>
                <c:pt idx="5041">
                  <c:v>0.41895867942220399</c:v>
                </c:pt>
                <c:pt idx="5042">
                  <c:v>0.42922758768172198</c:v>
                </c:pt>
                <c:pt idx="5043">
                  <c:v>0.42242296905110999</c:v>
                </c:pt>
                <c:pt idx="5044">
                  <c:v>0.42111931759474303</c:v>
                </c:pt>
                <c:pt idx="5045">
                  <c:v>0.419930974703215</c:v>
                </c:pt>
                <c:pt idx="5046">
                  <c:v>0.41976593748966501</c:v>
                </c:pt>
                <c:pt idx="5047">
                  <c:v>0.41993215458994498</c:v>
                </c:pt>
                <c:pt idx="5048">
                  <c:v>0.42935061695671001</c:v>
                </c:pt>
                <c:pt idx="5049">
                  <c:v>0.433608805638249</c:v>
                </c:pt>
                <c:pt idx="5050">
                  <c:v>0.41886601749261998</c:v>
                </c:pt>
                <c:pt idx="5051">
                  <c:v>0.42129717427151497</c:v>
                </c:pt>
                <c:pt idx="5052">
                  <c:v>0.42525606176273201</c:v>
                </c:pt>
                <c:pt idx="5053">
                  <c:v>0.41984648656643803</c:v>
                </c:pt>
                <c:pt idx="5054">
                  <c:v>0.42480659488275602</c:v>
                </c:pt>
                <c:pt idx="5055">
                  <c:v>0.41846450753908898</c:v>
                </c:pt>
                <c:pt idx="5056">
                  <c:v>0.42835041679627101</c:v>
                </c:pt>
                <c:pt idx="5057">
                  <c:v>0.41945991917160902</c:v>
                </c:pt>
                <c:pt idx="5058">
                  <c:v>0.422125945253496</c:v>
                </c:pt>
                <c:pt idx="5059">
                  <c:v>0.54824848143610705</c:v>
                </c:pt>
                <c:pt idx="5060">
                  <c:v>0.419746774273767</c:v>
                </c:pt>
                <c:pt idx="5061">
                  <c:v>0.42502077759617601</c:v>
                </c:pt>
                <c:pt idx="5062">
                  <c:v>0.41984481855820299</c:v>
                </c:pt>
                <c:pt idx="5063">
                  <c:v>0.42630411935210899</c:v>
                </c:pt>
                <c:pt idx="5064">
                  <c:v>0.42120816642051001</c:v>
                </c:pt>
                <c:pt idx="5065">
                  <c:v>0.41980484592900802</c:v>
                </c:pt>
                <c:pt idx="5066">
                  <c:v>0.41814635065918998</c:v>
                </c:pt>
                <c:pt idx="5067">
                  <c:v>0.42155836734186702</c:v>
                </c:pt>
                <c:pt idx="5068">
                  <c:v>0.42306089111221101</c:v>
                </c:pt>
                <c:pt idx="5069">
                  <c:v>0.419401259567319</c:v>
                </c:pt>
                <c:pt idx="5070">
                  <c:v>0.42319194923995601</c:v>
                </c:pt>
                <c:pt idx="5071">
                  <c:v>0.42311409344369</c:v>
                </c:pt>
                <c:pt idx="5072">
                  <c:v>0.42652983627889801</c:v>
                </c:pt>
                <c:pt idx="5073">
                  <c:v>0.42134514635790699</c:v>
                </c:pt>
                <c:pt idx="5074">
                  <c:v>0.41889963807195801</c:v>
                </c:pt>
                <c:pt idx="5075">
                  <c:v>0.42051723143129399</c:v>
                </c:pt>
                <c:pt idx="5076">
                  <c:v>0.42188217943515399</c:v>
                </c:pt>
                <c:pt idx="5077">
                  <c:v>0.41877671211251699</c:v>
                </c:pt>
                <c:pt idx="5078">
                  <c:v>0.420542264979895</c:v>
                </c:pt>
                <c:pt idx="5079">
                  <c:v>0.423035574744554</c:v>
                </c:pt>
                <c:pt idx="5080">
                  <c:v>0.445534558033161</c:v>
                </c:pt>
                <c:pt idx="5081">
                  <c:v>0.42017819132028</c:v>
                </c:pt>
                <c:pt idx="5082">
                  <c:v>0.42196410645891902</c:v>
                </c:pt>
                <c:pt idx="5083">
                  <c:v>0.420856707905994</c:v>
                </c:pt>
                <c:pt idx="5084">
                  <c:v>0.42138316429097</c:v>
                </c:pt>
                <c:pt idx="5085">
                  <c:v>0.53899252865601999</c:v>
                </c:pt>
                <c:pt idx="5086">
                  <c:v>0.42489630109742499</c:v>
                </c:pt>
                <c:pt idx="5087">
                  <c:v>0.41808311162796902</c:v>
                </c:pt>
                <c:pt idx="5088">
                  <c:v>0.42009295472831498</c:v>
                </c:pt>
                <c:pt idx="5089">
                  <c:v>0.42146853140282903</c:v>
                </c:pt>
                <c:pt idx="5090">
                  <c:v>0.42988459098941101</c:v>
                </c:pt>
                <c:pt idx="5091">
                  <c:v>0.41940881690094101</c:v>
                </c:pt>
                <c:pt idx="5092">
                  <c:v>0.41955610582171499</c:v>
                </c:pt>
                <c:pt idx="5093">
                  <c:v>0.42102205710719398</c:v>
                </c:pt>
                <c:pt idx="5094">
                  <c:v>0.41946090543294401</c:v>
                </c:pt>
                <c:pt idx="5095">
                  <c:v>0.42318372827248502</c:v>
                </c:pt>
                <c:pt idx="5096">
                  <c:v>0.42190887158926599</c:v>
                </c:pt>
                <c:pt idx="5097">
                  <c:v>0.42603346747146498</c:v>
                </c:pt>
                <c:pt idx="5098">
                  <c:v>0.42455233705520301</c:v>
                </c:pt>
                <c:pt idx="5099">
                  <c:v>0.42065569877474002</c:v>
                </c:pt>
                <c:pt idx="5100">
                  <c:v>0.43132855622593502</c:v>
                </c:pt>
                <c:pt idx="5101">
                  <c:v>0.41818168326233801</c:v>
                </c:pt>
                <c:pt idx="5102">
                  <c:v>0.44234560710156401</c:v>
                </c:pt>
                <c:pt idx="5103">
                  <c:v>0.41940353833014499</c:v>
                </c:pt>
                <c:pt idx="5104">
                  <c:v>0.41899750134284502</c:v>
                </c:pt>
                <c:pt idx="5105">
                  <c:v>0.42088568865166198</c:v>
                </c:pt>
                <c:pt idx="5106">
                  <c:v>0.46317491767048502</c:v>
                </c:pt>
                <c:pt idx="5107">
                  <c:v>0.42051178002723799</c:v>
                </c:pt>
                <c:pt idx="5108">
                  <c:v>0.41946880936436498</c:v>
                </c:pt>
                <c:pt idx="5109">
                  <c:v>0.42212435024216599</c:v>
                </c:pt>
                <c:pt idx="5110">
                  <c:v>0.42610838687589497</c:v>
                </c:pt>
                <c:pt idx="5111">
                  <c:v>0.42390053256233001</c:v>
                </c:pt>
                <c:pt idx="5112">
                  <c:v>0.41996720431483803</c:v>
                </c:pt>
                <c:pt idx="5113">
                  <c:v>0.41845543411838998</c:v>
                </c:pt>
                <c:pt idx="5114">
                  <c:v>0.429898754531778</c:v>
                </c:pt>
                <c:pt idx="5115">
                  <c:v>0.41823966719920103</c:v>
                </c:pt>
                <c:pt idx="5116">
                  <c:v>0.418225028410046</c:v>
                </c:pt>
                <c:pt idx="5117">
                  <c:v>0.41880155200904001</c:v>
                </c:pt>
                <c:pt idx="5118">
                  <c:v>0.41969176185871099</c:v>
                </c:pt>
                <c:pt idx="5119">
                  <c:v>0.420043980884443</c:v>
                </c:pt>
                <c:pt idx="5120">
                  <c:v>0.439100308848691</c:v>
                </c:pt>
                <c:pt idx="5121">
                  <c:v>0.42343737635037998</c:v>
                </c:pt>
                <c:pt idx="5122">
                  <c:v>0.42471593522081702</c:v>
                </c:pt>
                <c:pt idx="5123">
                  <c:v>0.420252923086057</c:v>
                </c:pt>
                <c:pt idx="5124">
                  <c:v>0.42074742329977899</c:v>
                </c:pt>
                <c:pt idx="5125">
                  <c:v>0.42261374491071801</c:v>
                </c:pt>
                <c:pt idx="5126">
                  <c:v>0.41924700386008701</c:v>
                </c:pt>
                <c:pt idx="5127">
                  <c:v>0.423263766860482</c:v>
                </c:pt>
                <c:pt idx="5128">
                  <c:v>0.418181950492164</c:v>
                </c:pt>
                <c:pt idx="5129">
                  <c:v>0.41913699029246898</c:v>
                </c:pt>
                <c:pt idx="5130">
                  <c:v>0.41888042300355799</c:v>
                </c:pt>
                <c:pt idx="5131">
                  <c:v>0.42169107914610698</c:v>
                </c:pt>
                <c:pt idx="5132">
                  <c:v>0.42017698488772798</c:v>
                </c:pt>
                <c:pt idx="5133">
                  <c:v>0.418536500254996</c:v>
                </c:pt>
                <c:pt idx="5134">
                  <c:v>0.421896440760125</c:v>
                </c:pt>
                <c:pt idx="5135">
                  <c:v>0.41956970513602498</c:v>
                </c:pt>
                <c:pt idx="5136">
                  <c:v>0.420016500792664</c:v>
                </c:pt>
                <c:pt idx="5137">
                  <c:v>0.42700741952055798</c:v>
                </c:pt>
                <c:pt idx="5138">
                  <c:v>0.42254789391787001</c:v>
                </c:pt>
                <c:pt idx="5139">
                  <c:v>0.42441726592416601</c:v>
                </c:pt>
                <c:pt idx="5140">
                  <c:v>0.433933056390644</c:v>
                </c:pt>
                <c:pt idx="5141">
                  <c:v>0.42050202556638799</c:v>
                </c:pt>
                <c:pt idx="5142">
                  <c:v>0.426553199700273</c:v>
                </c:pt>
                <c:pt idx="5143">
                  <c:v>0.44423720318018001</c:v>
                </c:pt>
                <c:pt idx="5144">
                  <c:v>0.42150750328449299</c:v>
                </c:pt>
                <c:pt idx="5145">
                  <c:v>0.42537537536528403</c:v>
                </c:pt>
                <c:pt idx="5146">
                  <c:v>0.42303969319392698</c:v>
                </c:pt>
                <c:pt idx="5147">
                  <c:v>0.42135494746780799</c:v>
                </c:pt>
                <c:pt idx="5148">
                  <c:v>0.43580673127487801</c:v>
                </c:pt>
                <c:pt idx="5149">
                  <c:v>0.44818620741454301</c:v>
                </c:pt>
                <c:pt idx="5150">
                  <c:v>0.43592732884907598</c:v>
                </c:pt>
                <c:pt idx="5151">
                  <c:v>0.41978300392870699</c:v>
                </c:pt>
                <c:pt idx="5152">
                  <c:v>0.43337387860094201</c:v>
                </c:pt>
                <c:pt idx="5153">
                  <c:v>0.44207593687337499</c:v>
                </c:pt>
                <c:pt idx="5154">
                  <c:v>0.41988833131648301</c:v>
                </c:pt>
                <c:pt idx="5155">
                  <c:v>0.42474276570487501</c:v>
                </c:pt>
                <c:pt idx="5156">
                  <c:v>0.420540408961941</c:v>
                </c:pt>
                <c:pt idx="5157">
                  <c:v>0.41901788169420301</c:v>
                </c:pt>
                <c:pt idx="5158">
                  <c:v>0.42430357294501603</c:v>
                </c:pt>
                <c:pt idx="5159">
                  <c:v>0.41997529977435599</c:v>
                </c:pt>
                <c:pt idx="5160">
                  <c:v>0.41903187621839399</c:v>
                </c:pt>
                <c:pt idx="5161">
                  <c:v>0.42324115052526801</c:v>
                </c:pt>
                <c:pt idx="5162">
                  <c:v>0.41988835302267102</c:v>
                </c:pt>
                <c:pt idx="5163">
                  <c:v>0.42273361579950403</c:v>
                </c:pt>
                <c:pt idx="5164">
                  <c:v>0.41962530651944602</c:v>
                </c:pt>
                <c:pt idx="5165">
                  <c:v>0.423574471203162</c:v>
                </c:pt>
                <c:pt idx="5166">
                  <c:v>0.420211462609276</c:v>
                </c:pt>
                <c:pt idx="5167">
                  <c:v>0.43100677425179201</c:v>
                </c:pt>
                <c:pt idx="5168">
                  <c:v>0.43079112844745299</c:v>
                </c:pt>
                <c:pt idx="5169">
                  <c:v>0.42069424183998899</c:v>
                </c:pt>
                <c:pt idx="5170">
                  <c:v>0.449918352131706</c:v>
                </c:pt>
                <c:pt idx="5171">
                  <c:v>0.421275066378199</c:v>
                </c:pt>
                <c:pt idx="5172">
                  <c:v>0.41835973119146702</c:v>
                </c:pt>
                <c:pt idx="5173">
                  <c:v>0.41839488084850701</c:v>
                </c:pt>
                <c:pt idx="5174">
                  <c:v>0.43049602710996798</c:v>
                </c:pt>
                <c:pt idx="5175">
                  <c:v>0.423842421880604</c:v>
                </c:pt>
                <c:pt idx="5176">
                  <c:v>0.41923495217904999</c:v>
                </c:pt>
                <c:pt idx="5177">
                  <c:v>0.43715053637878298</c:v>
                </c:pt>
                <c:pt idx="5178">
                  <c:v>0.42129574111866502</c:v>
                </c:pt>
                <c:pt idx="5179">
                  <c:v>0.42029908203419403</c:v>
                </c:pt>
                <c:pt idx="5180">
                  <c:v>0.41963107944376099</c:v>
                </c:pt>
                <c:pt idx="5181">
                  <c:v>0.42342007830610201</c:v>
                </c:pt>
                <c:pt idx="5182">
                  <c:v>0.43793234912288398</c:v>
                </c:pt>
                <c:pt idx="5183">
                  <c:v>0.41872885342876698</c:v>
                </c:pt>
                <c:pt idx="5184">
                  <c:v>0.42049226036877801</c:v>
                </c:pt>
                <c:pt idx="5185">
                  <c:v>0.42064859412453698</c:v>
                </c:pt>
                <c:pt idx="5186">
                  <c:v>0.42041986367692802</c:v>
                </c:pt>
                <c:pt idx="5187">
                  <c:v>0.41929908325947501</c:v>
                </c:pt>
                <c:pt idx="5188">
                  <c:v>0.41922963463344398</c:v>
                </c:pt>
                <c:pt idx="5189">
                  <c:v>0.41879826956641097</c:v>
                </c:pt>
                <c:pt idx="5190">
                  <c:v>0.53938469773203801</c:v>
                </c:pt>
                <c:pt idx="5191">
                  <c:v>0.42812572611952698</c:v>
                </c:pt>
                <c:pt idx="5192">
                  <c:v>0.41979268612040899</c:v>
                </c:pt>
                <c:pt idx="5193">
                  <c:v>0.42626663662588699</c:v>
                </c:pt>
                <c:pt idx="5194">
                  <c:v>0.424417905632056</c:v>
                </c:pt>
                <c:pt idx="5195">
                  <c:v>0.41881100804986199</c:v>
                </c:pt>
                <c:pt idx="5196">
                  <c:v>0.47582513167178098</c:v>
                </c:pt>
                <c:pt idx="5197">
                  <c:v>0.44978039014506899</c:v>
                </c:pt>
                <c:pt idx="5198">
                  <c:v>0.41960614736040203</c:v>
                </c:pt>
                <c:pt idx="5199">
                  <c:v>0.41784529052750302</c:v>
                </c:pt>
                <c:pt idx="5200">
                  <c:v>0.43330499063498501</c:v>
                </c:pt>
                <c:pt idx="5201">
                  <c:v>0.42439776158405701</c:v>
                </c:pt>
                <c:pt idx="5202">
                  <c:v>0.42625565979895402</c:v>
                </c:pt>
                <c:pt idx="5203">
                  <c:v>0.425706709298249</c:v>
                </c:pt>
                <c:pt idx="5204">
                  <c:v>0.41791133414367099</c:v>
                </c:pt>
                <c:pt idx="5205">
                  <c:v>0.42573924720503398</c:v>
                </c:pt>
                <c:pt idx="5206">
                  <c:v>0.41972868395239499</c:v>
                </c:pt>
                <c:pt idx="5207">
                  <c:v>0.41989029236262598</c:v>
                </c:pt>
                <c:pt idx="5208">
                  <c:v>0.41983058610348201</c:v>
                </c:pt>
                <c:pt idx="5209">
                  <c:v>0.42148370124081302</c:v>
                </c:pt>
                <c:pt idx="5210">
                  <c:v>0.47806838364886101</c:v>
                </c:pt>
                <c:pt idx="5211">
                  <c:v>0.42166941979240802</c:v>
                </c:pt>
                <c:pt idx="5212">
                  <c:v>0.419479624861196</c:v>
                </c:pt>
                <c:pt idx="5213">
                  <c:v>0.427246844951366</c:v>
                </c:pt>
                <c:pt idx="5214">
                  <c:v>0.41906727632846602</c:v>
                </c:pt>
                <c:pt idx="5215">
                  <c:v>0.42514400826680199</c:v>
                </c:pt>
                <c:pt idx="5216">
                  <c:v>0.42694066941626402</c:v>
                </c:pt>
                <c:pt idx="5217">
                  <c:v>0.43159779314411201</c:v>
                </c:pt>
                <c:pt idx="5218">
                  <c:v>0.42984588130741602</c:v>
                </c:pt>
                <c:pt idx="5219">
                  <c:v>0.420819360564755</c:v>
                </c:pt>
                <c:pt idx="5220">
                  <c:v>0.43218785459953901</c:v>
                </c:pt>
                <c:pt idx="5221">
                  <c:v>0.42073675885100897</c:v>
                </c:pt>
                <c:pt idx="5222">
                  <c:v>0.426799627609106</c:v>
                </c:pt>
                <c:pt idx="5223">
                  <c:v>0.422941679448465</c:v>
                </c:pt>
                <c:pt idx="5224">
                  <c:v>0.42479209186943301</c:v>
                </c:pt>
                <c:pt idx="5225">
                  <c:v>0.42230283115306899</c:v>
                </c:pt>
                <c:pt idx="5226">
                  <c:v>0.41976664146495601</c:v>
                </c:pt>
                <c:pt idx="5227">
                  <c:v>0.41873843579693099</c:v>
                </c:pt>
                <c:pt idx="5228">
                  <c:v>0.42073415573701001</c:v>
                </c:pt>
                <c:pt idx="5229">
                  <c:v>0.42149350909261002</c:v>
                </c:pt>
                <c:pt idx="5230">
                  <c:v>0.42859413421518</c:v>
                </c:pt>
                <c:pt idx="5231">
                  <c:v>0.41975069907872598</c:v>
                </c:pt>
                <c:pt idx="5232">
                  <c:v>0.424268127371211</c:v>
                </c:pt>
                <c:pt idx="5233">
                  <c:v>0.41970161554807001</c:v>
                </c:pt>
                <c:pt idx="5234">
                  <c:v>0.42103005851305803</c:v>
                </c:pt>
                <c:pt idx="5235">
                  <c:v>0.419139517085519</c:v>
                </c:pt>
                <c:pt idx="5236">
                  <c:v>0.42138290332835399</c:v>
                </c:pt>
                <c:pt idx="5237">
                  <c:v>0.417852526552697</c:v>
                </c:pt>
                <c:pt idx="5238">
                  <c:v>0.41801689526857699</c:v>
                </c:pt>
                <c:pt idx="5239">
                  <c:v>0.419838921261599</c:v>
                </c:pt>
                <c:pt idx="5240">
                  <c:v>0.42013201961774499</c:v>
                </c:pt>
                <c:pt idx="5241">
                  <c:v>0.42011260263759898</c:v>
                </c:pt>
                <c:pt idx="5242">
                  <c:v>0.42161157472426197</c:v>
                </c:pt>
                <c:pt idx="5243">
                  <c:v>0.42146235919798403</c:v>
                </c:pt>
                <c:pt idx="5244">
                  <c:v>0.42304956714446401</c:v>
                </c:pt>
                <c:pt idx="5245">
                  <c:v>0.418460034885905</c:v>
                </c:pt>
                <c:pt idx="5246">
                  <c:v>0.41997544522820401</c:v>
                </c:pt>
                <c:pt idx="5247">
                  <c:v>0.47207737836823999</c:v>
                </c:pt>
                <c:pt idx="5248">
                  <c:v>0.41922898799526798</c:v>
                </c:pt>
                <c:pt idx="5249">
                  <c:v>0.431261707311624</c:v>
                </c:pt>
                <c:pt idx="5250">
                  <c:v>0.41928536429445901</c:v>
                </c:pt>
                <c:pt idx="5251">
                  <c:v>0.42627399731685001</c:v>
                </c:pt>
                <c:pt idx="5252">
                  <c:v>0.41941683980852701</c:v>
                </c:pt>
                <c:pt idx="5253">
                  <c:v>0.42129729741358102</c:v>
                </c:pt>
                <c:pt idx="5254">
                  <c:v>0.41787959987681</c:v>
                </c:pt>
                <c:pt idx="5255">
                  <c:v>0.42281680783218101</c:v>
                </c:pt>
                <c:pt idx="5256">
                  <c:v>0.45516926514364098</c:v>
                </c:pt>
                <c:pt idx="5257">
                  <c:v>0.41890554935655</c:v>
                </c:pt>
                <c:pt idx="5258">
                  <c:v>0.41942179400796398</c:v>
                </c:pt>
                <c:pt idx="5259">
                  <c:v>0.42529606179316998</c:v>
                </c:pt>
                <c:pt idx="5260">
                  <c:v>0.42096050719410399</c:v>
                </c:pt>
                <c:pt idx="5261">
                  <c:v>0.41921123066841598</c:v>
                </c:pt>
                <c:pt idx="5262">
                  <c:v>0.41905322534462303</c:v>
                </c:pt>
                <c:pt idx="5263">
                  <c:v>0.41903901006587402</c:v>
                </c:pt>
                <c:pt idx="5264">
                  <c:v>0.42439355907944198</c:v>
                </c:pt>
                <c:pt idx="5265">
                  <c:v>0.42180389944612301</c:v>
                </c:pt>
                <c:pt idx="5266">
                  <c:v>0.41908475103403098</c:v>
                </c:pt>
                <c:pt idx="5267">
                  <c:v>0.42171684422191302</c:v>
                </c:pt>
                <c:pt idx="5268">
                  <c:v>0.42090664046728399</c:v>
                </c:pt>
                <c:pt idx="5269">
                  <c:v>0.42119672819052301</c:v>
                </c:pt>
                <c:pt idx="5270">
                  <c:v>0.42075388288579102</c:v>
                </c:pt>
                <c:pt idx="5271">
                  <c:v>0.41899169314569901</c:v>
                </c:pt>
                <c:pt idx="5272">
                  <c:v>0.42203844035460197</c:v>
                </c:pt>
                <c:pt idx="5273">
                  <c:v>0.42545798615960001</c:v>
                </c:pt>
                <c:pt idx="5274">
                  <c:v>0.425237215110156</c:v>
                </c:pt>
                <c:pt idx="5275">
                  <c:v>0.42809410096741302</c:v>
                </c:pt>
                <c:pt idx="5276">
                  <c:v>0.42743589702795598</c:v>
                </c:pt>
                <c:pt idx="5277">
                  <c:v>0.42086605985908199</c:v>
                </c:pt>
                <c:pt idx="5278">
                  <c:v>0.44724535584681202</c:v>
                </c:pt>
                <c:pt idx="5279">
                  <c:v>0.44159396765733799</c:v>
                </c:pt>
                <c:pt idx="5280">
                  <c:v>0.41841954912599699</c:v>
                </c:pt>
                <c:pt idx="5281">
                  <c:v>0.42211161993820301</c:v>
                </c:pt>
                <c:pt idx="5282">
                  <c:v>0.42009533522206499</c:v>
                </c:pt>
                <c:pt idx="5283">
                  <c:v>0.42197999597461</c:v>
                </c:pt>
                <c:pt idx="5284">
                  <c:v>0.419959675471892</c:v>
                </c:pt>
                <c:pt idx="5285">
                  <c:v>0.424507069864691</c:v>
                </c:pt>
                <c:pt idx="5286">
                  <c:v>0.42454707355697802</c:v>
                </c:pt>
                <c:pt idx="5287">
                  <c:v>0.42173006316969502</c:v>
                </c:pt>
                <c:pt idx="5288">
                  <c:v>0.42074921338717097</c:v>
                </c:pt>
                <c:pt idx="5289">
                  <c:v>0.420075443428021</c:v>
                </c:pt>
                <c:pt idx="5290">
                  <c:v>0.42060952647533101</c:v>
                </c:pt>
                <c:pt idx="5291">
                  <c:v>0.42007795484527599</c:v>
                </c:pt>
                <c:pt idx="5292">
                  <c:v>0.422765209623784</c:v>
                </c:pt>
                <c:pt idx="5293">
                  <c:v>0.42482713621658003</c:v>
                </c:pt>
                <c:pt idx="5294">
                  <c:v>0.42542039607264398</c:v>
                </c:pt>
                <c:pt idx="5295">
                  <c:v>0.42019341298302798</c:v>
                </c:pt>
                <c:pt idx="5296">
                  <c:v>0.42277685052278002</c:v>
                </c:pt>
                <c:pt idx="5297">
                  <c:v>0.421244018973983</c:v>
                </c:pt>
                <c:pt idx="5298">
                  <c:v>0.41926297951541602</c:v>
                </c:pt>
                <c:pt idx="5299">
                  <c:v>0.42290595893833699</c:v>
                </c:pt>
                <c:pt idx="5300">
                  <c:v>0.42038590858383601</c:v>
                </c:pt>
                <c:pt idx="5301">
                  <c:v>0.42180666496757502</c:v>
                </c:pt>
                <c:pt idx="5302">
                  <c:v>0.443984216438778</c:v>
                </c:pt>
                <c:pt idx="5303">
                  <c:v>0.42244645498650402</c:v>
                </c:pt>
                <c:pt idx="5304">
                  <c:v>0.418564634553101</c:v>
                </c:pt>
                <c:pt idx="5305">
                  <c:v>0.426369290127391</c:v>
                </c:pt>
                <c:pt idx="5306">
                  <c:v>0.42746725803555802</c:v>
                </c:pt>
                <c:pt idx="5307">
                  <c:v>0.42230435241923497</c:v>
                </c:pt>
                <c:pt idx="5308">
                  <c:v>0.41929758359220798</c:v>
                </c:pt>
                <c:pt idx="5309">
                  <c:v>0.41962150073265098</c:v>
                </c:pt>
                <c:pt idx="5310">
                  <c:v>0.423040691953179</c:v>
                </c:pt>
                <c:pt idx="5311">
                  <c:v>0.42011572493136001</c:v>
                </c:pt>
                <c:pt idx="5312">
                  <c:v>0.429393281826003</c:v>
                </c:pt>
                <c:pt idx="5313">
                  <c:v>0.42121207987770998</c:v>
                </c:pt>
                <c:pt idx="5314">
                  <c:v>0.42358271621436699</c:v>
                </c:pt>
                <c:pt idx="5315">
                  <c:v>0.42137880666067501</c:v>
                </c:pt>
                <c:pt idx="5316">
                  <c:v>0.41870275354303599</c:v>
                </c:pt>
                <c:pt idx="5317">
                  <c:v>0.42094179058849501</c:v>
                </c:pt>
                <c:pt idx="5318">
                  <c:v>0.42015830187529801</c:v>
                </c:pt>
                <c:pt idx="5319">
                  <c:v>0.42780886241011501</c:v>
                </c:pt>
                <c:pt idx="5320">
                  <c:v>0.42168522080052301</c:v>
                </c:pt>
                <c:pt idx="5321">
                  <c:v>0.42092564302771301</c:v>
                </c:pt>
                <c:pt idx="5322">
                  <c:v>0.42261416736841001</c:v>
                </c:pt>
                <c:pt idx="5323">
                  <c:v>0.42290228151960801</c:v>
                </c:pt>
                <c:pt idx="5324">
                  <c:v>0.42043994758744602</c:v>
                </c:pt>
                <c:pt idx="5325">
                  <c:v>0.42109784568882502</c:v>
                </c:pt>
                <c:pt idx="5326">
                  <c:v>0.41817874770084001</c:v>
                </c:pt>
                <c:pt idx="5327">
                  <c:v>0.42232012050401302</c:v>
                </c:pt>
                <c:pt idx="5328">
                  <c:v>0.42398499393747302</c:v>
                </c:pt>
                <c:pt idx="5329">
                  <c:v>0.41897241517824402</c:v>
                </c:pt>
                <c:pt idx="5330">
                  <c:v>0.42861311963610399</c:v>
                </c:pt>
                <c:pt idx="5331">
                  <c:v>0.42006338060326698</c:v>
                </c:pt>
                <c:pt idx="5332">
                  <c:v>0.42144851609054101</c:v>
                </c:pt>
                <c:pt idx="5333">
                  <c:v>0.42072024284443799</c:v>
                </c:pt>
                <c:pt idx="5334">
                  <c:v>0.49923058444858398</c:v>
                </c:pt>
                <c:pt idx="5335">
                  <c:v>0.42469628734305398</c:v>
                </c:pt>
                <c:pt idx="5336">
                  <c:v>0.42723825473693899</c:v>
                </c:pt>
                <c:pt idx="5337">
                  <c:v>0.42105824922445501</c:v>
                </c:pt>
                <c:pt idx="5338">
                  <c:v>0.432936764099566</c:v>
                </c:pt>
                <c:pt idx="5339">
                  <c:v>0.42968540925814203</c:v>
                </c:pt>
                <c:pt idx="5340">
                  <c:v>0.41940510155680399</c:v>
                </c:pt>
                <c:pt idx="5341">
                  <c:v>0.418643766856301</c:v>
                </c:pt>
                <c:pt idx="5342">
                  <c:v>0.42154127328243202</c:v>
                </c:pt>
                <c:pt idx="5343">
                  <c:v>0.42274927548187202</c:v>
                </c:pt>
                <c:pt idx="5344">
                  <c:v>0.42009244463301798</c:v>
                </c:pt>
                <c:pt idx="5345">
                  <c:v>0.419121771915198</c:v>
                </c:pt>
                <c:pt idx="5346">
                  <c:v>0.41909323827023198</c:v>
                </c:pt>
                <c:pt idx="5347">
                  <c:v>0.41991869467816501</c:v>
                </c:pt>
                <c:pt idx="5348">
                  <c:v>0.41907903176158301</c:v>
                </c:pt>
                <c:pt idx="5349">
                  <c:v>0.42271946184007902</c:v>
                </c:pt>
                <c:pt idx="5350">
                  <c:v>0.42200022007501298</c:v>
                </c:pt>
                <c:pt idx="5351">
                  <c:v>0.41897291016118399</c:v>
                </c:pt>
                <c:pt idx="5352">
                  <c:v>0.41977331612812102</c:v>
                </c:pt>
                <c:pt idx="5353">
                  <c:v>0.42517230707859499</c:v>
                </c:pt>
                <c:pt idx="5354">
                  <c:v>0.42083316223804301</c:v>
                </c:pt>
                <c:pt idx="5355">
                  <c:v>0.42688028868149902</c:v>
                </c:pt>
                <c:pt idx="5356">
                  <c:v>0.42114324942782799</c:v>
                </c:pt>
                <c:pt idx="5357">
                  <c:v>0.55767090573570099</c:v>
                </c:pt>
                <c:pt idx="5358">
                  <c:v>0.42501729872515298</c:v>
                </c:pt>
                <c:pt idx="5359">
                  <c:v>0.42051111850182799</c:v>
                </c:pt>
                <c:pt idx="5360">
                  <c:v>0.42028607399089701</c:v>
                </c:pt>
                <c:pt idx="5361">
                  <c:v>0.42849159937057801</c:v>
                </c:pt>
                <c:pt idx="5362">
                  <c:v>0.420187412732895</c:v>
                </c:pt>
                <c:pt idx="5363">
                  <c:v>0.46510512182226299</c:v>
                </c:pt>
                <c:pt idx="5364">
                  <c:v>0.42156948314022002</c:v>
                </c:pt>
                <c:pt idx="5365">
                  <c:v>0.42553897653579198</c:v>
                </c:pt>
                <c:pt idx="5366">
                  <c:v>0.42264700477466199</c:v>
                </c:pt>
                <c:pt idx="5367">
                  <c:v>0.42254920427644899</c:v>
                </c:pt>
                <c:pt idx="5368">
                  <c:v>0.44381419101165698</c:v>
                </c:pt>
                <c:pt idx="5369">
                  <c:v>0.42021121071571299</c:v>
                </c:pt>
                <c:pt idx="5370">
                  <c:v>0.420228212416835</c:v>
                </c:pt>
                <c:pt idx="5371">
                  <c:v>0.42033348297641099</c:v>
                </c:pt>
                <c:pt idx="5372">
                  <c:v>0.42075773984784398</c:v>
                </c:pt>
                <c:pt idx="5373">
                  <c:v>0.41978224399918102</c:v>
                </c:pt>
                <c:pt idx="5374">
                  <c:v>0.419540600423425</c:v>
                </c:pt>
                <c:pt idx="5375">
                  <c:v>0.42301531948978</c:v>
                </c:pt>
                <c:pt idx="5376">
                  <c:v>0.41998769685343601</c:v>
                </c:pt>
                <c:pt idx="5377">
                  <c:v>0.41912670339163999</c:v>
                </c:pt>
                <c:pt idx="5378">
                  <c:v>0.42062817044976902</c:v>
                </c:pt>
                <c:pt idx="5379">
                  <c:v>0.53319681219681803</c:v>
                </c:pt>
                <c:pt idx="5380">
                  <c:v>0.63333201999077704</c:v>
                </c:pt>
                <c:pt idx="5381">
                  <c:v>0.435656811283818</c:v>
                </c:pt>
                <c:pt idx="5382">
                  <c:v>0.553760150006949</c:v>
                </c:pt>
                <c:pt idx="5383">
                  <c:v>0.44570303659843102</c:v>
                </c:pt>
                <c:pt idx="5384">
                  <c:v>0.45008113443860698</c:v>
                </c:pt>
                <c:pt idx="5385">
                  <c:v>0.59890970849079805</c:v>
                </c:pt>
                <c:pt idx="5386">
                  <c:v>0.50472499368370904</c:v>
                </c:pt>
                <c:pt idx="5387">
                  <c:v>0.85846254134635103</c:v>
                </c:pt>
                <c:pt idx="5388">
                  <c:v>0.41884365533080697</c:v>
                </c:pt>
                <c:pt idx="5389">
                  <c:v>0.41928689714964001</c:v>
                </c:pt>
                <c:pt idx="5390">
                  <c:v>0.42230303933751101</c:v>
                </c:pt>
                <c:pt idx="5391">
                  <c:v>0.42087924293131201</c:v>
                </c:pt>
                <c:pt idx="5392">
                  <c:v>0.41887671581147401</c:v>
                </c:pt>
                <c:pt idx="5393">
                  <c:v>0.41905795631306603</c:v>
                </c:pt>
                <c:pt idx="5394">
                  <c:v>0.42105301153004798</c:v>
                </c:pt>
                <c:pt idx="5395">
                  <c:v>0.42187742622005903</c:v>
                </c:pt>
                <c:pt idx="5396">
                  <c:v>0.42384781470520999</c:v>
                </c:pt>
                <c:pt idx="5397">
                  <c:v>0.42089674342307898</c:v>
                </c:pt>
                <c:pt idx="5398">
                  <c:v>0.41825595466976301</c:v>
                </c:pt>
                <c:pt idx="5399">
                  <c:v>0.42211216680984398</c:v>
                </c:pt>
                <c:pt idx="5400">
                  <c:v>0.42149334164810598</c:v>
                </c:pt>
                <c:pt idx="5401">
                  <c:v>0.42025232464198697</c:v>
                </c:pt>
                <c:pt idx="5402">
                  <c:v>0.42346112813412501</c:v>
                </c:pt>
                <c:pt idx="5403">
                  <c:v>0.41970974990072901</c:v>
                </c:pt>
                <c:pt idx="5404">
                  <c:v>0.42330953043742398</c:v>
                </c:pt>
                <c:pt idx="5405">
                  <c:v>0.438304575290627</c:v>
                </c:pt>
                <c:pt idx="5406">
                  <c:v>0.41985992443963799</c:v>
                </c:pt>
                <c:pt idx="5407">
                  <c:v>0.42350834097955697</c:v>
                </c:pt>
                <c:pt idx="5408">
                  <c:v>0.42064910246631898</c:v>
                </c:pt>
                <c:pt idx="5409">
                  <c:v>0.419382575165544</c:v>
                </c:pt>
                <c:pt idx="5410">
                  <c:v>0.41893125957893501</c:v>
                </c:pt>
                <c:pt idx="5411">
                  <c:v>0.47094771275665998</c:v>
                </c:pt>
                <c:pt idx="5412">
                  <c:v>0.41870036311506098</c:v>
                </c:pt>
                <c:pt idx="5413">
                  <c:v>0.42597671136068399</c:v>
                </c:pt>
                <c:pt idx="5414">
                  <c:v>0.41962056409349502</c:v>
                </c:pt>
                <c:pt idx="5415">
                  <c:v>0.42496027559511501</c:v>
                </c:pt>
                <c:pt idx="5416">
                  <c:v>0.422056770894501</c:v>
                </c:pt>
                <c:pt idx="5417">
                  <c:v>0.419991773621191</c:v>
                </c:pt>
                <c:pt idx="5418">
                  <c:v>0.42221853178116903</c:v>
                </c:pt>
                <c:pt idx="5419">
                  <c:v>0.42076732164111402</c:v>
                </c:pt>
                <c:pt idx="5420">
                  <c:v>0.44872998045993701</c:v>
                </c:pt>
                <c:pt idx="5421">
                  <c:v>0.42503994520213201</c:v>
                </c:pt>
                <c:pt idx="5422">
                  <c:v>0.42137425755737401</c:v>
                </c:pt>
                <c:pt idx="5423">
                  <c:v>0.42485545543829201</c:v>
                </c:pt>
                <c:pt idx="5424">
                  <c:v>0.421528027811432</c:v>
                </c:pt>
                <c:pt idx="5425">
                  <c:v>0.42195962747131399</c:v>
                </c:pt>
                <c:pt idx="5426">
                  <c:v>0.42291671393067698</c:v>
                </c:pt>
                <c:pt idx="5427">
                  <c:v>0.42032531879774299</c:v>
                </c:pt>
                <c:pt idx="5428">
                  <c:v>0.42142997167399898</c:v>
                </c:pt>
                <c:pt idx="5429">
                  <c:v>0.41974678235805202</c:v>
                </c:pt>
                <c:pt idx="5430">
                  <c:v>0.43144090740881802</c:v>
                </c:pt>
                <c:pt idx="5431">
                  <c:v>0.42414990840686301</c:v>
                </c:pt>
                <c:pt idx="5432">
                  <c:v>0.42269164588121899</c:v>
                </c:pt>
                <c:pt idx="5433">
                  <c:v>0.41928406210635499</c:v>
                </c:pt>
                <c:pt idx="5434">
                  <c:v>0.42678374900728</c:v>
                </c:pt>
                <c:pt idx="5435">
                  <c:v>0.42090144150893899</c:v>
                </c:pt>
                <c:pt idx="5436">
                  <c:v>0.48413007379352102</c:v>
                </c:pt>
                <c:pt idx="5437">
                  <c:v>0.42365557477479399</c:v>
                </c:pt>
                <c:pt idx="5438">
                  <c:v>0.42122941014828302</c:v>
                </c:pt>
                <c:pt idx="5439">
                  <c:v>0.41943914737119298</c:v>
                </c:pt>
                <c:pt idx="5440">
                  <c:v>0.41861905304984398</c:v>
                </c:pt>
                <c:pt idx="5441">
                  <c:v>0.42191121985430402</c:v>
                </c:pt>
                <c:pt idx="5442">
                  <c:v>0.423280096339894</c:v>
                </c:pt>
                <c:pt idx="5443">
                  <c:v>0.42014219231864203</c:v>
                </c:pt>
                <c:pt idx="5444">
                  <c:v>0.42656871607139701</c:v>
                </c:pt>
                <c:pt idx="5445">
                  <c:v>0.42987244691406401</c:v>
                </c:pt>
                <c:pt idx="5446">
                  <c:v>0.42557406950332899</c:v>
                </c:pt>
                <c:pt idx="5447">
                  <c:v>0.41882478790644401</c:v>
                </c:pt>
                <c:pt idx="5448">
                  <c:v>0.42236315469191499</c:v>
                </c:pt>
                <c:pt idx="5449">
                  <c:v>0.42464459291992701</c:v>
                </c:pt>
                <c:pt idx="5450">
                  <c:v>0.41897892152873001</c:v>
                </c:pt>
                <c:pt idx="5451">
                  <c:v>0.42001062751281298</c:v>
                </c:pt>
                <c:pt idx="5452">
                  <c:v>0.427881262746729</c:v>
                </c:pt>
                <c:pt idx="5453">
                  <c:v>0.42413008309371802</c:v>
                </c:pt>
                <c:pt idx="5454">
                  <c:v>0.42184774917603302</c:v>
                </c:pt>
                <c:pt idx="5455">
                  <c:v>0.41911613798834502</c:v>
                </c:pt>
                <c:pt idx="5456">
                  <c:v>0.42522161989813201</c:v>
                </c:pt>
                <c:pt idx="5457">
                  <c:v>0.42003593653761701</c:v>
                </c:pt>
                <c:pt idx="5458">
                  <c:v>0.419796648431631</c:v>
                </c:pt>
                <c:pt idx="5459">
                  <c:v>0.42787309219363101</c:v>
                </c:pt>
                <c:pt idx="5460">
                  <c:v>0.42009842938582198</c:v>
                </c:pt>
                <c:pt idx="5461">
                  <c:v>0.41829190873101002</c:v>
                </c:pt>
                <c:pt idx="5462">
                  <c:v>0.42283361053657897</c:v>
                </c:pt>
                <c:pt idx="5463">
                  <c:v>0.42204509822118302</c:v>
                </c:pt>
                <c:pt idx="5464">
                  <c:v>0.42106426248779799</c:v>
                </c:pt>
                <c:pt idx="5465">
                  <c:v>0.42363283751340902</c:v>
                </c:pt>
                <c:pt idx="5466">
                  <c:v>0.42093480871843902</c:v>
                </c:pt>
                <c:pt idx="5467">
                  <c:v>0.41983925564181501</c:v>
                </c:pt>
                <c:pt idx="5468">
                  <c:v>0.42416208835522001</c:v>
                </c:pt>
                <c:pt idx="5469">
                  <c:v>0.41974410663709399</c:v>
                </c:pt>
                <c:pt idx="5470">
                  <c:v>0.42969774506516401</c:v>
                </c:pt>
                <c:pt idx="5471">
                  <c:v>0.41992263572366201</c:v>
                </c:pt>
                <c:pt idx="5472">
                  <c:v>0.42128955380926902</c:v>
                </c:pt>
                <c:pt idx="5473">
                  <c:v>0.42151782180654501</c:v>
                </c:pt>
                <c:pt idx="5474">
                  <c:v>0.42350605949576597</c:v>
                </c:pt>
                <c:pt idx="5475">
                  <c:v>0.42751167650682098</c:v>
                </c:pt>
                <c:pt idx="5476">
                  <c:v>0.42168087781194102</c:v>
                </c:pt>
                <c:pt idx="5477">
                  <c:v>0.41938430256779002</c:v>
                </c:pt>
                <c:pt idx="5478">
                  <c:v>0.42188146924925501</c:v>
                </c:pt>
                <c:pt idx="5479">
                  <c:v>0.43992945815573198</c:v>
                </c:pt>
                <c:pt idx="5480">
                  <c:v>0.42038079139173101</c:v>
                </c:pt>
                <c:pt idx="5481">
                  <c:v>0.423483262305131</c:v>
                </c:pt>
                <c:pt idx="5482">
                  <c:v>0.42169275927079197</c:v>
                </c:pt>
                <c:pt idx="5483">
                  <c:v>0.41900939959759897</c:v>
                </c:pt>
                <c:pt idx="5484">
                  <c:v>0.41806689392999202</c:v>
                </c:pt>
                <c:pt idx="5485">
                  <c:v>0.42029475641089697</c:v>
                </c:pt>
                <c:pt idx="5486">
                  <c:v>0.423167617937101</c:v>
                </c:pt>
                <c:pt idx="5487">
                  <c:v>0.42140910888904498</c:v>
                </c:pt>
                <c:pt idx="5488">
                  <c:v>0.41908382930796201</c:v>
                </c:pt>
                <c:pt idx="5489">
                  <c:v>0.42574820771927702</c:v>
                </c:pt>
                <c:pt idx="5490">
                  <c:v>0.42728075475988297</c:v>
                </c:pt>
                <c:pt idx="5491">
                  <c:v>0.42011969387675602</c:v>
                </c:pt>
                <c:pt idx="5492">
                  <c:v>0.41995003468938802</c:v>
                </c:pt>
                <c:pt idx="5493">
                  <c:v>0.42484478885111099</c:v>
                </c:pt>
                <c:pt idx="5494">
                  <c:v>0.46816447651102799</c:v>
                </c:pt>
                <c:pt idx="5495">
                  <c:v>0.42107010592824901</c:v>
                </c:pt>
                <c:pt idx="5496">
                  <c:v>0.41922422453539998</c:v>
                </c:pt>
                <c:pt idx="5497">
                  <c:v>0.41960402548493198</c:v>
                </c:pt>
                <c:pt idx="5498">
                  <c:v>0.41878246895807197</c:v>
                </c:pt>
                <c:pt idx="5499">
                  <c:v>0.42183144493619801</c:v>
                </c:pt>
                <c:pt idx="5500">
                  <c:v>0.424729417948771</c:v>
                </c:pt>
                <c:pt idx="5501">
                  <c:v>0.42244260918816301</c:v>
                </c:pt>
                <c:pt idx="5502">
                  <c:v>0.421376763995087</c:v>
                </c:pt>
                <c:pt idx="5503">
                  <c:v>0.42070710671480799</c:v>
                </c:pt>
                <c:pt idx="5504">
                  <c:v>0.41870961127810502</c:v>
                </c:pt>
                <c:pt idx="5505">
                  <c:v>0.42260506330695002</c:v>
                </c:pt>
                <c:pt idx="5506">
                  <c:v>0.42665386256797999</c:v>
                </c:pt>
                <c:pt idx="5507">
                  <c:v>0.41915596290795198</c:v>
                </c:pt>
                <c:pt idx="5508">
                  <c:v>0.41953785494300899</c:v>
                </c:pt>
                <c:pt idx="5509">
                  <c:v>0.42948404046524102</c:v>
                </c:pt>
                <c:pt idx="5510">
                  <c:v>0.43146205806626498</c:v>
                </c:pt>
                <c:pt idx="5511">
                  <c:v>0.42094176706059799</c:v>
                </c:pt>
                <c:pt idx="5512">
                  <c:v>0.42038955246737297</c:v>
                </c:pt>
                <c:pt idx="5513">
                  <c:v>0.41934007077148999</c:v>
                </c:pt>
                <c:pt idx="5514">
                  <c:v>0.42073477761356198</c:v>
                </c:pt>
                <c:pt idx="5515">
                  <c:v>0.41823548446069903</c:v>
                </c:pt>
                <c:pt idx="5516">
                  <c:v>0.41847294126828</c:v>
                </c:pt>
                <c:pt idx="5517">
                  <c:v>0.41846681661449198</c:v>
                </c:pt>
                <c:pt idx="5518">
                  <c:v>0.42089503245694498</c:v>
                </c:pt>
                <c:pt idx="5519">
                  <c:v>0.41836577444255901</c:v>
                </c:pt>
                <c:pt idx="5520">
                  <c:v>0.42317856567412099</c:v>
                </c:pt>
                <c:pt idx="5521">
                  <c:v>0.42080227598014103</c:v>
                </c:pt>
                <c:pt idx="5522">
                  <c:v>0.41879223471607702</c:v>
                </c:pt>
                <c:pt idx="5523">
                  <c:v>0.42098663935490299</c:v>
                </c:pt>
                <c:pt idx="5524">
                  <c:v>0.42173143415792202</c:v>
                </c:pt>
                <c:pt idx="5525">
                  <c:v>0.43216827107487099</c:v>
                </c:pt>
                <c:pt idx="5526">
                  <c:v>0.418567350093144</c:v>
                </c:pt>
                <c:pt idx="5527">
                  <c:v>0.42086514252884899</c:v>
                </c:pt>
                <c:pt idx="5528">
                  <c:v>0.46561763431011599</c:v>
                </c:pt>
                <c:pt idx="5529">
                  <c:v>0.41885039066097601</c:v>
                </c:pt>
                <c:pt idx="5530">
                  <c:v>0.42300237167938498</c:v>
                </c:pt>
                <c:pt idx="5531">
                  <c:v>0.41926475458852402</c:v>
                </c:pt>
                <c:pt idx="5532">
                  <c:v>0.41925362201294097</c:v>
                </c:pt>
                <c:pt idx="5533">
                  <c:v>0.41979961412939398</c:v>
                </c:pt>
                <c:pt idx="5534">
                  <c:v>0.42156135642831499</c:v>
                </c:pt>
                <c:pt idx="5535">
                  <c:v>0.421799476380883</c:v>
                </c:pt>
                <c:pt idx="5536">
                  <c:v>0.42424560722684801</c:v>
                </c:pt>
                <c:pt idx="5537">
                  <c:v>0.58155430877271497</c:v>
                </c:pt>
                <c:pt idx="5538">
                  <c:v>0.42014534351944999</c:v>
                </c:pt>
                <c:pt idx="5539">
                  <c:v>0.41949158694468303</c:v>
                </c:pt>
                <c:pt idx="5540">
                  <c:v>0.41931452891082299</c:v>
                </c:pt>
                <c:pt idx="5541">
                  <c:v>0.42273685929898902</c:v>
                </c:pt>
                <c:pt idx="5542">
                  <c:v>0.42717987049116302</c:v>
                </c:pt>
                <c:pt idx="5543">
                  <c:v>0.41866646161905902</c:v>
                </c:pt>
                <c:pt idx="5544">
                  <c:v>0.42115162382924398</c:v>
                </c:pt>
                <c:pt idx="5545">
                  <c:v>0.420880318425773</c:v>
                </c:pt>
                <c:pt idx="5546">
                  <c:v>0.42043700872802803</c:v>
                </c:pt>
                <c:pt idx="5547">
                  <c:v>0.42220895943839998</c:v>
                </c:pt>
                <c:pt idx="5548">
                  <c:v>0.41846610744915502</c:v>
                </c:pt>
                <c:pt idx="5549">
                  <c:v>0.418915882011486</c:v>
                </c:pt>
                <c:pt idx="5550">
                  <c:v>0.42199741754938103</c:v>
                </c:pt>
                <c:pt idx="5551">
                  <c:v>0.42550770791487302</c:v>
                </c:pt>
                <c:pt idx="5552">
                  <c:v>0.43899808717843097</c:v>
                </c:pt>
                <c:pt idx="5553">
                  <c:v>0.423038877851805</c:v>
                </c:pt>
                <c:pt idx="5554">
                  <c:v>0.420836176682854</c:v>
                </c:pt>
                <c:pt idx="5555">
                  <c:v>0.428884257671657</c:v>
                </c:pt>
                <c:pt idx="5556">
                  <c:v>0.431796867943046</c:v>
                </c:pt>
                <c:pt idx="5557">
                  <c:v>0.419816181549236</c:v>
                </c:pt>
                <c:pt idx="5558">
                  <c:v>0.420526628302753</c:v>
                </c:pt>
                <c:pt idx="5559">
                  <c:v>0.41855343258119698</c:v>
                </c:pt>
                <c:pt idx="5560">
                  <c:v>0.42134709153215899</c:v>
                </c:pt>
                <c:pt idx="5561">
                  <c:v>0.42362604329597697</c:v>
                </c:pt>
                <c:pt idx="5562">
                  <c:v>0.42335030742160601</c:v>
                </c:pt>
                <c:pt idx="5563">
                  <c:v>0.41890092492083197</c:v>
                </c:pt>
                <c:pt idx="5564">
                  <c:v>0.41994131076344099</c:v>
                </c:pt>
                <c:pt idx="5565">
                  <c:v>0.41972553449966599</c:v>
                </c:pt>
                <c:pt idx="5566">
                  <c:v>0.42968239028071897</c:v>
                </c:pt>
                <c:pt idx="5567">
                  <c:v>0.42013128172404501</c:v>
                </c:pt>
                <c:pt idx="5568">
                  <c:v>0.42389033755759298</c:v>
                </c:pt>
                <c:pt idx="5569">
                  <c:v>0.42594116997442399</c:v>
                </c:pt>
                <c:pt idx="5570">
                  <c:v>0.41945342541011499</c:v>
                </c:pt>
                <c:pt idx="5571">
                  <c:v>0.41805326081356098</c:v>
                </c:pt>
                <c:pt idx="5572">
                  <c:v>0.419826008004825</c:v>
                </c:pt>
                <c:pt idx="5573">
                  <c:v>0.418973602648534</c:v>
                </c:pt>
                <c:pt idx="5574">
                  <c:v>0.41921349472679997</c:v>
                </c:pt>
                <c:pt idx="5575">
                  <c:v>0.42017666673723397</c:v>
                </c:pt>
                <c:pt idx="5576">
                  <c:v>0.42117037261672302</c:v>
                </c:pt>
                <c:pt idx="5577">
                  <c:v>0.420650229568027</c:v>
                </c:pt>
                <c:pt idx="5578">
                  <c:v>0.41857488577089802</c:v>
                </c:pt>
                <c:pt idx="5579">
                  <c:v>0.42139489058532797</c:v>
                </c:pt>
                <c:pt idx="5580">
                  <c:v>0.41860679131574302</c:v>
                </c:pt>
                <c:pt idx="5581">
                  <c:v>0.42230330758338203</c:v>
                </c:pt>
                <c:pt idx="5582">
                  <c:v>0.42309530945663398</c:v>
                </c:pt>
                <c:pt idx="5583">
                  <c:v>0.44374675856606299</c:v>
                </c:pt>
                <c:pt idx="5584">
                  <c:v>0.42394851250828902</c:v>
                </c:pt>
                <c:pt idx="5585">
                  <c:v>0.41882728794729701</c:v>
                </c:pt>
                <c:pt idx="5586">
                  <c:v>0.41977343143342399</c:v>
                </c:pt>
                <c:pt idx="5587">
                  <c:v>0.897326174100188</c:v>
                </c:pt>
                <c:pt idx="5588">
                  <c:v>0.63189892033559902</c:v>
                </c:pt>
                <c:pt idx="5589">
                  <c:v>0.88513524151033696</c:v>
                </c:pt>
                <c:pt idx="5590">
                  <c:v>0.76469996603999002</c:v>
                </c:pt>
                <c:pt idx="5591">
                  <c:v>0.59323116987207802</c:v>
                </c:pt>
                <c:pt idx="5592">
                  <c:v>0.49363496670764601</c:v>
                </c:pt>
                <c:pt idx="5593">
                  <c:v>0.51147370660195401</c:v>
                </c:pt>
                <c:pt idx="5594">
                  <c:v>0.61592214283203695</c:v>
                </c:pt>
                <c:pt idx="5595">
                  <c:v>0.79934412913028097</c:v>
                </c:pt>
                <c:pt idx="5596">
                  <c:v>0.55482099503401805</c:v>
                </c:pt>
                <c:pt idx="5597">
                  <c:v>0.49363168643873101</c:v>
                </c:pt>
                <c:pt idx="5598">
                  <c:v>0.53736685975932796</c:v>
                </c:pt>
                <c:pt idx="5599">
                  <c:v>0.54953415407162998</c:v>
                </c:pt>
                <c:pt idx="5600">
                  <c:v>0.58916931589825305</c:v>
                </c:pt>
                <c:pt idx="5601">
                  <c:v>0.81306824149714396</c:v>
                </c:pt>
                <c:pt idx="5602">
                  <c:v>0.57452786541573597</c:v>
                </c:pt>
                <c:pt idx="5603">
                  <c:v>0.42015134709275698</c:v>
                </c:pt>
                <c:pt idx="5604">
                  <c:v>0.418893093013322</c:v>
                </c:pt>
                <c:pt idx="5605">
                  <c:v>0.42190440636587601</c:v>
                </c:pt>
                <c:pt idx="5606">
                  <c:v>0.42119282948412101</c:v>
                </c:pt>
                <c:pt idx="5607">
                  <c:v>0.418259451130436</c:v>
                </c:pt>
                <c:pt idx="5608">
                  <c:v>0.424068113017187</c:v>
                </c:pt>
                <c:pt idx="5609">
                  <c:v>0.42114332819253503</c:v>
                </c:pt>
                <c:pt idx="5610">
                  <c:v>0.42793081125404597</c:v>
                </c:pt>
                <c:pt idx="5611">
                  <c:v>0.42127546504903801</c:v>
                </c:pt>
                <c:pt idx="5612">
                  <c:v>0.42208616939114002</c:v>
                </c:pt>
                <c:pt idx="5613">
                  <c:v>0.41936590646709399</c:v>
                </c:pt>
                <c:pt idx="5614">
                  <c:v>0.42980376578695401</c:v>
                </c:pt>
                <c:pt idx="5615">
                  <c:v>0.42205907580667301</c:v>
                </c:pt>
                <c:pt idx="5616">
                  <c:v>0.41910702951492201</c:v>
                </c:pt>
                <c:pt idx="5617">
                  <c:v>0.52221245111611503</c:v>
                </c:pt>
                <c:pt idx="5618">
                  <c:v>0.42831599935639902</c:v>
                </c:pt>
                <c:pt idx="5619">
                  <c:v>0.42062558050351001</c:v>
                </c:pt>
                <c:pt idx="5620">
                  <c:v>0.419781702197142</c:v>
                </c:pt>
                <c:pt idx="5621">
                  <c:v>0.424802465111627</c:v>
                </c:pt>
                <c:pt idx="5622">
                  <c:v>0.42317132652032102</c:v>
                </c:pt>
                <c:pt idx="5623">
                  <c:v>0.419068126733943</c:v>
                </c:pt>
                <c:pt idx="5624">
                  <c:v>0.41974234411092098</c:v>
                </c:pt>
                <c:pt idx="5625">
                  <c:v>0.41914809368731798</c:v>
                </c:pt>
                <c:pt idx="5626">
                  <c:v>0.42394704813804301</c:v>
                </c:pt>
                <c:pt idx="5627">
                  <c:v>0.41916028739439798</c:v>
                </c:pt>
                <c:pt idx="5628">
                  <c:v>0.42389983746167897</c:v>
                </c:pt>
                <c:pt idx="5629">
                  <c:v>0.42027085391644398</c:v>
                </c:pt>
                <c:pt idx="5630">
                  <c:v>0.42688478235746602</c:v>
                </c:pt>
                <c:pt idx="5631">
                  <c:v>0.42526688063245499</c:v>
                </c:pt>
                <c:pt idx="5632">
                  <c:v>0.429080293819877</c:v>
                </c:pt>
                <c:pt idx="5633">
                  <c:v>0.42248487284015301</c:v>
                </c:pt>
                <c:pt idx="5634">
                  <c:v>0.41952944624871702</c:v>
                </c:pt>
                <c:pt idx="5635">
                  <c:v>0.42321622000299303</c:v>
                </c:pt>
                <c:pt idx="5636">
                  <c:v>0.42265162435020298</c:v>
                </c:pt>
                <c:pt idx="5637">
                  <c:v>0.42029418588177297</c:v>
                </c:pt>
                <c:pt idx="5638">
                  <c:v>0.42072898819031901</c:v>
                </c:pt>
                <c:pt idx="5639">
                  <c:v>0.41899119953678798</c:v>
                </c:pt>
                <c:pt idx="5640">
                  <c:v>0.418818569171236</c:v>
                </c:pt>
                <c:pt idx="5641">
                  <c:v>0.42001345630327502</c:v>
                </c:pt>
                <c:pt idx="5642">
                  <c:v>0.42290408079226699</c:v>
                </c:pt>
                <c:pt idx="5643">
                  <c:v>0.41957077993174602</c:v>
                </c:pt>
                <c:pt idx="5644">
                  <c:v>0.42148186495601198</c:v>
                </c:pt>
                <c:pt idx="5645">
                  <c:v>0.42056924275945301</c:v>
                </c:pt>
                <c:pt idx="5646">
                  <c:v>0.43164124527428199</c:v>
                </c:pt>
                <c:pt idx="5647">
                  <c:v>0.42025477012269602</c:v>
                </c:pt>
                <c:pt idx="5648">
                  <c:v>0.42115452507589102</c:v>
                </c:pt>
                <c:pt idx="5649">
                  <c:v>0.42047844097654002</c:v>
                </c:pt>
                <c:pt idx="5650">
                  <c:v>0.42342758698580302</c:v>
                </c:pt>
                <c:pt idx="5651">
                  <c:v>0.41814083958550002</c:v>
                </c:pt>
                <c:pt idx="5652">
                  <c:v>0.42257037097981398</c:v>
                </c:pt>
                <c:pt idx="5653">
                  <c:v>0.41950433129898401</c:v>
                </c:pt>
                <c:pt idx="5654">
                  <c:v>0.420712820358559</c:v>
                </c:pt>
                <c:pt idx="5655">
                  <c:v>0.42241376698146799</c:v>
                </c:pt>
                <c:pt idx="5656">
                  <c:v>0.42413560298780001</c:v>
                </c:pt>
                <c:pt idx="5657">
                  <c:v>0.41947462310966399</c:v>
                </c:pt>
                <c:pt idx="5658">
                  <c:v>0.42026414922022598</c:v>
                </c:pt>
                <c:pt idx="5659">
                  <c:v>0.42322436816055597</c:v>
                </c:pt>
                <c:pt idx="5660">
                  <c:v>0.42073263476678602</c:v>
                </c:pt>
                <c:pt idx="5661">
                  <c:v>0.41987847305857801</c:v>
                </c:pt>
                <c:pt idx="5662">
                  <c:v>0.41948994817124602</c:v>
                </c:pt>
                <c:pt idx="5663">
                  <c:v>0.42197690028628698</c:v>
                </c:pt>
                <c:pt idx="5664">
                  <c:v>0.41889582881808002</c:v>
                </c:pt>
                <c:pt idx="5665">
                  <c:v>0.425192570864246</c:v>
                </c:pt>
                <c:pt idx="5666">
                  <c:v>0.42823685860140898</c:v>
                </c:pt>
                <c:pt idx="5667">
                  <c:v>0.42222937910049302</c:v>
                </c:pt>
                <c:pt idx="5668">
                  <c:v>0.42012491707847999</c:v>
                </c:pt>
                <c:pt idx="5669">
                  <c:v>0.42308097782541199</c:v>
                </c:pt>
                <c:pt idx="5670">
                  <c:v>0.41918553257769198</c:v>
                </c:pt>
                <c:pt idx="5671">
                  <c:v>0.419552680115506</c:v>
                </c:pt>
                <c:pt idx="5672">
                  <c:v>0.41946904308124899</c:v>
                </c:pt>
                <c:pt idx="5673">
                  <c:v>0.421179964293108</c:v>
                </c:pt>
                <c:pt idx="5674">
                  <c:v>0.42070213408684298</c:v>
                </c:pt>
                <c:pt idx="5675">
                  <c:v>0.43073104307973697</c:v>
                </c:pt>
                <c:pt idx="5676">
                  <c:v>0.41949328895201099</c:v>
                </c:pt>
                <c:pt idx="5677">
                  <c:v>0.425937036955436</c:v>
                </c:pt>
                <c:pt idx="5678">
                  <c:v>0.42429986006375198</c:v>
                </c:pt>
                <c:pt idx="5679">
                  <c:v>0.41920862403009401</c:v>
                </c:pt>
                <c:pt idx="5680">
                  <c:v>0.42351779172197002</c:v>
                </c:pt>
                <c:pt idx="5681">
                  <c:v>0.42057439278835401</c:v>
                </c:pt>
                <c:pt idx="5682">
                  <c:v>0.42540549730391802</c:v>
                </c:pt>
                <c:pt idx="5683">
                  <c:v>0.426061518660105</c:v>
                </c:pt>
                <c:pt idx="5684">
                  <c:v>0.41946508603244698</c:v>
                </c:pt>
                <c:pt idx="5685">
                  <c:v>0.42285423319144499</c:v>
                </c:pt>
                <c:pt idx="5686">
                  <c:v>0.42091814300390001</c:v>
                </c:pt>
                <c:pt idx="5687">
                  <c:v>0.41996554075947601</c:v>
                </c:pt>
                <c:pt idx="5688">
                  <c:v>0.41930035309069102</c:v>
                </c:pt>
                <c:pt idx="5689">
                  <c:v>0.41830882732628299</c:v>
                </c:pt>
                <c:pt idx="5690">
                  <c:v>0.41839625175206102</c:v>
                </c:pt>
                <c:pt idx="5691">
                  <c:v>0.42536080877848498</c:v>
                </c:pt>
                <c:pt idx="5692">
                  <c:v>0.42022168079313998</c:v>
                </c:pt>
                <c:pt idx="5693">
                  <c:v>0.42091620324180601</c:v>
                </c:pt>
                <c:pt idx="5694">
                  <c:v>0.42176009884409899</c:v>
                </c:pt>
                <c:pt idx="5695">
                  <c:v>0.421561658244958</c:v>
                </c:pt>
                <c:pt idx="5696">
                  <c:v>0.42032421546237902</c:v>
                </c:pt>
                <c:pt idx="5697">
                  <c:v>0.45967310929976501</c:v>
                </c:pt>
                <c:pt idx="5698">
                  <c:v>0.43645183843844798</c:v>
                </c:pt>
                <c:pt idx="5699">
                  <c:v>0.42129187226487902</c:v>
                </c:pt>
                <c:pt idx="5700">
                  <c:v>0.42707949120483801</c:v>
                </c:pt>
                <c:pt idx="5701">
                  <c:v>0.42355207353443702</c:v>
                </c:pt>
                <c:pt idx="5702">
                  <c:v>0.42657183722327202</c:v>
                </c:pt>
                <c:pt idx="5703">
                  <c:v>0.41858544045975299</c:v>
                </c:pt>
                <c:pt idx="5704">
                  <c:v>0.42115108090262698</c:v>
                </c:pt>
                <c:pt idx="5705">
                  <c:v>0.42428856317603603</c:v>
                </c:pt>
                <c:pt idx="5706">
                  <c:v>0.43555713713979</c:v>
                </c:pt>
                <c:pt idx="5707">
                  <c:v>0.42205774206542401</c:v>
                </c:pt>
                <c:pt idx="5708">
                  <c:v>0.41843612879886899</c:v>
                </c:pt>
                <c:pt idx="5709">
                  <c:v>0.41913610699675002</c:v>
                </c:pt>
                <c:pt idx="5710">
                  <c:v>0.42316474725066899</c:v>
                </c:pt>
                <c:pt idx="5711">
                  <c:v>0.42746924732696301</c:v>
                </c:pt>
                <c:pt idx="5712">
                  <c:v>0.41891481663882602</c:v>
                </c:pt>
                <c:pt idx="5713">
                  <c:v>0.43619302475642102</c:v>
                </c:pt>
                <c:pt idx="5714">
                  <c:v>0.42425341389754101</c:v>
                </c:pt>
                <c:pt idx="5715">
                  <c:v>0.42627257761052201</c:v>
                </c:pt>
                <c:pt idx="5716">
                  <c:v>0.44297236038193399</c:v>
                </c:pt>
                <c:pt idx="5717">
                  <c:v>0.42056624912747498</c:v>
                </c:pt>
                <c:pt idx="5718">
                  <c:v>0.44998712292451098</c:v>
                </c:pt>
                <c:pt idx="5719">
                  <c:v>0.51278183703866398</c:v>
                </c:pt>
                <c:pt idx="5720">
                  <c:v>0.45012174574418201</c:v>
                </c:pt>
                <c:pt idx="5721">
                  <c:v>0.452203144764529</c:v>
                </c:pt>
                <c:pt idx="5722">
                  <c:v>0.42320381796214701</c:v>
                </c:pt>
                <c:pt idx="5723">
                  <c:v>0.44733374623390199</c:v>
                </c:pt>
                <c:pt idx="5724">
                  <c:v>0.420134054237781</c:v>
                </c:pt>
                <c:pt idx="5725">
                  <c:v>0.45650776866635701</c:v>
                </c:pt>
                <c:pt idx="5726">
                  <c:v>0.42580657697907098</c:v>
                </c:pt>
                <c:pt idx="5727">
                  <c:v>0.42219557153728698</c:v>
                </c:pt>
                <c:pt idx="5728">
                  <c:v>0.42567410851784898</c:v>
                </c:pt>
                <c:pt idx="5729">
                  <c:v>0.42566319474463199</c:v>
                </c:pt>
                <c:pt idx="5730">
                  <c:v>0.41859355282161698</c:v>
                </c:pt>
                <c:pt idx="5731">
                  <c:v>0.42164639640544399</c:v>
                </c:pt>
                <c:pt idx="5732">
                  <c:v>0.42875901097372299</c:v>
                </c:pt>
                <c:pt idx="5733">
                  <c:v>0.42519111654083203</c:v>
                </c:pt>
                <c:pt idx="5734">
                  <c:v>0.42198254066553498</c:v>
                </c:pt>
                <c:pt idx="5735">
                  <c:v>0.420132223219229</c:v>
                </c:pt>
                <c:pt idx="5736">
                  <c:v>0.42204027989146897</c:v>
                </c:pt>
                <c:pt idx="5737">
                  <c:v>0.430385435648242</c:v>
                </c:pt>
                <c:pt idx="5738">
                  <c:v>0.41945171831419698</c:v>
                </c:pt>
                <c:pt idx="5739">
                  <c:v>0.42086740037294401</c:v>
                </c:pt>
                <c:pt idx="5740">
                  <c:v>0.41958316816449498</c:v>
                </c:pt>
                <c:pt idx="5741">
                  <c:v>0.42031392887414598</c:v>
                </c:pt>
                <c:pt idx="5742">
                  <c:v>0.42122081059738498</c:v>
                </c:pt>
                <c:pt idx="5743">
                  <c:v>0.42046695363157399</c:v>
                </c:pt>
                <c:pt idx="5744">
                  <c:v>0.43037938758298</c:v>
                </c:pt>
                <c:pt idx="5745">
                  <c:v>0.42320615783152998</c:v>
                </c:pt>
                <c:pt idx="5746">
                  <c:v>0.42212954468921798</c:v>
                </c:pt>
                <c:pt idx="5747">
                  <c:v>0.42495314969812698</c:v>
                </c:pt>
                <c:pt idx="5748">
                  <c:v>0.42054928592116603</c:v>
                </c:pt>
                <c:pt idx="5749">
                  <c:v>0.42224383067993998</c:v>
                </c:pt>
                <c:pt idx="5750">
                  <c:v>0.41866680148678498</c:v>
                </c:pt>
                <c:pt idx="5751">
                  <c:v>0.42527743265297901</c:v>
                </c:pt>
                <c:pt idx="5752">
                  <c:v>0.41989301817569902</c:v>
                </c:pt>
                <c:pt idx="5753">
                  <c:v>0.420015159551825</c:v>
                </c:pt>
                <c:pt idx="5754">
                  <c:v>0.42801226252445002</c:v>
                </c:pt>
                <c:pt idx="5755">
                  <c:v>0.41942306042573402</c:v>
                </c:pt>
                <c:pt idx="5756">
                  <c:v>0.41956548714823999</c:v>
                </c:pt>
                <c:pt idx="5757">
                  <c:v>0.42146270447443901</c:v>
                </c:pt>
                <c:pt idx="5758">
                  <c:v>0.42178949926811599</c:v>
                </c:pt>
                <c:pt idx="5759">
                  <c:v>0.42008564028693601</c:v>
                </c:pt>
                <c:pt idx="5760">
                  <c:v>0.42240371282872502</c:v>
                </c:pt>
                <c:pt idx="5761">
                  <c:v>0.42369896269559598</c:v>
                </c:pt>
                <c:pt idx="5762">
                  <c:v>0.42316927199357801</c:v>
                </c:pt>
                <c:pt idx="5763">
                  <c:v>0.43185749451014899</c:v>
                </c:pt>
                <c:pt idx="5764">
                  <c:v>0.41950207826492297</c:v>
                </c:pt>
                <c:pt idx="5765">
                  <c:v>0.42737310188722399</c:v>
                </c:pt>
                <c:pt idx="5766">
                  <c:v>0.41940216310286099</c:v>
                </c:pt>
                <c:pt idx="5767">
                  <c:v>0.41965531845702903</c:v>
                </c:pt>
                <c:pt idx="5768">
                  <c:v>0.41910525947940402</c:v>
                </c:pt>
                <c:pt idx="5769">
                  <c:v>0.42087590897515698</c:v>
                </c:pt>
                <c:pt idx="5770">
                  <c:v>0.42096874686837099</c:v>
                </c:pt>
                <c:pt idx="5771">
                  <c:v>0.42024229878430502</c:v>
                </c:pt>
                <c:pt idx="5772">
                  <c:v>0.41882740195413398</c:v>
                </c:pt>
                <c:pt idx="5773">
                  <c:v>0.42298173030283098</c:v>
                </c:pt>
                <c:pt idx="5774">
                  <c:v>0.50065234184707896</c:v>
                </c:pt>
                <c:pt idx="5775">
                  <c:v>0.42081290962968498</c:v>
                </c:pt>
                <c:pt idx="5776">
                  <c:v>0.42138071236895402</c:v>
                </c:pt>
                <c:pt idx="5777">
                  <c:v>0.42495947848398902</c:v>
                </c:pt>
                <c:pt idx="5778">
                  <c:v>0.42012811828347502</c:v>
                </c:pt>
                <c:pt idx="5779">
                  <c:v>0.42068262189647698</c:v>
                </c:pt>
                <c:pt idx="5780">
                  <c:v>0.42407790757917602</c:v>
                </c:pt>
                <c:pt idx="5781">
                  <c:v>0.42146341258418202</c:v>
                </c:pt>
                <c:pt idx="5782">
                  <c:v>0.42031126593759099</c:v>
                </c:pt>
                <c:pt idx="5783">
                  <c:v>0.420758400861796</c:v>
                </c:pt>
                <c:pt idx="5784">
                  <c:v>0.42183613289603999</c:v>
                </c:pt>
                <c:pt idx="5785">
                  <c:v>0.43277495703431201</c:v>
                </c:pt>
                <c:pt idx="5786">
                  <c:v>0.41916674210191401</c:v>
                </c:pt>
                <c:pt idx="5787">
                  <c:v>0.41911746069536998</c:v>
                </c:pt>
                <c:pt idx="5788">
                  <c:v>0.48773953245030299</c:v>
                </c:pt>
                <c:pt idx="5789">
                  <c:v>0.42246954392328101</c:v>
                </c:pt>
                <c:pt idx="5790">
                  <c:v>0.41917338989443098</c:v>
                </c:pt>
                <c:pt idx="5791">
                  <c:v>0.420854818130935</c:v>
                </c:pt>
                <c:pt idx="5792">
                  <c:v>0.887721662655934</c:v>
                </c:pt>
                <c:pt idx="5793">
                  <c:v>0.42470286871481899</c:v>
                </c:pt>
                <c:pt idx="5794">
                  <c:v>0.42196396100616401</c:v>
                </c:pt>
                <c:pt idx="5795">
                  <c:v>0.42104088210628898</c:v>
                </c:pt>
                <c:pt idx="5796">
                  <c:v>0.42160780006166398</c:v>
                </c:pt>
                <c:pt idx="5797">
                  <c:v>0.431101920700454</c:v>
                </c:pt>
                <c:pt idx="5798">
                  <c:v>0.42323570765357399</c:v>
                </c:pt>
                <c:pt idx="5799">
                  <c:v>0.42001553337672098</c:v>
                </c:pt>
                <c:pt idx="5800">
                  <c:v>0.424389730771772</c:v>
                </c:pt>
                <c:pt idx="5801">
                  <c:v>0.42146016257314001</c:v>
                </c:pt>
                <c:pt idx="5802">
                  <c:v>0.42129978243878002</c:v>
                </c:pt>
                <c:pt idx="5803">
                  <c:v>0.418639414896607</c:v>
                </c:pt>
                <c:pt idx="5804">
                  <c:v>0.42598179540070702</c:v>
                </c:pt>
                <c:pt idx="5805">
                  <c:v>0.432768076349484</c:v>
                </c:pt>
                <c:pt idx="5806">
                  <c:v>0.41838603728791401</c:v>
                </c:pt>
                <c:pt idx="5807">
                  <c:v>0.44746139169829502</c:v>
                </c:pt>
                <c:pt idx="5808">
                  <c:v>0.426168584518687</c:v>
                </c:pt>
                <c:pt idx="5809">
                  <c:v>0.41838634798839103</c:v>
                </c:pt>
                <c:pt idx="5810">
                  <c:v>0.418892459035968</c:v>
                </c:pt>
                <c:pt idx="5811">
                  <c:v>0.42032673129386</c:v>
                </c:pt>
                <c:pt idx="5812">
                  <c:v>0.42040015131845798</c:v>
                </c:pt>
                <c:pt idx="5813">
                  <c:v>0.44485332748547102</c:v>
                </c:pt>
                <c:pt idx="5814">
                  <c:v>0.41922193058427398</c:v>
                </c:pt>
                <c:pt idx="5815">
                  <c:v>0.42097705575993599</c:v>
                </c:pt>
                <c:pt idx="5816">
                  <c:v>0.42204388431143802</c:v>
                </c:pt>
                <c:pt idx="5817">
                  <c:v>0.42033903130754602</c:v>
                </c:pt>
                <c:pt idx="5818">
                  <c:v>0.42326558777881201</c:v>
                </c:pt>
                <c:pt idx="5819">
                  <c:v>0.42030114709282501</c:v>
                </c:pt>
                <c:pt idx="5820">
                  <c:v>0.42028543576969601</c:v>
                </c:pt>
                <c:pt idx="5821">
                  <c:v>0.42031342512784198</c:v>
                </c:pt>
                <c:pt idx="5822">
                  <c:v>0.41918337090966001</c:v>
                </c:pt>
                <c:pt idx="5823">
                  <c:v>0.42115195442431702</c:v>
                </c:pt>
                <c:pt idx="5824">
                  <c:v>0.421986406601355</c:v>
                </c:pt>
                <c:pt idx="5825">
                  <c:v>0.418954326091935</c:v>
                </c:pt>
                <c:pt idx="5826">
                  <c:v>0.42198517615735898</c:v>
                </c:pt>
                <c:pt idx="5827">
                  <c:v>0.42497805501792002</c:v>
                </c:pt>
                <c:pt idx="5828">
                  <c:v>0.41908298672592498</c:v>
                </c:pt>
                <c:pt idx="5829">
                  <c:v>0.42037348039449601</c:v>
                </c:pt>
                <c:pt idx="5830">
                  <c:v>0.42038954418463798</c:v>
                </c:pt>
                <c:pt idx="5831">
                  <c:v>0.41959229845712198</c:v>
                </c:pt>
                <c:pt idx="5832">
                  <c:v>0.425414515205712</c:v>
                </c:pt>
                <c:pt idx="5833">
                  <c:v>0.42011342070690999</c:v>
                </c:pt>
                <c:pt idx="5834">
                  <c:v>0.419926168153337</c:v>
                </c:pt>
                <c:pt idx="5835">
                  <c:v>0.42043221336980702</c:v>
                </c:pt>
                <c:pt idx="5836">
                  <c:v>0.42603459791695703</c:v>
                </c:pt>
                <c:pt idx="5837">
                  <c:v>0.42160852306388902</c:v>
                </c:pt>
                <c:pt idx="5838">
                  <c:v>0.43136480898173601</c:v>
                </c:pt>
                <c:pt idx="5839">
                  <c:v>0.43163196260220499</c:v>
                </c:pt>
                <c:pt idx="5840">
                  <c:v>0.42025114170069999</c:v>
                </c:pt>
                <c:pt idx="5841">
                  <c:v>0.42311756402603501</c:v>
                </c:pt>
                <c:pt idx="5842">
                  <c:v>0.42094382344284498</c:v>
                </c:pt>
                <c:pt idx="5843">
                  <c:v>0.420706767414604</c:v>
                </c:pt>
                <c:pt idx="5844">
                  <c:v>0.42088665290159299</c:v>
                </c:pt>
                <c:pt idx="5845">
                  <c:v>0.42325262468709801</c:v>
                </c:pt>
                <c:pt idx="5846">
                  <c:v>0.42063437041019602</c:v>
                </c:pt>
                <c:pt idx="5847">
                  <c:v>0.42359025822690299</c:v>
                </c:pt>
                <c:pt idx="5848">
                  <c:v>0.42279102092183801</c:v>
                </c:pt>
                <c:pt idx="5849">
                  <c:v>0.42044484271971899</c:v>
                </c:pt>
                <c:pt idx="5850">
                  <c:v>0.43260861977099402</c:v>
                </c:pt>
                <c:pt idx="5851">
                  <c:v>0.42314718958948</c:v>
                </c:pt>
                <c:pt idx="5852">
                  <c:v>0.42648663335804998</c:v>
                </c:pt>
                <c:pt idx="5853">
                  <c:v>0.42043602413957898</c:v>
                </c:pt>
                <c:pt idx="5854">
                  <c:v>0.419859903434951</c:v>
                </c:pt>
                <c:pt idx="5855">
                  <c:v>0.42033862798868998</c:v>
                </c:pt>
                <c:pt idx="5856">
                  <c:v>0.422379655065173</c:v>
                </c:pt>
                <c:pt idx="5857">
                  <c:v>0.42368510781132401</c:v>
                </c:pt>
                <c:pt idx="5858">
                  <c:v>0.41938209744580102</c:v>
                </c:pt>
                <c:pt idx="5859">
                  <c:v>0.42105222654094598</c:v>
                </c:pt>
                <c:pt idx="5860">
                  <c:v>0.418975054568551</c:v>
                </c:pt>
                <c:pt idx="5861">
                  <c:v>0.42293490666581501</c:v>
                </c:pt>
                <c:pt idx="5862">
                  <c:v>0.42078674329077098</c:v>
                </c:pt>
                <c:pt idx="5863">
                  <c:v>0.42412432021129198</c:v>
                </c:pt>
                <c:pt idx="5864">
                  <c:v>0.42038959686125499</c:v>
                </c:pt>
                <c:pt idx="5865">
                  <c:v>0.42799927623015899</c:v>
                </c:pt>
                <c:pt idx="5866">
                  <c:v>0.41896021679117101</c:v>
                </c:pt>
                <c:pt idx="5867">
                  <c:v>0.41844936014856399</c:v>
                </c:pt>
                <c:pt idx="5868">
                  <c:v>0.41890260455770501</c:v>
                </c:pt>
                <c:pt idx="5869">
                  <c:v>0.42313330910996999</c:v>
                </c:pt>
                <c:pt idx="5870">
                  <c:v>0.42243704042956598</c:v>
                </c:pt>
                <c:pt idx="5871">
                  <c:v>0.42002930617576201</c:v>
                </c:pt>
                <c:pt idx="5872">
                  <c:v>0.42202179548147201</c:v>
                </c:pt>
                <c:pt idx="5873">
                  <c:v>0.41887285565978399</c:v>
                </c:pt>
                <c:pt idx="5874">
                  <c:v>0.41887327809264602</c:v>
                </c:pt>
                <c:pt idx="5875">
                  <c:v>0.42416073352506101</c:v>
                </c:pt>
                <c:pt idx="5876">
                  <c:v>0.41973307085954098</c:v>
                </c:pt>
                <c:pt idx="5877">
                  <c:v>0.420003172440509</c:v>
                </c:pt>
                <c:pt idx="5878">
                  <c:v>0.41988001359031002</c:v>
                </c:pt>
                <c:pt idx="5879">
                  <c:v>0.44261045783640302</c:v>
                </c:pt>
                <c:pt idx="5880">
                  <c:v>0.42140668202918902</c:v>
                </c:pt>
                <c:pt idx="5881">
                  <c:v>0.42205097062632402</c:v>
                </c:pt>
                <c:pt idx="5882">
                  <c:v>0.42163763909985003</c:v>
                </c:pt>
                <c:pt idx="5883">
                  <c:v>0.42243296635328997</c:v>
                </c:pt>
                <c:pt idx="5884">
                  <c:v>0.41901269063553298</c:v>
                </c:pt>
                <c:pt idx="5885">
                  <c:v>0.41863599942623803</c:v>
                </c:pt>
                <c:pt idx="5886">
                  <c:v>0.42088799105298902</c:v>
                </c:pt>
                <c:pt idx="5887">
                  <c:v>0.42408114780838302</c:v>
                </c:pt>
                <c:pt idx="5888">
                  <c:v>0.42116051856040598</c:v>
                </c:pt>
                <c:pt idx="5889">
                  <c:v>0.42411350509498402</c:v>
                </c:pt>
                <c:pt idx="5890">
                  <c:v>0.42050949872170001</c:v>
                </c:pt>
                <c:pt idx="5891">
                  <c:v>0.41961862445292503</c:v>
                </c:pt>
                <c:pt idx="5892">
                  <c:v>0.42041391595537397</c:v>
                </c:pt>
                <c:pt idx="5893">
                  <c:v>0.47927000628906902</c:v>
                </c:pt>
                <c:pt idx="5894">
                  <c:v>0.42988654963190398</c:v>
                </c:pt>
                <c:pt idx="5895">
                  <c:v>0.41931180293630799</c:v>
                </c:pt>
                <c:pt idx="5896">
                  <c:v>0.41878947717599402</c:v>
                </c:pt>
                <c:pt idx="5897">
                  <c:v>0.42311850710392002</c:v>
                </c:pt>
                <c:pt idx="5898">
                  <c:v>0.41903698524329902</c:v>
                </c:pt>
                <c:pt idx="5899">
                  <c:v>0.42327460399392203</c:v>
                </c:pt>
                <c:pt idx="5900">
                  <c:v>0.41919947711665201</c:v>
                </c:pt>
                <c:pt idx="5901">
                  <c:v>0.42082255697971099</c:v>
                </c:pt>
                <c:pt idx="5902">
                  <c:v>0.42416310591169998</c:v>
                </c:pt>
                <c:pt idx="5903">
                  <c:v>0.41928826230961203</c:v>
                </c:pt>
                <c:pt idx="5904">
                  <c:v>0.42073044413876598</c:v>
                </c:pt>
                <c:pt idx="5905">
                  <c:v>0.43870192146707898</c:v>
                </c:pt>
                <c:pt idx="5906">
                  <c:v>0.41862301136197599</c:v>
                </c:pt>
                <c:pt idx="5907">
                  <c:v>0.41884540227380102</c:v>
                </c:pt>
                <c:pt idx="5908">
                  <c:v>0.42432585573180198</c:v>
                </c:pt>
                <c:pt idx="5909">
                  <c:v>0.42162306351282203</c:v>
                </c:pt>
                <c:pt idx="5910">
                  <c:v>0.41859171051304001</c:v>
                </c:pt>
                <c:pt idx="5911">
                  <c:v>0.47645537569258101</c:v>
                </c:pt>
                <c:pt idx="5912">
                  <c:v>0.47645658892432602</c:v>
                </c:pt>
                <c:pt idx="5913">
                  <c:v>0.44455326225963698</c:v>
                </c:pt>
                <c:pt idx="5914">
                  <c:v>0.42258780095591197</c:v>
                </c:pt>
                <c:pt idx="5915">
                  <c:v>0.41995664108308001</c:v>
                </c:pt>
                <c:pt idx="5916">
                  <c:v>0.41880958864244799</c:v>
                </c:pt>
                <c:pt idx="5917">
                  <c:v>0.42364869764339003</c:v>
                </c:pt>
                <c:pt idx="5918">
                  <c:v>0.43858219183073699</c:v>
                </c:pt>
                <c:pt idx="5919">
                  <c:v>0.42140778638905102</c:v>
                </c:pt>
                <c:pt idx="5920">
                  <c:v>0.420491969713228</c:v>
                </c:pt>
                <c:pt idx="5921">
                  <c:v>0.41985974525084202</c:v>
                </c:pt>
                <c:pt idx="5922">
                  <c:v>0.42478922345873399</c:v>
                </c:pt>
                <c:pt idx="5923">
                  <c:v>0.42892662025121903</c:v>
                </c:pt>
                <c:pt idx="5924">
                  <c:v>0.41989761895984701</c:v>
                </c:pt>
                <c:pt idx="5925">
                  <c:v>0.42016595894396802</c:v>
                </c:pt>
                <c:pt idx="5926">
                  <c:v>0.42151415534258302</c:v>
                </c:pt>
                <c:pt idx="5927">
                  <c:v>0.42067666126223302</c:v>
                </c:pt>
                <c:pt idx="5928">
                  <c:v>0.42028540477458098</c:v>
                </c:pt>
                <c:pt idx="5929">
                  <c:v>0.41920822621843001</c:v>
                </c:pt>
                <c:pt idx="5930">
                  <c:v>0.41909760305742699</c:v>
                </c:pt>
                <c:pt idx="5931">
                  <c:v>0.41922218613336598</c:v>
                </c:pt>
                <c:pt idx="5932">
                  <c:v>0.42418734811041497</c:v>
                </c:pt>
                <c:pt idx="5933">
                  <c:v>0.42049710875387297</c:v>
                </c:pt>
                <c:pt idx="5934">
                  <c:v>0.42011147703052698</c:v>
                </c:pt>
                <c:pt idx="5935">
                  <c:v>0.42149935928721899</c:v>
                </c:pt>
                <c:pt idx="5936">
                  <c:v>0.42212831124872002</c:v>
                </c:pt>
                <c:pt idx="5937">
                  <c:v>0.42009339189093498</c:v>
                </c:pt>
                <c:pt idx="5938">
                  <c:v>0.42515549374639799</c:v>
                </c:pt>
                <c:pt idx="5939">
                  <c:v>0.41986342245013802</c:v>
                </c:pt>
                <c:pt idx="5940">
                  <c:v>0.42075711074762101</c:v>
                </c:pt>
                <c:pt idx="5941">
                  <c:v>0.419195436929024</c:v>
                </c:pt>
                <c:pt idx="5942">
                  <c:v>0.42352058871038401</c:v>
                </c:pt>
                <c:pt idx="5943">
                  <c:v>0.42208380790203498</c:v>
                </c:pt>
                <c:pt idx="5944">
                  <c:v>0.41985070931294299</c:v>
                </c:pt>
                <c:pt idx="5945">
                  <c:v>0.42001225305698198</c:v>
                </c:pt>
                <c:pt idx="5946">
                  <c:v>0.42470037675858802</c:v>
                </c:pt>
                <c:pt idx="5947">
                  <c:v>0.438945060517406</c:v>
                </c:pt>
                <c:pt idx="5948">
                  <c:v>0.41939493508853498</c:v>
                </c:pt>
                <c:pt idx="5949">
                  <c:v>0.42301456427530099</c:v>
                </c:pt>
                <c:pt idx="5950">
                  <c:v>0.424726973996782</c:v>
                </c:pt>
                <c:pt idx="5951">
                  <c:v>0.41969077544797601</c:v>
                </c:pt>
                <c:pt idx="5952">
                  <c:v>0.42712691704435002</c:v>
                </c:pt>
                <c:pt idx="5953">
                  <c:v>0.42050655585345198</c:v>
                </c:pt>
                <c:pt idx="5954">
                  <c:v>0.42507204155834899</c:v>
                </c:pt>
                <c:pt idx="5955">
                  <c:v>0.42467949898104801</c:v>
                </c:pt>
                <c:pt idx="5956">
                  <c:v>0.42386163992425702</c:v>
                </c:pt>
                <c:pt idx="5957">
                  <c:v>0.42061514909807901</c:v>
                </c:pt>
                <c:pt idx="5958">
                  <c:v>0.41942272466779101</c:v>
                </c:pt>
                <c:pt idx="5959">
                  <c:v>0.41958854520665601</c:v>
                </c:pt>
                <c:pt idx="5960">
                  <c:v>0.42482621506125401</c:v>
                </c:pt>
                <c:pt idx="5961">
                  <c:v>0.420541104381008</c:v>
                </c:pt>
                <c:pt idx="5962">
                  <c:v>0.43907630448936102</c:v>
                </c:pt>
                <c:pt idx="5963">
                  <c:v>0.41985173368281498</c:v>
                </c:pt>
                <c:pt idx="5964">
                  <c:v>0.42931895519445801</c:v>
                </c:pt>
                <c:pt idx="5965">
                  <c:v>0.42112573707180601</c:v>
                </c:pt>
                <c:pt idx="5966">
                  <c:v>0.41954490783181098</c:v>
                </c:pt>
                <c:pt idx="5967">
                  <c:v>0.42579233344307998</c:v>
                </c:pt>
                <c:pt idx="5968">
                  <c:v>0.42713349613635898</c:v>
                </c:pt>
                <c:pt idx="5969">
                  <c:v>0.41975089843424701</c:v>
                </c:pt>
                <c:pt idx="5970">
                  <c:v>0.42485457612854899</c:v>
                </c:pt>
                <c:pt idx="5971">
                  <c:v>0.422677992254125</c:v>
                </c:pt>
                <c:pt idx="5972">
                  <c:v>0.42520991498131</c:v>
                </c:pt>
                <c:pt idx="5973">
                  <c:v>0.41967215148076198</c:v>
                </c:pt>
                <c:pt idx="5974">
                  <c:v>0.419624372874844</c:v>
                </c:pt>
                <c:pt idx="5975">
                  <c:v>0.42333622614477701</c:v>
                </c:pt>
                <c:pt idx="5976">
                  <c:v>0.421066767128768</c:v>
                </c:pt>
                <c:pt idx="5977">
                  <c:v>0.41918378534871098</c:v>
                </c:pt>
                <c:pt idx="5978">
                  <c:v>0.41989768074585598</c:v>
                </c:pt>
                <c:pt idx="5979">
                  <c:v>0.41843447139127099</c:v>
                </c:pt>
                <c:pt idx="5980">
                  <c:v>0.42530997819965999</c:v>
                </c:pt>
                <c:pt idx="5981">
                  <c:v>0.41908299046302899</c:v>
                </c:pt>
                <c:pt idx="5982">
                  <c:v>0.42074068299433898</c:v>
                </c:pt>
                <c:pt idx="5983">
                  <c:v>0.424015641482062</c:v>
                </c:pt>
                <c:pt idx="5984">
                  <c:v>0.432660362490146</c:v>
                </c:pt>
                <c:pt idx="5985">
                  <c:v>0.42066125620824701</c:v>
                </c:pt>
                <c:pt idx="5986">
                  <c:v>0.41917485064760901</c:v>
                </c:pt>
                <c:pt idx="5987">
                  <c:v>0.42580011479150698</c:v>
                </c:pt>
                <c:pt idx="5988">
                  <c:v>0.43122242455578202</c:v>
                </c:pt>
                <c:pt idx="5989">
                  <c:v>0.41937880330154798</c:v>
                </c:pt>
                <c:pt idx="5990">
                  <c:v>0.41852281724107399</c:v>
                </c:pt>
                <c:pt idx="5991">
                  <c:v>0.41816362432586601</c:v>
                </c:pt>
                <c:pt idx="5992">
                  <c:v>0.41816770619081201</c:v>
                </c:pt>
                <c:pt idx="5993">
                  <c:v>0.42065091107246799</c:v>
                </c:pt>
                <c:pt idx="5994">
                  <c:v>0.41889999983729898</c:v>
                </c:pt>
                <c:pt idx="5995">
                  <c:v>0.41820041899317301</c:v>
                </c:pt>
                <c:pt idx="5996">
                  <c:v>0.42240066959085598</c:v>
                </c:pt>
                <c:pt idx="5997">
                  <c:v>0.41836049363688199</c:v>
                </c:pt>
                <c:pt idx="5998">
                  <c:v>0.42237958521076902</c:v>
                </c:pt>
                <c:pt idx="5999">
                  <c:v>0.41947268567370799</c:v>
                </c:pt>
                <c:pt idx="6000">
                  <c:v>0.42562063494020302</c:v>
                </c:pt>
                <c:pt idx="6001">
                  <c:v>0.42056988055116301</c:v>
                </c:pt>
                <c:pt idx="6002">
                  <c:v>0.41884281859550998</c:v>
                </c:pt>
                <c:pt idx="6003">
                  <c:v>0.43038264976382001</c:v>
                </c:pt>
                <c:pt idx="6004">
                  <c:v>0.42325735176583101</c:v>
                </c:pt>
                <c:pt idx="6005">
                  <c:v>0.41823949231108898</c:v>
                </c:pt>
                <c:pt idx="6006">
                  <c:v>0.41870089106403502</c:v>
                </c:pt>
                <c:pt idx="6007">
                  <c:v>0.41796181823518902</c:v>
                </c:pt>
                <c:pt idx="6008">
                  <c:v>0.424433048180687</c:v>
                </c:pt>
                <c:pt idx="6009">
                  <c:v>0.41929930691454997</c:v>
                </c:pt>
                <c:pt idx="6010">
                  <c:v>0.41931709018298802</c:v>
                </c:pt>
                <c:pt idx="6011">
                  <c:v>0.41852855631873798</c:v>
                </c:pt>
                <c:pt idx="6012">
                  <c:v>0.42752910858854998</c:v>
                </c:pt>
                <c:pt idx="6013">
                  <c:v>0.42173134897908598</c:v>
                </c:pt>
                <c:pt idx="6014">
                  <c:v>0.41933556994806198</c:v>
                </c:pt>
                <c:pt idx="6015">
                  <c:v>0.42075734490896199</c:v>
                </c:pt>
                <c:pt idx="6016">
                  <c:v>0.42318448065751002</c:v>
                </c:pt>
                <c:pt idx="6017">
                  <c:v>0.48685486572329101</c:v>
                </c:pt>
                <c:pt idx="6018">
                  <c:v>0.41943377282411598</c:v>
                </c:pt>
                <c:pt idx="6019">
                  <c:v>0.42507195529243202</c:v>
                </c:pt>
                <c:pt idx="6020">
                  <c:v>0.43084036857458202</c:v>
                </c:pt>
                <c:pt idx="6021">
                  <c:v>0.42225794136397699</c:v>
                </c:pt>
                <c:pt idx="6022">
                  <c:v>0.42800526899204999</c:v>
                </c:pt>
                <c:pt idx="6023">
                  <c:v>0.42179025482612098</c:v>
                </c:pt>
                <c:pt idx="6024">
                  <c:v>0.47227591088524401</c:v>
                </c:pt>
                <c:pt idx="6025">
                  <c:v>0.42668862300562599</c:v>
                </c:pt>
                <c:pt idx="6026">
                  <c:v>0.42264202911163801</c:v>
                </c:pt>
                <c:pt idx="6027">
                  <c:v>0.42468102920513301</c:v>
                </c:pt>
                <c:pt idx="6028">
                  <c:v>0.41884903539856699</c:v>
                </c:pt>
                <c:pt idx="6029">
                  <c:v>0.426077352010999</c:v>
                </c:pt>
                <c:pt idx="6030">
                  <c:v>0.42201238784658002</c:v>
                </c:pt>
                <c:pt idx="6031">
                  <c:v>0.42441024833589303</c:v>
                </c:pt>
                <c:pt idx="6032">
                  <c:v>0.41929625334652298</c:v>
                </c:pt>
                <c:pt idx="6033">
                  <c:v>0.42278806134444702</c:v>
                </c:pt>
                <c:pt idx="6034">
                  <c:v>0.42285704422749099</c:v>
                </c:pt>
                <c:pt idx="6035">
                  <c:v>0.42131948377016099</c:v>
                </c:pt>
                <c:pt idx="6036">
                  <c:v>0.422753234694205</c:v>
                </c:pt>
                <c:pt idx="6037">
                  <c:v>0.42611133486536601</c:v>
                </c:pt>
                <c:pt idx="6038">
                  <c:v>0.41996653037713899</c:v>
                </c:pt>
                <c:pt idx="6039">
                  <c:v>0.42482114246247599</c:v>
                </c:pt>
                <c:pt idx="6040">
                  <c:v>0.41831788809383702</c:v>
                </c:pt>
                <c:pt idx="6041">
                  <c:v>0.41921328019072102</c:v>
                </c:pt>
                <c:pt idx="6042">
                  <c:v>0.41994436378859601</c:v>
                </c:pt>
                <c:pt idx="6043">
                  <c:v>0.43161629224544501</c:v>
                </c:pt>
                <c:pt idx="6044">
                  <c:v>0.42359451303398499</c:v>
                </c:pt>
                <c:pt idx="6045">
                  <c:v>0.422874325602274</c:v>
                </c:pt>
                <c:pt idx="6046">
                  <c:v>0.421943384543921</c:v>
                </c:pt>
                <c:pt idx="6047">
                  <c:v>0.4194793699587</c:v>
                </c:pt>
                <c:pt idx="6048">
                  <c:v>0.42978829889793702</c:v>
                </c:pt>
                <c:pt idx="6049">
                  <c:v>0.41958292523673901</c:v>
                </c:pt>
                <c:pt idx="6050">
                  <c:v>0.426448896805735</c:v>
                </c:pt>
                <c:pt idx="6051">
                  <c:v>0.41855662302179297</c:v>
                </c:pt>
                <c:pt idx="6052">
                  <c:v>0.42468008406725999</c:v>
                </c:pt>
                <c:pt idx="6053">
                  <c:v>0.42724484998687601</c:v>
                </c:pt>
                <c:pt idx="6054">
                  <c:v>0.42455256580601403</c:v>
                </c:pt>
                <c:pt idx="6055">
                  <c:v>0.42092489772851199</c:v>
                </c:pt>
                <c:pt idx="6056">
                  <c:v>0.42122589978050501</c:v>
                </c:pt>
                <c:pt idx="6057">
                  <c:v>0.45684721881254198</c:v>
                </c:pt>
                <c:pt idx="6058">
                  <c:v>0.41892373779293102</c:v>
                </c:pt>
                <c:pt idx="6059">
                  <c:v>0.42111194525193302</c:v>
                </c:pt>
                <c:pt idx="6060">
                  <c:v>0.42193720744149399</c:v>
                </c:pt>
                <c:pt idx="6061">
                  <c:v>0.42079220367382503</c:v>
                </c:pt>
                <c:pt idx="6062">
                  <c:v>0.42004228497867802</c:v>
                </c:pt>
                <c:pt idx="6063">
                  <c:v>0.41925384453839099</c:v>
                </c:pt>
                <c:pt idx="6064">
                  <c:v>0.421406029612234</c:v>
                </c:pt>
                <c:pt idx="6065">
                  <c:v>0.41932881454762699</c:v>
                </c:pt>
                <c:pt idx="6066">
                  <c:v>0.41933973860481999</c:v>
                </c:pt>
                <c:pt idx="6067">
                  <c:v>0.42731637830862002</c:v>
                </c:pt>
                <c:pt idx="6068">
                  <c:v>0.41967861132676898</c:v>
                </c:pt>
                <c:pt idx="6069">
                  <c:v>0.41818580175479098</c:v>
                </c:pt>
                <c:pt idx="6070">
                  <c:v>0.42061238584643501</c:v>
                </c:pt>
                <c:pt idx="6071">
                  <c:v>0.430229974076484</c:v>
                </c:pt>
                <c:pt idx="6072">
                  <c:v>0.41894766330491201</c:v>
                </c:pt>
                <c:pt idx="6073">
                  <c:v>0.41933432651869301</c:v>
                </c:pt>
                <c:pt idx="6074">
                  <c:v>0.418742976741735</c:v>
                </c:pt>
                <c:pt idx="6075">
                  <c:v>0.419247852342779</c:v>
                </c:pt>
                <c:pt idx="6076">
                  <c:v>0.42411035746504699</c:v>
                </c:pt>
                <c:pt idx="6077">
                  <c:v>0.42154940317737599</c:v>
                </c:pt>
                <c:pt idx="6078">
                  <c:v>0.41847953653304099</c:v>
                </c:pt>
                <c:pt idx="6079">
                  <c:v>0.43212286538452099</c:v>
                </c:pt>
                <c:pt idx="6080">
                  <c:v>0.41989436044424799</c:v>
                </c:pt>
                <c:pt idx="6081">
                  <c:v>0.43312819551505</c:v>
                </c:pt>
                <c:pt idx="6082">
                  <c:v>0.41960346284913203</c:v>
                </c:pt>
                <c:pt idx="6083">
                  <c:v>0.41823434322400999</c:v>
                </c:pt>
                <c:pt idx="6084">
                  <c:v>0.42249050086310602</c:v>
                </c:pt>
                <c:pt idx="6085">
                  <c:v>0.41932538442699202</c:v>
                </c:pt>
                <c:pt idx="6086">
                  <c:v>0.42103843516019401</c:v>
                </c:pt>
                <c:pt idx="6087">
                  <c:v>0.42793975917636701</c:v>
                </c:pt>
                <c:pt idx="6088">
                  <c:v>0.41863666380095599</c:v>
                </c:pt>
                <c:pt idx="6089">
                  <c:v>0.42065512626872598</c:v>
                </c:pt>
                <c:pt idx="6090">
                  <c:v>0.423752568517548</c:v>
                </c:pt>
                <c:pt idx="6091">
                  <c:v>0.42377449418305901</c:v>
                </c:pt>
                <c:pt idx="6092">
                  <c:v>0.41909653476500403</c:v>
                </c:pt>
                <c:pt idx="6093">
                  <c:v>0.42592568995770802</c:v>
                </c:pt>
                <c:pt idx="6094">
                  <c:v>0.42105167705825802</c:v>
                </c:pt>
                <c:pt idx="6095">
                  <c:v>0.41939389190454401</c:v>
                </c:pt>
                <c:pt idx="6096">
                  <c:v>0.42166046253362499</c:v>
                </c:pt>
                <c:pt idx="6097">
                  <c:v>0.42357733977490503</c:v>
                </c:pt>
                <c:pt idx="6098">
                  <c:v>0.42265790911387602</c:v>
                </c:pt>
                <c:pt idx="6099">
                  <c:v>0.42650810005832901</c:v>
                </c:pt>
                <c:pt idx="6100">
                  <c:v>0.42227167256739001</c:v>
                </c:pt>
                <c:pt idx="6101">
                  <c:v>0.42057869444366203</c:v>
                </c:pt>
                <c:pt idx="6102">
                  <c:v>0.418490669430509</c:v>
                </c:pt>
                <c:pt idx="6103">
                  <c:v>0.423277211413632</c:v>
                </c:pt>
                <c:pt idx="6104">
                  <c:v>0.42176359412322401</c:v>
                </c:pt>
                <c:pt idx="6105">
                  <c:v>0.41973415712482198</c:v>
                </c:pt>
                <c:pt idx="6106">
                  <c:v>0.42261798694664598</c:v>
                </c:pt>
                <c:pt idx="6107">
                  <c:v>0.42552626934197602</c:v>
                </c:pt>
                <c:pt idx="6108">
                  <c:v>0.42602748917205702</c:v>
                </c:pt>
                <c:pt idx="6109">
                  <c:v>0.42335315520009997</c:v>
                </c:pt>
                <c:pt idx="6110">
                  <c:v>0.42054247738510903</c:v>
                </c:pt>
                <c:pt idx="6111">
                  <c:v>0.420463215029657</c:v>
                </c:pt>
                <c:pt idx="6112">
                  <c:v>0.44011073516910298</c:v>
                </c:pt>
                <c:pt idx="6113">
                  <c:v>0.41927498746716801</c:v>
                </c:pt>
                <c:pt idx="6114">
                  <c:v>0.418460939162971</c:v>
                </c:pt>
                <c:pt idx="6115">
                  <c:v>0.419014307268676</c:v>
                </c:pt>
                <c:pt idx="6116">
                  <c:v>0.41914229582488099</c:v>
                </c:pt>
                <c:pt idx="6117">
                  <c:v>0.421009730790456</c:v>
                </c:pt>
                <c:pt idx="6118">
                  <c:v>0.42635278787389402</c:v>
                </c:pt>
                <c:pt idx="6119">
                  <c:v>0.41930684750214098</c:v>
                </c:pt>
                <c:pt idx="6120">
                  <c:v>0.47923139120681402</c:v>
                </c:pt>
                <c:pt idx="6121">
                  <c:v>0.41904836228783299</c:v>
                </c:pt>
                <c:pt idx="6122">
                  <c:v>0.419407055141097</c:v>
                </c:pt>
                <c:pt idx="6123">
                  <c:v>0.41874651782723099</c:v>
                </c:pt>
                <c:pt idx="6124">
                  <c:v>0.41863669523338498</c:v>
                </c:pt>
                <c:pt idx="6125">
                  <c:v>0.42438693475274097</c:v>
                </c:pt>
                <c:pt idx="6126">
                  <c:v>0.41934590559946</c:v>
                </c:pt>
                <c:pt idx="6127">
                  <c:v>0.41938425069568402</c:v>
                </c:pt>
                <c:pt idx="6128">
                  <c:v>0.42203267870045702</c:v>
                </c:pt>
                <c:pt idx="6129">
                  <c:v>0.422433146193471</c:v>
                </c:pt>
                <c:pt idx="6130">
                  <c:v>0.42079118280914102</c:v>
                </c:pt>
                <c:pt idx="6131">
                  <c:v>0.42022771321751701</c:v>
                </c:pt>
                <c:pt idx="6132">
                  <c:v>0.42240259357320498</c:v>
                </c:pt>
                <c:pt idx="6133">
                  <c:v>0.42395292774738402</c:v>
                </c:pt>
                <c:pt idx="6134">
                  <c:v>0.42441555897969802</c:v>
                </c:pt>
                <c:pt idx="6135">
                  <c:v>0.42253628673997701</c:v>
                </c:pt>
                <c:pt idx="6136">
                  <c:v>0.432455997626712</c:v>
                </c:pt>
                <c:pt idx="6137">
                  <c:v>0.41929368383026899</c:v>
                </c:pt>
                <c:pt idx="6138">
                  <c:v>0.42143888838974702</c:v>
                </c:pt>
                <c:pt idx="6139">
                  <c:v>0.42325275292719999</c:v>
                </c:pt>
                <c:pt idx="6140">
                  <c:v>0.421126289209241</c:v>
                </c:pt>
                <c:pt idx="6141">
                  <c:v>0.42211417807249102</c:v>
                </c:pt>
                <c:pt idx="6142">
                  <c:v>0.41874391363771002</c:v>
                </c:pt>
                <c:pt idx="6143">
                  <c:v>0.418776437313502</c:v>
                </c:pt>
                <c:pt idx="6144">
                  <c:v>0.41895296854776698</c:v>
                </c:pt>
                <c:pt idx="6145">
                  <c:v>0.41949717274081699</c:v>
                </c:pt>
                <c:pt idx="6146">
                  <c:v>0.41853057421962497</c:v>
                </c:pt>
                <c:pt idx="6147">
                  <c:v>0.41943112496054202</c:v>
                </c:pt>
                <c:pt idx="6148">
                  <c:v>0.41978340668561698</c:v>
                </c:pt>
                <c:pt idx="6149">
                  <c:v>0.424254060432813</c:v>
                </c:pt>
                <c:pt idx="6150">
                  <c:v>0.41897805227498403</c:v>
                </c:pt>
                <c:pt idx="6151">
                  <c:v>0.423468383979761</c:v>
                </c:pt>
                <c:pt idx="6152">
                  <c:v>0.423785888823968</c:v>
                </c:pt>
                <c:pt idx="6153">
                  <c:v>0.42454049044289399</c:v>
                </c:pt>
                <c:pt idx="6154">
                  <c:v>0.42389797319412897</c:v>
                </c:pt>
                <c:pt idx="6155">
                  <c:v>0.42017380069101801</c:v>
                </c:pt>
                <c:pt idx="6156">
                  <c:v>0.42045939634017099</c:v>
                </c:pt>
                <c:pt idx="6157">
                  <c:v>0.42757096045978599</c:v>
                </c:pt>
                <c:pt idx="6158">
                  <c:v>0.42437577460123899</c:v>
                </c:pt>
                <c:pt idx="6159">
                  <c:v>0.42038402028354899</c:v>
                </c:pt>
                <c:pt idx="6160">
                  <c:v>0.42287131297300801</c:v>
                </c:pt>
                <c:pt idx="6161">
                  <c:v>0.42045795577450601</c:v>
                </c:pt>
                <c:pt idx="6162">
                  <c:v>0.41930224542488198</c:v>
                </c:pt>
                <c:pt idx="6163">
                  <c:v>0.41993957773552099</c:v>
                </c:pt>
                <c:pt idx="6164">
                  <c:v>0.57867492256625097</c:v>
                </c:pt>
                <c:pt idx="6165">
                  <c:v>0.42095446536394099</c:v>
                </c:pt>
                <c:pt idx="6166">
                  <c:v>0.42157071076193497</c:v>
                </c:pt>
                <c:pt idx="6167">
                  <c:v>0.42267302766847498</c:v>
                </c:pt>
                <c:pt idx="6168">
                  <c:v>0.42083488230025901</c:v>
                </c:pt>
                <c:pt idx="6169">
                  <c:v>0.42087295452176199</c:v>
                </c:pt>
                <c:pt idx="6170">
                  <c:v>0.425430749609361</c:v>
                </c:pt>
                <c:pt idx="6171">
                  <c:v>0.42048722195374599</c:v>
                </c:pt>
                <c:pt idx="6172">
                  <c:v>0.41947003922662901</c:v>
                </c:pt>
                <c:pt idx="6173">
                  <c:v>0.42535353187672997</c:v>
                </c:pt>
                <c:pt idx="6174">
                  <c:v>0.41987480480393302</c:v>
                </c:pt>
                <c:pt idx="6175">
                  <c:v>0.41950582770953199</c:v>
                </c:pt>
                <c:pt idx="6176">
                  <c:v>0.41981038189310999</c:v>
                </c:pt>
                <c:pt idx="6177">
                  <c:v>0.42407827645292601</c:v>
                </c:pt>
                <c:pt idx="6178">
                  <c:v>0.42862565071540798</c:v>
                </c:pt>
                <c:pt idx="6179">
                  <c:v>0.420121915140235</c:v>
                </c:pt>
                <c:pt idx="6180">
                  <c:v>0.41867425899748301</c:v>
                </c:pt>
                <c:pt idx="6181">
                  <c:v>0.41882355849112302</c:v>
                </c:pt>
                <c:pt idx="6182">
                  <c:v>0.42174346661963003</c:v>
                </c:pt>
                <c:pt idx="6183">
                  <c:v>0.419314103154597</c:v>
                </c:pt>
                <c:pt idx="6184">
                  <c:v>0.41886516971524002</c:v>
                </c:pt>
                <c:pt idx="6185">
                  <c:v>0.418723195114661</c:v>
                </c:pt>
                <c:pt idx="6186">
                  <c:v>0.42284143448981998</c:v>
                </c:pt>
                <c:pt idx="6187">
                  <c:v>0.42333062056562898</c:v>
                </c:pt>
                <c:pt idx="6188">
                  <c:v>0.42101718341981298</c:v>
                </c:pt>
                <c:pt idx="6189">
                  <c:v>0.42197185051511699</c:v>
                </c:pt>
                <c:pt idx="6190">
                  <c:v>0.41914555495828798</c:v>
                </c:pt>
                <c:pt idx="6191">
                  <c:v>0.419898015338873</c:v>
                </c:pt>
                <c:pt idx="6192">
                  <c:v>0.42415636606106799</c:v>
                </c:pt>
                <c:pt idx="6193">
                  <c:v>0.42063769416568503</c:v>
                </c:pt>
                <c:pt idx="6194">
                  <c:v>0.42121092213496197</c:v>
                </c:pt>
                <c:pt idx="6195">
                  <c:v>0.41952425595012099</c:v>
                </c:pt>
                <c:pt idx="6196">
                  <c:v>0.42231076912841897</c:v>
                </c:pt>
                <c:pt idx="6197">
                  <c:v>0.42110914038186198</c:v>
                </c:pt>
                <c:pt idx="6198">
                  <c:v>0.43275509026095599</c:v>
                </c:pt>
                <c:pt idx="6199">
                  <c:v>0.421412591131897</c:v>
                </c:pt>
                <c:pt idx="6200">
                  <c:v>0.42072050188930799</c:v>
                </c:pt>
                <c:pt idx="6201">
                  <c:v>0.42069503873781</c:v>
                </c:pt>
                <c:pt idx="6202">
                  <c:v>0.419397545118326</c:v>
                </c:pt>
                <c:pt idx="6203">
                  <c:v>0.42290122881403802</c:v>
                </c:pt>
                <c:pt idx="6204">
                  <c:v>0.41896163171309703</c:v>
                </c:pt>
                <c:pt idx="6205">
                  <c:v>0.43369310602586603</c:v>
                </c:pt>
                <c:pt idx="6206">
                  <c:v>0.42163668406378602</c:v>
                </c:pt>
                <c:pt idx="6207">
                  <c:v>0.449209091843218</c:v>
                </c:pt>
                <c:pt idx="6208">
                  <c:v>0.42027688116894402</c:v>
                </c:pt>
                <c:pt idx="6209">
                  <c:v>0.420141177208947</c:v>
                </c:pt>
                <c:pt idx="6210">
                  <c:v>0.421722862106303</c:v>
                </c:pt>
                <c:pt idx="6211">
                  <c:v>0.41981354768590601</c:v>
                </c:pt>
                <c:pt idx="6212">
                  <c:v>0.43433484819356</c:v>
                </c:pt>
                <c:pt idx="6213">
                  <c:v>0.421879710863655</c:v>
                </c:pt>
                <c:pt idx="6214">
                  <c:v>0.419064925695595</c:v>
                </c:pt>
                <c:pt idx="6215">
                  <c:v>0.41837580438236899</c:v>
                </c:pt>
                <c:pt idx="6216">
                  <c:v>0.43453401110551299</c:v>
                </c:pt>
                <c:pt idx="6217">
                  <c:v>0.420298943184503</c:v>
                </c:pt>
                <c:pt idx="6218">
                  <c:v>0.42621606203149298</c:v>
                </c:pt>
                <c:pt idx="6219">
                  <c:v>0.42089032177546198</c:v>
                </c:pt>
                <c:pt idx="6220">
                  <c:v>0.43496192709820902</c:v>
                </c:pt>
                <c:pt idx="6221">
                  <c:v>0.42235707269366601</c:v>
                </c:pt>
                <c:pt idx="6222">
                  <c:v>0.42284367798099498</c:v>
                </c:pt>
                <c:pt idx="6223">
                  <c:v>0.43529286017179097</c:v>
                </c:pt>
                <c:pt idx="6224">
                  <c:v>0.42082486643918099</c:v>
                </c:pt>
                <c:pt idx="6225">
                  <c:v>0.419205653475062</c:v>
                </c:pt>
                <c:pt idx="6226">
                  <c:v>0.42650323691693398</c:v>
                </c:pt>
                <c:pt idx="6227">
                  <c:v>0.42048851044723301</c:v>
                </c:pt>
                <c:pt idx="6228">
                  <c:v>0.42242262144140602</c:v>
                </c:pt>
                <c:pt idx="6229">
                  <c:v>0.42055024851402201</c:v>
                </c:pt>
                <c:pt idx="6230">
                  <c:v>0.424194875895129</c:v>
                </c:pt>
                <c:pt idx="6231">
                  <c:v>0.41938411984608798</c:v>
                </c:pt>
                <c:pt idx="6232">
                  <c:v>0.42304922226071001</c:v>
                </c:pt>
                <c:pt idx="6233">
                  <c:v>0.439355463623953</c:v>
                </c:pt>
                <c:pt idx="6234">
                  <c:v>0.46792436274300198</c:v>
                </c:pt>
                <c:pt idx="6235">
                  <c:v>0.42752305807089902</c:v>
                </c:pt>
                <c:pt idx="6236">
                  <c:v>0.42475731930863497</c:v>
                </c:pt>
                <c:pt idx="6237">
                  <c:v>0.43104608231977898</c:v>
                </c:pt>
                <c:pt idx="6238">
                  <c:v>0.42449673617261102</c:v>
                </c:pt>
                <c:pt idx="6239">
                  <c:v>0.42176556356572698</c:v>
                </c:pt>
                <c:pt idx="6240">
                  <c:v>0.42177297845850498</c:v>
                </c:pt>
                <c:pt idx="6241">
                  <c:v>0.42785323647034601</c:v>
                </c:pt>
                <c:pt idx="6242">
                  <c:v>0.41999627394109701</c:v>
                </c:pt>
                <c:pt idx="6243">
                  <c:v>0.420296564707966</c:v>
                </c:pt>
                <c:pt idx="6244">
                  <c:v>0.41930947832496401</c:v>
                </c:pt>
                <c:pt idx="6245">
                  <c:v>0.42100665670486098</c:v>
                </c:pt>
                <c:pt idx="6246">
                  <c:v>0.42193281170625102</c:v>
                </c:pt>
                <c:pt idx="6247">
                  <c:v>0.42012648607737202</c:v>
                </c:pt>
                <c:pt idx="6248">
                  <c:v>0.42861739074680899</c:v>
                </c:pt>
                <c:pt idx="6249">
                  <c:v>0.42917566013999298</c:v>
                </c:pt>
                <c:pt idx="6250">
                  <c:v>0.41982730802802298</c:v>
                </c:pt>
                <c:pt idx="6251">
                  <c:v>0.41943579109025297</c:v>
                </c:pt>
                <c:pt idx="6252">
                  <c:v>0.42410303943475097</c:v>
                </c:pt>
                <c:pt idx="6253">
                  <c:v>0.42319941434098102</c:v>
                </c:pt>
                <c:pt idx="6254">
                  <c:v>0.42502121802995502</c:v>
                </c:pt>
                <c:pt idx="6255">
                  <c:v>0.42207042091074498</c:v>
                </c:pt>
                <c:pt idx="6256">
                  <c:v>0.42384575945632902</c:v>
                </c:pt>
                <c:pt idx="6257">
                  <c:v>0.42251767192621797</c:v>
                </c:pt>
                <c:pt idx="6258">
                  <c:v>0.42535993155414897</c:v>
                </c:pt>
                <c:pt idx="6259">
                  <c:v>0.42450246005669301</c:v>
                </c:pt>
                <c:pt idx="6260">
                  <c:v>0.42401450009506497</c:v>
                </c:pt>
                <c:pt idx="6261">
                  <c:v>0.42401498012348199</c:v>
                </c:pt>
                <c:pt idx="6262">
                  <c:v>0.42321268446226201</c:v>
                </c:pt>
                <c:pt idx="6263">
                  <c:v>0.418930115175082</c:v>
                </c:pt>
                <c:pt idx="6264">
                  <c:v>0.42543412628623301</c:v>
                </c:pt>
                <c:pt idx="6265">
                  <c:v>0.42004633463125501</c:v>
                </c:pt>
                <c:pt idx="6266">
                  <c:v>0.41857243766269298</c:v>
                </c:pt>
                <c:pt idx="6267">
                  <c:v>0.41894631866425303</c:v>
                </c:pt>
                <c:pt idx="6268">
                  <c:v>0.41915227840991398</c:v>
                </c:pt>
                <c:pt idx="6269">
                  <c:v>0.42030088677662197</c:v>
                </c:pt>
                <c:pt idx="6270">
                  <c:v>0.425948387620738</c:v>
                </c:pt>
                <c:pt idx="6271">
                  <c:v>0.41908860209337501</c:v>
                </c:pt>
                <c:pt idx="6272">
                  <c:v>0.42073142038954597</c:v>
                </c:pt>
                <c:pt idx="6273">
                  <c:v>0.41831586827269801</c:v>
                </c:pt>
                <c:pt idx="6274">
                  <c:v>0.41903088844960701</c:v>
                </c:pt>
                <c:pt idx="6275">
                  <c:v>0.42228725604643702</c:v>
                </c:pt>
                <c:pt idx="6276">
                  <c:v>0.44247306760674798</c:v>
                </c:pt>
                <c:pt idx="6277">
                  <c:v>0.41840404471049703</c:v>
                </c:pt>
                <c:pt idx="6278">
                  <c:v>0.42505041929285498</c:v>
                </c:pt>
                <c:pt idx="6279">
                  <c:v>0.41838066288897902</c:v>
                </c:pt>
                <c:pt idx="6280">
                  <c:v>0.41866158661158798</c:v>
                </c:pt>
                <c:pt idx="6281">
                  <c:v>0.42040454796603299</c:v>
                </c:pt>
                <c:pt idx="6282">
                  <c:v>0.43008771832245901</c:v>
                </c:pt>
                <c:pt idx="6283">
                  <c:v>0.42146989618900599</c:v>
                </c:pt>
                <c:pt idx="6284">
                  <c:v>0.41824883739463398</c:v>
                </c:pt>
                <c:pt idx="6285">
                  <c:v>0.43055852989098098</c:v>
                </c:pt>
                <c:pt idx="6286">
                  <c:v>0.458759049985839</c:v>
                </c:pt>
                <c:pt idx="6287">
                  <c:v>0.418996734478007</c:v>
                </c:pt>
                <c:pt idx="6288">
                  <c:v>0.418416401253213</c:v>
                </c:pt>
                <c:pt idx="6289">
                  <c:v>0.42098992784005101</c:v>
                </c:pt>
                <c:pt idx="6290">
                  <c:v>0.41974355119013002</c:v>
                </c:pt>
                <c:pt idx="6291">
                  <c:v>0.41918338344658701</c:v>
                </c:pt>
                <c:pt idx="6292">
                  <c:v>0.41846070220392101</c:v>
                </c:pt>
                <c:pt idx="6293">
                  <c:v>0.41895535441128301</c:v>
                </c:pt>
                <c:pt idx="6294">
                  <c:v>0.42095873179565602</c:v>
                </c:pt>
                <c:pt idx="6295">
                  <c:v>0.421385146608864</c:v>
                </c:pt>
                <c:pt idx="6296">
                  <c:v>0.422360909983786</c:v>
                </c:pt>
                <c:pt idx="6297">
                  <c:v>0.418592734905325</c:v>
                </c:pt>
                <c:pt idx="6298">
                  <c:v>0.418638972225362</c:v>
                </c:pt>
                <c:pt idx="6299">
                  <c:v>0.422161864791752</c:v>
                </c:pt>
                <c:pt idx="6300">
                  <c:v>0.42953538335722702</c:v>
                </c:pt>
                <c:pt idx="6301">
                  <c:v>0.423448554133182</c:v>
                </c:pt>
                <c:pt idx="6302">
                  <c:v>0.42237318797182999</c:v>
                </c:pt>
                <c:pt idx="6303">
                  <c:v>0.42255788961624402</c:v>
                </c:pt>
                <c:pt idx="6304">
                  <c:v>0.459768896345084</c:v>
                </c:pt>
                <c:pt idx="6305">
                  <c:v>0.42281367083528199</c:v>
                </c:pt>
                <c:pt idx="6306">
                  <c:v>0.42034609976604598</c:v>
                </c:pt>
                <c:pt idx="6307">
                  <c:v>0.42179111671865799</c:v>
                </c:pt>
                <c:pt idx="6308">
                  <c:v>0.42018860605057001</c:v>
                </c:pt>
                <c:pt idx="6309">
                  <c:v>0.42835645089900198</c:v>
                </c:pt>
                <c:pt idx="6310">
                  <c:v>0.42394260103550202</c:v>
                </c:pt>
                <c:pt idx="6311">
                  <c:v>0.42037589487617799</c:v>
                </c:pt>
                <c:pt idx="6312">
                  <c:v>0.41973341798504599</c:v>
                </c:pt>
                <c:pt idx="6313">
                  <c:v>0.42010592242188599</c:v>
                </c:pt>
                <c:pt idx="6314">
                  <c:v>0.41834566860410299</c:v>
                </c:pt>
                <c:pt idx="6315">
                  <c:v>0.43750634615899903</c:v>
                </c:pt>
                <c:pt idx="6316">
                  <c:v>0.42706728565146301</c:v>
                </c:pt>
                <c:pt idx="6317">
                  <c:v>0.419934486635828</c:v>
                </c:pt>
                <c:pt idx="6318">
                  <c:v>0.423256817810997</c:v>
                </c:pt>
                <c:pt idx="6319">
                  <c:v>0.41989374056019402</c:v>
                </c:pt>
                <c:pt idx="6320">
                  <c:v>0.44430566680918399</c:v>
                </c:pt>
                <c:pt idx="6321">
                  <c:v>0.41867045001716202</c:v>
                </c:pt>
                <c:pt idx="6322">
                  <c:v>0.42576170968067201</c:v>
                </c:pt>
                <c:pt idx="6323">
                  <c:v>0.42213032095530301</c:v>
                </c:pt>
                <c:pt idx="6324">
                  <c:v>0.429679600690059</c:v>
                </c:pt>
                <c:pt idx="6325">
                  <c:v>0.41950860785560001</c:v>
                </c:pt>
                <c:pt idx="6326">
                  <c:v>0.420770683401757</c:v>
                </c:pt>
                <c:pt idx="6327">
                  <c:v>0.41873775236953797</c:v>
                </c:pt>
                <c:pt idx="6328">
                  <c:v>0.42060096685294701</c:v>
                </c:pt>
                <c:pt idx="6329">
                  <c:v>0.41928580294081602</c:v>
                </c:pt>
                <c:pt idx="6330">
                  <c:v>0.43134204079628802</c:v>
                </c:pt>
                <c:pt idx="6331">
                  <c:v>0.42233564578171501</c:v>
                </c:pt>
                <c:pt idx="6332">
                  <c:v>0.41937038721682202</c:v>
                </c:pt>
                <c:pt idx="6333">
                  <c:v>0.42233869705836002</c:v>
                </c:pt>
                <c:pt idx="6334">
                  <c:v>0.42941261713772699</c:v>
                </c:pt>
                <c:pt idx="6335">
                  <c:v>0.42272907600957699</c:v>
                </c:pt>
                <c:pt idx="6336">
                  <c:v>0.42094910571593902</c:v>
                </c:pt>
                <c:pt idx="6337">
                  <c:v>0.42650508160271</c:v>
                </c:pt>
                <c:pt idx="6338">
                  <c:v>0.43365816396526602</c:v>
                </c:pt>
                <c:pt idx="6339">
                  <c:v>0.42154230992756198</c:v>
                </c:pt>
                <c:pt idx="6340">
                  <c:v>0.418533192736674</c:v>
                </c:pt>
                <c:pt idx="6341">
                  <c:v>0.41885442354595098</c:v>
                </c:pt>
                <c:pt idx="6342">
                  <c:v>0.42294093012492601</c:v>
                </c:pt>
                <c:pt idx="6343">
                  <c:v>0.42659074346563902</c:v>
                </c:pt>
                <c:pt idx="6344">
                  <c:v>0.42087149929564099</c:v>
                </c:pt>
                <c:pt idx="6345">
                  <c:v>0.425631847184477</c:v>
                </c:pt>
                <c:pt idx="6346">
                  <c:v>0.420006991638606</c:v>
                </c:pt>
                <c:pt idx="6347">
                  <c:v>0.42192978268963</c:v>
                </c:pt>
                <c:pt idx="6348">
                  <c:v>0.42144089593839701</c:v>
                </c:pt>
                <c:pt idx="6349">
                  <c:v>0.42012985212614701</c:v>
                </c:pt>
                <c:pt idx="6350">
                  <c:v>0.41946502737406899</c:v>
                </c:pt>
                <c:pt idx="6351">
                  <c:v>0.42165859796149802</c:v>
                </c:pt>
                <c:pt idx="6352">
                  <c:v>0.42141624313387299</c:v>
                </c:pt>
                <c:pt idx="6353">
                  <c:v>0.43154333937875999</c:v>
                </c:pt>
                <c:pt idx="6354">
                  <c:v>0.42640355371151201</c:v>
                </c:pt>
                <c:pt idx="6355">
                  <c:v>0.42054670384084197</c:v>
                </c:pt>
                <c:pt idx="6356">
                  <c:v>0.42017755102332599</c:v>
                </c:pt>
                <c:pt idx="6357">
                  <c:v>0.418576501549275</c:v>
                </c:pt>
                <c:pt idx="6358">
                  <c:v>0.42001594652901703</c:v>
                </c:pt>
                <c:pt idx="6359">
                  <c:v>0.41915100567850699</c:v>
                </c:pt>
                <c:pt idx="6360">
                  <c:v>0.42269389754603298</c:v>
                </c:pt>
                <c:pt idx="6361">
                  <c:v>0.42151088828317201</c:v>
                </c:pt>
                <c:pt idx="6362">
                  <c:v>0.43122129075956001</c:v>
                </c:pt>
                <c:pt idx="6363">
                  <c:v>0.420654222979846</c:v>
                </c:pt>
                <c:pt idx="6364">
                  <c:v>0.52361252659801005</c:v>
                </c:pt>
                <c:pt idx="6365">
                  <c:v>0.43548727262980902</c:v>
                </c:pt>
                <c:pt idx="6366">
                  <c:v>0.41931184893548601</c:v>
                </c:pt>
                <c:pt idx="6367">
                  <c:v>0.41932870185256799</c:v>
                </c:pt>
                <c:pt idx="6368">
                  <c:v>0.438940655302476</c:v>
                </c:pt>
                <c:pt idx="6369">
                  <c:v>0.432888358353682</c:v>
                </c:pt>
                <c:pt idx="6370">
                  <c:v>0.43221270386339999</c:v>
                </c:pt>
                <c:pt idx="6371">
                  <c:v>0.41931055683241503</c:v>
                </c:pt>
                <c:pt idx="6372">
                  <c:v>0.423773061999631</c:v>
                </c:pt>
                <c:pt idx="6373">
                  <c:v>0.42933760163961798</c:v>
                </c:pt>
                <c:pt idx="6374">
                  <c:v>0.42202922663157499</c:v>
                </c:pt>
                <c:pt idx="6375">
                  <c:v>0.42596820617973302</c:v>
                </c:pt>
                <c:pt idx="6376">
                  <c:v>0.42244897063318299</c:v>
                </c:pt>
                <c:pt idx="6377">
                  <c:v>0.42062100204540198</c:v>
                </c:pt>
                <c:pt idx="6378">
                  <c:v>0.41875396813597499</c:v>
                </c:pt>
                <c:pt idx="6379">
                  <c:v>0.41914396535555198</c:v>
                </c:pt>
                <c:pt idx="6380">
                  <c:v>0.41863010317815202</c:v>
                </c:pt>
                <c:pt idx="6381">
                  <c:v>0.42305292948575401</c:v>
                </c:pt>
                <c:pt idx="6382">
                  <c:v>0.42357946408066199</c:v>
                </c:pt>
                <c:pt idx="6383">
                  <c:v>0.41940833815859901</c:v>
                </c:pt>
                <c:pt idx="6384">
                  <c:v>0.422440398055346</c:v>
                </c:pt>
                <c:pt idx="6385">
                  <c:v>0.41914847720410697</c:v>
                </c:pt>
                <c:pt idx="6386">
                  <c:v>0.42282911966179998</c:v>
                </c:pt>
                <c:pt idx="6387">
                  <c:v>0.42124744175304801</c:v>
                </c:pt>
                <c:pt idx="6388">
                  <c:v>0.42764154170727398</c:v>
                </c:pt>
                <c:pt idx="6389">
                  <c:v>0.42408734693894801</c:v>
                </c:pt>
                <c:pt idx="6390">
                  <c:v>0.42603210314779699</c:v>
                </c:pt>
                <c:pt idx="6391">
                  <c:v>0.41959267126609501</c:v>
                </c:pt>
                <c:pt idx="6392">
                  <c:v>0.42021372807475199</c:v>
                </c:pt>
                <c:pt idx="6393">
                  <c:v>0.42026878303798998</c:v>
                </c:pt>
                <c:pt idx="6394">
                  <c:v>0.424232923497948</c:v>
                </c:pt>
                <c:pt idx="6395">
                  <c:v>0.42194081437995801</c:v>
                </c:pt>
                <c:pt idx="6396">
                  <c:v>0.42008587105570699</c:v>
                </c:pt>
                <c:pt idx="6397">
                  <c:v>0.42033239371464098</c:v>
                </c:pt>
                <c:pt idx="6398">
                  <c:v>0.42326262115867302</c:v>
                </c:pt>
                <c:pt idx="6399">
                  <c:v>0.42132817662859401</c:v>
                </c:pt>
                <c:pt idx="6400">
                  <c:v>0.42463754280831301</c:v>
                </c:pt>
                <c:pt idx="6401">
                  <c:v>0.42078372982274598</c:v>
                </c:pt>
                <c:pt idx="6402">
                  <c:v>0.42505538011383598</c:v>
                </c:pt>
                <c:pt idx="6403">
                  <c:v>0.41923543061187801</c:v>
                </c:pt>
                <c:pt idx="6404">
                  <c:v>0.42869095190753098</c:v>
                </c:pt>
                <c:pt idx="6405">
                  <c:v>0.42028622976510799</c:v>
                </c:pt>
                <c:pt idx="6406">
                  <c:v>0.475615854520475</c:v>
                </c:pt>
                <c:pt idx="6407">
                  <c:v>0.42163997177929002</c:v>
                </c:pt>
                <c:pt idx="6408">
                  <c:v>0.42043790156847599</c:v>
                </c:pt>
                <c:pt idx="6409">
                  <c:v>0.41862475632045498</c:v>
                </c:pt>
                <c:pt idx="6410">
                  <c:v>0.419241853300787</c:v>
                </c:pt>
                <c:pt idx="6411">
                  <c:v>0.41944162477668201</c:v>
                </c:pt>
                <c:pt idx="6412">
                  <c:v>0.42001530811744903</c:v>
                </c:pt>
                <c:pt idx="6413">
                  <c:v>0.418805779829243</c:v>
                </c:pt>
                <c:pt idx="6414">
                  <c:v>0.42983993168594897</c:v>
                </c:pt>
                <c:pt idx="6415">
                  <c:v>0.419735341788119</c:v>
                </c:pt>
                <c:pt idx="6416">
                  <c:v>0.42167056529915298</c:v>
                </c:pt>
                <c:pt idx="6417">
                  <c:v>0.41947303415637399</c:v>
                </c:pt>
                <c:pt idx="6418">
                  <c:v>0.425978897543137</c:v>
                </c:pt>
                <c:pt idx="6419">
                  <c:v>0.72737061540799797</c:v>
                </c:pt>
                <c:pt idx="6420">
                  <c:v>0.41902745293071703</c:v>
                </c:pt>
                <c:pt idx="6421">
                  <c:v>0.43011823251819498</c:v>
                </c:pt>
                <c:pt idx="6422">
                  <c:v>0.422183859866963</c:v>
                </c:pt>
                <c:pt idx="6423">
                  <c:v>0.41996078743377002</c:v>
                </c:pt>
                <c:pt idx="6424">
                  <c:v>0.41992768491627303</c:v>
                </c:pt>
                <c:pt idx="6425">
                  <c:v>0.42016277025963</c:v>
                </c:pt>
                <c:pt idx="6426">
                  <c:v>0.42994871920566802</c:v>
                </c:pt>
                <c:pt idx="6427">
                  <c:v>0.42040359747216999</c:v>
                </c:pt>
                <c:pt idx="6428">
                  <c:v>0.41843300132649602</c:v>
                </c:pt>
                <c:pt idx="6429">
                  <c:v>0.42270153153787798</c:v>
                </c:pt>
                <c:pt idx="6430">
                  <c:v>0.418727163295538</c:v>
                </c:pt>
                <c:pt idx="6431">
                  <c:v>0.41956214914537099</c:v>
                </c:pt>
                <c:pt idx="6432">
                  <c:v>0.42086397331915798</c:v>
                </c:pt>
                <c:pt idx="6433">
                  <c:v>0.42894158698027801</c:v>
                </c:pt>
                <c:pt idx="6434">
                  <c:v>0.42158682098399802</c:v>
                </c:pt>
                <c:pt idx="6435">
                  <c:v>0.42312434875733101</c:v>
                </c:pt>
                <c:pt idx="6436">
                  <c:v>0.42155190218122901</c:v>
                </c:pt>
                <c:pt idx="6437">
                  <c:v>0.42085634758385598</c:v>
                </c:pt>
                <c:pt idx="6438">
                  <c:v>0.43072674181967402</c:v>
                </c:pt>
                <c:pt idx="6439">
                  <c:v>0.42153061635459499</c:v>
                </c:pt>
                <c:pt idx="6440">
                  <c:v>0.42543180572549699</c:v>
                </c:pt>
                <c:pt idx="6441">
                  <c:v>0.423391452334484</c:v>
                </c:pt>
                <c:pt idx="6442">
                  <c:v>0.42584236727271002</c:v>
                </c:pt>
                <c:pt idx="6443">
                  <c:v>0.419881215747959</c:v>
                </c:pt>
                <c:pt idx="6444">
                  <c:v>0.418944144554322</c:v>
                </c:pt>
                <c:pt idx="6445">
                  <c:v>0.41938773570079302</c:v>
                </c:pt>
                <c:pt idx="6446">
                  <c:v>0.41930575003237203</c:v>
                </c:pt>
                <c:pt idx="6447">
                  <c:v>0.41998970512037898</c:v>
                </c:pt>
                <c:pt idx="6448">
                  <c:v>0.420151573699381</c:v>
                </c:pt>
                <c:pt idx="6449">
                  <c:v>0.42748962336587498</c:v>
                </c:pt>
                <c:pt idx="6450">
                  <c:v>0.42212534944937802</c:v>
                </c:pt>
                <c:pt idx="6451">
                  <c:v>0.434763527383631</c:v>
                </c:pt>
                <c:pt idx="6452">
                  <c:v>0.419303746647822</c:v>
                </c:pt>
                <c:pt idx="6453">
                  <c:v>0.42057761531939902</c:v>
                </c:pt>
                <c:pt idx="6454">
                  <c:v>0.41938430874718302</c:v>
                </c:pt>
                <c:pt idx="6455">
                  <c:v>0.42281777588492098</c:v>
                </c:pt>
                <c:pt idx="6456">
                  <c:v>0.420591835198591</c:v>
                </c:pt>
                <c:pt idx="6457">
                  <c:v>0.41972731981318101</c:v>
                </c:pt>
                <c:pt idx="6458">
                  <c:v>0.477377780835749</c:v>
                </c:pt>
                <c:pt idx="6459">
                  <c:v>0.44257494011474302</c:v>
                </c:pt>
                <c:pt idx="6460">
                  <c:v>0.44437546929437499</c:v>
                </c:pt>
                <c:pt idx="6461">
                  <c:v>0.44860858863004399</c:v>
                </c:pt>
                <c:pt idx="6462">
                  <c:v>0.48160439585269199</c:v>
                </c:pt>
                <c:pt idx="6463">
                  <c:v>0.43749495865349303</c:v>
                </c:pt>
                <c:pt idx="6464">
                  <c:v>0.46121296917606303</c:v>
                </c:pt>
                <c:pt idx="6465">
                  <c:v>0.41920416893725698</c:v>
                </c:pt>
                <c:pt idx="6466">
                  <c:v>0.42779661954014903</c:v>
                </c:pt>
                <c:pt idx="6467">
                  <c:v>0.41899153865011901</c:v>
                </c:pt>
                <c:pt idx="6468">
                  <c:v>0.42291011239206799</c:v>
                </c:pt>
                <c:pt idx="6469">
                  <c:v>0.42269683649581002</c:v>
                </c:pt>
                <c:pt idx="6470">
                  <c:v>0.42118845474233102</c:v>
                </c:pt>
                <c:pt idx="6471">
                  <c:v>0.425524388285213</c:v>
                </c:pt>
                <c:pt idx="6472">
                  <c:v>0.42020301948328098</c:v>
                </c:pt>
                <c:pt idx="6473">
                  <c:v>0.42306259088465697</c:v>
                </c:pt>
                <c:pt idx="6474">
                  <c:v>0.43153516121859797</c:v>
                </c:pt>
                <c:pt idx="6475">
                  <c:v>0.42279498939749499</c:v>
                </c:pt>
                <c:pt idx="6476">
                  <c:v>0.42517801097590302</c:v>
                </c:pt>
                <c:pt idx="6477">
                  <c:v>0.44304570214426098</c:v>
                </c:pt>
                <c:pt idx="6478">
                  <c:v>0.42449448526964301</c:v>
                </c:pt>
                <c:pt idx="6479">
                  <c:v>0.42483476870961701</c:v>
                </c:pt>
                <c:pt idx="6480">
                  <c:v>0.42188328229044603</c:v>
                </c:pt>
                <c:pt idx="6481">
                  <c:v>0.419584011356749</c:v>
                </c:pt>
                <c:pt idx="6482">
                  <c:v>0.42460721868615497</c:v>
                </c:pt>
                <c:pt idx="6483">
                  <c:v>0.42039941473766301</c:v>
                </c:pt>
                <c:pt idx="6484">
                  <c:v>0.423388653082646</c:v>
                </c:pt>
                <c:pt idx="6485">
                  <c:v>0.42032651382997399</c:v>
                </c:pt>
                <c:pt idx="6486">
                  <c:v>0.418526967261375</c:v>
                </c:pt>
                <c:pt idx="6487">
                  <c:v>0.42069375887293797</c:v>
                </c:pt>
                <c:pt idx="6488">
                  <c:v>0.41957083746429402</c:v>
                </c:pt>
                <c:pt idx="6489">
                  <c:v>0.42031843762298499</c:v>
                </c:pt>
                <c:pt idx="6490">
                  <c:v>0.42170859517634202</c:v>
                </c:pt>
                <c:pt idx="6491">
                  <c:v>0.41987530331732797</c:v>
                </c:pt>
                <c:pt idx="6492">
                  <c:v>0.42083272142955902</c:v>
                </c:pt>
                <c:pt idx="6493">
                  <c:v>0.41961703312833598</c:v>
                </c:pt>
                <c:pt idx="6494">
                  <c:v>0.41992648600437099</c:v>
                </c:pt>
                <c:pt idx="6495">
                  <c:v>0.41878177540252298</c:v>
                </c:pt>
                <c:pt idx="6496">
                  <c:v>0.42184746337484302</c:v>
                </c:pt>
                <c:pt idx="6497">
                  <c:v>0.421649378298805</c:v>
                </c:pt>
                <c:pt idx="6498">
                  <c:v>0.41962560817800199</c:v>
                </c:pt>
                <c:pt idx="6499">
                  <c:v>0.42043360559887499</c:v>
                </c:pt>
                <c:pt idx="6500">
                  <c:v>0.42424012268607603</c:v>
                </c:pt>
                <c:pt idx="6501">
                  <c:v>0.41909992470248197</c:v>
                </c:pt>
                <c:pt idx="6502">
                  <c:v>0.42042392271151102</c:v>
                </c:pt>
                <c:pt idx="6503">
                  <c:v>0.41937632239378198</c:v>
                </c:pt>
                <c:pt idx="6504">
                  <c:v>0.41942115971682598</c:v>
                </c:pt>
                <c:pt idx="6505">
                  <c:v>0.41903272691930099</c:v>
                </c:pt>
                <c:pt idx="6506">
                  <c:v>0.41940286477064798</c:v>
                </c:pt>
                <c:pt idx="6507">
                  <c:v>0.42538549511127699</c:v>
                </c:pt>
                <c:pt idx="6508">
                  <c:v>0.419535632041038</c:v>
                </c:pt>
                <c:pt idx="6509">
                  <c:v>0.49814751148396702</c:v>
                </c:pt>
                <c:pt idx="6510">
                  <c:v>0.42604225241376797</c:v>
                </c:pt>
                <c:pt idx="6511">
                  <c:v>0.42327332373005899</c:v>
                </c:pt>
                <c:pt idx="6512">
                  <c:v>0.42362995112914698</c:v>
                </c:pt>
                <c:pt idx="6513">
                  <c:v>0.42188635566387001</c:v>
                </c:pt>
                <c:pt idx="6514">
                  <c:v>0.42760039755611401</c:v>
                </c:pt>
                <c:pt idx="6515">
                  <c:v>0.43360377512807502</c:v>
                </c:pt>
                <c:pt idx="6516">
                  <c:v>0.42282261890640799</c:v>
                </c:pt>
                <c:pt idx="6517">
                  <c:v>0.41958711005770799</c:v>
                </c:pt>
                <c:pt idx="6518">
                  <c:v>0.42755136375266201</c:v>
                </c:pt>
                <c:pt idx="6519">
                  <c:v>0.42250902982945099</c:v>
                </c:pt>
                <c:pt idx="6520">
                  <c:v>0.41981262834786098</c:v>
                </c:pt>
                <c:pt idx="6521">
                  <c:v>0.42538470765472203</c:v>
                </c:pt>
                <c:pt idx="6522">
                  <c:v>0.42008257010070899</c:v>
                </c:pt>
                <c:pt idx="6523">
                  <c:v>0.42188436851883698</c:v>
                </c:pt>
                <c:pt idx="6524">
                  <c:v>0.43579385012934302</c:v>
                </c:pt>
                <c:pt idx="6525">
                  <c:v>0.42001701763358101</c:v>
                </c:pt>
                <c:pt idx="6526">
                  <c:v>0.41864960650146299</c:v>
                </c:pt>
                <c:pt idx="6527">
                  <c:v>0.42100822115961301</c:v>
                </c:pt>
                <c:pt idx="6528">
                  <c:v>0.41831808518365499</c:v>
                </c:pt>
                <c:pt idx="6529">
                  <c:v>0.42104701112216703</c:v>
                </c:pt>
                <c:pt idx="6530">
                  <c:v>0.41949594870819601</c:v>
                </c:pt>
                <c:pt idx="6531">
                  <c:v>0.41877803715791201</c:v>
                </c:pt>
                <c:pt idx="6532">
                  <c:v>0.42416748230454698</c:v>
                </c:pt>
                <c:pt idx="6533">
                  <c:v>0.420525970941383</c:v>
                </c:pt>
                <c:pt idx="6534">
                  <c:v>0.42183736959623602</c:v>
                </c:pt>
                <c:pt idx="6535">
                  <c:v>0.421494131912099</c:v>
                </c:pt>
                <c:pt idx="6536">
                  <c:v>0.42342328204893498</c:v>
                </c:pt>
                <c:pt idx="6537">
                  <c:v>0.42011868005161901</c:v>
                </c:pt>
                <c:pt idx="6538">
                  <c:v>0.42276779262852099</c:v>
                </c:pt>
                <c:pt idx="6539">
                  <c:v>0.42398651384320302</c:v>
                </c:pt>
                <c:pt idx="6540">
                  <c:v>0.42207322600750802</c:v>
                </c:pt>
                <c:pt idx="6541">
                  <c:v>0.43028320790643299</c:v>
                </c:pt>
                <c:pt idx="6542">
                  <c:v>0.42014232442822302</c:v>
                </c:pt>
                <c:pt idx="6543">
                  <c:v>0.42118194672957499</c:v>
                </c:pt>
                <c:pt idx="6544">
                  <c:v>0.42244231139036298</c:v>
                </c:pt>
                <c:pt idx="6545">
                  <c:v>0.41962075134843901</c:v>
                </c:pt>
                <c:pt idx="6546">
                  <c:v>0.41855919433141497</c:v>
                </c:pt>
                <c:pt idx="6547">
                  <c:v>0.41886515831409699</c:v>
                </c:pt>
                <c:pt idx="6548">
                  <c:v>0.41912539884972599</c:v>
                </c:pt>
                <c:pt idx="6549">
                  <c:v>0.41829066209214399</c:v>
                </c:pt>
                <c:pt idx="6550">
                  <c:v>0.41845058719795702</c:v>
                </c:pt>
                <c:pt idx="6551">
                  <c:v>0.42048578365979</c:v>
                </c:pt>
                <c:pt idx="6552">
                  <c:v>0.420331143650364</c:v>
                </c:pt>
                <c:pt idx="6553">
                  <c:v>0.42939647221254001</c:v>
                </c:pt>
                <c:pt idx="6554">
                  <c:v>0.42884281682412201</c:v>
                </c:pt>
                <c:pt idx="6555">
                  <c:v>0.42284824357723799</c:v>
                </c:pt>
                <c:pt idx="6556">
                  <c:v>0.42202495379375699</c:v>
                </c:pt>
                <c:pt idx="6557">
                  <c:v>0.41963408357823001</c:v>
                </c:pt>
                <c:pt idx="6558">
                  <c:v>0.419633942568714</c:v>
                </c:pt>
                <c:pt idx="6559">
                  <c:v>0.42248187997277997</c:v>
                </c:pt>
                <c:pt idx="6560">
                  <c:v>0.41842976651507302</c:v>
                </c:pt>
                <c:pt idx="6561">
                  <c:v>0.41945112800594397</c:v>
                </c:pt>
                <c:pt idx="6562">
                  <c:v>0.42124277869902699</c:v>
                </c:pt>
                <c:pt idx="6563">
                  <c:v>0.41839229614965101</c:v>
                </c:pt>
                <c:pt idx="6564">
                  <c:v>0.42019996801791198</c:v>
                </c:pt>
                <c:pt idx="6565">
                  <c:v>0.42039243556821898</c:v>
                </c:pt>
                <c:pt idx="6566">
                  <c:v>0.42140546453122502</c:v>
                </c:pt>
                <c:pt idx="6567">
                  <c:v>0.42722177473224998</c:v>
                </c:pt>
                <c:pt idx="6568">
                  <c:v>0.42089361537070702</c:v>
                </c:pt>
                <c:pt idx="6569">
                  <c:v>0.42194961982899598</c:v>
                </c:pt>
                <c:pt idx="6570">
                  <c:v>0.42881985747752599</c:v>
                </c:pt>
                <c:pt idx="6571">
                  <c:v>0.42362538079601803</c:v>
                </c:pt>
                <c:pt idx="6572">
                  <c:v>0.41871579398571901</c:v>
                </c:pt>
                <c:pt idx="6573">
                  <c:v>0.42375369877463598</c:v>
                </c:pt>
                <c:pt idx="6574">
                  <c:v>0.47713955492433002</c:v>
                </c:pt>
                <c:pt idx="6575">
                  <c:v>0.42650259965644499</c:v>
                </c:pt>
                <c:pt idx="6576">
                  <c:v>0.41973834959377698</c:v>
                </c:pt>
                <c:pt idx="6577">
                  <c:v>0.419312215327935</c:v>
                </c:pt>
                <c:pt idx="6578">
                  <c:v>0.42272612475883597</c:v>
                </c:pt>
                <c:pt idx="6579">
                  <c:v>0.42003790167032901</c:v>
                </c:pt>
                <c:pt idx="6580">
                  <c:v>0.41998122415788702</c:v>
                </c:pt>
                <c:pt idx="6581">
                  <c:v>0.42913792133145301</c:v>
                </c:pt>
                <c:pt idx="6582">
                  <c:v>0.429164328342789</c:v>
                </c:pt>
                <c:pt idx="6583">
                  <c:v>0.43627643303045699</c:v>
                </c:pt>
                <c:pt idx="6584">
                  <c:v>0.42735233879940099</c:v>
                </c:pt>
                <c:pt idx="6585">
                  <c:v>0.42530650278656601</c:v>
                </c:pt>
                <c:pt idx="6586">
                  <c:v>0.44941640467945998</c:v>
                </c:pt>
                <c:pt idx="6587">
                  <c:v>0.44989348315182198</c:v>
                </c:pt>
                <c:pt idx="6588">
                  <c:v>0.484712665834444</c:v>
                </c:pt>
                <c:pt idx="6589">
                  <c:v>0.49943864396790599</c:v>
                </c:pt>
                <c:pt idx="6590">
                  <c:v>0.42422201281600203</c:v>
                </c:pt>
                <c:pt idx="6591">
                  <c:v>0.42387223863168999</c:v>
                </c:pt>
                <c:pt idx="6592">
                  <c:v>0.45361015996635801</c:v>
                </c:pt>
                <c:pt idx="6593">
                  <c:v>0.42261294707412</c:v>
                </c:pt>
                <c:pt idx="6594">
                  <c:v>0.430135768113173</c:v>
                </c:pt>
                <c:pt idx="6595">
                  <c:v>0.42409342494125002</c:v>
                </c:pt>
                <c:pt idx="6596">
                  <c:v>0.42125899424584701</c:v>
                </c:pt>
                <c:pt idx="6597">
                  <c:v>0.42101855612238898</c:v>
                </c:pt>
                <c:pt idx="6598">
                  <c:v>0.420580382064904</c:v>
                </c:pt>
                <c:pt idx="6599">
                  <c:v>0.42284341885736898</c:v>
                </c:pt>
                <c:pt idx="6600">
                  <c:v>0.42052901314740498</c:v>
                </c:pt>
                <c:pt idx="6601">
                  <c:v>0.42025854920540501</c:v>
                </c:pt>
                <c:pt idx="6602">
                  <c:v>0.41984283559889801</c:v>
                </c:pt>
                <c:pt idx="6603">
                  <c:v>0.42714109979352599</c:v>
                </c:pt>
                <c:pt idx="6604">
                  <c:v>0.43722111380385598</c:v>
                </c:pt>
                <c:pt idx="6605">
                  <c:v>0.41957365252336898</c:v>
                </c:pt>
                <c:pt idx="6606">
                  <c:v>0.42488650869461397</c:v>
                </c:pt>
                <c:pt idx="6607">
                  <c:v>0.42273973954415001</c:v>
                </c:pt>
                <c:pt idx="6608">
                  <c:v>0.42201186001956298</c:v>
                </c:pt>
                <c:pt idx="6609">
                  <c:v>0.41974442422455199</c:v>
                </c:pt>
                <c:pt idx="6610">
                  <c:v>0.41852211473884798</c:v>
                </c:pt>
                <c:pt idx="6611">
                  <c:v>0.420776804119119</c:v>
                </c:pt>
                <c:pt idx="6612">
                  <c:v>0.42071862958363998</c:v>
                </c:pt>
                <c:pt idx="6613">
                  <c:v>0.41980968673547198</c:v>
                </c:pt>
                <c:pt idx="6614">
                  <c:v>0.41973572536749698</c:v>
                </c:pt>
                <c:pt idx="6615">
                  <c:v>0.422748601920441</c:v>
                </c:pt>
                <c:pt idx="6616">
                  <c:v>0.42282000873063103</c:v>
                </c:pt>
                <c:pt idx="6617">
                  <c:v>0.43192167054951403</c:v>
                </c:pt>
                <c:pt idx="6618">
                  <c:v>0.42202645331255301</c:v>
                </c:pt>
                <c:pt idx="6619">
                  <c:v>0.424461305610706</c:v>
                </c:pt>
                <c:pt idx="6620">
                  <c:v>0.42030714992801999</c:v>
                </c:pt>
                <c:pt idx="6621">
                  <c:v>0.42061317992506098</c:v>
                </c:pt>
                <c:pt idx="6622">
                  <c:v>0.42329521779547802</c:v>
                </c:pt>
                <c:pt idx="6623">
                  <c:v>0.42922071411315499</c:v>
                </c:pt>
                <c:pt idx="6624">
                  <c:v>0.42112947391398098</c:v>
                </c:pt>
                <c:pt idx="6625">
                  <c:v>0.42104862621929401</c:v>
                </c:pt>
                <c:pt idx="6626">
                  <c:v>0.42306577567513298</c:v>
                </c:pt>
                <c:pt idx="6627">
                  <c:v>0.42030288435371599</c:v>
                </c:pt>
                <c:pt idx="6628">
                  <c:v>0.42149940350800302</c:v>
                </c:pt>
                <c:pt idx="6629">
                  <c:v>0.41968987739035202</c:v>
                </c:pt>
                <c:pt idx="6630">
                  <c:v>0.42683788493619901</c:v>
                </c:pt>
                <c:pt idx="6631">
                  <c:v>0.42137223840013599</c:v>
                </c:pt>
                <c:pt idx="6632">
                  <c:v>0.420638280770044</c:v>
                </c:pt>
                <c:pt idx="6633">
                  <c:v>0.42120623018022002</c:v>
                </c:pt>
                <c:pt idx="6634">
                  <c:v>0.42461531203363201</c:v>
                </c:pt>
                <c:pt idx="6635">
                  <c:v>0.42145535145639001</c:v>
                </c:pt>
                <c:pt idx="6636">
                  <c:v>0.42592777296400602</c:v>
                </c:pt>
                <c:pt idx="6637">
                  <c:v>0.42587794281501401</c:v>
                </c:pt>
                <c:pt idx="6638">
                  <c:v>0.41987109458267702</c:v>
                </c:pt>
                <c:pt idx="6639">
                  <c:v>0.42165754626321</c:v>
                </c:pt>
                <c:pt idx="6640">
                  <c:v>1.2207976056280201</c:v>
                </c:pt>
                <c:pt idx="6641">
                  <c:v>0.41828938549542499</c:v>
                </c:pt>
                <c:pt idx="6642">
                  <c:v>0.42257440776435401</c:v>
                </c:pt>
                <c:pt idx="6643">
                  <c:v>0.420028427137838</c:v>
                </c:pt>
                <c:pt idx="6644">
                  <c:v>0.41961212069191001</c:v>
                </c:pt>
                <c:pt idx="6645">
                  <c:v>0.42957834707845799</c:v>
                </c:pt>
                <c:pt idx="6646">
                  <c:v>0.422166276775922</c:v>
                </c:pt>
                <c:pt idx="6647">
                  <c:v>0.426640978622223</c:v>
                </c:pt>
                <c:pt idx="6648">
                  <c:v>0.42599901070185697</c:v>
                </c:pt>
                <c:pt idx="6649">
                  <c:v>0.41931954945328398</c:v>
                </c:pt>
                <c:pt idx="6650">
                  <c:v>0.42783801595449999</c:v>
                </c:pt>
                <c:pt idx="6651">
                  <c:v>0.42013611095824699</c:v>
                </c:pt>
                <c:pt idx="6652">
                  <c:v>0.42125418196739201</c:v>
                </c:pt>
                <c:pt idx="6653">
                  <c:v>0.41903631539392</c:v>
                </c:pt>
                <c:pt idx="6654">
                  <c:v>0.42018543166597999</c:v>
                </c:pt>
                <c:pt idx="6655">
                  <c:v>0.41986273111539102</c:v>
                </c:pt>
                <c:pt idx="6656">
                  <c:v>0.41954025312241</c:v>
                </c:pt>
                <c:pt idx="6657">
                  <c:v>0.42159740910812299</c:v>
                </c:pt>
                <c:pt idx="6658">
                  <c:v>0.41901545197496498</c:v>
                </c:pt>
                <c:pt idx="6659">
                  <c:v>0.41974879132054399</c:v>
                </c:pt>
                <c:pt idx="6660">
                  <c:v>0.41966051154109701</c:v>
                </c:pt>
                <c:pt idx="6661">
                  <c:v>0.42209397038808399</c:v>
                </c:pt>
                <c:pt idx="6662">
                  <c:v>0.422264685378548</c:v>
                </c:pt>
                <c:pt idx="6663">
                  <c:v>0.44140697349101499</c:v>
                </c:pt>
                <c:pt idx="6664">
                  <c:v>0.47582073564184202</c:v>
                </c:pt>
                <c:pt idx="6665">
                  <c:v>0.42060423482681802</c:v>
                </c:pt>
                <c:pt idx="6666">
                  <c:v>0.42171649284984802</c:v>
                </c:pt>
                <c:pt idx="6667">
                  <c:v>0.41885593359901602</c:v>
                </c:pt>
                <c:pt idx="6668">
                  <c:v>0.41900900602181101</c:v>
                </c:pt>
                <c:pt idx="6669">
                  <c:v>0.42386284129580398</c:v>
                </c:pt>
                <c:pt idx="6670">
                  <c:v>0.42045984608655301</c:v>
                </c:pt>
                <c:pt idx="6671">
                  <c:v>0.43243581296999301</c:v>
                </c:pt>
                <c:pt idx="6672">
                  <c:v>0.41937693864620701</c:v>
                </c:pt>
                <c:pt idx="6673">
                  <c:v>0.42208538228706699</c:v>
                </c:pt>
                <c:pt idx="6674">
                  <c:v>0.42086264540659102</c:v>
                </c:pt>
                <c:pt idx="6675">
                  <c:v>0.42683533645551802</c:v>
                </c:pt>
                <c:pt idx="6676">
                  <c:v>0.420697018206803</c:v>
                </c:pt>
                <c:pt idx="6677">
                  <c:v>0.41854263751472298</c:v>
                </c:pt>
                <c:pt idx="6678">
                  <c:v>0.42181102460304198</c:v>
                </c:pt>
                <c:pt idx="6679">
                  <c:v>0.42429605780181801</c:v>
                </c:pt>
                <c:pt idx="6680">
                  <c:v>0.419289070804437</c:v>
                </c:pt>
                <c:pt idx="6681">
                  <c:v>0.42907300507479201</c:v>
                </c:pt>
                <c:pt idx="6682">
                  <c:v>0.42844387000733503</c:v>
                </c:pt>
                <c:pt idx="6683">
                  <c:v>0.42671349867025099</c:v>
                </c:pt>
                <c:pt idx="6684">
                  <c:v>0.42140178124841599</c:v>
                </c:pt>
                <c:pt idx="6685">
                  <c:v>0.42304947761970702</c:v>
                </c:pt>
                <c:pt idx="6686">
                  <c:v>0.42403843552911102</c:v>
                </c:pt>
                <c:pt idx="6687">
                  <c:v>0.424422959202228</c:v>
                </c:pt>
                <c:pt idx="6688">
                  <c:v>0.42075548501388499</c:v>
                </c:pt>
                <c:pt idx="6689">
                  <c:v>0.42225428628301898</c:v>
                </c:pt>
                <c:pt idx="6690">
                  <c:v>0.42263589571022703</c:v>
                </c:pt>
                <c:pt idx="6691">
                  <c:v>0.42672822212721701</c:v>
                </c:pt>
                <c:pt idx="6692">
                  <c:v>0.41990866664895798</c:v>
                </c:pt>
                <c:pt idx="6693">
                  <c:v>0.41935892562574301</c:v>
                </c:pt>
                <c:pt idx="6694">
                  <c:v>0.42229816593852998</c:v>
                </c:pt>
                <c:pt idx="6695">
                  <c:v>0.418920643628444</c:v>
                </c:pt>
                <c:pt idx="6696">
                  <c:v>0.42040746494876002</c:v>
                </c:pt>
                <c:pt idx="6697">
                  <c:v>0.42209605361913699</c:v>
                </c:pt>
                <c:pt idx="6698">
                  <c:v>0.42316928148913802</c:v>
                </c:pt>
                <c:pt idx="6699">
                  <c:v>0.41837695076766501</c:v>
                </c:pt>
                <c:pt idx="6700">
                  <c:v>0.41895713516884597</c:v>
                </c:pt>
                <c:pt idx="6701">
                  <c:v>0.42769072830780502</c:v>
                </c:pt>
                <c:pt idx="6702">
                  <c:v>0.42066981980740198</c:v>
                </c:pt>
                <c:pt idx="6703">
                  <c:v>0.42083422235454099</c:v>
                </c:pt>
                <c:pt idx="6704">
                  <c:v>0.42454854471361297</c:v>
                </c:pt>
                <c:pt idx="6705">
                  <c:v>0.42015001067095797</c:v>
                </c:pt>
                <c:pt idx="6706">
                  <c:v>0.42048676676470298</c:v>
                </c:pt>
                <c:pt idx="6707">
                  <c:v>0.427921995556656</c:v>
                </c:pt>
                <c:pt idx="6708">
                  <c:v>0.41887288300854503</c:v>
                </c:pt>
                <c:pt idx="6709">
                  <c:v>0.42335779489057701</c:v>
                </c:pt>
                <c:pt idx="6710">
                  <c:v>0.41967673853226301</c:v>
                </c:pt>
                <c:pt idx="6711">
                  <c:v>0.42107401029852098</c:v>
                </c:pt>
                <c:pt idx="6712">
                  <c:v>0.42004434477570501</c:v>
                </c:pt>
                <c:pt idx="6713">
                  <c:v>0.42110197782048697</c:v>
                </c:pt>
                <c:pt idx="6714">
                  <c:v>0.41918765462896501</c:v>
                </c:pt>
                <c:pt idx="6715">
                  <c:v>0.41909472049625801</c:v>
                </c:pt>
                <c:pt idx="6716">
                  <c:v>0.421816079620776</c:v>
                </c:pt>
                <c:pt idx="6717">
                  <c:v>0.41903763876660499</c:v>
                </c:pt>
                <c:pt idx="6718">
                  <c:v>0.41875392996039301</c:v>
                </c:pt>
                <c:pt idx="6719">
                  <c:v>0.42167513000536599</c:v>
                </c:pt>
                <c:pt idx="6720">
                  <c:v>0.42810540710695799</c:v>
                </c:pt>
                <c:pt idx="6721">
                  <c:v>0.41994622008655003</c:v>
                </c:pt>
                <c:pt idx="6722">
                  <c:v>0.41980251473574998</c:v>
                </c:pt>
                <c:pt idx="6723">
                  <c:v>0.41876690556622298</c:v>
                </c:pt>
                <c:pt idx="6724">
                  <c:v>0.42967165855082901</c:v>
                </c:pt>
                <c:pt idx="6725">
                  <c:v>0.418714612582753</c:v>
                </c:pt>
                <c:pt idx="6726">
                  <c:v>0.418937502110175</c:v>
                </c:pt>
                <c:pt idx="6727">
                  <c:v>0.41915327206894598</c:v>
                </c:pt>
                <c:pt idx="6728">
                  <c:v>0.42127837207971303</c:v>
                </c:pt>
                <c:pt idx="6729">
                  <c:v>0.41945095750047001</c:v>
                </c:pt>
                <c:pt idx="6730">
                  <c:v>0.42492758291562699</c:v>
                </c:pt>
                <c:pt idx="6731">
                  <c:v>0.41921167207460502</c:v>
                </c:pt>
                <c:pt idx="6732">
                  <c:v>0.42167299946782999</c:v>
                </c:pt>
                <c:pt idx="6733">
                  <c:v>0.42012039524609002</c:v>
                </c:pt>
                <c:pt idx="6734">
                  <c:v>0.41857881251634499</c:v>
                </c:pt>
                <c:pt idx="6735">
                  <c:v>0.42557020176052801</c:v>
                </c:pt>
                <c:pt idx="6736">
                  <c:v>0.41893589417775501</c:v>
                </c:pt>
                <c:pt idx="6737">
                  <c:v>0.42190627175100598</c:v>
                </c:pt>
                <c:pt idx="6738">
                  <c:v>0.42026010650497803</c:v>
                </c:pt>
                <c:pt idx="6739">
                  <c:v>0.426239607206089</c:v>
                </c:pt>
                <c:pt idx="6740">
                  <c:v>0.419811460088928</c:v>
                </c:pt>
                <c:pt idx="6741">
                  <c:v>0.694679140336249</c:v>
                </c:pt>
                <c:pt idx="6742">
                  <c:v>0.42167591168905399</c:v>
                </c:pt>
                <c:pt idx="6743">
                  <c:v>0.42001562334068099</c:v>
                </c:pt>
                <c:pt idx="6744">
                  <c:v>0.422639395517032</c:v>
                </c:pt>
                <c:pt idx="6745">
                  <c:v>0.42118919238182301</c:v>
                </c:pt>
                <c:pt idx="6746">
                  <c:v>0.42228265390106001</c:v>
                </c:pt>
                <c:pt idx="6747">
                  <c:v>0.42067284768088897</c:v>
                </c:pt>
                <c:pt idx="6748">
                  <c:v>0.42370315815697401</c:v>
                </c:pt>
                <c:pt idx="6749">
                  <c:v>0.42714586125827497</c:v>
                </c:pt>
                <c:pt idx="6750">
                  <c:v>0.43008646696345698</c:v>
                </c:pt>
                <c:pt idx="6751">
                  <c:v>0.41936771471783602</c:v>
                </c:pt>
                <c:pt idx="6752">
                  <c:v>0.41965171585532601</c:v>
                </c:pt>
                <c:pt idx="6753">
                  <c:v>0.41923761604616999</c:v>
                </c:pt>
                <c:pt idx="6754">
                  <c:v>0.42010499949580798</c:v>
                </c:pt>
                <c:pt idx="6755">
                  <c:v>0.42112607240222</c:v>
                </c:pt>
                <c:pt idx="6756">
                  <c:v>0.42033073583314101</c:v>
                </c:pt>
                <c:pt idx="6757">
                  <c:v>0.42167627495103099</c:v>
                </c:pt>
                <c:pt idx="6758">
                  <c:v>0.42194844531820203</c:v>
                </c:pt>
                <c:pt idx="6759">
                  <c:v>0.41956657811072201</c:v>
                </c:pt>
                <c:pt idx="6760">
                  <c:v>0.41993905867321801</c:v>
                </c:pt>
                <c:pt idx="6761">
                  <c:v>0.42193030528944903</c:v>
                </c:pt>
                <c:pt idx="6762">
                  <c:v>0.42579358953437302</c:v>
                </c:pt>
                <c:pt idx="6763">
                  <c:v>0.42419914730792302</c:v>
                </c:pt>
                <c:pt idx="6764">
                  <c:v>0.42140277447978602</c:v>
                </c:pt>
                <c:pt idx="6765">
                  <c:v>0.42043419569483997</c:v>
                </c:pt>
                <c:pt idx="6766">
                  <c:v>0.42017378028195901</c:v>
                </c:pt>
                <c:pt idx="6767">
                  <c:v>0.420892419276017</c:v>
                </c:pt>
                <c:pt idx="6768">
                  <c:v>0.42810679246865901</c:v>
                </c:pt>
                <c:pt idx="6769">
                  <c:v>0.420565921192877</c:v>
                </c:pt>
                <c:pt idx="6770">
                  <c:v>0.41923812502480201</c:v>
                </c:pt>
                <c:pt idx="6771">
                  <c:v>0.44153784144316</c:v>
                </c:pt>
                <c:pt idx="6772">
                  <c:v>0.41951448611686298</c:v>
                </c:pt>
                <c:pt idx="6773">
                  <c:v>0.42038160675145197</c:v>
                </c:pt>
                <c:pt idx="6774">
                  <c:v>0.41989160791851399</c:v>
                </c:pt>
                <c:pt idx="6775">
                  <c:v>0.42407243247314702</c:v>
                </c:pt>
                <c:pt idx="6776">
                  <c:v>0.420135835194971</c:v>
                </c:pt>
                <c:pt idx="6777">
                  <c:v>0.42165338494648102</c:v>
                </c:pt>
                <c:pt idx="6778">
                  <c:v>0.42045259954062297</c:v>
                </c:pt>
                <c:pt idx="6779">
                  <c:v>0.41949527315757601</c:v>
                </c:pt>
                <c:pt idx="6780">
                  <c:v>0.42040390452200499</c:v>
                </c:pt>
                <c:pt idx="6781">
                  <c:v>0.43307560694430502</c:v>
                </c:pt>
                <c:pt idx="6782">
                  <c:v>0.41953736995506002</c:v>
                </c:pt>
                <c:pt idx="6783">
                  <c:v>0.42049845309836298</c:v>
                </c:pt>
                <c:pt idx="6784">
                  <c:v>0.49082692427908697</c:v>
                </c:pt>
                <c:pt idx="6785">
                  <c:v>0.42295962239444201</c:v>
                </c:pt>
                <c:pt idx="6786">
                  <c:v>0.424139003474238</c:v>
                </c:pt>
                <c:pt idx="6787">
                  <c:v>0.42314756139169502</c:v>
                </c:pt>
                <c:pt idx="6788">
                  <c:v>0.42532720585072398</c:v>
                </c:pt>
                <c:pt idx="6789">
                  <c:v>0.422278344511055</c:v>
                </c:pt>
                <c:pt idx="6790">
                  <c:v>0.42261952114326301</c:v>
                </c:pt>
                <c:pt idx="6791">
                  <c:v>0.42265183234867099</c:v>
                </c:pt>
                <c:pt idx="6792">
                  <c:v>0.42562900595181702</c:v>
                </c:pt>
                <c:pt idx="6793">
                  <c:v>0.420340848916256</c:v>
                </c:pt>
                <c:pt idx="6794">
                  <c:v>0.41915758391524099</c:v>
                </c:pt>
                <c:pt idx="6795">
                  <c:v>0.41923402981783803</c:v>
                </c:pt>
                <c:pt idx="6796">
                  <c:v>0.42576278935217998</c:v>
                </c:pt>
                <c:pt idx="6797">
                  <c:v>0.421402450754366</c:v>
                </c:pt>
                <c:pt idx="6798">
                  <c:v>0.422723089757781</c:v>
                </c:pt>
                <c:pt idx="6799">
                  <c:v>0.68060393392984198</c:v>
                </c:pt>
                <c:pt idx="6800">
                  <c:v>0.41821683540417698</c:v>
                </c:pt>
                <c:pt idx="6801">
                  <c:v>0.42563849072650201</c:v>
                </c:pt>
                <c:pt idx="6802">
                  <c:v>0.41987874646526202</c:v>
                </c:pt>
                <c:pt idx="6803">
                  <c:v>0.42952674390636503</c:v>
                </c:pt>
                <c:pt idx="6804">
                  <c:v>0.42415361843509403</c:v>
                </c:pt>
                <c:pt idx="6805">
                  <c:v>0.42672768796805199</c:v>
                </c:pt>
                <c:pt idx="6806">
                  <c:v>0.41954592620102799</c:v>
                </c:pt>
                <c:pt idx="6807">
                  <c:v>0.41928812670468701</c:v>
                </c:pt>
                <c:pt idx="6808">
                  <c:v>0.41976743942911399</c:v>
                </c:pt>
                <c:pt idx="6809">
                  <c:v>0.42229020033216502</c:v>
                </c:pt>
                <c:pt idx="6810">
                  <c:v>0.42313977058041502</c:v>
                </c:pt>
                <c:pt idx="6811">
                  <c:v>0.42079776088591703</c:v>
                </c:pt>
                <c:pt idx="6812">
                  <c:v>0.447630925739605</c:v>
                </c:pt>
                <c:pt idx="6813">
                  <c:v>0.44552543336700201</c:v>
                </c:pt>
                <c:pt idx="6814">
                  <c:v>0.42481712648327802</c:v>
                </c:pt>
                <c:pt idx="6815">
                  <c:v>0.41970051600550801</c:v>
                </c:pt>
                <c:pt idx="6816">
                  <c:v>0.41966617592521599</c:v>
                </c:pt>
                <c:pt idx="6817">
                  <c:v>0.41890514338567603</c:v>
                </c:pt>
                <c:pt idx="6818">
                  <c:v>0.42084330200811498</c:v>
                </c:pt>
                <c:pt idx="6819">
                  <c:v>0.42055974602311702</c:v>
                </c:pt>
                <c:pt idx="6820">
                  <c:v>0.42313501499136102</c:v>
                </c:pt>
                <c:pt idx="6821">
                  <c:v>0.63360224117786101</c:v>
                </c:pt>
                <c:pt idx="6822">
                  <c:v>0.42419709594191102</c:v>
                </c:pt>
                <c:pt idx="6823">
                  <c:v>0.42142674910213601</c:v>
                </c:pt>
                <c:pt idx="6824">
                  <c:v>0.42002988384998102</c:v>
                </c:pt>
                <c:pt idx="6825">
                  <c:v>0.42409035387036897</c:v>
                </c:pt>
                <c:pt idx="6826">
                  <c:v>0.42033835449228601</c:v>
                </c:pt>
                <c:pt idx="6827">
                  <c:v>0.419380038575348</c:v>
                </c:pt>
                <c:pt idx="6828">
                  <c:v>0.41960736997465298</c:v>
                </c:pt>
                <c:pt idx="6829">
                  <c:v>0.41872659146426899</c:v>
                </c:pt>
                <c:pt idx="6830">
                  <c:v>0.42210379631587502</c:v>
                </c:pt>
                <c:pt idx="6831">
                  <c:v>0.41871325896210199</c:v>
                </c:pt>
                <c:pt idx="6832">
                  <c:v>0.41931251178818901</c:v>
                </c:pt>
                <c:pt idx="6833">
                  <c:v>0.422862098093859</c:v>
                </c:pt>
                <c:pt idx="6834">
                  <c:v>0.42259970408362102</c:v>
                </c:pt>
                <c:pt idx="6835">
                  <c:v>0.42013556247370998</c:v>
                </c:pt>
                <c:pt idx="6836">
                  <c:v>0.42088424752189102</c:v>
                </c:pt>
                <c:pt idx="6837">
                  <c:v>0.42363584571491703</c:v>
                </c:pt>
                <c:pt idx="6838">
                  <c:v>0.420930668919831</c:v>
                </c:pt>
                <c:pt idx="6839">
                  <c:v>0.42211293011818102</c:v>
                </c:pt>
                <c:pt idx="6840">
                  <c:v>0.42093838306607301</c:v>
                </c:pt>
                <c:pt idx="6841">
                  <c:v>0.54313272520151701</c:v>
                </c:pt>
                <c:pt idx="6842">
                  <c:v>0.42300228381542998</c:v>
                </c:pt>
                <c:pt idx="6843">
                  <c:v>0.42249017421428903</c:v>
                </c:pt>
                <c:pt idx="6844">
                  <c:v>0.42073691853353801</c:v>
                </c:pt>
                <c:pt idx="6845">
                  <c:v>0.42136888897515601</c:v>
                </c:pt>
                <c:pt idx="6846">
                  <c:v>0.420666740387657</c:v>
                </c:pt>
                <c:pt idx="6847">
                  <c:v>0.42174161487262501</c:v>
                </c:pt>
                <c:pt idx="6848">
                  <c:v>0.418674745835934</c:v>
                </c:pt>
                <c:pt idx="6849">
                  <c:v>0.41876014174596998</c:v>
                </c:pt>
                <c:pt idx="6850">
                  <c:v>0.42818564367610501</c:v>
                </c:pt>
                <c:pt idx="6851">
                  <c:v>0.42231789720609397</c:v>
                </c:pt>
                <c:pt idx="6852">
                  <c:v>0.42206282798291</c:v>
                </c:pt>
                <c:pt idx="6853">
                  <c:v>0.42421677910563399</c:v>
                </c:pt>
                <c:pt idx="6854">
                  <c:v>0.41915495023367799</c:v>
                </c:pt>
                <c:pt idx="6855">
                  <c:v>0.41930691736673398</c:v>
                </c:pt>
                <c:pt idx="6856">
                  <c:v>0.42550167298667801</c:v>
                </c:pt>
                <c:pt idx="6857">
                  <c:v>0.42104124090649903</c:v>
                </c:pt>
                <c:pt idx="6858">
                  <c:v>0.42124475858384203</c:v>
                </c:pt>
                <c:pt idx="6859">
                  <c:v>0.42389606252079598</c:v>
                </c:pt>
                <c:pt idx="6860">
                  <c:v>0.41949848582837101</c:v>
                </c:pt>
                <c:pt idx="6861">
                  <c:v>0.41940435896217898</c:v>
                </c:pt>
                <c:pt idx="6862">
                  <c:v>0.42009527545313902</c:v>
                </c:pt>
                <c:pt idx="6863">
                  <c:v>0.42668638189655</c:v>
                </c:pt>
                <c:pt idx="6864">
                  <c:v>0.421623057028579</c:v>
                </c:pt>
                <c:pt idx="6865">
                  <c:v>0.42087421773463701</c:v>
                </c:pt>
                <c:pt idx="6866">
                  <c:v>0.42325277620020302</c:v>
                </c:pt>
                <c:pt idx="6867">
                  <c:v>0.42019893138787101</c:v>
                </c:pt>
                <c:pt idx="6868">
                  <c:v>0.42207515822945901</c:v>
                </c:pt>
                <c:pt idx="6869">
                  <c:v>0.42342360996494599</c:v>
                </c:pt>
                <c:pt idx="6870">
                  <c:v>0.41886937906467903</c:v>
                </c:pt>
                <c:pt idx="6871">
                  <c:v>0.57922080494591199</c:v>
                </c:pt>
                <c:pt idx="6872">
                  <c:v>0.41981322931117299</c:v>
                </c:pt>
                <c:pt idx="6873">
                  <c:v>0.47110047887308598</c:v>
                </c:pt>
                <c:pt idx="6874">
                  <c:v>0.42020225534698802</c:v>
                </c:pt>
                <c:pt idx="6875">
                  <c:v>0.42151932430588801</c:v>
                </c:pt>
                <c:pt idx="6876">
                  <c:v>0.445028910135504</c:v>
                </c:pt>
                <c:pt idx="6877">
                  <c:v>0.42010276264026802</c:v>
                </c:pt>
                <c:pt idx="6878">
                  <c:v>0.420468619929037</c:v>
                </c:pt>
                <c:pt idx="6879">
                  <c:v>0.420641502263158</c:v>
                </c:pt>
                <c:pt idx="6880">
                  <c:v>0.42626048182236898</c:v>
                </c:pt>
                <c:pt idx="6881">
                  <c:v>0.42169972601243</c:v>
                </c:pt>
                <c:pt idx="6882">
                  <c:v>0.42137513168605001</c:v>
                </c:pt>
                <c:pt idx="6883">
                  <c:v>0.48803161011316598</c:v>
                </c:pt>
                <c:pt idx="6884">
                  <c:v>0.46917155827726098</c:v>
                </c:pt>
                <c:pt idx="6885">
                  <c:v>0.43093789052069797</c:v>
                </c:pt>
                <c:pt idx="6886">
                  <c:v>0.421567663755894</c:v>
                </c:pt>
                <c:pt idx="6887">
                  <c:v>0.42204540062620299</c:v>
                </c:pt>
                <c:pt idx="6888">
                  <c:v>0.43095006228368998</c:v>
                </c:pt>
                <c:pt idx="6889">
                  <c:v>0.42093636747540403</c:v>
                </c:pt>
                <c:pt idx="6890">
                  <c:v>0.421153736580759</c:v>
                </c:pt>
                <c:pt idx="6891">
                  <c:v>0.428215843419405</c:v>
                </c:pt>
                <c:pt idx="6892">
                  <c:v>0.42034315273191097</c:v>
                </c:pt>
                <c:pt idx="6893">
                  <c:v>0.42037203717316102</c:v>
                </c:pt>
                <c:pt idx="6894">
                  <c:v>0.42065973266273698</c:v>
                </c:pt>
                <c:pt idx="6895">
                  <c:v>0.41903555202569698</c:v>
                </c:pt>
                <c:pt idx="6896">
                  <c:v>0.42111173840247501</c:v>
                </c:pt>
                <c:pt idx="6897">
                  <c:v>0.420349243964522</c:v>
                </c:pt>
                <c:pt idx="6898">
                  <c:v>0.42121417781884701</c:v>
                </c:pt>
                <c:pt idx="6899">
                  <c:v>0.41939792452256502</c:v>
                </c:pt>
                <c:pt idx="6900">
                  <c:v>0.42796762135194499</c:v>
                </c:pt>
                <c:pt idx="6901">
                  <c:v>0.41935349642794501</c:v>
                </c:pt>
                <c:pt idx="6902">
                  <c:v>0.421463705052668</c:v>
                </c:pt>
                <c:pt idx="6903">
                  <c:v>0.43961308311471198</c:v>
                </c:pt>
                <c:pt idx="6904">
                  <c:v>0.42084575814083902</c:v>
                </c:pt>
                <c:pt idx="6905">
                  <c:v>0.41959283133028202</c:v>
                </c:pt>
                <c:pt idx="6906">
                  <c:v>0.42227875514979701</c:v>
                </c:pt>
                <c:pt idx="6907">
                  <c:v>0.42202782071129802</c:v>
                </c:pt>
                <c:pt idx="6908">
                  <c:v>0.42103757167505101</c:v>
                </c:pt>
                <c:pt idx="6909">
                  <c:v>0.41939518124967401</c:v>
                </c:pt>
                <c:pt idx="6910">
                  <c:v>0.42271082576093999</c:v>
                </c:pt>
                <c:pt idx="6911">
                  <c:v>0.42750541065944198</c:v>
                </c:pt>
                <c:pt idx="6912">
                  <c:v>0.420803414330439</c:v>
                </c:pt>
                <c:pt idx="6913">
                  <c:v>0.425750154253973</c:v>
                </c:pt>
                <c:pt idx="6914">
                  <c:v>0.42127345049957299</c:v>
                </c:pt>
                <c:pt idx="6915">
                  <c:v>0.442611379685034</c:v>
                </c:pt>
                <c:pt idx="6916">
                  <c:v>0.44243407192621498</c:v>
                </c:pt>
                <c:pt idx="6917">
                  <c:v>0.42943146135161903</c:v>
                </c:pt>
                <c:pt idx="6918">
                  <c:v>0.428101433994166</c:v>
                </c:pt>
                <c:pt idx="6919">
                  <c:v>0.41960374653531202</c:v>
                </c:pt>
                <c:pt idx="6920">
                  <c:v>0.42533682934308298</c:v>
                </c:pt>
                <c:pt idx="6921">
                  <c:v>0.421621708759497</c:v>
                </c:pt>
                <c:pt idx="6922">
                  <c:v>0.42505000148206701</c:v>
                </c:pt>
                <c:pt idx="6923">
                  <c:v>0.42402719854184001</c:v>
                </c:pt>
                <c:pt idx="6924">
                  <c:v>0.41914648418274197</c:v>
                </c:pt>
                <c:pt idx="6925">
                  <c:v>0.41964881527192199</c:v>
                </c:pt>
                <c:pt idx="6926">
                  <c:v>0.43642328629254901</c:v>
                </c:pt>
                <c:pt idx="6927">
                  <c:v>0.41920994508010601</c:v>
                </c:pt>
                <c:pt idx="6928">
                  <c:v>0.48902445528195598</c:v>
                </c:pt>
                <c:pt idx="6929">
                  <c:v>0.426449980078136</c:v>
                </c:pt>
                <c:pt idx="6930">
                  <c:v>0.41994248334602402</c:v>
                </c:pt>
                <c:pt idx="6931">
                  <c:v>0.41908531914594699</c:v>
                </c:pt>
                <c:pt idx="6932">
                  <c:v>0.42467876814141498</c:v>
                </c:pt>
                <c:pt idx="6933">
                  <c:v>0.42511417852684302</c:v>
                </c:pt>
                <c:pt idx="6934">
                  <c:v>0.42098203720250299</c:v>
                </c:pt>
                <c:pt idx="6935">
                  <c:v>0.42141309512389702</c:v>
                </c:pt>
                <c:pt idx="6936">
                  <c:v>0.42140928002685901</c:v>
                </c:pt>
                <c:pt idx="6937">
                  <c:v>0.42056170687127198</c:v>
                </c:pt>
                <c:pt idx="6938">
                  <c:v>0.46302760097418399</c:v>
                </c:pt>
                <c:pt idx="6939">
                  <c:v>0.42497967081646898</c:v>
                </c:pt>
                <c:pt idx="6940">
                  <c:v>0.42531111851133502</c:v>
                </c:pt>
                <c:pt idx="6941">
                  <c:v>0.42952610417081999</c:v>
                </c:pt>
                <c:pt idx="6942">
                  <c:v>0.421484615016676</c:v>
                </c:pt>
                <c:pt idx="6943">
                  <c:v>0.42106021109727698</c:v>
                </c:pt>
                <c:pt idx="6944">
                  <c:v>0.42104197640729502</c:v>
                </c:pt>
                <c:pt idx="6945">
                  <c:v>0.42318343000834502</c:v>
                </c:pt>
                <c:pt idx="6946">
                  <c:v>0.42416288901704502</c:v>
                </c:pt>
                <c:pt idx="6947">
                  <c:v>0.42000751600207697</c:v>
                </c:pt>
                <c:pt idx="6948">
                  <c:v>0.425813489703677</c:v>
                </c:pt>
                <c:pt idx="6949">
                  <c:v>0.41950406872825102</c:v>
                </c:pt>
                <c:pt idx="6950">
                  <c:v>0.43224442729381302</c:v>
                </c:pt>
                <c:pt idx="6951">
                  <c:v>0.42116554066209599</c:v>
                </c:pt>
                <c:pt idx="6952">
                  <c:v>0.43933273348746998</c:v>
                </c:pt>
                <c:pt idx="6953">
                  <c:v>0.54812130878188303</c:v>
                </c:pt>
                <c:pt idx="6954">
                  <c:v>0.42201869055735097</c:v>
                </c:pt>
                <c:pt idx="6955">
                  <c:v>0.41896865279513801</c:v>
                </c:pt>
                <c:pt idx="6956">
                  <c:v>0.42012452082287399</c:v>
                </c:pt>
                <c:pt idx="6957">
                  <c:v>0.41923402228159001</c:v>
                </c:pt>
                <c:pt idx="6958">
                  <c:v>0.41915726433329797</c:v>
                </c:pt>
                <c:pt idx="6959">
                  <c:v>0.42029315948449197</c:v>
                </c:pt>
                <c:pt idx="6960">
                  <c:v>0.41984382962252798</c:v>
                </c:pt>
                <c:pt idx="6961">
                  <c:v>0.41940759987545001</c:v>
                </c:pt>
                <c:pt idx="6962">
                  <c:v>0.421678691028538</c:v>
                </c:pt>
                <c:pt idx="6963">
                  <c:v>0.42317722909878502</c:v>
                </c:pt>
                <c:pt idx="6964">
                  <c:v>0.42281199074327902</c:v>
                </c:pt>
                <c:pt idx="6965">
                  <c:v>0.42619781406211299</c:v>
                </c:pt>
                <c:pt idx="6966">
                  <c:v>0.43282626532030199</c:v>
                </c:pt>
                <c:pt idx="6967">
                  <c:v>0.440712992912278</c:v>
                </c:pt>
                <c:pt idx="6968">
                  <c:v>0.42855402365779099</c:v>
                </c:pt>
                <c:pt idx="6969">
                  <c:v>0.42210884774457502</c:v>
                </c:pt>
                <c:pt idx="6970">
                  <c:v>0.42302158637923198</c:v>
                </c:pt>
                <c:pt idx="6971">
                  <c:v>0.64541967883916695</c:v>
                </c:pt>
                <c:pt idx="6972">
                  <c:v>0.42032321015757101</c:v>
                </c:pt>
                <c:pt idx="6973">
                  <c:v>0.42485615496741003</c:v>
                </c:pt>
                <c:pt idx="6974">
                  <c:v>0.41956279407383601</c:v>
                </c:pt>
                <c:pt idx="6975">
                  <c:v>0.41983599866543497</c:v>
                </c:pt>
                <c:pt idx="6976">
                  <c:v>0.42234809645099702</c:v>
                </c:pt>
                <c:pt idx="6977">
                  <c:v>0.41858286161987301</c:v>
                </c:pt>
                <c:pt idx="6978">
                  <c:v>0.41876222243799799</c:v>
                </c:pt>
                <c:pt idx="6979">
                  <c:v>0.45603120821163901</c:v>
                </c:pt>
                <c:pt idx="6980">
                  <c:v>0.43331734692262303</c:v>
                </c:pt>
                <c:pt idx="6981">
                  <c:v>0.42113285742735601</c:v>
                </c:pt>
                <c:pt idx="6982">
                  <c:v>0.42023154709487098</c:v>
                </c:pt>
                <c:pt idx="6983">
                  <c:v>0.41904350005889901</c:v>
                </c:pt>
                <c:pt idx="6984">
                  <c:v>0.41900893477960299</c:v>
                </c:pt>
                <c:pt idx="6985">
                  <c:v>0.421133611550778</c:v>
                </c:pt>
                <c:pt idx="6986">
                  <c:v>0.421442951218783</c:v>
                </c:pt>
                <c:pt idx="6987">
                  <c:v>0.42609320564522202</c:v>
                </c:pt>
                <c:pt idx="6988">
                  <c:v>0.41929124030356402</c:v>
                </c:pt>
                <c:pt idx="6989">
                  <c:v>0.42121447521509903</c:v>
                </c:pt>
                <c:pt idx="6990">
                  <c:v>0.42726939289196503</c:v>
                </c:pt>
                <c:pt idx="6991">
                  <c:v>0.57651144100461005</c:v>
                </c:pt>
                <c:pt idx="6992">
                  <c:v>0.42168467782541103</c:v>
                </c:pt>
                <c:pt idx="6993">
                  <c:v>0.42024748192629502</c:v>
                </c:pt>
                <c:pt idx="6994">
                  <c:v>0.42303046384295701</c:v>
                </c:pt>
                <c:pt idx="6995">
                  <c:v>0.42403181106763699</c:v>
                </c:pt>
                <c:pt idx="6996">
                  <c:v>0.42496989668882101</c:v>
                </c:pt>
                <c:pt idx="6997">
                  <c:v>0.427182879444857</c:v>
                </c:pt>
                <c:pt idx="6998">
                  <c:v>0.453483813783569</c:v>
                </c:pt>
                <c:pt idx="6999">
                  <c:v>0.59034373765133097</c:v>
                </c:pt>
                <c:pt idx="7000">
                  <c:v>0.41840155063114098</c:v>
                </c:pt>
                <c:pt idx="7001">
                  <c:v>0.423442117801482</c:v>
                </c:pt>
                <c:pt idx="7002">
                  <c:v>0.94036559082945004</c:v>
                </c:pt>
                <c:pt idx="7003">
                  <c:v>0.42619353621024603</c:v>
                </c:pt>
                <c:pt idx="7004">
                  <c:v>0.41926116641504602</c:v>
                </c:pt>
                <c:pt idx="7005">
                  <c:v>0.42036453316213601</c:v>
                </c:pt>
                <c:pt idx="7006">
                  <c:v>0.42104612654261903</c:v>
                </c:pt>
                <c:pt idx="7007">
                  <c:v>0.42407069259328001</c:v>
                </c:pt>
                <c:pt idx="7008">
                  <c:v>0.42984934541131498</c:v>
                </c:pt>
                <c:pt idx="7009">
                  <c:v>0.419820778563334</c:v>
                </c:pt>
                <c:pt idx="7010">
                  <c:v>0.43608766945303701</c:v>
                </c:pt>
                <c:pt idx="7011">
                  <c:v>0.41945354213407099</c:v>
                </c:pt>
                <c:pt idx="7012">
                  <c:v>0.42175524022736499</c:v>
                </c:pt>
                <c:pt idx="7013">
                  <c:v>0.42640926003075202</c:v>
                </c:pt>
                <c:pt idx="7014">
                  <c:v>0.41958726234066102</c:v>
                </c:pt>
                <c:pt idx="7015">
                  <c:v>0.41892199020714599</c:v>
                </c:pt>
                <c:pt idx="7016">
                  <c:v>0.422711617983411</c:v>
                </c:pt>
                <c:pt idx="7017">
                  <c:v>0.42163630502213001</c:v>
                </c:pt>
                <c:pt idx="7018">
                  <c:v>0.49554025679879399</c:v>
                </c:pt>
                <c:pt idx="7019">
                  <c:v>0.42044906433558599</c:v>
                </c:pt>
                <c:pt idx="7020">
                  <c:v>0.44821615417015997</c:v>
                </c:pt>
                <c:pt idx="7021">
                  <c:v>0.438821257173101</c:v>
                </c:pt>
                <c:pt idx="7022">
                  <c:v>0.42145413726723302</c:v>
                </c:pt>
                <c:pt idx="7023">
                  <c:v>0.419077835216141</c:v>
                </c:pt>
                <c:pt idx="7024">
                  <c:v>0.42177641772984797</c:v>
                </c:pt>
                <c:pt idx="7025">
                  <c:v>0.42008517645760002</c:v>
                </c:pt>
                <c:pt idx="7026">
                  <c:v>0.41898403737997603</c:v>
                </c:pt>
                <c:pt idx="7027">
                  <c:v>0.42036885803718699</c:v>
                </c:pt>
                <c:pt idx="7028">
                  <c:v>0.43157331674343802</c:v>
                </c:pt>
                <c:pt idx="7029">
                  <c:v>0.42162235096280598</c:v>
                </c:pt>
                <c:pt idx="7030">
                  <c:v>0.41983622457285302</c:v>
                </c:pt>
                <c:pt idx="7031">
                  <c:v>0.42213349655287902</c:v>
                </c:pt>
                <c:pt idx="7032">
                  <c:v>0.51806728273212499</c:v>
                </c:pt>
                <c:pt idx="7033">
                  <c:v>0.42123432376235898</c:v>
                </c:pt>
                <c:pt idx="7034">
                  <c:v>0.423089545169957</c:v>
                </c:pt>
                <c:pt idx="7035">
                  <c:v>0.420367775269823</c:v>
                </c:pt>
                <c:pt idx="7036">
                  <c:v>0.42675035386604898</c:v>
                </c:pt>
                <c:pt idx="7037">
                  <c:v>0.41865405152449398</c:v>
                </c:pt>
                <c:pt idx="7038">
                  <c:v>0.42031154693720701</c:v>
                </c:pt>
                <c:pt idx="7039">
                  <c:v>0.42199998297401398</c:v>
                </c:pt>
                <c:pt idx="7040">
                  <c:v>0.41891448676707099</c:v>
                </c:pt>
                <c:pt idx="7041">
                  <c:v>0.42166145240037001</c:v>
                </c:pt>
                <c:pt idx="7042">
                  <c:v>0.42539389967686397</c:v>
                </c:pt>
                <c:pt idx="7043">
                  <c:v>0.422518595897593</c:v>
                </c:pt>
                <c:pt idx="7044">
                  <c:v>0.41941336599058698</c:v>
                </c:pt>
                <c:pt idx="7045">
                  <c:v>0.42143810569095802</c:v>
                </c:pt>
                <c:pt idx="7046">
                  <c:v>0.42354614362622001</c:v>
                </c:pt>
                <c:pt idx="7047">
                  <c:v>0.42026885772710898</c:v>
                </c:pt>
                <c:pt idx="7048">
                  <c:v>0.423502603791585</c:v>
                </c:pt>
                <c:pt idx="7049">
                  <c:v>0.42052875702845799</c:v>
                </c:pt>
                <c:pt idx="7050">
                  <c:v>0.41899248432909603</c:v>
                </c:pt>
                <c:pt idx="7051">
                  <c:v>0.42788145067116301</c:v>
                </c:pt>
                <c:pt idx="7052">
                  <c:v>0.42004333448127501</c:v>
                </c:pt>
                <c:pt idx="7053">
                  <c:v>0.42016569325153402</c:v>
                </c:pt>
                <c:pt idx="7054">
                  <c:v>0.421272024167267</c:v>
                </c:pt>
                <c:pt idx="7055">
                  <c:v>0.41954503322362602</c:v>
                </c:pt>
                <c:pt idx="7056">
                  <c:v>0.41998587687752098</c:v>
                </c:pt>
                <c:pt idx="7057">
                  <c:v>0.41925702088887701</c:v>
                </c:pt>
                <c:pt idx="7058">
                  <c:v>0.41936672962930499</c:v>
                </c:pt>
                <c:pt idx="7059">
                  <c:v>0.41933250665789301</c:v>
                </c:pt>
                <c:pt idx="7060">
                  <c:v>0.41867807119116002</c:v>
                </c:pt>
                <c:pt idx="7061">
                  <c:v>0.41860546787062197</c:v>
                </c:pt>
                <c:pt idx="7062">
                  <c:v>0.42031584294068403</c:v>
                </c:pt>
                <c:pt idx="7063">
                  <c:v>0.41882784601401801</c:v>
                </c:pt>
                <c:pt idx="7064">
                  <c:v>0.42070841644946599</c:v>
                </c:pt>
                <c:pt idx="7065">
                  <c:v>0.42246522804448</c:v>
                </c:pt>
                <c:pt idx="7066">
                  <c:v>0.42126205882835499</c:v>
                </c:pt>
                <c:pt idx="7067">
                  <c:v>0.42073894585525401</c:v>
                </c:pt>
                <c:pt idx="7068">
                  <c:v>0.42410725755899598</c:v>
                </c:pt>
                <c:pt idx="7069">
                  <c:v>0.42256608814477498</c:v>
                </c:pt>
                <c:pt idx="7070">
                  <c:v>0.43117082684691599</c:v>
                </c:pt>
                <c:pt idx="7071">
                  <c:v>0.418677008429299</c:v>
                </c:pt>
                <c:pt idx="7072">
                  <c:v>0.42576012452045298</c:v>
                </c:pt>
                <c:pt idx="7073">
                  <c:v>0.42185966827584098</c:v>
                </c:pt>
                <c:pt idx="7074">
                  <c:v>0.424941487447902</c:v>
                </c:pt>
                <c:pt idx="7075">
                  <c:v>0.42143956607570598</c:v>
                </c:pt>
                <c:pt idx="7076">
                  <c:v>0.419897062566289</c:v>
                </c:pt>
                <c:pt idx="7077">
                  <c:v>0.41905265525426699</c:v>
                </c:pt>
                <c:pt idx="7078">
                  <c:v>0.42087316287184101</c:v>
                </c:pt>
                <c:pt idx="7079">
                  <c:v>0.42207320599140502</c:v>
                </c:pt>
                <c:pt idx="7080">
                  <c:v>0.423093299356957</c:v>
                </c:pt>
                <c:pt idx="7081">
                  <c:v>0.42113756574890598</c:v>
                </c:pt>
                <c:pt idx="7082">
                  <c:v>0.42383729179150298</c:v>
                </c:pt>
                <c:pt idx="7083">
                  <c:v>0.41902159325659699</c:v>
                </c:pt>
                <c:pt idx="7084">
                  <c:v>0.43051682315798001</c:v>
                </c:pt>
                <c:pt idx="7085">
                  <c:v>0.42444370225511402</c:v>
                </c:pt>
                <c:pt idx="7086">
                  <c:v>0.422355425935866</c:v>
                </c:pt>
                <c:pt idx="7087">
                  <c:v>0.425483138147361</c:v>
                </c:pt>
                <c:pt idx="7088">
                  <c:v>0.41959996485697099</c:v>
                </c:pt>
                <c:pt idx="7089">
                  <c:v>0.42009047030707197</c:v>
                </c:pt>
                <c:pt idx="7090">
                  <c:v>0.41906657731075497</c:v>
                </c:pt>
                <c:pt idx="7091">
                  <c:v>0.42044242410079402</c:v>
                </c:pt>
                <c:pt idx="7092">
                  <c:v>0.420572355389143</c:v>
                </c:pt>
                <c:pt idx="7093">
                  <c:v>0.41897620249746498</c:v>
                </c:pt>
                <c:pt idx="7094">
                  <c:v>0.42094792398254799</c:v>
                </c:pt>
                <c:pt idx="7095">
                  <c:v>0.421529896242538</c:v>
                </c:pt>
                <c:pt idx="7096">
                  <c:v>0.42200574198068902</c:v>
                </c:pt>
                <c:pt idx="7097">
                  <c:v>0.41975252581799899</c:v>
                </c:pt>
                <c:pt idx="7098">
                  <c:v>0.42176666651557199</c:v>
                </c:pt>
                <c:pt idx="7099">
                  <c:v>0.41933931821242498</c:v>
                </c:pt>
                <c:pt idx="7100">
                  <c:v>0.426123668621395</c:v>
                </c:pt>
                <c:pt idx="7101">
                  <c:v>0.42552194126578302</c:v>
                </c:pt>
                <c:pt idx="7102">
                  <c:v>0.42099564534401901</c:v>
                </c:pt>
                <c:pt idx="7103">
                  <c:v>0.42027632753951499</c:v>
                </c:pt>
                <c:pt idx="7104">
                  <c:v>0.443026027027213</c:v>
                </c:pt>
                <c:pt idx="7105">
                  <c:v>0.48060180088481902</c:v>
                </c:pt>
                <c:pt idx="7106">
                  <c:v>0.42230158078645302</c:v>
                </c:pt>
                <c:pt idx="7107">
                  <c:v>0.41939044657777103</c:v>
                </c:pt>
                <c:pt idx="7108">
                  <c:v>0.41942556218265697</c:v>
                </c:pt>
                <c:pt idx="7109">
                  <c:v>0.42509397436364499</c:v>
                </c:pt>
                <c:pt idx="7110">
                  <c:v>0.42194486386931901</c:v>
                </c:pt>
                <c:pt idx="7111">
                  <c:v>0.42138088105643501</c:v>
                </c:pt>
                <c:pt idx="7112">
                  <c:v>0.419739617910387</c:v>
                </c:pt>
                <c:pt idx="7113">
                  <c:v>0.420779754623267</c:v>
                </c:pt>
                <c:pt idx="7114">
                  <c:v>0.48526324277690402</c:v>
                </c:pt>
                <c:pt idx="7115">
                  <c:v>0.420893849242162</c:v>
                </c:pt>
                <c:pt idx="7116">
                  <c:v>0.42088443509526202</c:v>
                </c:pt>
                <c:pt idx="7117">
                  <c:v>0.42966979148856499</c:v>
                </c:pt>
                <c:pt idx="7118">
                  <c:v>0.42091813659174998</c:v>
                </c:pt>
                <c:pt idx="7119">
                  <c:v>0.42094347374899899</c:v>
                </c:pt>
                <c:pt idx="7120">
                  <c:v>0.42887134592223097</c:v>
                </c:pt>
                <c:pt idx="7121">
                  <c:v>0.42423478023041999</c:v>
                </c:pt>
                <c:pt idx="7122">
                  <c:v>0.43245670860265101</c:v>
                </c:pt>
                <c:pt idx="7123">
                  <c:v>0.469837057329273</c:v>
                </c:pt>
                <c:pt idx="7124">
                  <c:v>0.449786725740416</c:v>
                </c:pt>
                <c:pt idx="7125">
                  <c:v>0.42800716271182399</c:v>
                </c:pt>
                <c:pt idx="7126">
                  <c:v>0.43542273190925601</c:v>
                </c:pt>
                <c:pt idx="7127">
                  <c:v>0.54272337908475399</c:v>
                </c:pt>
                <c:pt idx="7128">
                  <c:v>0.42801565818721898</c:v>
                </c:pt>
                <c:pt idx="7129">
                  <c:v>0.45454240043563399</c:v>
                </c:pt>
                <c:pt idx="7130">
                  <c:v>0.70561290557163303</c:v>
                </c:pt>
                <c:pt idx="7131">
                  <c:v>0.4229424068464</c:v>
                </c:pt>
                <c:pt idx="7132">
                  <c:v>0.42402878169118102</c:v>
                </c:pt>
                <c:pt idx="7133">
                  <c:v>0.42071410408696303</c:v>
                </c:pt>
                <c:pt idx="7134">
                  <c:v>0.57489765954754601</c:v>
                </c:pt>
                <c:pt idx="7135">
                  <c:v>0.42011401084637401</c:v>
                </c:pt>
                <c:pt idx="7136">
                  <c:v>0.420026519900835</c:v>
                </c:pt>
                <c:pt idx="7137">
                  <c:v>0.42146886895962199</c:v>
                </c:pt>
                <c:pt idx="7138">
                  <c:v>0.42204232010380499</c:v>
                </c:pt>
                <c:pt idx="7139">
                  <c:v>0.42593512967345398</c:v>
                </c:pt>
                <c:pt idx="7140">
                  <c:v>0.42797710110406301</c:v>
                </c:pt>
                <c:pt idx="7141">
                  <c:v>0.429061136629451</c:v>
                </c:pt>
                <c:pt idx="7142">
                  <c:v>0.45208679930206802</c:v>
                </c:pt>
                <c:pt idx="7143">
                  <c:v>0.42558539604296203</c:v>
                </c:pt>
                <c:pt idx="7144">
                  <c:v>0.42089668474068098</c:v>
                </c:pt>
                <c:pt idx="7145">
                  <c:v>0.43235625100320502</c:v>
                </c:pt>
                <c:pt idx="7146">
                  <c:v>0.41994914934057997</c:v>
                </c:pt>
                <c:pt idx="7147">
                  <c:v>0.42263986400727899</c:v>
                </c:pt>
                <c:pt idx="7148">
                  <c:v>0.426594363243956</c:v>
                </c:pt>
                <c:pt idx="7149">
                  <c:v>0.42046746985210398</c:v>
                </c:pt>
                <c:pt idx="7150">
                  <c:v>0.420419248371248</c:v>
                </c:pt>
                <c:pt idx="7151">
                  <c:v>0.41883827085025799</c:v>
                </c:pt>
                <c:pt idx="7152">
                  <c:v>0.42218747397010098</c:v>
                </c:pt>
                <c:pt idx="7153">
                  <c:v>0.42056503582534899</c:v>
                </c:pt>
                <c:pt idx="7154">
                  <c:v>0.41888057527045103</c:v>
                </c:pt>
                <c:pt idx="7155">
                  <c:v>0.445502481003066</c:v>
                </c:pt>
                <c:pt idx="7156">
                  <c:v>0.42892923376824699</c:v>
                </c:pt>
                <c:pt idx="7157">
                  <c:v>0.419758895205882</c:v>
                </c:pt>
                <c:pt idx="7158">
                  <c:v>0.41915814137059099</c:v>
                </c:pt>
                <c:pt idx="7159">
                  <c:v>0.42184086694150502</c:v>
                </c:pt>
                <c:pt idx="7160">
                  <c:v>0.42058394873746502</c:v>
                </c:pt>
                <c:pt idx="7161">
                  <c:v>0.421884021148975</c:v>
                </c:pt>
                <c:pt idx="7162">
                  <c:v>0.41907927733220601</c:v>
                </c:pt>
                <c:pt idx="7163">
                  <c:v>0.41971971312679701</c:v>
                </c:pt>
                <c:pt idx="7164">
                  <c:v>0.43018848946646099</c:v>
                </c:pt>
                <c:pt idx="7165">
                  <c:v>0.43135974943686201</c:v>
                </c:pt>
                <c:pt idx="7166">
                  <c:v>0.41969090939595899</c:v>
                </c:pt>
                <c:pt idx="7167">
                  <c:v>0.42128682196442002</c:v>
                </c:pt>
                <c:pt idx="7168">
                  <c:v>0.43836834704161398</c:v>
                </c:pt>
                <c:pt idx="7169">
                  <c:v>0.41941924773824502</c:v>
                </c:pt>
                <c:pt idx="7170">
                  <c:v>0.42031460792527597</c:v>
                </c:pt>
                <c:pt idx="7171">
                  <c:v>0.41872324826318302</c:v>
                </c:pt>
                <c:pt idx="7172">
                  <c:v>0.42990446497477502</c:v>
                </c:pt>
                <c:pt idx="7173">
                  <c:v>0.42023828840465699</c:v>
                </c:pt>
                <c:pt idx="7174">
                  <c:v>0.42238904755599199</c:v>
                </c:pt>
                <c:pt idx="7175">
                  <c:v>0.41866431846094798</c:v>
                </c:pt>
                <c:pt idx="7176">
                  <c:v>0.418707381813613</c:v>
                </c:pt>
                <c:pt idx="7177">
                  <c:v>0.42408439885794602</c:v>
                </c:pt>
                <c:pt idx="7178">
                  <c:v>0.42206243477437499</c:v>
                </c:pt>
                <c:pt idx="7179">
                  <c:v>0.43830577434604101</c:v>
                </c:pt>
                <c:pt idx="7180">
                  <c:v>0.41902178280276797</c:v>
                </c:pt>
                <c:pt idx="7181">
                  <c:v>0.41976309670893902</c:v>
                </c:pt>
                <c:pt idx="7182">
                  <c:v>0.42223406706047101</c:v>
                </c:pt>
                <c:pt idx="7183">
                  <c:v>0.42047624439803</c:v>
                </c:pt>
                <c:pt idx="7184">
                  <c:v>0.42889614782910301</c:v>
                </c:pt>
                <c:pt idx="7185">
                  <c:v>0.42038617640507903</c:v>
                </c:pt>
                <c:pt idx="7186">
                  <c:v>0.42731177033672502</c:v>
                </c:pt>
                <c:pt idx="7187">
                  <c:v>0.41951042520543802</c:v>
                </c:pt>
                <c:pt idx="7188">
                  <c:v>0.427008104349274</c:v>
                </c:pt>
                <c:pt idx="7189">
                  <c:v>0.42037186218754302</c:v>
                </c:pt>
                <c:pt idx="7190">
                  <c:v>0.42267296785138198</c:v>
                </c:pt>
                <c:pt idx="7191">
                  <c:v>0.42123519659797198</c:v>
                </c:pt>
                <c:pt idx="7192">
                  <c:v>0.42057772437494401</c:v>
                </c:pt>
                <c:pt idx="7193">
                  <c:v>0.42070021391857199</c:v>
                </c:pt>
                <c:pt idx="7194">
                  <c:v>0.422885335490223</c:v>
                </c:pt>
                <c:pt idx="7195">
                  <c:v>0.43005871841183402</c:v>
                </c:pt>
                <c:pt idx="7196">
                  <c:v>0.42018277624217798</c:v>
                </c:pt>
                <c:pt idx="7197">
                  <c:v>0.41939220908459801</c:v>
                </c:pt>
                <c:pt idx="7198">
                  <c:v>0.42187038045380099</c:v>
                </c:pt>
                <c:pt idx="7199">
                  <c:v>0.41939631846521302</c:v>
                </c:pt>
                <c:pt idx="7200">
                  <c:v>0.42111288351208098</c:v>
                </c:pt>
                <c:pt idx="7201">
                  <c:v>0.42045803214541899</c:v>
                </c:pt>
                <c:pt idx="7202">
                  <c:v>0.42033160982970802</c:v>
                </c:pt>
                <c:pt idx="7203">
                  <c:v>0.42167455440009999</c:v>
                </c:pt>
                <c:pt idx="7204">
                  <c:v>0.419346423445699</c:v>
                </c:pt>
                <c:pt idx="7205">
                  <c:v>0.45819600183364001</c:v>
                </c:pt>
                <c:pt idx="7206">
                  <c:v>0.42145121736632601</c:v>
                </c:pt>
                <c:pt idx="7207">
                  <c:v>0.42291146441685901</c:v>
                </c:pt>
                <c:pt idx="7208">
                  <c:v>0.41937378841075501</c:v>
                </c:pt>
                <c:pt idx="7209">
                  <c:v>0.41989195617188302</c:v>
                </c:pt>
                <c:pt idx="7210">
                  <c:v>0.42658783006787598</c:v>
                </c:pt>
                <c:pt idx="7211">
                  <c:v>0.41979775674914499</c:v>
                </c:pt>
                <c:pt idx="7212">
                  <c:v>0.419031357001384</c:v>
                </c:pt>
                <c:pt idx="7213">
                  <c:v>0.42007550085700401</c:v>
                </c:pt>
                <c:pt idx="7214">
                  <c:v>0.41968481110575001</c:v>
                </c:pt>
                <c:pt idx="7215">
                  <c:v>0.42350663002049099</c:v>
                </c:pt>
                <c:pt idx="7216">
                  <c:v>0.41905540758795101</c:v>
                </c:pt>
                <c:pt idx="7217">
                  <c:v>0.42108611473301299</c:v>
                </c:pt>
                <c:pt idx="7218">
                  <c:v>0.42182847870508999</c:v>
                </c:pt>
                <c:pt idx="7219">
                  <c:v>0.42695857744417498</c:v>
                </c:pt>
                <c:pt idx="7220">
                  <c:v>0.41946923069706499</c:v>
                </c:pt>
                <c:pt idx="7221">
                  <c:v>0.42190817735949598</c:v>
                </c:pt>
                <c:pt idx="7222">
                  <c:v>0.41991663774591798</c:v>
                </c:pt>
                <c:pt idx="7223">
                  <c:v>0.41991649658637298</c:v>
                </c:pt>
                <c:pt idx="7224">
                  <c:v>0.45591962611043602</c:v>
                </c:pt>
                <c:pt idx="7225">
                  <c:v>0.42155729511517298</c:v>
                </c:pt>
                <c:pt idx="7226">
                  <c:v>0.41997582626100699</c:v>
                </c:pt>
                <c:pt idx="7227">
                  <c:v>0.425211121389658</c:v>
                </c:pt>
                <c:pt idx="7228">
                  <c:v>0.42325371529206701</c:v>
                </c:pt>
                <c:pt idx="7229">
                  <c:v>0.43129945269942599</c:v>
                </c:pt>
                <c:pt idx="7230">
                  <c:v>0.457563961281166</c:v>
                </c:pt>
                <c:pt idx="7231">
                  <c:v>0.42193409442118002</c:v>
                </c:pt>
                <c:pt idx="7232">
                  <c:v>0.423317227743084</c:v>
                </c:pt>
                <c:pt idx="7233">
                  <c:v>0.41995252166827601</c:v>
                </c:pt>
                <c:pt idx="7234">
                  <c:v>0.42047393544337103</c:v>
                </c:pt>
                <c:pt idx="7235">
                  <c:v>0.42126439197709098</c:v>
                </c:pt>
                <c:pt idx="7236">
                  <c:v>0.42407208406654101</c:v>
                </c:pt>
                <c:pt idx="7237">
                  <c:v>0.42652663866993401</c:v>
                </c:pt>
                <c:pt idx="7238">
                  <c:v>0.42225444859413103</c:v>
                </c:pt>
                <c:pt idx="7239">
                  <c:v>0.41969392237012199</c:v>
                </c:pt>
                <c:pt idx="7240">
                  <c:v>0.42134055846113999</c:v>
                </c:pt>
                <c:pt idx="7241">
                  <c:v>0.42042086835849601</c:v>
                </c:pt>
                <c:pt idx="7242">
                  <c:v>0.41913588077919001</c:v>
                </c:pt>
                <c:pt idx="7243">
                  <c:v>0.41884036205265501</c:v>
                </c:pt>
                <c:pt idx="7244">
                  <c:v>0.41886912924639702</c:v>
                </c:pt>
                <c:pt idx="7245">
                  <c:v>0.42286383193674199</c:v>
                </c:pt>
                <c:pt idx="7246">
                  <c:v>0.42090617219698001</c:v>
                </c:pt>
                <c:pt idx="7247">
                  <c:v>0.429515227146686</c:v>
                </c:pt>
                <c:pt idx="7248">
                  <c:v>0.41983589613</c:v>
                </c:pt>
                <c:pt idx="7249">
                  <c:v>0.42490771408531902</c:v>
                </c:pt>
                <c:pt idx="7250">
                  <c:v>0.425221157229277</c:v>
                </c:pt>
                <c:pt idx="7251">
                  <c:v>0.423556288418802</c:v>
                </c:pt>
                <c:pt idx="7252">
                  <c:v>0.41953585328989101</c:v>
                </c:pt>
                <c:pt idx="7253">
                  <c:v>0.41842562614301698</c:v>
                </c:pt>
                <c:pt idx="7254">
                  <c:v>0.42139904655765897</c:v>
                </c:pt>
                <c:pt idx="7255">
                  <c:v>0.42166661689520901</c:v>
                </c:pt>
                <c:pt idx="7256">
                  <c:v>0.42191482583882201</c:v>
                </c:pt>
                <c:pt idx="7257">
                  <c:v>0.42470425972136899</c:v>
                </c:pt>
                <c:pt idx="7258">
                  <c:v>0.42681675783420697</c:v>
                </c:pt>
                <c:pt idx="7259">
                  <c:v>0.422356240166885</c:v>
                </c:pt>
                <c:pt idx="7260">
                  <c:v>0.421293964312139</c:v>
                </c:pt>
                <c:pt idx="7261">
                  <c:v>0.41998045451298699</c:v>
                </c:pt>
                <c:pt idx="7262">
                  <c:v>0.42229365962129001</c:v>
                </c:pt>
                <c:pt idx="7263">
                  <c:v>0.425445452418305</c:v>
                </c:pt>
                <c:pt idx="7264">
                  <c:v>0.426387333368134</c:v>
                </c:pt>
                <c:pt idx="7265">
                  <c:v>0.41986501085352901</c:v>
                </c:pt>
                <c:pt idx="7266">
                  <c:v>0.419273135159282</c:v>
                </c:pt>
                <c:pt idx="7267">
                  <c:v>0.420000552326739</c:v>
                </c:pt>
                <c:pt idx="7268">
                  <c:v>0.41998132805230398</c:v>
                </c:pt>
                <c:pt idx="7269">
                  <c:v>0.41953595831697799</c:v>
                </c:pt>
                <c:pt idx="7270">
                  <c:v>0.41951410851994803</c:v>
                </c:pt>
                <c:pt idx="7271">
                  <c:v>0.41953699029196401</c:v>
                </c:pt>
                <c:pt idx="7272">
                  <c:v>0.42430200928760098</c:v>
                </c:pt>
                <c:pt idx="7273">
                  <c:v>0.42140820118693501</c:v>
                </c:pt>
                <c:pt idx="7274">
                  <c:v>0.420463316107621</c:v>
                </c:pt>
                <c:pt idx="7275">
                  <c:v>0.42040336213285401</c:v>
                </c:pt>
                <c:pt idx="7276">
                  <c:v>0.42057871875263197</c:v>
                </c:pt>
                <c:pt idx="7277">
                  <c:v>0.42055410256018699</c:v>
                </c:pt>
                <c:pt idx="7278">
                  <c:v>0.41941579405192703</c:v>
                </c:pt>
                <c:pt idx="7279">
                  <c:v>0.42039793079986099</c:v>
                </c:pt>
                <c:pt idx="7280">
                  <c:v>0.41975020162097498</c:v>
                </c:pt>
                <c:pt idx="7281">
                  <c:v>0.42160859475365797</c:v>
                </c:pt>
                <c:pt idx="7282">
                  <c:v>0.42062407545838398</c:v>
                </c:pt>
                <c:pt idx="7283">
                  <c:v>0.41910369697454197</c:v>
                </c:pt>
                <c:pt idx="7284">
                  <c:v>0.42516051370212399</c:v>
                </c:pt>
                <c:pt idx="7285">
                  <c:v>0.42049663892796202</c:v>
                </c:pt>
                <c:pt idx="7286">
                  <c:v>0.42857303698145699</c:v>
                </c:pt>
                <c:pt idx="7287">
                  <c:v>0.422870110324779</c:v>
                </c:pt>
                <c:pt idx="7288">
                  <c:v>0.41920265676829299</c:v>
                </c:pt>
                <c:pt idx="7289">
                  <c:v>0.41884082007838602</c:v>
                </c:pt>
                <c:pt idx="7290">
                  <c:v>0.42054429682946198</c:v>
                </c:pt>
                <c:pt idx="7291">
                  <c:v>0.41884685830912599</c:v>
                </c:pt>
                <c:pt idx="7292">
                  <c:v>0.42120856680444302</c:v>
                </c:pt>
                <c:pt idx="7293">
                  <c:v>0.42908219031218697</c:v>
                </c:pt>
                <c:pt idx="7294">
                  <c:v>0.42207409218574699</c:v>
                </c:pt>
                <c:pt idx="7295">
                  <c:v>0.421210633865443</c:v>
                </c:pt>
                <c:pt idx="7296">
                  <c:v>0.42353344285737199</c:v>
                </c:pt>
                <c:pt idx="7297">
                  <c:v>0.41976665781631101</c:v>
                </c:pt>
                <c:pt idx="7298">
                  <c:v>0.41981046494060298</c:v>
                </c:pt>
                <c:pt idx="7299">
                  <c:v>0.43522029132277201</c:v>
                </c:pt>
                <c:pt idx="7300">
                  <c:v>0.42146457784086799</c:v>
                </c:pt>
                <c:pt idx="7301">
                  <c:v>0.48584833617906298</c:v>
                </c:pt>
                <c:pt idx="7302">
                  <c:v>0.42452955031238598</c:v>
                </c:pt>
                <c:pt idx="7303">
                  <c:v>0.42024486807086198</c:v>
                </c:pt>
                <c:pt idx="7304">
                  <c:v>0.42428824381980002</c:v>
                </c:pt>
                <c:pt idx="7305">
                  <c:v>0.42730661622522498</c:v>
                </c:pt>
                <c:pt idx="7306">
                  <c:v>0.42105634985935603</c:v>
                </c:pt>
                <c:pt idx="7307">
                  <c:v>0.42018089855764901</c:v>
                </c:pt>
                <c:pt idx="7308">
                  <c:v>0.44647537786015001</c:v>
                </c:pt>
                <c:pt idx="7309">
                  <c:v>0.41955927000819598</c:v>
                </c:pt>
                <c:pt idx="7310">
                  <c:v>0.41860717024097799</c:v>
                </c:pt>
                <c:pt idx="7311">
                  <c:v>0.422018514532567</c:v>
                </c:pt>
                <c:pt idx="7312">
                  <c:v>0.41883309642588001</c:v>
                </c:pt>
                <c:pt idx="7313">
                  <c:v>0.42051101373455702</c:v>
                </c:pt>
                <c:pt idx="7314">
                  <c:v>0.41975945218418798</c:v>
                </c:pt>
                <c:pt idx="7315">
                  <c:v>0.42010305761766098</c:v>
                </c:pt>
                <c:pt idx="7316">
                  <c:v>0.42348391240286598</c:v>
                </c:pt>
                <c:pt idx="7317">
                  <c:v>0.42126101049680498</c:v>
                </c:pt>
                <c:pt idx="7318">
                  <c:v>0.41882565674302502</c:v>
                </c:pt>
                <c:pt idx="7319">
                  <c:v>0.421213730078557</c:v>
                </c:pt>
                <c:pt idx="7320">
                  <c:v>0.42095976970906501</c:v>
                </c:pt>
                <c:pt idx="7321">
                  <c:v>0.43885601806914398</c:v>
                </c:pt>
                <c:pt idx="7322">
                  <c:v>0.42021124123116899</c:v>
                </c:pt>
                <c:pt idx="7323">
                  <c:v>0.423508152034137</c:v>
                </c:pt>
                <c:pt idx="7324">
                  <c:v>0.420032715213355</c:v>
                </c:pt>
                <c:pt idx="7325">
                  <c:v>0.423729008447709</c:v>
                </c:pt>
                <c:pt idx="7326">
                  <c:v>0.42071039210612898</c:v>
                </c:pt>
                <c:pt idx="7327">
                  <c:v>0.42041031969557002</c:v>
                </c:pt>
                <c:pt idx="7328">
                  <c:v>0.419604236427638</c:v>
                </c:pt>
                <c:pt idx="7329">
                  <c:v>0.53347368221140301</c:v>
                </c:pt>
                <c:pt idx="7330">
                  <c:v>0.42065052440575901</c:v>
                </c:pt>
                <c:pt idx="7331">
                  <c:v>0.42393155938392602</c:v>
                </c:pt>
                <c:pt idx="7332">
                  <c:v>0.42158453679150099</c:v>
                </c:pt>
                <c:pt idx="7333">
                  <c:v>0.42192853585236001</c:v>
                </c:pt>
                <c:pt idx="7334">
                  <c:v>0.42833216400177099</c:v>
                </c:pt>
                <c:pt idx="7335">
                  <c:v>0.42074639281591403</c:v>
                </c:pt>
                <c:pt idx="7336">
                  <c:v>0.41969899814320599</c:v>
                </c:pt>
                <c:pt idx="7337">
                  <c:v>0.419848321730309</c:v>
                </c:pt>
                <c:pt idx="7338">
                  <c:v>0.42345447747850001</c:v>
                </c:pt>
                <c:pt idx="7339">
                  <c:v>0.42080116479276503</c:v>
                </c:pt>
                <c:pt idx="7340">
                  <c:v>0.421550750151227</c:v>
                </c:pt>
                <c:pt idx="7341">
                  <c:v>0.422247109166417</c:v>
                </c:pt>
                <c:pt idx="7342">
                  <c:v>0.42212583850774399</c:v>
                </c:pt>
                <c:pt idx="7343">
                  <c:v>0.422017358286636</c:v>
                </c:pt>
                <c:pt idx="7344">
                  <c:v>0.41937335534979397</c:v>
                </c:pt>
                <c:pt idx="7345">
                  <c:v>0.42064608796794001</c:v>
                </c:pt>
                <c:pt idx="7346">
                  <c:v>0.41900911479165098</c:v>
                </c:pt>
                <c:pt idx="7347">
                  <c:v>0.42110433859559199</c:v>
                </c:pt>
                <c:pt idx="7348">
                  <c:v>0.42781087393516998</c:v>
                </c:pt>
                <c:pt idx="7349">
                  <c:v>0.43243090967607001</c:v>
                </c:pt>
                <c:pt idx="7350">
                  <c:v>0.42464964380194697</c:v>
                </c:pt>
                <c:pt idx="7351">
                  <c:v>0.42358168490867698</c:v>
                </c:pt>
                <c:pt idx="7352">
                  <c:v>0.42045866000117099</c:v>
                </c:pt>
                <c:pt idx="7353">
                  <c:v>0.43310496074551702</c:v>
                </c:pt>
                <c:pt idx="7354">
                  <c:v>0.42205947240232899</c:v>
                </c:pt>
                <c:pt idx="7355">
                  <c:v>0.419895065945738</c:v>
                </c:pt>
                <c:pt idx="7356">
                  <c:v>0.42014129187532301</c:v>
                </c:pt>
                <c:pt idx="7357">
                  <c:v>0.41953191216734598</c:v>
                </c:pt>
                <c:pt idx="7358">
                  <c:v>0.420451931592075</c:v>
                </c:pt>
                <c:pt idx="7359">
                  <c:v>0.42341640668268898</c:v>
                </c:pt>
                <c:pt idx="7360">
                  <c:v>0.41957275409775602</c:v>
                </c:pt>
                <c:pt idx="7361">
                  <c:v>0.419642350424343</c:v>
                </c:pt>
                <c:pt idx="7362">
                  <c:v>0.419774098703874</c:v>
                </c:pt>
                <c:pt idx="7363">
                  <c:v>0.42140990315523102</c:v>
                </c:pt>
                <c:pt idx="7364">
                  <c:v>0.42153639910600199</c:v>
                </c:pt>
                <c:pt idx="7365">
                  <c:v>0.42140282673461699</c:v>
                </c:pt>
                <c:pt idx="7366">
                  <c:v>0.97502000688182999</c:v>
                </c:pt>
                <c:pt idx="7367">
                  <c:v>0.418964798863937</c:v>
                </c:pt>
                <c:pt idx="7368">
                  <c:v>0.42016482939961602</c:v>
                </c:pt>
                <c:pt idx="7369">
                  <c:v>0.42026832360148098</c:v>
                </c:pt>
                <c:pt idx="7370">
                  <c:v>0.42072062343397698</c:v>
                </c:pt>
                <c:pt idx="7371">
                  <c:v>0.420488881457449</c:v>
                </c:pt>
                <c:pt idx="7372">
                  <c:v>0.42078752242697698</c:v>
                </c:pt>
                <c:pt idx="7373">
                  <c:v>0.435398389564153</c:v>
                </c:pt>
                <c:pt idx="7374">
                  <c:v>0.432336314664723</c:v>
                </c:pt>
                <c:pt idx="7375">
                  <c:v>0.42403331835175001</c:v>
                </c:pt>
                <c:pt idx="7376">
                  <c:v>0.42176527902660499</c:v>
                </c:pt>
                <c:pt idx="7377">
                  <c:v>0.420922666695487</c:v>
                </c:pt>
                <c:pt idx="7378">
                  <c:v>0.42638723885891999</c:v>
                </c:pt>
                <c:pt idx="7379">
                  <c:v>0.42226711183073201</c:v>
                </c:pt>
                <c:pt idx="7380">
                  <c:v>0.42068612804510402</c:v>
                </c:pt>
                <c:pt idx="7381">
                  <c:v>0.41970665645159899</c:v>
                </c:pt>
                <c:pt idx="7382">
                  <c:v>0.42312121193559399</c:v>
                </c:pt>
                <c:pt idx="7383">
                  <c:v>0.42104269070204597</c:v>
                </c:pt>
                <c:pt idx="7384">
                  <c:v>0.41901594769918399</c:v>
                </c:pt>
                <c:pt idx="7385">
                  <c:v>0.41975703833238998</c:v>
                </c:pt>
                <c:pt idx="7386">
                  <c:v>0.41859594325083899</c:v>
                </c:pt>
                <c:pt idx="7387">
                  <c:v>0.420092386797283</c:v>
                </c:pt>
                <c:pt idx="7388">
                  <c:v>0.41904345541007598</c:v>
                </c:pt>
                <c:pt idx="7389">
                  <c:v>0.42056019577077303</c:v>
                </c:pt>
                <c:pt idx="7390">
                  <c:v>0.42565435878129299</c:v>
                </c:pt>
                <c:pt idx="7391">
                  <c:v>0.419473169830684</c:v>
                </c:pt>
                <c:pt idx="7392">
                  <c:v>0.418756199841544</c:v>
                </c:pt>
                <c:pt idx="7393">
                  <c:v>0.42730083293346799</c:v>
                </c:pt>
                <c:pt idx="7394">
                  <c:v>0.421157683512769</c:v>
                </c:pt>
                <c:pt idx="7395">
                  <c:v>0.42206995729334001</c:v>
                </c:pt>
                <c:pt idx="7396">
                  <c:v>0.44134126660583001</c:v>
                </c:pt>
                <c:pt idx="7397">
                  <c:v>0.41931901261663801</c:v>
                </c:pt>
                <c:pt idx="7398">
                  <c:v>0.45467815199913703</c:v>
                </c:pt>
                <c:pt idx="7399">
                  <c:v>0.41874206118121099</c:v>
                </c:pt>
                <c:pt idx="7400">
                  <c:v>0.42228839148022201</c:v>
                </c:pt>
                <c:pt idx="7401">
                  <c:v>0.42619800083132803</c:v>
                </c:pt>
                <c:pt idx="7402">
                  <c:v>0.41891682958868998</c:v>
                </c:pt>
                <c:pt idx="7403">
                  <c:v>0.41920479954089601</c:v>
                </c:pt>
                <c:pt idx="7404">
                  <c:v>0.422051152315156</c:v>
                </c:pt>
                <c:pt idx="7405">
                  <c:v>0.41891628949569099</c:v>
                </c:pt>
                <c:pt idx="7406">
                  <c:v>0.42642500482245099</c:v>
                </c:pt>
                <c:pt idx="7407">
                  <c:v>0.42032914090462697</c:v>
                </c:pt>
                <c:pt idx="7408">
                  <c:v>0.42063801433861597</c:v>
                </c:pt>
                <c:pt idx="7409">
                  <c:v>0.42105250896514801</c:v>
                </c:pt>
                <c:pt idx="7410">
                  <c:v>0.419195662335338</c:v>
                </c:pt>
                <c:pt idx="7411">
                  <c:v>0.42176645681132902</c:v>
                </c:pt>
                <c:pt idx="7412">
                  <c:v>0.42269957659409002</c:v>
                </c:pt>
                <c:pt idx="7413">
                  <c:v>0.68140443578975995</c:v>
                </c:pt>
                <c:pt idx="7414">
                  <c:v>0.42897496149792702</c:v>
                </c:pt>
                <c:pt idx="7415">
                  <c:v>0.41923864867001998</c:v>
                </c:pt>
                <c:pt idx="7416">
                  <c:v>0.42215128352369602</c:v>
                </c:pt>
                <c:pt idx="7417">
                  <c:v>0.421447926958259</c:v>
                </c:pt>
                <c:pt idx="7418">
                  <c:v>0.419809255756045</c:v>
                </c:pt>
                <c:pt idx="7419">
                  <c:v>0.41875732650258701</c:v>
                </c:pt>
                <c:pt idx="7420">
                  <c:v>0.42037528925093598</c:v>
                </c:pt>
                <c:pt idx="7421">
                  <c:v>0.41888074796571001</c:v>
                </c:pt>
                <c:pt idx="7422">
                  <c:v>0.42733373093546201</c:v>
                </c:pt>
                <c:pt idx="7423">
                  <c:v>0.43052986975332802</c:v>
                </c:pt>
                <c:pt idx="7424">
                  <c:v>0.41941147570804699</c:v>
                </c:pt>
                <c:pt idx="7425">
                  <c:v>0.41989081916708498</c:v>
                </c:pt>
                <c:pt idx="7426">
                  <c:v>0.42721136443495</c:v>
                </c:pt>
                <c:pt idx="7427">
                  <c:v>0.42165928802598801</c:v>
                </c:pt>
                <c:pt idx="7428">
                  <c:v>0.41957339136065303</c:v>
                </c:pt>
                <c:pt idx="7429">
                  <c:v>0.42430813792352601</c:v>
                </c:pt>
                <c:pt idx="7430">
                  <c:v>0.419929254161099</c:v>
                </c:pt>
                <c:pt idx="7431">
                  <c:v>0.42482917223943201</c:v>
                </c:pt>
                <c:pt idx="7432">
                  <c:v>0.42294480109419003</c:v>
                </c:pt>
                <c:pt idx="7433">
                  <c:v>0.422262920853956</c:v>
                </c:pt>
                <c:pt idx="7434">
                  <c:v>0.42185236584740499</c:v>
                </c:pt>
                <c:pt idx="7435">
                  <c:v>0.42045978786316801</c:v>
                </c:pt>
                <c:pt idx="7436">
                  <c:v>0.42350206335562901</c:v>
                </c:pt>
                <c:pt idx="7437">
                  <c:v>0.42081767976930501</c:v>
                </c:pt>
                <c:pt idx="7438">
                  <c:v>0.419088826998539</c:v>
                </c:pt>
                <c:pt idx="7439">
                  <c:v>0.42785195678627502</c:v>
                </c:pt>
                <c:pt idx="7440">
                  <c:v>0.421298627954796</c:v>
                </c:pt>
                <c:pt idx="7441">
                  <c:v>0.42363652903767501</c:v>
                </c:pt>
                <c:pt idx="7442">
                  <c:v>0.42176501698851598</c:v>
                </c:pt>
                <c:pt idx="7443">
                  <c:v>0.42083687063917402</c:v>
                </c:pt>
                <c:pt idx="7444">
                  <c:v>0.42290975879857001</c:v>
                </c:pt>
                <c:pt idx="7445">
                  <c:v>0.41967206195426299</c:v>
                </c:pt>
                <c:pt idx="7446">
                  <c:v>0.41959400641231498</c:v>
                </c:pt>
                <c:pt idx="7447">
                  <c:v>0.42135582153495499</c:v>
                </c:pt>
                <c:pt idx="7448">
                  <c:v>0.42375411202735203</c:v>
                </c:pt>
                <c:pt idx="7449">
                  <c:v>0.42323106052818199</c:v>
                </c:pt>
                <c:pt idx="7450">
                  <c:v>0.42313544964174099</c:v>
                </c:pt>
                <c:pt idx="7451">
                  <c:v>0.42013382714127701</c:v>
                </c:pt>
                <c:pt idx="7452">
                  <c:v>0.42471840107914899</c:v>
                </c:pt>
                <c:pt idx="7453">
                  <c:v>0.419721051128009</c:v>
                </c:pt>
                <c:pt idx="7454">
                  <c:v>0.42260331295706999</c:v>
                </c:pt>
                <c:pt idx="7455">
                  <c:v>0.42513974605952398</c:v>
                </c:pt>
                <c:pt idx="7456">
                  <c:v>0.42064614646004</c:v>
                </c:pt>
                <c:pt idx="7457">
                  <c:v>0.42028876113276198</c:v>
                </c:pt>
                <c:pt idx="7458">
                  <c:v>0.42090452543897999</c:v>
                </c:pt>
                <c:pt idx="7459">
                  <c:v>0.42655314732939797</c:v>
                </c:pt>
                <c:pt idx="7460">
                  <c:v>0.46350063591349</c:v>
                </c:pt>
                <c:pt idx="7461">
                  <c:v>0.44712345547893001</c:v>
                </c:pt>
                <c:pt idx="7462">
                  <c:v>0.42542682109756202</c:v>
                </c:pt>
                <c:pt idx="7463">
                  <c:v>0.42678544016974701</c:v>
                </c:pt>
                <c:pt idx="7464">
                  <c:v>0.42492208429148998</c:v>
                </c:pt>
                <c:pt idx="7465">
                  <c:v>0.422945984243911</c:v>
                </c:pt>
                <c:pt idx="7466">
                  <c:v>0.42058663233642801</c:v>
                </c:pt>
                <c:pt idx="7467">
                  <c:v>0.41949374825785601</c:v>
                </c:pt>
                <c:pt idx="7468">
                  <c:v>0.42332412070942699</c:v>
                </c:pt>
                <c:pt idx="7469">
                  <c:v>0.47904512868481702</c:v>
                </c:pt>
                <c:pt idx="7470">
                  <c:v>0.42114925929559699</c:v>
                </c:pt>
                <c:pt idx="7471">
                  <c:v>0.41984229668042899</c:v>
                </c:pt>
                <c:pt idx="7472">
                  <c:v>0.42092788651901902</c:v>
                </c:pt>
                <c:pt idx="7473">
                  <c:v>0.423873655407359</c:v>
                </c:pt>
                <c:pt idx="7474">
                  <c:v>0.42268806186639402</c:v>
                </c:pt>
                <c:pt idx="7475">
                  <c:v>0.42067677142705301</c:v>
                </c:pt>
                <c:pt idx="7476">
                  <c:v>0.42242715413919002</c:v>
                </c:pt>
                <c:pt idx="7477">
                  <c:v>0.42477863905150698</c:v>
                </c:pt>
                <c:pt idx="7478">
                  <c:v>0.43962569893737602</c:v>
                </c:pt>
                <c:pt idx="7479">
                  <c:v>0.42061040132022098</c:v>
                </c:pt>
                <c:pt idx="7480">
                  <c:v>0.42328618311829602</c:v>
                </c:pt>
                <c:pt idx="7481">
                  <c:v>0.41990140133595399</c:v>
                </c:pt>
                <c:pt idx="7482">
                  <c:v>0.42168163738834302</c:v>
                </c:pt>
                <c:pt idx="7483">
                  <c:v>0.422864999186714</c:v>
                </c:pt>
                <c:pt idx="7484">
                  <c:v>0.64516994349751899</c:v>
                </c:pt>
                <c:pt idx="7485">
                  <c:v>0.60103395549245797</c:v>
                </c:pt>
                <c:pt idx="7486">
                  <c:v>0.42228942729111402</c:v>
                </c:pt>
                <c:pt idx="7487">
                  <c:v>0.42884598792134299</c:v>
                </c:pt>
                <c:pt idx="7488">
                  <c:v>0.429275397517562</c:v>
                </c:pt>
                <c:pt idx="7489">
                  <c:v>0.43861348679133</c:v>
                </c:pt>
                <c:pt idx="7490">
                  <c:v>0.422799749022856</c:v>
                </c:pt>
                <c:pt idx="7491">
                  <c:v>0.42039276500413902</c:v>
                </c:pt>
                <c:pt idx="7492">
                  <c:v>0.421739229862652</c:v>
                </c:pt>
                <c:pt idx="7493">
                  <c:v>0.42228373831626398</c:v>
                </c:pt>
                <c:pt idx="7494">
                  <c:v>0.42193101806043998</c:v>
                </c:pt>
                <c:pt idx="7495">
                  <c:v>0.42786851618758798</c:v>
                </c:pt>
                <c:pt idx="7496">
                  <c:v>0.42223045532644199</c:v>
                </c:pt>
                <c:pt idx="7497">
                  <c:v>0.42250152569489802</c:v>
                </c:pt>
                <c:pt idx="7498">
                  <c:v>0.42247457397100402</c:v>
                </c:pt>
                <c:pt idx="7499">
                  <c:v>0.41912904611194302</c:v>
                </c:pt>
                <c:pt idx="7500">
                  <c:v>0.42394137566415102</c:v>
                </c:pt>
                <c:pt idx="7501">
                  <c:v>0.41973299901558497</c:v>
                </c:pt>
                <c:pt idx="7502">
                  <c:v>0.42162728023226298</c:v>
                </c:pt>
                <c:pt idx="7503">
                  <c:v>0.42027380580919899</c:v>
                </c:pt>
                <c:pt idx="7504">
                  <c:v>0.42080510910025698</c:v>
                </c:pt>
                <c:pt idx="7505">
                  <c:v>0.51470790223770801</c:v>
                </c:pt>
                <c:pt idx="7506">
                  <c:v>0.41923859860472601</c:v>
                </c:pt>
                <c:pt idx="7507">
                  <c:v>0.42203104865996299</c:v>
                </c:pt>
                <c:pt idx="7508">
                  <c:v>0.42081222280019098</c:v>
                </c:pt>
                <c:pt idx="7509">
                  <c:v>0.427841913234982</c:v>
                </c:pt>
                <c:pt idx="7510">
                  <c:v>0.42419401974187998</c:v>
                </c:pt>
                <c:pt idx="7511">
                  <c:v>0.42218020928555</c:v>
                </c:pt>
                <c:pt idx="7512">
                  <c:v>0.42545085448569703</c:v>
                </c:pt>
                <c:pt idx="7513">
                  <c:v>0.41999360541886899</c:v>
                </c:pt>
                <c:pt idx="7514">
                  <c:v>0.43721957393560201</c:v>
                </c:pt>
                <c:pt idx="7515">
                  <c:v>0.41893285772070799</c:v>
                </c:pt>
                <c:pt idx="7516">
                  <c:v>0.653375929470834</c:v>
                </c:pt>
                <c:pt idx="7517">
                  <c:v>0.41929698686594202</c:v>
                </c:pt>
                <c:pt idx="7518">
                  <c:v>0.42454514070307198</c:v>
                </c:pt>
                <c:pt idx="7519">
                  <c:v>0.42128316036628999</c:v>
                </c:pt>
                <c:pt idx="7520">
                  <c:v>0.42504060760164097</c:v>
                </c:pt>
                <c:pt idx="7521">
                  <c:v>0.422396451445118</c:v>
                </c:pt>
                <c:pt idx="7522">
                  <c:v>0.41969554880266902</c:v>
                </c:pt>
                <c:pt idx="7523">
                  <c:v>0.42943061488700102</c:v>
                </c:pt>
                <c:pt idx="7524">
                  <c:v>0.43608079044700798</c:v>
                </c:pt>
                <c:pt idx="7525">
                  <c:v>0.42018364877582898</c:v>
                </c:pt>
                <c:pt idx="7526">
                  <c:v>0.42203697907167498</c:v>
                </c:pt>
                <c:pt idx="7527">
                  <c:v>0.46849627840463098</c:v>
                </c:pt>
                <c:pt idx="7528">
                  <c:v>0.445746071480706</c:v>
                </c:pt>
                <c:pt idx="7529">
                  <c:v>0.49344278876035202</c:v>
                </c:pt>
                <c:pt idx="7530">
                  <c:v>0.43036742282456603</c:v>
                </c:pt>
                <c:pt idx="7531">
                  <c:v>0.47527832782422702</c:v>
                </c:pt>
                <c:pt idx="7532">
                  <c:v>0.44307302044218799</c:v>
                </c:pt>
                <c:pt idx="7533">
                  <c:v>0.42466343746802498</c:v>
                </c:pt>
                <c:pt idx="7534">
                  <c:v>0.42421307272930803</c:v>
                </c:pt>
                <c:pt idx="7535">
                  <c:v>0.42227650484510199</c:v>
                </c:pt>
                <c:pt idx="7536">
                  <c:v>0.42171944659583599</c:v>
                </c:pt>
                <c:pt idx="7537">
                  <c:v>0.41927553002240903</c:v>
                </c:pt>
                <c:pt idx="7538">
                  <c:v>0.42363405506796198</c:v>
                </c:pt>
                <c:pt idx="7539">
                  <c:v>0.42107441098012299</c:v>
                </c:pt>
                <c:pt idx="7540">
                  <c:v>0.42115681136858102</c:v>
                </c:pt>
                <c:pt idx="7541">
                  <c:v>0.42042921050792498</c:v>
                </c:pt>
                <c:pt idx="7542">
                  <c:v>0.42030426253745001</c:v>
                </c:pt>
                <c:pt idx="7543">
                  <c:v>0.42088340451848499</c:v>
                </c:pt>
                <c:pt idx="7544">
                  <c:v>0.42769230174953698</c:v>
                </c:pt>
                <c:pt idx="7545">
                  <c:v>0.42007017493213</c:v>
                </c:pt>
                <c:pt idx="7546">
                  <c:v>0.42007547321557998</c:v>
                </c:pt>
                <c:pt idx="7547">
                  <c:v>0.42407454601779798</c:v>
                </c:pt>
                <c:pt idx="7548">
                  <c:v>0.43593064148571298</c:v>
                </c:pt>
                <c:pt idx="7549">
                  <c:v>0.42111124628857</c:v>
                </c:pt>
                <c:pt idx="7550">
                  <c:v>0.42033801119410602</c:v>
                </c:pt>
                <c:pt idx="7551">
                  <c:v>0.42058114097635102</c:v>
                </c:pt>
                <c:pt idx="7552">
                  <c:v>0.41964995674183603</c:v>
                </c:pt>
                <c:pt idx="7553">
                  <c:v>0.419942546860611</c:v>
                </c:pt>
                <c:pt idx="7554">
                  <c:v>0.42103485733478802</c:v>
                </c:pt>
                <c:pt idx="7555">
                  <c:v>0.42687144739342803</c:v>
                </c:pt>
                <c:pt idx="7556">
                  <c:v>0.42037339573577598</c:v>
                </c:pt>
                <c:pt idx="7557">
                  <c:v>0.42318084201720602</c:v>
                </c:pt>
                <c:pt idx="7558">
                  <c:v>0.44090943579749298</c:v>
                </c:pt>
                <c:pt idx="7559">
                  <c:v>0.42433928091456302</c:v>
                </c:pt>
                <c:pt idx="7560">
                  <c:v>0.42291911440895602</c:v>
                </c:pt>
                <c:pt idx="7561">
                  <c:v>0.42617383722219898</c:v>
                </c:pt>
                <c:pt idx="7562">
                  <c:v>0.42088182374752497</c:v>
                </c:pt>
                <c:pt idx="7563">
                  <c:v>0.41933636268052299</c:v>
                </c:pt>
                <c:pt idx="7564">
                  <c:v>0.41900679502962201</c:v>
                </c:pt>
                <c:pt idx="7565">
                  <c:v>0.41974731474650001</c:v>
                </c:pt>
                <c:pt idx="7566">
                  <c:v>0.41882677890088099</c:v>
                </c:pt>
                <c:pt idx="7567">
                  <c:v>0.41872586556708902</c:v>
                </c:pt>
                <c:pt idx="7568">
                  <c:v>0.45237559991697301</c:v>
                </c:pt>
                <c:pt idx="7569">
                  <c:v>0.424807222180341</c:v>
                </c:pt>
                <c:pt idx="7570">
                  <c:v>0.42302478115819703</c:v>
                </c:pt>
                <c:pt idx="7571">
                  <c:v>0.44624587488233702</c:v>
                </c:pt>
                <c:pt idx="7572">
                  <c:v>0.42859155241132302</c:v>
                </c:pt>
                <c:pt idx="7573">
                  <c:v>0.42014361609537298</c:v>
                </c:pt>
                <c:pt idx="7574">
                  <c:v>0.42140674314853399</c:v>
                </c:pt>
                <c:pt idx="7575">
                  <c:v>0.42301733935833102</c:v>
                </c:pt>
                <c:pt idx="7576">
                  <c:v>0.49262622144468998</c:v>
                </c:pt>
                <c:pt idx="7577">
                  <c:v>0.42277615301233501</c:v>
                </c:pt>
                <c:pt idx="7578">
                  <c:v>0.43183521188851398</c:v>
                </c:pt>
                <c:pt idx="7579">
                  <c:v>0.43460891046287797</c:v>
                </c:pt>
                <c:pt idx="7580">
                  <c:v>0.420294188144408</c:v>
                </c:pt>
                <c:pt idx="7581">
                  <c:v>0.43813073321097401</c:v>
                </c:pt>
                <c:pt idx="7582">
                  <c:v>0.42199346704631702</c:v>
                </c:pt>
                <c:pt idx="7583">
                  <c:v>0.42127779270841298</c:v>
                </c:pt>
                <c:pt idx="7584">
                  <c:v>0.424793490963493</c:v>
                </c:pt>
                <c:pt idx="7585">
                  <c:v>0.42854537878216498</c:v>
                </c:pt>
                <c:pt idx="7586">
                  <c:v>0.42439805703557398</c:v>
                </c:pt>
                <c:pt idx="7587">
                  <c:v>0.42335083587765898</c:v>
                </c:pt>
                <c:pt idx="7588">
                  <c:v>0.41858166355083698</c:v>
                </c:pt>
                <c:pt idx="7589">
                  <c:v>0.42463989532729801</c:v>
                </c:pt>
                <c:pt idx="7590">
                  <c:v>0.428498382053355</c:v>
                </c:pt>
                <c:pt idx="7591">
                  <c:v>0.41939022842776302</c:v>
                </c:pt>
                <c:pt idx="7592">
                  <c:v>0.42427314087532503</c:v>
                </c:pt>
                <c:pt idx="7593">
                  <c:v>0.42154616590085597</c:v>
                </c:pt>
                <c:pt idx="7594">
                  <c:v>0.420224455868908</c:v>
                </c:pt>
                <c:pt idx="7595">
                  <c:v>0.424116970742559</c:v>
                </c:pt>
                <c:pt idx="7596">
                  <c:v>0.42879822437209503</c:v>
                </c:pt>
                <c:pt idx="7597">
                  <c:v>0.42057005127656999</c:v>
                </c:pt>
                <c:pt idx="7598">
                  <c:v>0.420369318627142</c:v>
                </c:pt>
                <c:pt idx="7599">
                  <c:v>0.42181229940618398</c:v>
                </c:pt>
                <c:pt idx="7600">
                  <c:v>0.42592455799854101</c:v>
                </c:pt>
                <c:pt idx="7601">
                  <c:v>0.42022031767399698</c:v>
                </c:pt>
                <c:pt idx="7602">
                  <c:v>0.42018932623777899</c:v>
                </c:pt>
                <c:pt idx="7603">
                  <c:v>0.42460389065785398</c:v>
                </c:pt>
                <c:pt idx="7604">
                  <c:v>0.42000654891517503</c:v>
                </c:pt>
                <c:pt idx="7605">
                  <c:v>0.42138716249715602</c:v>
                </c:pt>
                <c:pt idx="7606">
                  <c:v>0.419948034881444</c:v>
                </c:pt>
                <c:pt idx="7607">
                  <c:v>0.42568985035999501</c:v>
                </c:pt>
                <c:pt idx="7608">
                  <c:v>0.41939970084507999</c:v>
                </c:pt>
                <c:pt idx="7609">
                  <c:v>0.41904319710786803</c:v>
                </c:pt>
                <c:pt idx="7610">
                  <c:v>0.42616191562211603</c:v>
                </c:pt>
                <c:pt idx="7611">
                  <c:v>0.42616078512762801</c:v>
                </c:pt>
                <c:pt idx="7612">
                  <c:v>0.42359661337372001</c:v>
                </c:pt>
                <c:pt idx="7613">
                  <c:v>0.42062557651023702</c:v>
                </c:pt>
                <c:pt idx="7614">
                  <c:v>0.42142487735913797</c:v>
                </c:pt>
                <c:pt idx="7615">
                  <c:v>0.422787578312178</c:v>
                </c:pt>
                <c:pt idx="7616">
                  <c:v>0.431610622718755</c:v>
                </c:pt>
                <c:pt idx="7617">
                  <c:v>0.42391893156228599</c:v>
                </c:pt>
                <c:pt idx="7618">
                  <c:v>0.420329046825002</c:v>
                </c:pt>
                <c:pt idx="7619">
                  <c:v>0.41964181514279197</c:v>
                </c:pt>
                <c:pt idx="7620">
                  <c:v>0.42127033583406798</c:v>
                </c:pt>
                <c:pt idx="7621">
                  <c:v>0.42416032692466799</c:v>
                </c:pt>
                <c:pt idx="7622">
                  <c:v>0.42117340292239702</c:v>
                </c:pt>
                <c:pt idx="7623">
                  <c:v>0.45978074727156099</c:v>
                </c:pt>
                <c:pt idx="7624">
                  <c:v>0.42283077982766798</c:v>
                </c:pt>
                <c:pt idx="7625">
                  <c:v>0.422164490949339</c:v>
                </c:pt>
                <c:pt idx="7626">
                  <c:v>0.42096083011540197</c:v>
                </c:pt>
                <c:pt idx="7627">
                  <c:v>0.421181390912368</c:v>
                </c:pt>
                <c:pt idx="7628">
                  <c:v>0.42315410599141801</c:v>
                </c:pt>
                <c:pt idx="7629">
                  <c:v>0.42286703063571301</c:v>
                </c:pt>
                <c:pt idx="7630">
                  <c:v>0.420802887908374</c:v>
                </c:pt>
                <c:pt idx="7631">
                  <c:v>0.43000018316539501</c:v>
                </c:pt>
                <c:pt idx="7632">
                  <c:v>0.42123858714771101</c:v>
                </c:pt>
                <c:pt idx="7633">
                  <c:v>0.419383891125649</c:v>
                </c:pt>
                <c:pt idx="7634">
                  <c:v>0.41908291656534902</c:v>
                </c:pt>
                <c:pt idx="7635">
                  <c:v>0.42031079507576402</c:v>
                </c:pt>
                <c:pt idx="7636">
                  <c:v>0.42515502169570901</c:v>
                </c:pt>
                <c:pt idx="7637">
                  <c:v>0.422536597200663</c:v>
                </c:pt>
                <c:pt idx="7638">
                  <c:v>0.431214964775326</c:v>
                </c:pt>
                <c:pt idx="7639">
                  <c:v>0.42224819129862801</c:v>
                </c:pt>
                <c:pt idx="7640">
                  <c:v>0.42256495888751</c:v>
                </c:pt>
                <c:pt idx="7641">
                  <c:v>0.53281305958427405</c:v>
                </c:pt>
                <c:pt idx="7642">
                  <c:v>0.42657485121616401</c:v>
                </c:pt>
                <c:pt idx="7643">
                  <c:v>0.42302815210998002</c:v>
                </c:pt>
                <c:pt idx="7644">
                  <c:v>0.42830890420512002</c:v>
                </c:pt>
                <c:pt idx="7645">
                  <c:v>0.42324320487239198</c:v>
                </c:pt>
                <c:pt idx="7646">
                  <c:v>0.42167582073651699</c:v>
                </c:pt>
                <c:pt idx="7647">
                  <c:v>0.42070671117995201</c:v>
                </c:pt>
                <c:pt idx="7648">
                  <c:v>0.41948269484033401</c:v>
                </c:pt>
                <c:pt idx="7649">
                  <c:v>0.42830212697454001</c:v>
                </c:pt>
                <c:pt idx="7650">
                  <c:v>0.41994024228240101</c:v>
                </c:pt>
                <c:pt idx="7651">
                  <c:v>0.43063927887800302</c:v>
                </c:pt>
                <c:pt idx="7652">
                  <c:v>0.42743151230416898</c:v>
                </c:pt>
                <c:pt idx="7653">
                  <c:v>0.420194109907292</c:v>
                </c:pt>
                <c:pt idx="7654">
                  <c:v>0.42129832397943801</c:v>
                </c:pt>
                <c:pt idx="7655">
                  <c:v>0.423196923453874</c:v>
                </c:pt>
                <c:pt idx="7656">
                  <c:v>0.42038312748043599</c:v>
                </c:pt>
                <c:pt idx="7657">
                  <c:v>0.42112603372115698</c:v>
                </c:pt>
                <c:pt idx="7658">
                  <c:v>0.4194938289415</c:v>
                </c:pt>
                <c:pt idx="7659">
                  <c:v>0.41965884783649199</c:v>
                </c:pt>
                <c:pt idx="7660">
                  <c:v>0.42091973541628303</c:v>
                </c:pt>
                <c:pt idx="7661">
                  <c:v>0.42004854403592701</c:v>
                </c:pt>
                <c:pt idx="7662">
                  <c:v>0.42039964107150601</c:v>
                </c:pt>
                <c:pt idx="7663">
                  <c:v>0.42072444025911898</c:v>
                </c:pt>
                <c:pt idx="7664">
                  <c:v>0.41989465462939701</c:v>
                </c:pt>
                <c:pt idx="7665">
                  <c:v>0.419545124492891</c:v>
                </c:pt>
                <c:pt idx="7666">
                  <c:v>0.42229429926155998</c:v>
                </c:pt>
                <c:pt idx="7667">
                  <c:v>0.41998153570351399</c:v>
                </c:pt>
                <c:pt idx="7668">
                  <c:v>0.43758806740300099</c:v>
                </c:pt>
                <c:pt idx="7669">
                  <c:v>0.42133551425479798</c:v>
                </c:pt>
                <c:pt idx="7670">
                  <c:v>0.42297741679099199</c:v>
                </c:pt>
                <c:pt idx="7671">
                  <c:v>0.42108615310853098</c:v>
                </c:pt>
                <c:pt idx="7672">
                  <c:v>0.42013388562673798</c:v>
                </c:pt>
                <c:pt idx="7673">
                  <c:v>0.41888775824778302</c:v>
                </c:pt>
                <c:pt idx="7674">
                  <c:v>0.41985487325375198</c:v>
                </c:pt>
                <c:pt idx="7675">
                  <c:v>0.42045602070181798</c:v>
                </c:pt>
                <c:pt idx="7676">
                  <c:v>0.42223424101940299</c:v>
                </c:pt>
                <c:pt idx="7677">
                  <c:v>0.42102708883567402</c:v>
                </c:pt>
                <c:pt idx="7678">
                  <c:v>0.43772990288771602</c:v>
                </c:pt>
                <c:pt idx="7679">
                  <c:v>0.420018703597001</c:v>
                </c:pt>
                <c:pt idx="7680">
                  <c:v>0.420553328160438</c:v>
                </c:pt>
                <c:pt idx="7681">
                  <c:v>0.42180781141885998</c:v>
                </c:pt>
                <c:pt idx="7682">
                  <c:v>0.42543217181812198</c:v>
                </c:pt>
                <c:pt idx="7683">
                  <c:v>0.42978192269853199</c:v>
                </c:pt>
                <c:pt idx="7684">
                  <c:v>0.420123980541519</c:v>
                </c:pt>
                <c:pt idx="7685">
                  <c:v>0.45258395004555402</c:v>
                </c:pt>
                <c:pt idx="7686">
                  <c:v>0.424995266245147</c:v>
                </c:pt>
                <c:pt idx="7687">
                  <c:v>0.42465005806704897</c:v>
                </c:pt>
                <c:pt idx="7688">
                  <c:v>0.42052859821958999</c:v>
                </c:pt>
                <c:pt idx="7689">
                  <c:v>0.42058342416844502</c:v>
                </c:pt>
                <c:pt idx="7690">
                  <c:v>0.41943969300960299</c:v>
                </c:pt>
                <c:pt idx="7691">
                  <c:v>0.42974832719636602</c:v>
                </c:pt>
                <c:pt idx="7692">
                  <c:v>0.42849393700779898</c:v>
                </c:pt>
                <c:pt idx="7693">
                  <c:v>0.42642790947357201</c:v>
                </c:pt>
                <c:pt idx="7694">
                  <c:v>0.421759800864279</c:v>
                </c:pt>
                <c:pt idx="7695">
                  <c:v>0.42084573569169598</c:v>
                </c:pt>
                <c:pt idx="7696">
                  <c:v>0.419461353107563</c:v>
                </c:pt>
                <c:pt idx="7697">
                  <c:v>0.42205031966734802</c:v>
                </c:pt>
                <c:pt idx="7698">
                  <c:v>0.420121044958225</c:v>
                </c:pt>
                <c:pt idx="7699">
                  <c:v>0.41986913313142898</c:v>
                </c:pt>
                <c:pt idx="7700">
                  <c:v>0.42402198008523101</c:v>
                </c:pt>
                <c:pt idx="7701">
                  <c:v>0.42799648818729102</c:v>
                </c:pt>
                <c:pt idx="7702">
                  <c:v>0.42120688888206098</c:v>
                </c:pt>
                <c:pt idx="7703">
                  <c:v>0.429077373118329</c:v>
                </c:pt>
                <c:pt idx="7704">
                  <c:v>0.42167960818945499</c:v>
                </c:pt>
                <c:pt idx="7705">
                  <c:v>0.41903118589723298</c:v>
                </c:pt>
                <c:pt idx="7706">
                  <c:v>0.419780469420521</c:v>
                </c:pt>
                <c:pt idx="7707">
                  <c:v>0.419886363357027</c:v>
                </c:pt>
                <c:pt idx="7708">
                  <c:v>0.42102938957825198</c:v>
                </c:pt>
                <c:pt idx="7709">
                  <c:v>0.42005842363998303</c:v>
                </c:pt>
                <c:pt idx="7710">
                  <c:v>0.42034327808323202</c:v>
                </c:pt>
                <c:pt idx="7711">
                  <c:v>0.42104970413721499</c:v>
                </c:pt>
                <c:pt idx="7712">
                  <c:v>0.42521315702784002</c:v>
                </c:pt>
                <c:pt idx="7713">
                  <c:v>0.420447259768506</c:v>
                </c:pt>
                <c:pt idx="7714">
                  <c:v>0.42000047613593799</c:v>
                </c:pt>
                <c:pt idx="7715">
                  <c:v>0.42099889465969598</c:v>
                </c:pt>
                <c:pt idx="7716">
                  <c:v>0.42147405891244499</c:v>
                </c:pt>
                <c:pt idx="7717">
                  <c:v>0.43612600937981399</c:v>
                </c:pt>
                <c:pt idx="7718">
                  <c:v>0.42142514253549501</c:v>
                </c:pt>
                <c:pt idx="7719">
                  <c:v>0.41942741275234402</c:v>
                </c:pt>
                <c:pt idx="7720">
                  <c:v>0.422151884276738</c:v>
                </c:pt>
                <c:pt idx="7721">
                  <c:v>0.42824226072994298</c:v>
                </c:pt>
                <c:pt idx="7722">
                  <c:v>0.41899357010486199</c:v>
                </c:pt>
                <c:pt idx="7723">
                  <c:v>0.42118890021276201</c:v>
                </c:pt>
                <c:pt idx="7724">
                  <c:v>0.41910177181896402</c:v>
                </c:pt>
                <c:pt idx="7725">
                  <c:v>0.419795977670673</c:v>
                </c:pt>
                <c:pt idx="7726">
                  <c:v>0.42036880265408599</c:v>
                </c:pt>
                <c:pt idx="7727">
                  <c:v>0.42105601833428402</c:v>
                </c:pt>
                <c:pt idx="7728">
                  <c:v>0.42022344130389599</c:v>
                </c:pt>
                <c:pt idx="7729">
                  <c:v>0.42975507860478401</c:v>
                </c:pt>
                <c:pt idx="7730">
                  <c:v>0.42205751826522298</c:v>
                </c:pt>
                <c:pt idx="7731">
                  <c:v>0.42004092197109899</c:v>
                </c:pt>
                <c:pt idx="7732">
                  <c:v>0.42282945322207899</c:v>
                </c:pt>
                <c:pt idx="7733">
                  <c:v>0.42303426562042301</c:v>
                </c:pt>
                <c:pt idx="7734">
                  <c:v>0.41994665308398199</c:v>
                </c:pt>
                <c:pt idx="7735">
                  <c:v>0.42073346890817998</c:v>
                </c:pt>
                <c:pt idx="7736">
                  <c:v>0.423022144104854</c:v>
                </c:pt>
                <c:pt idx="7737">
                  <c:v>0.424822380782301</c:v>
                </c:pt>
                <c:pt idx="7738">
                  <c:v>0.42218648602911302</c:v>
                </c:pt>
                <c:pt idx="7739">
                  <c:v>0.41997712299565698</c:v>
                </c:pt>
                <c:pt idx="7740">
                  <c:v>0.42222344982201798</c:v>
                </c:pt>
                <c:pt idx="7741">
                  <c:v>0.42203940914479199</c:v>
                </c:pt>
                <c:pt idx="7742">
                  <c:v>0.41953008809415498</c:v>
                </c:pt>
                <c:pt idx="7743">
                  <c:v>0.42261166610954598</c:v>
                </c:pt>
                <c:pt idx="7744">
                  <c:v>0.42025908858794397</c:v>
                </c:pt>
                <c:pt idx="7745">
                  <c:v>0.420355317456721</c:v>
                </c:pt>
                <c:pt idx="7746">
                  <c:v>0.456539787221038</c:v>
                </c:pt>
                <c:pt idx="7747">
                  <c:v>0.42187892458825399</c:v>
                </c:pt>
                <c:pt idx="7748">
                  <c:v>0.42686587908171603</c:v>
                </c:pt>
                <c:pt idx="7749">
                  <c:v>0.42547989678708198</c:v>
                </c:pt>
                <c:pt idx="7750">
                  <c:v>0.41924770271628298</c:v>
                </c:pt>
                <c:pt idx="7751">
                  <c:v>0.41873629096828802</c:v>
                </c:pt>
                <c:pt idx="7752">
                  <c:v>0.42085519029594098</c:v>
                </c:pt>
                <c:pt idx="7753">
                  <c:v>0.43119453620975101</c:v>
                </c:pt>
                <c:pt idx="7754">
                  <c:v>0.424828836988836</c:v>
                </c:pt>
                <c:pt idx="7755">
                  <c:v>0.42063557197991402</c:v>
                </c:pt>
                <c:pt idx="7756">
                  <c:v>0.41985713579794898</c:v>
                </c:pt>
                <c:pt idx="7757">
                  <c:v>0.41978235432598598</c:v>
                </c:pt>
                <c:pt idx="7758">
                  <c:v>0.42024564661196501</c:v>
                </c:pt>
                <c:pt idx="7759">
                  <c:v>0.42096372413841399</c:v>
                </c:pt>
                <c:pt idx="7760">
                  <c:v>0.41904918499531502</c:v>
                </c:pt>
                <c:pt idx="7761">
                  <c:v>0.41994159900643602</c:v>
                </c:pt>
                <c:pt idx="7762">
                  <c:v>0.41991207609703202</c:v>
                </c:pt>
                <c:pt idx="7763">
                  <c:v>0.420844979816269</c:v>
                </c:pt>
                <c:pt idx="7764">
                  <c:v>0.41916771360075</c:v>
                </c:pt>
                <c:pt idx="7765">
                  <c:v>0.41911842729052401</c:v>
                </c:pt>
                <c:pt idx="7766">
                  <c:v>0.42161762891843102</c:v>
                </c:pt>
                <c:pt idx="7767">
                  <c:v>0.42002845339760803</c:v>
                </c:pt>
                <c:pt idx="7768">
                  <c:v>0.42586885427787302</c:v>
                </c:pt>
                <c:pt idx="7769">
                  <c:v>0.42829974376019803</c:v>
                </c:pt>
                <c:pt idx="7770">
                  <c:v>0.41944702132461198</c:v>
                </c:pt>
                <c:pt idx="7771">
                  <c:v>0.42040498873427701</c:v>
                </c:pt>
                <c:pt idx="7772">
                  <c:v>0.42161148502146101</c:v>
                </c:pt>
                <c:pt idx="7773">
                  <c:v>0.42335225363759099</c:v>
                </c:pt>
                <c:pt idx="7774">
                  <c:v>0.42445073587480597</c:v>
                </c:pt>
                <c:pt idx="7775">
                  <c:v>0.41971521773885001</c:v>
                </c:pt>
                <c:pt idx="7776">
                  <c:v>0.42016111660329702</c:v>
                </c:pt>
                <c:pt idx="7777">
                  <c:v>0.42389551826437599</c:v>
                </c:pt>
                <c:pt idx="7778">
                  <c:v>0.420113984886618</c:v>
                </c:pt>
                <c:pt idx="7779">
                  <c:v>0.53961586871268097</c:v>
                </c:pt>
                <c:pt idx="7780">
                  <c:v>0.42146879981723201</c:v>
                </c:pt>
                <c:pt idx="7781">
                  <c:v>0.42189387491346902</c:v>
                </c:pt>
                <c:pt idx="7782">
                  <c:v>0.42077060997607202</c:v>
                </c:pt>
                <c:pt idx="7783">
                  <c:v>0.419140052255145</c:v>
                </c:pt>
                <c:pt idx="7784">
                  <c:v>0.42359001454241901</c:v>
                </c:pt>
                <c:pt idx="7785">
                  <c:v>0.42467436096135402</c:v>
                </c:pt>
                <c:pt idx="7786">
                  <c:v>0.42401314525730999</c:v>
                </c:pt>
                <c:pt idx="7787">
                  <c:v>0.41893737584762403</c:v>
                </c:pt>
                <c:pt idx="7788">
                  <c:v>0.41975211133356</c:v>
                </c:pt>
                <c:pt idx="7789">
                  <c:v>0.42224145160028498</c:v>
                </c:pt>
                <c:pt idx="7790">
                  <c:v>0.42048023780245802</c:v>
                </c:pt>
                <c:pt idx="7791">
                  <c:v>0.42077580808105702</c:v>
                </c:pt>
                <c:pt idx="7792">
                  <c:v>0.42029296721039699</c:v>
                </c:pt>
                <c:pt idx="7793">
                  <c:v>0.42054041359468503</c:v>
                </c:pt>
                <c:pt idx="7794">
                  <c:v>0.43406044571281299</c:v>
                </c:pt>
                <c:pt idx="7795">
                  <c:v>0.42204440978579599</c:v>
                </c:pt>
                <c:pt idx="7796">
                  <c:v>0.42761252417170598</c:v>
                </c:pt>
                <c:pt idx="7797">
                  <c:v>0.42450460771681597</c:v>
                </c:pt>
                <c:pt idx="7798">
                  <c:v>0.419709329368332</c:v>
                </c:pt>
                <c:pt idx="7799">
                  <c:v>0.41929163003515002</c:v>
                </c:pt>
                <c:pt idx="7800">
                  <c:v>0.42072082760554902</c:v>
                </c:pt>
                <c:pt idx="7801">
                  <c:v>0.42414496069643598</c:v>
                </c:pt>
                <c:pt idx="7802">
                  <c:v>0.42350482866433897</c:v>
                </c:pt>
                <c:pt idx="7803">
                  <c:v>0.425050005680566</c:v>
                </c:pt>
                <c:pt idx="7804">
                  <c:v>0.41968559278061801</c:v>
                </c:pt>
                <c:pt idx="7805">
                  <c:v>0.42898396707037401</c:v>
                </c:pt>
                <c:pt idx="7806">
                  <c:v>0.41977166920803399</c:v>
                </c:pt>
                <c:pt idx="7807">
                  <c:v>0.42008978973745997</c:v>
                </c:pt>
                <c:pt idx="7808">
                  <c:v>0.42161850286208902</c:v>
                </c:pt>
                <c:pt idx="7809">
                  <c:v>0.41967835437963802</c:v>
                </c:pt>
                <c:pt idx="7810">
                  <c:v>0.42198116666288898</c:v>
                </c:pt>
                <c:pt idx="7811">
                  <c:v>0.42040725586976502</c:v>
                </c:pt>
                <c:pt idx="7812">
                  <c:v>0.42594982853531599</c:v>
                </c:pt>
                <c:pt idx="7813">
                  <c:v>0.44547698756272402</c:v>
                </c:pt>
                <c:pt idx="7814">
                  <c:v>0.41936553002156002</c:v>
                </c:pt>
                <c:pt idx="7815">
                  <c:v>0.42250225378425299</c:v>
                </c:pt>
                <c:pt idx="7816">
                  <c:v>0.419019755917583</c:v>
                </c:pt>
                <c:pt idx="7817">
                  <c:v>0.43320408563935697</c:v>
                </c:pt>
                <c:pt idx="7818">
                  <c:v>0.42092515571582001</c:v>
                </c:pt>
                <c:pt idx="7819">
                  <c:v>0.42729170251156601</c:v>
                </c:pt>
                <c:pt idx="7820">
                  <c:v>0.42776559787261698</c:v>
                </c:pt>
                <c:pt idx="7821">
                  <c:v>0.42139240341516399</c:v>
                </c:pt>
                <c:pt idx="7822">
                  <c:v>0.51975102692667696</c:v>
                </c:pt>
                <c:pt idx="7823">
                  <c:v>0.42848774881603302</c:v>
                </c:pt>
                <c:pt idx="7824">
                  <c:v>0.43184277391231102</c:v>
                </c:pt>
                <c:pt idx="7825">
                  <c:v>0.42374521546899502</c:v>
                </c:pt>
                <c:pt idx="7826">
                  <c:v>0.42240451396068202</c:v>
                </c:pt>
                <c:pt idx="7827">
                  <c:v>0.41906418381316601</c:v>
                </c:pt>
                <c:pt idx="7828">
                  <c:v>0.421293830633648</c:v>
                </c:pt>
                <c:pt idx="7829">
                  <c:v>0.45685472805612798</c:v>
                </c:pt>
                <c:pt idx="7830">
                  <c:v>0.419700576732987</c:v>
                </c:pt>
                <c:pt idx="7831">
                  <c:v>0.42117697348236199</c:v>
                </c:pt>
                <c:pt idx="7832">
                  <c:v>0.42965554299778902</c:v>
                </c:pt>
                <c:pt idx="7833">
                  <c:v>0.42037302951368799</c:v>
                </c:pt>
                <c:pt idx="7834">
                  <c:v>0.42068653402693301</c:v>
                </c:pt>
                <c:pt idx="7835">
                  <c:v>0.42099040237190399</c:v>
                </c:pt>
                <c:pt idx="7836">
                  <c:v>0.42672200984907799</c:v>
                </c:pt>
                <c:pt idx="7837">
                  <c:v>0.42995844072766398</c:v>
                </c:pt>
                <c:pt idx="7838">
                  <c:v>0.41956331413550402</c:v>
                </c:pt>
                <c:pt idx="7839">
                  <c:v>0.42539217917654498</c:v>
                </c:pt>
                <c:pt idx="7840">
                  <c:v>0.420281036696872</c:v>
                </c:pt>
                <c:pt idx="7841">
                  <c:v>0.419353181767746</c:v>
                </c:pt>
                <c:pt idx="7842">
                  <c:v>0.41986063837354698</c:v>
                </c:pt>
                <c:pt idx="7843">
                  <c:v>0.42083246712560102</c:v>
                </c:pt>
                <c:pt idx="7844">
                  <c:v>0.59764242668349199</c:v>
                </c:pt>
                <c:pt idx="7845">
                  <c:v>0.42931740501169002</c:v>
                </c:pt>
                <c:pt idx="7846">
                  <c:v>0.42212958647347498</c:v>
                </c:pt>
                <c:pt idx="7847">
                  <c:v>0.94847133776260695</c:v>
                </c:pt>
                <c:pt idx="7848">
                  <c:v>0.41964999101289702</c:v>
                </c:pt>
                <c:pt idx="7849">
                  <c:v>0.420605098679248</c:v>
                </c:pt>
                <c:pt idx="7850">
                  <c:v>0.42083268179010402</c:v>
                </c:pt>
                <c:pt idx="7851">
                  <c:v>0.42438538011108601</c:v>
                </c:pt>
                <c:pt idx="7852">
                  <c:v>0.418928067591751</c:v>
                </c:pt>
                <c:pt idx="7853">
                  <c:v>0.42362099446287999</c:v>
                </c:pt>
                <c:pt idx="7854">
                  <c:v>0.41918871405053698</c:v>
                </c:pt>
                <c:pt idx="7855">
                  <c:v>0.42740147017324798</c:v>
                </c:pt>
                <c:pt idx="7856">
                  <c:v>0.42237350603143597</c:v>
                </c:pt>
                <c:pt idx="7857">
                  <c:v>0.46550288216709901</c:v>
                </c:pt>
                <c:pt idx="7858">
                  <c:v>0.43318488281338102</c:v>
                </c:pt>
                <c:pt idx="7859">
                  <c:v>0.43436831990680402</c:v>
                </c:pt>
                <c:pt idx="7860">
                  <c:v>0.431400977163927</c:v>
                </c:pt>
                <c:pt idx="7861">
                  <c:v>0.42574525293926802</c:v>
                </c:pt>
                <c:pt idx="7862">
                  <c:v>0.42064210324970902</c:v>
                </c:pt>
                <c:pt idx="7863">
                  <c:v>0.422037296334837</c:v>
                </c:pt>
                <c:pt idx="7864">
                  <c:v>0.43325771221856402</c:v>
                </c:pt>
                <c:pt idx="7865">
                  <c:v>0.42294613083702698</c:v>
                </c:pt>
                <c:pt idx="7866">
                  <c:v>0.41981265828293901</c:v>
                </c:pt>
                <c:pt idx="7867">
                  <c:v>0.42063552508036101</c:v>
                </c:pt>
                <c:pt idx="7868">
                  <c:v>0.94698328460371695</c:v>
                </c:pt>
                <c:pt idx="7869">
                  <c:v>0.42216528590882602</c:v>
                </c:pt>
                <c:pt idx="7870">
                  <c:v>0.41986522588886699</c:v>
                </c:pt>
                <c:pt idx="7871">
                  <c:v>0.41918229406556101</c:v>
                </c:pt>
                <c:pt idx="7872">
                  <c:v>0.42255462508382202</c:v>
                </c:pt>
                <c:pt idx="7873">
                  <c:v>0.42350930475269699</c:v>
                </c:pt>
                <c:pt idx="7874">
                  <c:v>0.42192264641336402</c:v>
                </c:pt>
                <c:pt idx="7875">
                  <c:v>0.45071847703234902</c:v>
                </c:pt>
                <c:pt idx="7876">
                  <c:v>0.41970297282288599</c:v>
                </c:pt>
                <c:pt idx="7877">
                  <c:v>0.41975634535267298</c:v>
                </c:pt>
                <c:pt idx="7878">
                  <c:v>0.41898336181655899</c:v>
                </c:pt>
                <c:pt idx="7879">
                  <c:v>0.42156543710387101</c:v>
                </c:pt>
                <c:pt idx="7880">
                  <c:v>0.41937053428589599</c:v>
                </c:pt>
                <c:pt idx="7881">
                  <c:v>0.41985856856607801</c:v>
                </c:pt>
                <c:pt idx="7882">
                  <c:v>0.42280279606430698</c:v>
                </c:pt>
                <c:pt idx="7883">
                  <c:v>0.422322945392056</c:v>
                </c:pt>
                <c:pt idx="7884">
                  <c:v>0.42783990279978001</c:v>
                </c:pt>
                <c:pt idx="7885">
                  <c:v>0.42097062577871702</c:v>
                </c:pt>
                <c:pt idx="7886">
                  <c:v>0.42379598590987699</c:v>
                </c:pt>
                <c:pt idx="7887">
                  <c:v>0.41913363574806001</c:v>
                </c:pt>
                <c:pt idx="7888">
                  <c:v>0.41881666364723202</c:v>
                </c:pt>
                <c:pt idx="7889">
                  <c:v>0.46593238044610302</c:v>
                </c:pt>
                <c:pt idx="7890">
                  <c:v>0.421245195762594</c:v>
                </c:pt>
                <c:pt idx="7891">
                  <c:v>0.43115955695797198</c:v>
                </c:pt>
                <c:pt idx="7892">
                  <c:v>0.46638059209903399</c:v>
                </c:pt>
                <c:pt idx="7893">
                  <c:v>0.42254669856964799</c:v>
                </c:pt>
                <c:pt idx="7894">
                  <c:v>0.41917285018100597</c:v>
                </c:pt>
                <c:pt idx="7895">
                  <c:v>0.41995933491300103</c:v>
                </c:pt>
                <c:pt idx="7896">
                  <c:v>0.41965676682313502</c:v>
                </c:pt>
                <c:pt idx="7897">
                  <c:v>0.42123971999487297</c:v>
                </c:pt>
                <c:pt idx="7898">
                  <c:v>0.41980714479601999</c:v>
                </c:pt>
                <c:pt idx="7899">
                  <c:v>0.42023875962599899</c:v>
                </c:pt>
                <c:pt idx="7900">
                  <c:v>0.43803006728848198</c:v>
                </c:pt>
                <c:pt idx="7901">
                  <c:v>0.42536907159840598</c:v>
                </c:pt>
                <c:pt idx="7902">
                  <c:v>0.42817605212312998</c:v>
                </c:pt>
                <c:pt idx="7903">
                  <c:v>0.41960629689776802</c:v>
                </c:pt>
                <c:pt idx="7904">
                  <c:v>0.42156797123456802</c:v>
                </c:pt>
                <c:pt idx="7905">
                  <c:v>0.41952525949649799</c:v>
                </c:pt>
                <c:pt idx="7906">
                  <c:v>0.421022743839436</c:v>
                </c:pt>
                <c:pt idx="7907">
                  <c:v>0.422421847022597</c:v>
                </c:pt>
                <c:pt idx="7908">
                  <c:v>0.42008872375307399</c:v>
                </c:pt>
                <c:pt idx="7909">
                  <c:v>0.42270052573262101</c:v>
                </c:pt>
                <c:pt idx="7910">
                  <c:v>0.42248675310258998</c:v>
                </c:pt>
                <c:pt idx="7911">
                  <c:v>0.42309495678243503</c:v>
                </c:pt>
                <c:pt idx="7912">
                  <c:v>0.42100132926477901</c:v>
                </c:pt>
                <c:pt idx="7913">
                  <c:v>0.41987475339135799</c:v>
                </c:pt>
                <c:pt idx="7914">
                  <c:v>0.42796068386282399</c:v>
                </c:pt>
                <c:pt idx="7915">
                  <c:v>0.419563160603448</c:v>
                </c:pt>
                <c:pt idx="7916">
                  <c:v>0.419560386110853</c:v>
                </c:pt>
                <c:pt idx="7917">
                  <c:v>0.42160263357934602</c:v>
                </c:pt>
                <c:pt idx="7918">
                  <c:v>0.44831612400230397</c:v>
                </c:pt>
                <c:pt idx="7919">
                  <c:v>0.42097898303560999</c:v>
                </c:pt>
                <c:pt idx="7920">
                  <c:v>0.42034111758989201</c:v>
                </c:pt>
                <c:pt idx="7921">
                  <c:v>0.42516665518074598</c:v>
                </c:pt>
                <c:pt idx="7922">
                  <c:v>0.42274094818097302</c:v>
                </c:pt>
                <c:pt idx="7923">
                  <c:v>0.42583056081152199</c:v>
                </c:pt>
                <c:pt idx="7924">
                  <c:v>0.42453197255895703</c:v>
                </c:pt>
                <c:pt idx="7925">
                  <c:v>0.419601933179932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20080"/>
        <c:axId val="131620864"/>
      </c:scatterChart>
      <c:valAx>
        <c:axId val="13162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20864"/>
        <c:crosses val="autoZero"/>
        <c:crossBetween val="midCat"/>
      </c:valAx>
      <c:valAx>
        <c:axId val="1316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2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y.dream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Sheet1!$F$2:$F$11003</c:f>
              <c:numCache>
                <c:formatCode>General</c:formatCode>
                <c:ptCount val="11002"/>
                <c:pt idx="0">
                  <c:v>3.51397164384099E-2</c:v>
                </c:pt>
                <c:pt idx="1">
                  <c:v>6.7277744315875701E-2</c:v>
                </c:pt>
                <c:pt idx="2">
                  <c:v>0.18916599742885901</c:v>
                </c:pt>
                <c:pt idx="3">
                  <c:v>0.53978814047531098</c:v>
                </c:pt>
                <c:pt idx="4">
                  <c:v>0.16946586894337101</c:v>
                </c:pt>
                <c:pt idx="5">
                  <c:v>5.2004360198043303E-2</c:v>
                </c:pt>
                <c:pt idx="6">
                  <c:v>0.44632579472297701</c:v>
                </c:pt>
                <c:pt idx="7">
                  <c:v>0.328930817440301</c:v>
                </c:pt>
                <c:pt idx="8">
                  <c:v>0.17938217437913201</c:v>
                </c:pt>
                <c:pt idx="9">
                  <c:v>0.27681881750969001</c:v>
                </c:pt>
                <c:pt idx="10">
                  <c:v>0.16322767480792</c:v>
                </c:pt>
                <c:pt idx="11">
                  <c:v>0.15161159281509201</c:v>
                </c:pt>
                <c:pt idx="12">
                  <c:v>0.32033796591976599</c:v>
                </c:pt>
                <c:pt idx="13">
                  <c:v>5.5130968229468398E-2</c:v>
                </c:pt>
                <c:pt idx="14">
                  <c:v>3.5525484288662802E-3</c:v>
                </c:pt>
                <c:pt idx="15">
                  <c:v>6.9427243334899205E-2</c:v>
                </c:pt>
                <c:pt idx="16">
                  <c:v>0.42883543434106502</c:v>
                </c:pt>
                <c:pt idx="17">
                  <c:v>0.10640499798938401</c:v>
                </c:pt>
                <c:pt idx="18">
                  <c:v>0.27976164804140602</c:v>
                </c:pt>
                <c:pt idx="19">
                  <c:v>0.97705180411518899</c:v>
                </c:pt>
                <c:pt idx="20">
                  <c:v>0.161326859885532</c:v>
                </c:pt>
                <c:pt idx="21">
                  <c:v>0.81861316120160199</c:v>
                </c:pt>
                <c:pt idx="22">
                  <c:v>7.6254918849663397E-3</c:v>
                </c:pt>
                <c:pt idx="23">
                  <c:v>0.30168516123336098</c:v>
                </c:pt>
                <c:pt idx="24">
                  <c:v>0.71469719062419401</c:v>
                </c:pt>
                <c:pt idx="25">
                  <c:v>0.48470682540689503</c:v>
                </c:pt>
              </c:numCache>
            </c:numRef>
          </c:xVal>
          <c:yVal>
            <c:numRef>
              <c:f>Sheet1!$G$2:$G$11003</c:f>
              <c:numCache>
                <c:formatCode>General</c:formatCode>
                <c:ptCount val="11002"/>
                <c:pt idx="0">
                  <c:v>1.7788647072774699</c:v>
                </c:pt>
                <c:pt idx="1">
                  <c:v>1.6785234171508701</c:v>
                </c:pt>
                <c:pt idx="2">
                  <c:v>1.59637047946977</c:v>
                </c:pt>
                <c:pt idx="3">
                  <c:v>1.33520295868311</c:v>
                </c:pt>
                <c:pt idx="4">
                  <c:v>1.30688719226175</c:v>
                </c:pt>
                <c:pt idx="5">
                  <c:v>1.2586757314938299</c:v>
                </c:pt>
                <c:pt idx="6">
                  <c:v>1.2364364643629899</c:v>
                </c:pt>
                <c:pt idx="7">
                  <c:v>1.2216388987287501</c:v>
                </c:pt>
                <c:pt idx="8">
                  <c:v>1.21743241313791</c:v>
                </c:pt>
                <c:pt idx="9">
                  <c:v>1.1570972064421401</c:v>
                </c:pt>
                <c:pt idx="10">
                  <c:v>1.15059173297238</c:v>
                </c:pt>
                <c:pt idx="11">
                  <c:v>1.1430393780672401</c:v>
                </c:pt>
                <c:pt idx="12">
                  <c:v>1.1364861517096001</c:v>
                </c:pt>
                <c:pt idx="13">
                  <c:v>1.1359558995447201</c:v>
                </c:pt>
                <c:pt idx="14">
                  <c:v>1.13198957535717</c:v>
                </c:pt>
                <c:pt idx="15">
                  <c:v>1.1302801192890399</c:v>
                </c:pt>
                <c:pt idx="16">
                  <c:v>1.1046267512249099</c:v>
                </c:pt>
                <c:pt idx="17">
                  <c:v>1.1027181649007001</c:v>
                </c:pt>
                <c:pt idx="18">
                  <c:v>1.1010406451675601</c:v>
                </c:pt>
                <c:pt idx="19">
                  <c:v>1.0906041170256999</c:v>
                </c:pt>
                <c:pt idx="20">
                  <c:v>1.0825255461188199</c:v>
                </c:pt>
                <c:pt idx="21">
                  <c:v>1.0440974193067101</c:v>
                </c:pt>
                <c:pt idx="22">
                  <c:v>1.04228408252108</c:v>
                </c:pt>
                <c:pt idx="23">
                  <c:v>1.01036036484043</c:v>
                </c:pt>
                <c:pt idx="24">
                  <c:v>1.00121760077635</c:v>
                </c:pt>
                <c:pt idx="25">
                  <c:v>1.00006595867703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641088"/>
        <c:axId val="429622216"/>
      </c:scatterChart>
      <c:valAx>
        <c:axId val="38464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22216"/>
        <c:crosses val="autoZero"/>
        <c:crossBetween val="midCat"/>
      </c:valAx>
      <c:valAx>
        <c:axId val="42962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4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66674</xdr:colOff>
      <xdr:row>2</xdr:row>
      <xdr:rowOff>0</xdr:rowOff>
    </xdr:from>
    <xdr:to>
      <xdr:col>25</xdr:col>
      <xdr:colOff>571500</xdr:colOff>
      <xdr:row>33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8</xdr:row>
      <xdr:rowOff>123824</xdr:rowOff>
    </xdr:from>
    <xdr:to>
      <xdr:col>25</xdr:col>
      <xdr:colOff>171450</xdr:colOff>
      <xdr:row>28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03"/>
  <sheetViews>
    <sheetView workbookViewId="0">
      <selection activeCell="H17" sqref="H17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1822</v>
      </c>
      <c r="B2">
        <v>0.65373719237482697</v>
      </c>
      <c r="C2">
        <v>0.99154228621380402</v>
      </c>
      <c r="D2">
        <v>267.51402543824901</v>
      </c>
      <c r="E2">
        <v>3.5181541767347697E-4</v>
      </c>
      <c r="F2">
        <v>120.30979364418199</v>
      </c>
      <c r="G2">
        <v>0.83110666797480004</v>
      </c>
      <c r="H2">
        <v>0.53665525982381201</v>
      </c>
    </row>
    <row r="3" spans="1:8" x14ac:dyDescent="0.25">
      <c r="A3">
        <v>774</v>
      </c>
      <c r="B3">
        <v>1.0556575691990999</v>
      </c>
      <c r="C3">
        <v>1.00688998220549</v>
      </c>
      <c r="D3">
        <v>97.294244834390895</v>
      </c>
      <c r="E3">
        <v>4.0510140951120001E-4</v>
      </c>
      <c r="F3">
        <v>42.671328704761699</v>
      </c>
      <c r="G3">
        <v>0.857846576437159</v>
      </c>
      <c r="H3">
        <v>0.72672880504360404</v>
      </c>
    </row>
    <row r="4" spans="1:8" x14ac:dyDescent="0.25">
      <c r="A4">
        <v>1617</v>
      </c>
      <c r="B4">
        <v>0.55757412646764004</v>
      </c>
      <c r="C4">
        <v>0.99659004082536395</v>
      </c>
      <c r="D4">
        <v>160.99988197410201</v>
      </c>
      <c r="E4">
        <v>1.5717822042273699E-3</v>
      </c>
      <c r="F4">
        <v>97.000681429002697</v>
      </c>
      <c r="G4">
        <v>0.66625560043577303</v>
      </c>
      <c r="H4">
        <v>0.76000498035790398</v>
      </c>
    </row>
    <row r="5" spans="1:8" x14ac:dyDescent="0.25">
      <c r="A5">
        <v>1758</v>
      </c>
      <c r="B5">
        <v>0.51898388565779097</v>
      </c>
      <c r="C5">
        <v>0.99199644241208096</v>
      </c>
      <c r="D5">
        <v>382.46009989745198</v>
      </c>
      <c r="E5">
        <v>9.6287090313996807E-3</v>
      </c>
      <c r="F5">
        <v>187.124880339545</v>
      </c>
      <c r="G5">
        <v>0.60813872685552495</v>
      </c>
      <c r="H5">
        <v>0.81646138122007295</v>
      </c>
    </row>
    <row r="6" spans="1:8" x14ac:dyDescent="0.25">
      <c r="A6">
        <v>1503</v>
      </c>
      <c r="B6">
        <v>0.58736905887650503</v>
      </c>
      <c r="C6">
        <v>0.997288742323995</v>
      </c>
      <c r="D6">
        <v>208.548184389943</v>
      </c>
      <c r="E6">
        <v>1.67167659066122E-2</v>
      </c>
      <c r="F6">
        <v>142.59174072897201</v>
      </c>
      <c r="G6">
        <v>0.69631927764008705</v>
      </c>
      <c r="H6">
        <v>0.63997185852961203</v>
      </c>
    </row>
    <row r="7" spans="1:8" x14ac:dyDescent="0.25">
      <c r="A7">
        <v>1848</v>
      </c>
      <c r="B7">
        <v>0.62365635287311605</v>
      </c>
      <c r="C7">
        <v>0.99078577815434898</v>
      </c>
      <c r="D7">
        <v>270.00288330244302</v>
      </c>
      <c r="E7">
        <v>1.8778592702048201E-2</v>
      </c>
      <c r="F7">
        <v>75.105647301176106</v>
      </c>
      <c r="G7">
        <v>0.75019096555123299</v>
      </c>
      <c r="H7">
        <v>0.54575450322948404</v>
      </c>
    </row>
    <row r="8" spans="1:8" x14ac:dyDescent="0.25">
      <c r="A8">
        <v>562</v>
      </c>
      <c r="B8">
        <v>0.536650104309918</v>
      </c>
      <c r="C8">
        <v>1.0085222944747401</v>
      </c>
      <c r="D8">
        <v>267.92042677547101</v>
      </c>
      <c r="E8">
        <v>2.1490324020948599E-2</v>
      </c>
      <c r="F8">
        <v>134.00059756206699</v>
      </c>
      <c r="G8">
        <v>0.54295434877416704</v>
      </c>
      <c r="H8">
        <v>0.97656930972177003</v>
      </c>
    </row>
    <row r="9" spans="1:8" x14ac:dyDescent="0.25">
      <c r="A9">
        <v>1635</v>
      </c>
      <c r="B9">
        <v>0.53985484419512997</v>
      </c>
      <c r="C9">
        <v>0.99381087647925404</v>
      </c>
      <c r="D9">
        <v>370.21377534297199</v>
      </c>
      <c r="E9">
        <v>3.4484803191147398E-2</v>
      </c>
      <c r="F9">
        <v>134.34041064536399</v>
      </c>
      <c r="G9">
        <v>0.53631059095542799</v>
      </c>
      <c r="H9">
        <v>0.93850060749473097</v>
      </c>
    </row>
    <row r="10" spans="1:8" x14ac:dyDescent="0.25">
      <c r="A10">
        <v>628</v>
      </c>
      <c r="B10">
        <v>0.64981165234875304</v>
      </c>
      <c r="C10">
        <v>0.99740121973468998</v>
      </c>
      <c r="D10">
        <v>75.946447108032103</v>
      </c>
      <c r="E10">
        <v>4.8758135663094102E-2</v>
      </c>
      <c r="F10">
        <v>161.76791003671099</v>
      </c>
      <c r="G10">
        <v>0.86600754540539004</v>
      </c>
      <c r="H10">
        <v>0.50780073838392403</v>
      </c>
    </row>
    <row r="11" spans="1:8" x14ac:dyDescent="0.25">
      <c r="A11">
        <v>674</v>
      </c>
      <c r="B11">
        <v>0.50587795548117798</v>
      </c>
      <c r="C11">
        <v>1.00130072589417</v>
      </c>
      <c r="D11">
        <v>415.65532202486298</v>
      </c>
      <c r="E11">
        <v>7.2649051869098494E-2</v>
      </c>
      <c r="F11">
        <v>97.638356858616305</v>
      </c>
      <c r="G11">
        <v>0.567303164775665</v>
      </c>
      <c r="H11">
        <v>0.90122651106235496</v>
      </c>
    </row>
    <row r="12" spans="1:8" x14ac:dyDescent="0.25">
      <c r="A12">
        <v>23</v>
      </c>
      <c r="B12">
        <v>0.90702690803552999</v>
      </c>
      <c r="C12">
        <v>0.99987780187049302</v>
      </c>
      <c r="D12">
        <v>273.97172471531201</v>
      </c>
      <c r="E12">
        <v>7.3232355432144597E-2</v>
      </c>
      <c r="F12">
        <v>53.04506669373</v>
      </c>
      <c r="G12">
        <v>0.51046528053376605</v>
      </c>
      <c r="H12">
        <v>0.93051703125895102</v>
      </c>
    </row>
    <row r="13" spans="1:8" x14ac:dyDescent="0.25">
      <c r="A13">
        <v>1951</v>
      </c>
      <c r="B13">
        <v>0.68569813843453797</v>
      </c>
      <c r="C13">
        <v>0.99257373147393102</v>
      </c>
      <c r="D13">
        <v>131.315643879438</v>
      </c>
      <c r="E13">
        <v>8.3238154428317099E-2</v>
      </c>
      <c r="F13">
        <v>58.176408540208698</v>
      </c>
      <c r="G13">
        <v>0.74694704736864304</v>
      </c>
      <c r="H13">
        <v>0.64950019806811599</v>
      </c>
    </row>
    <row r="14" spans="1:8" x14ac:dyDescent="0.25">
      <c r="A14">
        <v>17</v>
      </c>
      <c r="B14">
        <v>0.83621273236250704</v>
      </c>
      <c r="C14">
        <v>1.00956744891388</v>
      </c>
      <c r="D14">
        <v>465.43711718416699</v>
      </c>
      <c r="E14">
        <v>9.1771927691277205E-2</v>
      </c>
      <c r="F14">
        <v>732.10297302221795</v>
      </c>
      <c r="G14">
        <v>0.27681881750969001</v>
      </c>
      <c r="H14">
        <v>1.1570972064421401</v>
      </c>
    </row>
    <row r="15" spans="1:8" x14ac:dyDescent="0.25">
      <c r="A15">
        <v>638</v>
      </c>
      <c r="B15">
        <v>0.66657856551586803</v>
      </c>
      <c r="C15">
        <v>1.00929793657152</v>
      </c>
      <c r="D15">
        <v>102.886217915521</v>
      </c>
      <c r="E15">
        <v>0.10022893173807799</v>
      </c>
      <c r="F15">
        <v>37.8305871222801</v>
      </c>
      <c r="G15">
        <v>0.81955037995022995</v>
      </c>
      <c r="H15">
        <v>0.70923960261847896</v>
      </c>
    </row>
    <row r="16" spans="1:8" x14ac:dyDescent="0.25">
      <c r="A16">
        <v>1172</v>
      </c>
      <c r="B16">
        <v>0.65818057181664202</v>
      </c>
      <c r="C16">
        <v>0.99048983312516503</v>
      </c>
      <c r="D16">
        <v>431.30582940107399</v>
      </c>
      <c r="E16">
        <v>0.10154033010741099</v>
      </c>
      <c r="F16">
        <v>943.70082667820304</v>
      </c>
      <c r="G16">
        <v>0.328930817440301</v>
      </c>
      <c r="H16">
        <v>1.2216388987287501</v>
      </c>
    </row>
    <row r="17" spans="1:8" x14ac:dyDescent="0.25">
      <c r="A17">
        <v>704</v>
      </c>
      <c r="B17">
        <v>0.61790383646402502</v>
      </c>
      <c r="C17">
        <v>1.0001873071966301</v>
      </c>
      <c r="D17">
        <v>171.21063106480801</v>
      </c>
      <c r="E17">
        <v>0.11328080830852499</v>
      </c>
      <c r="F17">
        <v>168.16594471369299</v>
      </c>
      <c r="G17">
        <v>0.91765616492332602</v>
      </c>
      <c r="H17">
        <v>0.58904763501805502</v>
      </c>
    </row>
    <row r="18" spans="1:8" x14ac:dyDescent="0.25">
      <c r="A18">
        <v>734</v>
      </c>
      <c r="B18">
        <v>0.68881918586364299</v>
      </c>
      <c r="C18">
        <v>0.99599231196274796</v>
      </c>
      <c r="D18">
        <v>178.85823776833499</v>
      </c>
      <c r="E18">
        <v>0.119080842685618</v>
      </c>
      <c r="F18">
        <v>153.85909159462801</v>
      </c>
      <c r="G18">
        <v>0.920011909229564</v>
      </c>
      <c r="H18">
        <v>0.60164194790186998</v>
      </c>
    </row>
    <row r="19" spans="1:8" x14ac:dyDescent="0.25">
      <c r="A19">
        <v>784</v>
      </c>
      <c r="B19">
        <v>0.95277450926429597</v>
      </c>
      <c r="C19">
        <v>1.0018099547452399</v>
      </c>
      <c r="D19">
        <v>171.210629992077</v>
      </c>
      <c r="E19">
        <v>0.121488151759042</v>
      </c>
      <c r="F19">
        <v>195.11047774354</v>
      </c>
      <c r="G19">
        <v>0.74231607405295796</v>
      </c>
      <c r="H19">
        <v>0.67159278174436998</v>
      </c>
    </row>
    <row r="20" spans="1:8" x14ac:dyDescent="0.25">
      <c r="A20">
        <v>2141</v>
      </c>
      <c r="B20">
        <v>0.68570031022633204</v>
      </c>
      <c r="C20">
        <v>0.99257310138858201</v>
      </c>
      <c r="D20">
        <v>131.315644230315</v>
      </c>
      <c r="E20">
        <v>0.12621717673003199</v>
      </c>
      <c r="F20">
        <v>139.80764522963</v>
      </c>
      <c r="G20">
        <v>0.86282823062677205</v>
      </c>
      <c r="H20">
        <v>0.50611571782546705</v>
      </c>
    </row>
    <row r="21" spans="1:8" x14ac:dyDescent="0.25">
      <c r="A21">
        <v>1488</v>
      </c>
      <c r="B21">
        <v>0.57510016789248497</v>
      </c>
      <c r="C21">
        <v>0.99905626697460503</v>
      </c>
      <c r="D21">
        <v>389.12426346916402</v>
      </c>
      <c r="E21">
        <v>0.134676267858614</v>
      </c>
      <c r="F21">
        <v>130.75886631383401</v>
      </c>
      <c r="G21">
        <v>0.66529414525036301</v>
      </c>
      <c r="H21">
        <v>0.65385089704514099</v>
      </c>
    </row>
    <row r="22" spans="1:8" x14ac:dyDescent="0.25">
      <c r="A22">
        <v>1592</v>
      </c>
      <c r="B22">
        <v>0.66465967505839796</v>
      </c>
      <c r="C22">
        <v>0.99154411948504795</v>
      </c>
      <c r="D22">
        <v>217.481104638624</v>
      </c>
      <c r="E22">
        <v>0.14246794964698001</v>
      </c>
      <c r="F22">
        <v>120.309793642426</v>
      </c>
      <c r="G22">
        <v>0.83840060305546904</v>
      </c>
      <c r="H22">
        <v>0.52076264440026698</v>
      </c>
    </row>
    <row r="23" spans="1:8" x14ac:dyDescent="0.25">
      <c r="A23">
        <v>1065</v>
      </c>
      <c r="B23">
        <v>0.73376081779097402</v>
      </c>
      <c r="C23">
        <v>0.99311509608040704</v>
      </c>
      <c r="D23">
        <v>364.39323803271998</v>
      </c>
      <c r="E23">
        <v>0.148677339134375</v>
      </c>
      <c r="F23">
        <v>692.01752457828104</v>
      </c>
      <c r="G23">
        <v>3.51397164384099E-2</v>
      </c>
      <c r="H23" s="1">
        <v>1.7788647072774699</v>
      </c>
    </row>
    <row r="24" spans="1:8" x14ac:dyDescent="0.25">
      <c r="A24">
        <v>1718</v>
      </c>
      <c r="B24">
        <v>0.64856495375620005</v>
      </c>
      <c r="C24">
        <v>0.992894034111929</v>
      </c>
      <c r="D24">
        <v>210.64806618852799</v>
      </c>
      <c r="E24">
        <v>0.15431498812951</v>
      </c>
      <c r="F24">
        <v>302.57533837454997</v>
      </c>
      <c r="G24">
        <v>0.73601311899436095</v>
      </c>
      <c r="H24">
        <v>0.620520318631261</v>
      </c>
    </row>
    <row r="25" spans="1:8" x14ac:dyDescent="0.25">
      <c r="A25">
        <v>146</v>
      </c>
      <c r="B25">
        <v>1.13036510411923</v>
      </c>
      <c r="C25">
        <v>1.00514940428443</v>
      </c>
      <c r="D25">
        <v>125.32940188094</v>
      </c>
      <c r="E25">
        <v>0.16494762030398499</v>
      </c>
      <c r="F25">
        <v>402.00133208225799</v>
      </c>
      <c r="G25">
        <v>0.73711777572512305</v>
      </c>
      <c r="H25">
        <v>0.74764911568807002</v>
      </c>
    </row>
    <row r="26" spans="1:8" x14ac:dyDescent="0.25">
      <c r="A26">
        <v>10</v>
      </c>
      <c r="B26">
        <v>1.4782604148844301</v>
      </c>
      <c r="C26">
        <v>1.0076230839262701</v>
      </c>
      <c r="D26">
        <v>427.42827901383902</v>
      </c>
      <c r="E26">
        <v>0.16823159530758899</v>
      </c>
      <c r="F26">
        <v>700.48533530405302</v>
      </c>
      <c r="G26">
        <v>0.24779512849636401</v>
      </c>
      <c r="H26">
        <v>1.2716777334999001</v>
      </c>
    </row>
    <row r="27" spans="1:8" x14ac:dyDescent="0.25">
      <c r="A27">
        <v>1612</v>
      </c>
      <c r="B27">
        <v>0.65459390672668305</v>
      </c>
      <c r="C27">
        <v>0.99031303548816696</v>
      </c>
      <c r="D27">
        <v>217.48110532935999</v>
      </c>
      <c r="E27">
        <v>0.170364495216351</v>
      </c>
      <c r="F27">
        <v>120.30979156537801</v>
      </c>
      <c r="G27">
        <v>0.53745808011052398</v>
      </c>
      <c r="H27">
        <v>0.93005899534361502</v>
      </c>
    </row>
    <row r="28" spans="1:8" x14ac:dyDescent="0.25">
      <c r="A28">
        <v>1412</v>
      </c>
      <c r="B28">
        <v>0.50547181367563998</v>
      </c>
      <c r="C28">
        <v>0.99042454418270098</v>
      </c>
      <c r="D28">
        <v>535.858817713539</v>
      </c>
      <c r="E28">
        <v>0.17112556124341899</v>
      </c>
      <c r="F28">
        <v>140.73851038132</v>
      </c>
      <c r="G28">
        <v>0.63835595635783404</v>
      </c>
      <c r="H28">
        <v>0.74443252726588505</v>
      </c>
    </row>
    <row r="29" spans="1:8" x14ac:dyDescent="0.25">
      <c r="A29">
        <v>1447</v>
      </c>
      <c r="B29">
        <v>0.51937131077767595</v>
      </c>
      <c r="C29">
        <v>0.99843222261357101</v>
      </c>
      <c r="D29">
        <v>304.85458677397099</v>
      </c>
      <c r="E29">
        <v>0.17293275491584201</v>
      </c>
      <c r="F29">
        <v>140.19531471782099</v>
      </c>
      <c r="G29">
        <v>0.639824724398803</v>
      </c>
      <c r="H29">
        <v>0.76370780121038595</v>
      </c>
    </row>
    <row r="30" spans="1:8" x14ac:dyDescent="0.25">
      <c r="A30">
        <v>1702</v>
      </c>
      <c r="B30">
        <v>0.65459385382183399</v>
      </c>
      <c r="C30">
        <v>0.991542547129319</v>
      </c>
      <c r="D30">
        <v>303.02719628089602</v>
      </c>
      <c r="E30">
        <v>0.17707277872291599</v>
      </c>
      <c r="F30">
        <v>120.30979219610801</v>
      </c>
      <c r="G30">
        <v>0.688842057806894</v>
      </c>
      <c r="H30">
        <v>0.61545825699302703</v>
      </c>
    </row>
    <row r="31" spans="1:8" x14ac:dyDescent="0.25">
      <c r="A31">
        <v>718</v>
      </c>
      <c r="B31">
        <v>1.0432364242558501</v>
      </c>
      <c r="C31">
        <v>0.997893536431396</v>
      </c>
      <c r="D31">
        <v>75.9464488673066</v>
      </c>
      <c r="E31">
        <v>0.17741360574354501</v>
      </c>
      <c r="F31">
        <v>65.771418091266099</v>
      </c>
      <c r="G31">
        <v>0.88971608791271195</v>
      </c>
      <c r="H31">
        <v>0.60460858345530399</v>
      </c>
    </row>
    <row r="32" spans="1:8" x14ac:dyDescent="0.25">
      <c r="A32">
        <v>91</v>
      </c>
      <c r="B32">
        <v>0.59902478536344705</v>
      </c>
      <c r="C32">
        <v>0.99636147409981801</v>
      </c>
      <c r="D32">
        <v>98.914659340372296</v>
      </c>
      <c r="E32">
        <v>0.17963458319313899</v>
      </c>
      <c r="F32">
        <v>26.202738041809798</v>
      </c>
      <c r="G32">
        <v>0.53978814047531098</v>
      </c>
      <c r="H32" s="1">
        <v>1.33520295868311</v>
      </c>
    </row>
    <row r="33" spans="1:8" x14ac:dyDescent="0.25">
      <c r="A33">
        <v>1049</v>
      </c>
      <c r="B33">
        <v>0.85773307421655198</v>
      </c>
      <c r="C33">
        <v>0.99036152733747496</v>
      </c>
      <c r="D33">
        <v>364.08930665598803</v>
      </c>
      <c r="E33">
        <v>0.18410702416419999</v>
      </c>
      <c r="F33">
        <v>114.54829144487201</v>
      </c>
      <c r="G33">
        <v>0.32033796591976599</v>
      </c>
      <c r="H33">
        <v>1.1364861517096001</v>
      </c>
    </row>
    <row r="34" spans="1:8" x14ac:dyDescent="0.25">
      <c r="A34">
        <v>92</v>
      </c>
      <c r="B34">
        <v>0.50902125704181</v>
      </c>
      <c r="C34">
        <v>1.00622296138418</v>
      </c>
      <c r="D34">
        <v>131.09216550693401</v>
      </c>
      <c r="E34">
        <v>0.19686637353795899</v>
      </c>
      <c r="F34">
        <v>58.972335643559497</v>
      </c>
      <c r="G34">
        <v>0.784207821697124</v>
      </c>
      <c r="H34">
        <v>0.650000850706274</v>
      </c>
    </row>
    <row r="35" spans="1:8" x14ac:dyDescent="0.25">
      <c r="A35">
        <v>512</v>
      </c>
      <c r="B35">
        <v>0.690225239309748</v>
      </c>
      <c r="C35">
        <v>1.0082591854946299</v>
      </c>
      <c r="D35">
        <v>81.910265567496893</v>
      </c>
      <c r="E35">
        <v>0.200980422922792</v>
      </c>
      <c r="F35">
        <v>118.450769746456</v>
      </c>
      <c r="G35">
        <v>0.78027146526336399</v>
      </c>
      <c r="H35">
        <v>0.53572377407408001</v>
      </c>
    </row>
    <row r="36" spans="1:8" x14ac:dyDescent="0.25">
      <c r="A36">
        <v>581</v>
      </c>
      <c r="B36">
        <v>1.10621366860996</v>
      </c>
      <c r="C36">
        <v>1.0010326950011099</v>
      </c>
      <c r="D36">
        <v>57.880264128326097</v>
      </c>
      <c r="E36">
        <v>0.20636395759517001</v>
      </c>
      <c r="F36">
        <v>126.092986173105</v>
      </c>
      <c r="G36">
        <v>0.99340461359780696</v>
      </c>
      <c r="H36">
        <v>0.67392555598579695</v>
      </c>
    </row>
    <row r="37" spans="1:8" x14ac:dyDescent="0.25">
      <c r="A37">
        <v>1906</v>
      </c>
      <c r="B37">
        <v>0.76305498067876698</v>
      </c>
      <c r="C37">
        <v>0.99243020919968306</v>
      </c>
      <c r="D37">
        <v>133.24461439495801</v>
      </c>
      <c r="E37">
        <v>0.221568169696577</v>
      </c>
      <c r="F37">
        <v>133.508506005073</v>
      </c>
      <c r="G37">
        <v>0.83587432114156202</v>
      </c>
      <c r="H37">
        <v>0.51235662683537997</v>
      </c>
    </row>
    <row r="38" spans="1:8" x14ac:dyDescent="0.25">
      <c r="A38">
        <v>634</v>
      </c>
      <c r="B38">
        <v>0.50415915176965698</v>
      </c>
      <c r="C38">
        <v>1.00448213775684</v>
      </c>
      <c r="D38">
        <v>355.60189573554499</v>
      </c>
      <c r="E38">
        <v>0.22773869110572501</v>
      </c>
      <c r="F38">
        <v>271.90824040350401</v>
      </c>
      <c r="G38">
        <v>0.61736060209092902</v>
      </c>
      <c r="H38">
        <v>0.82025833856747099</v>
      </c>
    </row>
    <row r="39" spans="1:8" x14ac:dyDescent="0.25">
      <c r="A39">
        <v>699</v>
      </c>
      <c r="B39">
        <v>0.54133638023505604</v>
      </c>
      <c r="C39">
        <v>1.00671904152665</v>
      </c>
      <c r="D39">
        <v>347.87224383221502</v>
      </c>
      <c r="E39">
        <v>0.228449280001534</v>
      </c>
      <c r="F39">
        <v>57.650580821559402</v>
      </c>
      <c r="G39">
        <v>0.62988032756199897</v>
      </c>
      <c r="H39">
        <v>0.74523673815936597</v>
      </c>
    </row>
    <row r="40" spans="1:8" x14ac:dyDescent="0.25">
      <c r="A40">
        <v>341</v>
      </c>
      <c r="B40">
        <v>0.791851334525142</v>
      </c>
      <c r="C40">
        <v>1.00231715727732</v>
      </c>
      <c r="D40">
        <v>306.97337714064003</v>
      </c>
      <c r="E40">
        <v>0.23096477654971201</v>
      </c>
      <c r="F40">
        <v>251.75429175651701</v>
      </c>
      <c r="G40">
        <v>0.90904593674213496</v>
      </c>
      <c r="H40">
        <v>0.80336598624239997</v>
      </c>
    </row>
    <row r="41" spans="1:8" x14ac:dyDescent="0.25">
      <c r="A41">
        <v>206</v>
      </c>
      <c r="B41">
        <v>1.10463116070844</v>
      </c>
      <c r="C41">
        <v>1.0092898429691901</v>
      </c>
      <c r="D41">
        <v>126.11315755938</v>
      </c>
      <c r="E41">
        <v>0.23828740759408501</v>
      </c>
      <c r="F41">
        <v>411.470982611723</v>
      </c>
      <c r="G41">
        <v>0.90672064344377301</v>
      </c>
      <c r="H41">
        <v>0.80978099127020597</v>
      </c>
    </row>
    <row r="42" spans="1:8" x14ac:dyDescent="0.25">
      <c r="A42">
        <v>692</v>
      </c>
      <c r="B42">
        <v>0.59460931059766897</v>
      </c>
      <c r="C42">
        <v>0.999467661655144</v>
      </c>
      <c r="D42">
        <v>263.45506193458402</v>
      </c>
      <c r="E42">
        <v>0.238392168040233</v>
      </c>
      <c r="F42">
        <v>118.45077076887399</v>
      </c>
      <c r="G42">
        <v>0.65927367442296003</v>
      </c>
      <c r="H42">
        <v>0.667057698098517</v>
      </c>
    </row>
    <row r="43" spans="1:8" x14ac:dyDescent="0.25">
      <c r="A43">
        <v>1595</v>
      </c>
      <c r="B43">
        <v>0.52866248670662597</v>
      </c>
      <c r="C43">
        <v>0.99178235517695301</v>
      </c>
      <c r="D43">
        <v>256.444929099067</v>
      </c>
      <c r="E43">
        <v>0.24208439043002999</v>
      </c>
      <c r="F43">
        <v>223.436364073014</v>
      </c>
      <c r="G43">
        <v>0.44632579472297701</v>
      </c>
      <c r="H43">
        <v>1.2364364643629899</v>
      </c>
    </row>
    <row r="44" spans="1:8" x14ac:dyDescent="0.25">
      <c r="A44">
        <v>1221</v>
      </c>
      <c r="B44">
        <v>0.60172421949218402</v>
      </c>
      <c r="C44">
        <v>0.99292965695301605</v>
      </c>
      <c r="D44">
        <v>399.52088626573499</v>
      </c>
      <c r="E44">
        <v>0.246091820818263</v>
      </c>
      <c r="F44">
        <v>522.51187446058498</v>
      </c>
      <c r="G44">
        <v>0.18916599742885901</v>
      </c>
      <c r="H44" s="1">
        <v>1.59637047946977</v>
      </c>
    </row>
    <row r="45" spans="1:8" x14ac:dyDescent="0.25">
      <c r="A45">
        <v>1027</v>
      </c>
      <c r="B45">
        <v>0.60079637754780801</v>
      </c>
      <c r="C45">
        <v>1.00858405201367</v>
      </c>
      <c r="D45">
        <v>116.868224091933</v>
      </c>
      <c r="E45">
        <v>0.24938519489775399</v>
      </c>
      <c r="F45">
        <v>696.82443264144104</v>
      </c>
      <c r="G45">
        <v>0.94819609823038198</v>
      </c>
      <c r="H45">
        <v>0.78484179544035004</v>
      </c>
    </row>
    <row r="46" spans="1:8" x14ac:dyDescent="0.25">
      <c r="A46">
        <v>2002</v>
      </c>
      <c r="B46">
        <v>0.62966406113705997</v>
      </c>
      <c r="C46">
        <v>0.99157904392497997</v>
      </c>
      <c r="D46">
        <v>73.695647964408494</v>
      </c>
      <c r="E46">
        <v>0.25445029146935599</v>
      </c>
      <c r="F46">
        <v>85.825097445964104</v>
      </c>
      <c r="G46">
        <v>0.72678852244436398</v>
      </c>
      <c r="H46">
        <v>0.69140775218711004</v>
      </c>
    </row>
    <row r="47" spans="1:8" x14ac:dyDescent="0.25">
      <c r="A47">
        <v>1598</v>
      </c>
      <c r="B47">
        <v>0.57089611242971805</v>
      </c>
      <c r="C47">
        <v>1.0094388580997899</v>
      </c>
      <c r="D47">
        <v>440.14109585065398</v>
      </c>
      <c r="E47">
        <v>0.26855611526802398</v>
      </c>
      <c r="F47">
        <v>64.522587843784393</v>
      </c>
      <c r="G47">
        <v>0.60813944652322804</v>
      </c>
      <c r="H47">
        <v>0.712148666971399</v>
      </c>
    </row>
    <row r="48" spans="1:8" x14ac:dyDescent="0.25">
      <c r="A48">
        <v>288</v>
      </c>
      <c r="B48">
        <v>0.91803575771406698</v>
      </c>
      <c r="C48">
        <v>0.99740120479045302</v>
      </c>
      <c r="D48">
        <v>55.870488527608899</v>
      </c>
      <c r="E48">
        <v>0.26968685418474497</v>
      </c>
      <c r="F48">
        <v>81.392723867025794</v>
      </c>
      <c r="G48">
        <v>0.80312509992645797</v>
      </c>
      <c r="H48">
        <v>0.56042481818412704</v>
      </c>
    </row>
    <row r="49" spans="1:8" x14ac:dyDescent="0.25">
      <c r="A49">
        <v>1265</v>
      </c>
      <c r="B49">
        <v>0.756561433905792</v>
      </c>
      <c r="C49">
        <v>0.99298858511686205</v>
      </c>
      <c r="D49">
        <v>514.08448442830297</v>
      </c>
      <c r="E49">
        <v>0.27087882651633699</v>
      </c>
      <c r="F49">
        <v>283.50763193307102</v>
      </c>
      <c r="G49">
        <v>0.46489348140049203</v>
      </c>
      <c r="H49">
        <v>0.903596619885915</v>
      </c>
    </row>
    <row r="50" spans="1:8" x14ac:dyDescent="0.25">
      <c r="A50">
        <v>370</v>
      </c>
      <c r="B50">
        <v>0.56608115214098897</v>
      </c>
      <c r="C50">
        <v>1.0056650708283299</v>
      </c>
      <c r="D50">
        <v>293.15130980805202</v>
      </c>
      <c r="E50">
        <v>0.27111696451518902</v>
      </c>
      <c r="F50">
        <v>270.42582801094602</v>
      </c>
      <c r="G50">
        <v>0.70929000281333499</v>
      </c>
      <c r="H50">
        <v>0.632538804709604</v>
      </c>
    </row>
    <row r="51" spans="1:8" x14ac:dyDescent="0.25">
      <c r="A51">
        <v>139</v>
      </c>
      <c r="B51">
        <v>0.56500540338138805</v>
      </c>
      <c r="C51">
        <v>0.99849177378446896</v>
      </c>
      <c r="D51">
        <v>268.542663462002</v>
      </c>
      <c r="E51">
        <v>0.281652379582574</v>
      </c>
      <c r="F51">
        <v>526.34518550444</v>
      </c>
      <c r="G51">
        <v>0.53395063977031798</v>
      </c>
      <c r="H51">
        <v>0.96168076359756305</v>
      </c>
    </row>
    <row r="52" spans="1:8" x14ac:dyDescent="0.25">
      <c r="A52">
        <v>1282</v>
      </c>
      <c r="B52">
        <v>0.68403906417778904</v>
      </c>
      <c r="C52">
        <v>0.99493973168306404</v>
      </c>
      <c r="D52">
        <v>492.33259168883598</v>
      </c>
      <c r="E52">
        <v>0.29521031461617803</v>
      </c>
      <c r="F52">
        <v>587.25098411943702</v>
      </c>
      <c r="G52">
        <v>0.54498650911517899</v>
      </c>
      <c r="H52">
        <v>0.83823691870164296</v>
      </c>
    </row>
    <row r="53" spans="1:8" x14ac:dyDescent="0.25">
      <c r="A53">
        <v>389</v>
      </c>
      <c r="B53">
        <v>0.68659268405169105</v>
      </c>
      <c r="C53">
        <v>1.00424931782393</v>
      </c>
      <c r="D53">
        <v>278.00081764445099</v>
      </c>
      <c r="E53">
        <v>0.31392688976872701</v>
      </c>
      <c r="F53">
        <v>430.81218185711498</v>
      </c>
      <c r="G53">
        <v>0.69156013103778602</v>
      </c>
      <c r="H53">
        <v>0.68409916914348401</v>
      </c>
    </row>
    <row r="54" spans="1:8" x14ac:dyDescent="0.25">
      <c r="A54">
        <v>1077</v>
      </c>
      <c r="B54">
        <v>1.23489619132779</v>
      </c>
      <c r="C54">
        <v>1.0058156545025301</v>
      </c>
      <c r="D54">
        <v>161.95713258986399</v>
      </c>
      <c r="E54">
        <v>0.31917098920645998</v>
      </c>
      <c r="F54">
        <v>172.70264819290099</v>
      </c>
      <c r="G54">
        <v>0.91734631991378801</v>
      </c>
      <c r="H54">
        <v>0.837962760625377</v>
      </c>
    </row>
    <row r="55" spans="1:8" x14ac:dyDescent="0.25">
      <c r="A55">
        <v>1621</v>
      </c>
      <c r="B55">
        <v>0.53642141927104903</v>
      </c>
      <c r="C55">
        <v>0.99308229995508401</v>
      </c>
      <c r="D55">
        <v>451.02729241741901</v>
      </c>
      <c r="E55">
        <v>0.32193945317162198</v>
      </c>
      <c r="F55">
        <v>143.27210668883899</v>
      </c>
      <c r="G55">
        <v>0.42883543434106502</v>
      </c>
      <c r="H55">
        <v>1.1046267512249099</v>
      </c>
    </row>
    <row r="56" spans="1:8" x14ac:dyDescent="0.25">
      <c r="A56">
        <v>1707</v>
      </c>
      <c r="B56">
        <v>0.53803488472296102</v>
      </c>
      <c r="C56">
        <v>1.00138572846342</v>
      </c>
      <c r="D56">
        <v>385.66114681839503</v>
      </c>
      <c r="E56">
        <v>0.32575932518852802</v>
      </c>
      <c r="F56">
        <v>171.279833976319</v>
      </c>
      <c r="G56">
        <v>0.48470682540689503</v>
      </c>
      <c r="H56">
        <v>1.00006595867703</v>
      </c>
    </row>
    <row r="57" spans="1:8" x14ac:dyDescent="0.25">
      <c r="A57">
        <v>417</v>
      </c>
      <c r="B57">
        <v>0.93895057279443594</v>
      </c>
      <c r="C57">
        <v>0.99840703188186097</v>
      </c>
      <c r="D57">
        <v>380.76867538493099</v>
      </c>
      <c r="E57">
        <v>0.32621231170013998</v>
      </c>
      <c r="F57">
        <v>247.35987080648999</v>
      </c>
      <c r="G57">
        <v>0.72355761511623196</v>
      </c>
      <c r="H57">
        <v>0.86988350230628997</v>
      </c>
    </row>
    <row r="58" spans="1:8" x14ac:dyDescent="0.25">
      <c r="A58">
        <v>1997</v>
      </c>
      <c r="B58">
        <v>0.64567943121038496</v>
      </c>
      <c r="C58">
        <v>0.99568620212513104</v>
      </c>
      <c r="D58">
        <v>132.824604799469</v>
      </c>
      <c r="E58">
        <v>0.32713238041395598</v>
      </c>
      <c r="F58">
        <v>52.7131954808047</v>
      </c>
      <c r="G58">
        <v>0.78576621336665398</v>
      </c>
      <c r="H58">
        <v>0.60587532668653798</v>
      </c>
    </row>
    <row r="59" spans="1:8" x14ac:dyDescent="0.25">
      <c r="A59">
        <v>400</v>
      </c>
      <c r="B59">
        <v>0.70708636105156897</v>
      </c>
      <c r="C59">
        <v>1.0045137783409801</v>
      </c>
      <c r="D59">
        <v>264.89065592273698</v>
      </c>
      <c r="E59">
        <v>0.332699662421788</v>
      </c>
      <c r="F59">
        <v>270.417220110149</v>
      </c>
      <c r="G59">
        <v>0.682086271826706</v>
      </c>
      <c r="H59">
        <v>0.65606410090491696</v>
      </c>
    </row>
    <row r="60" spans="1:8" x14ac:dyDescent="0.25">
      <c r="A60">
        <v>1846</v>
      </c>
      <c r="B60">
        <v>0.67858942069098904</v>
      </c>
      <c r="C60">
        <v>0.997915032523507</v>
      </c>
      <c r="D60">
        <v>210.244381267525</v>
      </c>
      <c r="E60">
        <v>0.33741456608654602</v>
      </c>
      <c r="F60">
        <v>104.417244381052</v>
      </c>
      <c r="G60">
        <v>0.824905163137165</v>
      </c>
      <c r="H60">
        <v>0.50607257442303699</v>
      </c>
    </row>
    <row r="61" spans="1:8" x14ac:dyDescent="0.25">
      <c r="A61">
        <v>578</v>
      </c>
      <c r="B61">
        <v>0.83040630821855299</v>
      </c>
      <c r="C61">
        <v>1.00411964978858</v>
      </c>
      <c r="D61">
        <v>357.196184989953</v>
      </c>
      <c r="E61">
        <v>0.34140105087114297</v>
      </c>
      <c r="F61">
        <v>166.50400347993099</v>
      </c>
      <c r="G61">
        <v>0.95575826268073605</v>
      </c>
      <c r="H61">
        <v>0.88218680951134198</v>
      </c>
    </row>
    <row r="62" spans="1:8" x14ac:dyDescent="0.25">
      <c r="A62">
        <v>1072</v>
      </c>
      <c r="B62">
        <v>0.61442819581475405</v>
      </c>
      <c r="C62">
        <v>0.99352048336251597</v>
      </c>
      <c r="D62">
        <v>510.31729143472302</v>
      </c>
      <c r="E62">
        <v>0.342684830255991</v>
      </c>
      <c r="F62">
        <v>756.06429322625195</v>
      </c>
      <c r="G62">
        <v>6.7277744315875701E-2</v>
      </c>
      <c r="H62" s="1">
        <v>1.6785234171508701</v>
      </c>
    </row>
    <row r="63" spans="1:8" x14ac:dyDescent="0.25">
      <c r="A63">
        <v>1225</v>
      </c>
      <c r="B63">
        <v>0.56291129803958295</v>
      </c>
      <c r="C63">
        <v>1.00953599864235</v>
      </c>
      <c r="D63">
        <v>543.45375502501497</v>
      </c>
      <c r="E63">
        <v>0.34312189061668602</v>
      </c>
      <c r="F63">
        <v>851.310987486513</v>
      </c>
      <c r="G63">
        <v>0.63505900845000496</v>
      </c>
      <c r="H63">
        <v>0.76886383539605596</v>
      </c>
    </row>
    <row r="64" spans="1:8" x14ac:dyDescent="0.25">
      <c r="A64">
        <v>1431</v>
      </c>
      <c r="B64">
        <v>0.61985369442356197</v>
      </c>
      <c r="C64">
        <v>0.99588860723143202</v>
      </c>
      <c r="D64">
        <v>371.136332296668</v>
      </c>
      <c r="E64">
        <v>0.36458005964727602</v>
      </c>
      <c r="F64">
        <v>256.813290058446</v>
      </c>
      <c r="G64">
        <v>0.734241921262207</v>
      </c>
      <c r="H64">
        <v>0.60912819955706299</v>
      </c>
    </row>
    <row r="65" spans="1:8" x14ac:dyDescent="0.25">
      <c r="A65">
        <v>1362</v>
      </c>
      <c r="B65">
        <v>0.58840137386533797</v>
      </c>
      <c r="C65">
        <v>0.99154233177019702</v>
      </c>
      <c r="D65">
        <v>57.395129983015401</v>
      </c>
      <c r="E65">
        <v>0.38154351992476998</v>
      </c>
      <c r="F65">
        <v>36.4671962141962</v>
      </c>
      <c r="G65">
        <v>0.87160784270610803</v>
      </c>
      <c r="H65">
        <v>0.75418837587982201</v>
      </c>
    </row>
    <row r="66" spans="1:8" x14ac:dyDescent="0.25">
      <c r="A66">
        <v>620</v>
      </c>
      <c r="B66">
        <v>0.73906519169085605</v>
      </c>
      <c r="C66">
        <v>1.0009326108759999</v>
      </c>
      <c r="D66">
        <v>154.24208078816801</v>
      </c>
      <c r="E66">
        <v>0.39024899182615502</v>
      </c>
      <c r="F66">
        <v>272.17959325566301</v>
      </c>
      <c r="G66">
        <v>0.61990875977677895</v>
      </c>
      <c r="H66">
        <v>0.74217807416600201</v>
      </c>
    </row>
    <row r="67" spans="1:8" x14ac:dyDescent="0.25">
      <c r="A67">
        <v>1903</v>
      </c>
      <c r="B67">
        <v>0.62781198988064502</v>
      </c>
      <c r="C67">
        <v>0.99396688064744898</v>
      </c>
      <c r="D67">
        <v>259.86869396092902</v>
      </c>
      <c r="E67">
        <v>0.39032426716649898</v>
      </c>
      <c r="F67">
        <v>65.467509059195706</v>
      </c>
      <c r="G67">
        <v>0.67315790198793601</v>
      </c>
      <c r="H67">
        <v>0.61919803514075</v>
      </c>
    </row>
    <row r="68" spans="1:8" x14ac:dyDescent="0.25">
      <c r="A68">
        <v>1442</v>
      </c>
      <c r="B68">
        <v>0.61241748432694199</v>
      </c>
      <c r="C68">
        <v>1.00232638340727</v>
      </c>
      <c r="D68">
        <v>278.18123886000399</v>
      </c>
      <c r="E68">
        <v>0.39484593972221899</v>
      </c>
      <c r="F68">
        <v>145.71598655670101</v>
      </c>
      <c r="G68">
        <v>0.84282233047213495</v>
      </c>
      <c r="H68">
        <v>0.53677427034071301</v>
      </c>
    </row>
    <row r="69" spans="1:8" x14ac:dyDescent="0.25">
      <c r="A69">
        <v>553</v>
      </c>
      <c r="B69">
        <v>0.52293500345725596</v>
      </c>
      <c r="C69">
        <v>1.00466670148685</v>
      </c>
      <c r="D69">
        <v>384.29379220429598</v>
      </c>
      <c r="E69">
        <v>0.40388427194704501</v>
      </c>
      <c r="F69">
        <v>215.12085961748599</v>
      </c>
      <c r="G69">
        <v>0.58853616510976303</v>
      </c>
      <c r="H69">
        <v>0.77866726385256202</v>
      </c>
    </row>
    <row r="70" spans="1:8" x14ac:dyDescent="0.25">
      <c r="A70">
        <v>552</v>
      </c>
      <c r="B70">
        <v>0.59460854677870001</v>
      </c>
      <c r="C70">
        <v>1.0090239551358899</v>
      </c>
      <c r="D70">
        <v>155.125871741075</v>
      </c>
      <c r="E70">
        <v>0.409840690757175</v>
      </c>
      <c r="F70">
        <v>59.728231396063997</v>
      </c>
      <c r="G70">
        <v>0.65215893650596402</v>
      </c>
      <c r="H70">
        <v>0.75715484202276395</v>
      </c>
    </row>
    <row r="71" spans="1:8" x14ac:dyDescent="0.25">
      <c r="A71">
        <v>698</v>
      </c>
      <c r="B71">
        <v>0.72101991346328598</v>
      </c>
      <c r="C71">
        <v>0.99199317368699003</v>
      </c>
      <c r="D71">
        <v>114.647226270552</v>
      </c>
      <c r="E71">
        <v>0.41267558307826901</v>
      </c>
      <c r="F71">
        <v>201.362542617439</v>
      </c>
      <c r="G71">
        <v>0.82165975308841899</v>
      </c>
      <c r="H71">
        <v>0.51100748852854905</v>
      </c>
    </row>
    <row r="72" spans="1:8" x14ac:dyDescent="0.25">
      <c r="A72">
        <v>703</v>
      </c>
      <c r="B72">
        <v>0.57505789552894204</v>
      </c>
      <c r="C72">
        <v>1.0042385592307399</v>
      </c>
      <c r="D72">
        <v>188.546436925753</v>
      </c>
      <c r="E72">
        <v>0.42005683484763601</v>
      </c>
      <c r="F72">
        <v>48.339846877542399</v>
      </c>
      <c r="G72">
        <v>0.73039722467325097</v>
      </c>
      <c r="H72">
        <v>0.63350413183477905</v>
      </c>
    </row>
    <row r="73" spans="1:8" x14ac:dyDescent="0.25">
      <c r="A73">
        <v>458</v>
      </c>
      <c r="B73">
        <v>0.71435414698573496</v>
      </c>
      <c r="C73">
        <v>0.99740226598688198</v>
      </c>
      <c r="D73">
        <v>86.624906131244401</v>
      </c>
      <c r="E73">
        <v>0.422469103791072</v>
      </c>
      <c r="F73">
        <v>181.75375846996101</v>
      </c>
      <c r="G73">
        <v>0.80312610793828298</v>
      </c>
      <c r="H73">
        <v>0.49578495539057998</v>
      </c>
    </row>
    <row r="74" spans="1:8" x14ac:dyDescent="0.25">
      <c r="A74">
        <v>1523</v>
      </c>
      <c r="B74">
        <v>0.54207789425234199</v>
      </c>
      <c r="C74">
        <v>0.99083162377268097</v>
      </c>
      <c r="D74">
        <v>270.52431670243902</v>
      </c>
      <c r="E74">
        <v>0.43081863668546</v>
      </c>
      <c r="F74">
        <v>286.745762433268</v>
      </c>
      <c r="G74">
        <v>0.52954409642087197</v>
      </c>
      <c r="H74">
        <v>0.91949970754840904</v>
      </c>
    </row>
    <row r="75" spans="1:8" x14ac:dyDescent="0.25">
      <c r="A75">
        <v>1561</v>
      </c>
      <c r="B75">
        <v>0.51125212302880696</v>
      </c>
      <c r="C75">
        <v>0.99588693736300404</v>
      </c>
      <c r="D75">
        <v>265.41948251871702</v>
      </c>
      <c r="E75">
        <v>0.45007703606636401</v>
      </c>
      <c r="F75">
        <v>104.048974122674</v>
      </c>
      <c r="G75">
        <v>0.60916366991230897</v>
      </c>
      <c r="H75">
        <v>0.77459171182888098</v>
      </c>
    </row>
    <row r="76" spans="1:8" x14ac:dyDescent="0.25">
      <c r="A76">
        <v>902</v>
      </c>
      <c r="B76">
        <v>0.72447516588523497</v>
      </c>
      <c r="C76">
        <v>0.99556397460958801</v>
      </c>
      <c r="D76">
        <v>107.673448388219</v>
      </c>
      <c r="E76">
        <v>0.45596876433191602</v>
      </c>
      <c r="F76">
        <v>71.448748433586402</v>
      </c>
      <c r="G76">
        <v>0.68871069335674395</v>
      </c>
      <c r="H76">
        <v>0.67630306568827803</v>
      </c>
    </row>
    <row r="77" spans="1:8" x14ac:dyDescent="0.25">
      <c r="A77">
        <v>1393</v>
      </c>
      <c r="B77">
        <v>0.62490123822361499</v>
      </c>
      <c r="C77">
        <v>0.99002038212150101</v>
      </c>
      <c r="D77">
        <v>547.01582807482805</v>
      </c>
      <c r="E77">
        <v>0.45676166550580399</v>
      </c>
      <c r="F77">
        <v>515.752888369517</v>
      </c>
      <c r="G77">
        <v>0.52954396441185503</v>
      </c>
      <c r="H77">
        <v>0.79336257238874897</v>
      </c>
    </row>
    <row r="78" spans="1:8" x14ac:dyDescent="0.25">
      <c r="A78">
        <v>418</v>
      </c>
      <c r="B78">
        <v>0.503692024531885</v>
      </c>
      <c r="C78">
        <v>0.99740109094720397</v>
      </c>
      <c r="D78">
        <v>151.205914091057</v>
      </c>
      <c r="E78">
        <v>0.45831478071820497</v>
      </c>
      <c r="F78">
        <v>256.20619215574902</v>
      </c>
      <c r="G78">
        <v>0.80312436084829997</v>
      </c>
      <c r="H78">
        <v>0.57767481542491905</v>
      </c>
    </row>
    <row r="79" spans="1:8" x14ac:dyDescent="0.25">
      <c r="A79">
        <v>1192</v>
      </c>
      <c r="B79">
        <v>0.54291665703772396</v>
      </c>
      <c r="C79">
        <v>0.99493724052989296</v>
      </c>
      <c r="D79">
        <v>502.00746199544</v>
      </c>
      <c r="E79">
        <v>0.46082411386962602</v>
      </c>
      <c r="F79">
        <v>228.97431977775599</v>
      </c>
      <c r="G79">
        <v>0.63627693892094495</v>
      </c>
      <c r="H79">
        <v>0.66238867209612395</v>
      </c>
    </row>
    <row r="80" spans="1:8" x14ac:dyDescent="0.25">
      <c r="A80">
        <v>1293</v>
      </c>
      <c r="B80">
        <v>0.54207683298596798</v>
      </c>
      <c r="C80">
        <v>0.99089556218913499</v>
      </c>
      <c r="D80">
        <v>304.69424901627002</v>
      </c>
      <c r="E80">
        <v>0.46170132914887502</v>
      </c>
      <c r="F80">
        <v>690.10943251512697</v>
      </c>
      <c r="G80">
        <v>0.52954178921837602</v>
      </c>
      <c r="H80">
        <v>0.90401269935530204</v>
      </c>
    </row>
    <row r="81" spans="1:8" x14ac:dyDescent="0.25">
      <c r="A81">
        <v>1931</v>
      </c>
      <c r="B81">
        <v>0.72839299830628701</v>
      </c>
      <c r="C81">
        <v>0.99317214222036598</v>
      </c>
      <c r="D81">
        <v>50.205492638266001</v>
      </c>
      <c r="E81">
        <v>0.46834017503401398</v>
      </c>
      <c r="F81">
        <v>147.98991704497399</v>
      </c>
      <c r="G81">
        <v>0.78591634251775699</v>
      </c>
      <c r="H81">
        <v>0.51356640695967204</v>
      </c>
    </row>
    <row r="82" spans="1:8" x14ac:dyDescent="0.25">
      <c r="A82">
        <v>1762</v>
      </c>
      <c r="B82">
        <v>0.80922821405989098</v>
      </c>
      <c r="C82">
        <v>0.99057911743014304</v>
      </c>
      <c r="D82">
        <v>246.131665127123</v>
      </c>
      <c r="E82">
        <v>0.47217516332512999</v>
      </c>
      <c r="F82">
        <v>31.720832444662999</v>
      </c>
      <c r="G82">
        <v>0.943840628529098</v>
      </c>
      <c r="H82">
        <v>0.69859931921201901</v>
      </c>
    </row>
    <row r="83" spans="1:8" x14ac:dyDescent="0.25">
      <c r="A83">
        <v>202</v>
      </c>
      <c r="B83">
        <v>1.30037990986745</v>
      </c>
      <c r="C83">
        <v>1.00826076132177</v>
      </c>
      <c r="D83">
        <v>87.110955355658902</v>
      </c>
      <c r="E83">
        <v>0.48383223912527101</v>
      </c>
      <c r="F83">
        <v>26.1022045389937</v>
      </c>
      <c r="G83">
        <v>0.78420721787116199</v>
      </c>
      <c r="H83">
        <v>0.90896894471996104</v>
      </c>
    </row>
    <row r="84" spans="1:8" x14ac:dyDescent="0.25">
      <c r="A84">
        <v>291</v>
      </c>
      <c r="B84">
        <v>1.23163734949657</v>
      </c>
      <c r="C84">
        <v>1.0066762555115001</v>
      </c>
      <c r="D84">
        <v>64.5663995735284</v>
      </c>
      <c r="E84">
        <v>0.49329664669059498</v>
      </c>
      <c r="F84">
        <v>35.631449489433002</v>
      </c>
      <c r="G84">
        <v>0.95638526916391398</v>
      </c>
      <c r="H84">
        <v>0.83783957752698901</v>
      </c>
    </row>
    <row r="85" spans="1:8" x14ac:dyDescent="0.25">
      <c r="A85">
        <v>1989</v>
      </c>
      <c r="B85">
        <v>0.61936362154681002</v>
      </c>
      <c r="C85">
        <v>1.00032448527412</v>
      </c>
      <c r="D85">
        <v>340.05450614234798</v>
      </c>
      <c r="E85">
        <v>0.49547626744199202</v>
      </c>
      <c r="F85">
        <v>138.194277286448</v>
      </c>
      <c r="G85">
        <v>0.65958965262553104</v>
      </c>
      <c r="H85">
        <v>0.58200444041507104</v>
      </c>
    </row>
    <row r="86" spans="1:8" x14ac:dyDescent="0.25">
      <c r="A86">
        <v>232</v>
      </c>
      <c r="B86">
        <v>1.06865797591266</v>
      </c>
      <c r="C86">
        <v>1.00826197923418</v>
      </c>
      <c r="D86">
        <v>249.55070260022401</v>
      </c>
      <c r="E86">
        <v>0.49830105990948997</v>
      </c>
      <c r="F86">
        <v>443.00186162732501</v>
      </c>
      <c r="G86">
        <v>0.78420608433301697</v>
      </c>
      <c r="H86">
        <v>0.88622559838583304</v>
      </c>
    </row>
    <row r="87" spans="1:8" x14ac:dyDescent="0.25">
      <c r="A87">
        <v>1594</v>
      </c>
      <c r="B87">
        <v>0.57494347627039499</v>
      </c>
      <c r="C87">
        <v>0.99420205859183497</v>
      </c>
      <c r="D87">
        <v>390.37054896176602</v>
      </c>
      <c r="E87">
        <v>0.52282101012630899</v>
      </c>
      <c r="F87">
        <v>85.502585455334099</v>
      </c>
      <c r="G87">
        <v>0.461921036599032</v>
      </c>
      <c r="H87">
        <v>0.89724899124100699</v>
      </c>
    </row>
    <row r="88" spans="1:8" x14ac:dyDescent="0.25">
      <c r="A88">
        <v>1091</v>
      </c>
      <c r="B88">
        <v>0.89077823412041501</v>
      </c>
      <c r="C88">
        <v>0.99270683008060201</v>
      </c>
      <c r="D88">
        <v>547.13916176197301</v>
      </c>
      <c r="E88">
        <v>0.52306400604681402</v>
      </c>
      <c r="F88">
        <v>567.60333069885405</v>
      </c>
      <c r="G88">
        <v>0.30168516123336098</v>
      </c>
      <c r="H88">
        <v>1.01036036484043</v>
      </c>
    </row>
    <row r="89" spans="1:8" x14ac:dyDescent="0.25">
      <c r="A89">
        <v>312</v>
      </c>
      <c r="B89">
        <v>1.2646683834461701</v>
      </c>
      <c r="C89">
        <v>1.0082619880019801</v>
      </c>
      <c r="D89">
        <v>77.605598298793097</v>
      </c>
      <c r="E89">
        <v>0.52333755016237804</v>
      </c>
      <c r="F89">
        <v>118.450773486971</v>
      </c>
      <c r="G89">
        <v>0.86931673374068597</v>
      </c>
      <c r="H89">
        <v>0.57790539825561105</v>
      </c>
    </row>
    <row r="90" spans="1:8" x14ac:dyDescent="0.25">
      <c r="A90">
        <v>1532</v>
      </c>
      <c r="B90">
        <v>0.66466104065765097</v>
      </c>
      <c r="C90">
        <v>0.99154504431294799</v>
      </c>
      <c r="D90">
        <v>217.481102100225</v>
      </c>
      <c r="E90">
        <v>0.53063527333455196</v>
      </c>
      <c r="F90">
        <v>70.853499423532696</v>
      </c>
      <c r="G90">
        <v>0.66779041504474401</v>
      </c>
      <c r="H90">
        <v>0.60094629665784705</v>
      </c>
    </row>
    <row r="91" spans="1:8" x14ac:dyDescent="0.25">
      <c r="A91">
        <v>1555</v>
      </c>
      <c r="B91">
        <v>0.63726027078104097</v>
      </c>
      <c r="C91">
        <v>1.00974918866981</v>
      </c>
      <c r="D91">
        <v>261.85062435103998</v>
      </c>
      <c r="E91">
        <v>0.53520949053552203</v>
      </c>
      <c r="F91">
        <v>28.6584293280373</v>
      </c>
      <c r="G91">
        <v>0.61955681943269802</v>
      </c>
      <c r="H91">
        <v>0.758946020009024</v>
      </c>
    </row>
    <row r="92" spans="1:8" x14ac:dyDescent="0.25">
      <c r="A92">
        <v>2042</v>
      </c>
      <c r="B92">
        <v>0.70040441036170098</v>
      </c>
      <c r="C92">
        <v>0.99055910073758402</v>
      </c>
      <c r="D92">
        <v>109.025746192128</v>
      </c>
      <c r="E92">
        <v>0.53690754450107303</v>
      </c>
      <c r="F92">
        <v>94.128111660524496</v>
      </c>
      <c r="G92">
        <v>0.894218865429808</v>
      </c>
      <c r="H92">
        <v>0.50227025370512102</v>
      </c>
    </row>
    <row r="93" spans="1:8" x14ac:dyDescent="0.25">
      <c r="A93">
        <v>1347</v>
      </c>
      <c r="B93">
        <v>0.55366186320989996</v>
      </c>
      <c r="C93">
        <v>0.99775227296691005</v>
      </c>
      <c r="D93">
        <v>124.49153678285001</v>
      </c>
      <c r="E93">
        <v>0.54700480528690398</v>
      </c>
      <c r="F93">
        <v>613.725958723345</v>
      </c>
      <c r="G93">
        <v>0.66625671593331204</v>
      </c>
      <c r="H93">
        <v>0.72002897759708595</v>
      </c>
    </row>
    <row r="94" spans="1:8" x14ac:dyDescent="0.25">
      <c r="A94">
        <v>2513</v>
      </c>
      <c r="B94">
        <v>0.55087878986794503</v>
      </c>
      <c r="C94">
        <v>1.00996197255388</v>
      </c>
      <c r="D94">
        <v>389.04968287260698</v>
      </c>
      <c r="E94">
        <v>0.54934787751043401</v>
      </c>
      <c r="F94">
        <v>72.007694717577706</v>
      </c>
      <c r="G94">
        <v>0.69540345751678501</v>
      </c>
      <c r="H94">
        <v>0.52408227286923004</v>
      </c>
    </row>
    <row r="95" spans="1:8" x14ac:dyDescent="0.25">
      <c r="A95">
        <v>2287</v>
      </c>
      <c r="B95">
        <v>0.659593990129128</v>
      </c>
      <c r="C95">
        <v>1.0039935495866801</v>
      </c>
      <c r="D95">
        <v>316.19042016053299</v>
      </c>
      <c r="E95">
        <v>0.55670016288028701</v>
      </c>
      <c r="F95">
        <v>71.242484412023401</v>
      </c>
      <c r="G95">
        <v>0.80500520156635702</v>
      </c>
      <c r="H95">
        <v>0.50835258709993203</v>
      </c>
    </row>
    <row r="96" spans="1:8" x14ac:dyDescent="0.25">
      <c r="A96">
        <v>1942</v>
      </c>
      <c r="B96">
        <v>0.65459433166293501</v>
      </c>
      <c r="C96">
        <v>0.99590696094848596</v>
      </c>
      <c r="D96">
        <v>217.48110144932801</v>
      </c>
      <c r="E96">
        <v>0.568332350159785</v>
      </c>
      <c r="F96">
        <v>120.309794130632</v>
      </c>
      <c r="G96">
        <v>0.736246183704937</v>
      </c>
      <c r="H96">
        <v>0.49490640117782098</v>
      </c>
    </row>
    <row r="97" spans="1:8" x14ac:dyDescent="0.25">
      <c r="A97">
        <v>2046</v>
      </c>
      <c r="B97">
        <v>0.75324773614844998</v>
      </c>
      <c r="C97">
        <v>0.99154333564887998</v>
      </c>
      <c r="D97">
        <v>167.846000166121</v>
      </c>
      <c r="E97">
        <v>0.58066817574643104</v>
      </c>
      <c r="F97">
        <v>127.828234900048</v>
      </c>
      <c r="G97">
        <v>0.77668212522470503</v>
      </c>
      <c r="H97">
        <v>0.497492314103049</v>
      </c>
    </row>
    <row r="98" spans="1:8" x14ac:dyDescent="0.25">
      <c r="A98">
        <v>391</v>
      </c>
      <c r="B98">
        <v>1.15707194500088</v>
      </c>
      <c r="C98">
        <v>1.0077771429476501</v>
      </c>
      <c r="D98">
        <v>64.566400548193997</v>
      </c>
      <c r="E98">
        <v>0.58968971734387599</v>
      </c>
      <c r="F98">
        <v>67.309123582283306</v>
      </c>
      <c r="G98">
        <v>0.95031681426332604</v>
      </c>
      <c r="H98">
        <v>0.65263367255329596</v>
      </c>
    </row>
    <row r="99" spans="1:8" x14ac:dyDescent="0.25">
      <c r="A99">
        <v>361</v>
      </c>
      <c r="B99">
        <v>0.98209293366644801</v>
      </c>
      <c r="C99">
        <v>0.99899261943932705</v>
      </c>
      <c r="D99">
        <v>157.58381186649501</v>
      </c>
      <c r="E99">
        <v>0.58969007157589104</v>
      </c>
      <c r="F99">
        <v>283.80348420218297</v>
      </c>
      <c r="G99">
        <v>0.77997515619075797</v>
      </c>
      <c r="H99">
        <v>0.65987204201759997</v>
      </c>
    </row>
    <row r="100" spans="1:8" x14ac:dyDescent="0.25">
      <c r="A100">
        <v>211</v>
      </c>
      <c r="B100">
        <v>1.0068996722613699</v>
      </c>
      <c r="C100">
        <v>0.99421703653531801</v>
      </c>
      <c r="D100">
        <v>64.566401285055804</v>
      </c>
      <c r="E100">
        <v>0.58969032816688505</v>
      </c>
      <c r="F100">
        <v>67.309122242650901</v>
      </c>
      <c r="G100">
        <v>0.55065291926533699</v>
      </c>
      <c r="H100">
        <v>1.0008504021845801</v>
      </c>
    </row>
    <row r="101" spans="1:8" x14ac:dyDescent="0.25">
      <c r="A101">
        <v>311</v>
      </c>
      <c r="B101">
        <v>1.12290523032808</v>
      </c>
      <c r="C101">
        <v>1.0099392015376301</v>
      </c>
      <c r="D101">
        <v>64.566400746561499</v>
      </c>
      <c r="E101">
        <v>0.58969035364681499</v>
      </c>
      <c r="F101">
        <v>99.560029435771099</v>
      </c>
      <c r="G101">
        <v>0.97992952754792495</v>
      </c>
      <c r="H101">
        <v>0.65440490780369398</v>
      </c>
    </row>
    <row r="102" spans="1:8" x14ac:dyDescent="0.25">
      <c r="A102">
        <v>401</v>
      </c>
      <c r="B102">
        <v>0.89658806666527302</v>
      </c>
      <c r="C102">
        <v>1.0023146142553301</v>
      </c>
      <c r="D102">
        <v>219.01942453965199</v>
      </c>
      <c r="E102">
        <v>0.58969073628475199</v>
      </c>
      <c r="F102">
        <v>67.309125913238205</v>
      </c>
      <c r="G102">
        <v>0.90904587008843896</v>
      </c>
      <c r="H102">
        <v>0.68366623483533295</v>
      </c>
    </row>
    <row r="103" spans="1:8" x14ac:dyDescent="0.25">
      <c r="A103">
        <v>191</v>
      </c>
      <c r="B103">
        <v>1.1229063917791899</v>
      </c>
      <c r="C103">
        <v>1.0023166292426799</v>
      </c>
      <c r="D103">
        <v>64.566400990766795</v>
      </c>
      <c r="E103">
        <v>0.58969128753376399</v>
      </c>
      <c r="F103">
        <v>67.309123633719807</v>
      </c>
      <c r="G103">
        <v>0.90904676401661999</v>
      </c>
      <c r="H103">
        <v>0.60925013806122696</v>
      </c>
    </row>
    <row r="104" spans="1:8" x14ac:dyDescent="0.25">
      <c r="A104">
        <v>301</v>
      </c>
      <c r="B104">
        <v>1.1229057758408001</v>
      </c>
      <c r="C104">
        <v>1.0079057105893201</v>
      </c>
      <c r="D104">
        <v>87.673940187787906</v>
      </c>
      <c r="E104">
        <v>0.58969147065622896</v>
      </c>
      <c r="F104">
        <v>67.309122698341497</v>
      </c>
      <c r="G104">
        <v>0.91668638559599802</v>
      </c>
      <c r="H104">
        <v>0.63920448162739996</v>
      </c>
    </row>
    <row r="105" spans="1:8" x14ac:dyDescent="0.25">
      <c r="A105">
        <v>816</v>
      </c>
      <c r="B105">
        <v>0.683460454088889</v>
      </c>
      <c r="C105">
        <v>1.0099424913845401</v>
      </c>
      <c r="D105">
        <v>200.497083582785</v>
      </c>
      <c r="E105">
        <v>0.59058056387611602</v>
      </c>
      <c r="F105">
        <v>126.15461968532099</v>
      </c>
      <c r="G105">
        <v>0.72468499228106098</v>
      </c>
      <c r="H105">
        <v>0.50589543232387402</v>
      </c>
    </row>
    <row r="106" spans="1:8" x14ac:dyDescent="0.25">
      <c r="A106">
        <v>482</v>
      </c>
      <c r="B106">
        <v>0.61768906266686596</v>
      </c>
      <c r="C106">
        <v>1.00644831813743</v>
      </c>
      <c r="D106">
        <v>430.53591668715302</v>
      </c>
      <c r="E106">
        <v>0.59074969457261794</v>
      </c>
      <c r="F106">
        <v>118.450769119382</v>
      </c>
      <c r="G106">
        <v>0.54570043063599405</v>
      </c>
      <c r="H106">
        <v>0.676140279369004</v>
      </c>
    </row>
    <row r="107" spans="1:8" x14ac:dyDescent="0.25">
      <c r="A107">
        <v>238</v>
      </c>
      <c r="B107">
        <v>0.72101810575539105</v>
      </c>
      <c r="C107">
        <v>0.99744239326109396</v>
      </c>
      <c r="D107">
        <v>385.66026085455798</v>
      </c>
      <c r="E107">
        <v>0.59076802922507898</v>
      </c>
      <c r="F107">
        <v>122.192803138565</v>
      </c>
      <c r="G107">
        <v>0.91907438936843699</v>
      </c>
      <c r="H107">
        <v>0.72833601043439999</v>
      </c>
    </row>
    <row r="108" spans="1:8" x14ac:dyDescent="0.25">
      <c r="A108">
        <v>883</v>
      </c>
      <c r="B108">
        <v>0.83056747469562797</v>
      </c>
      <c r="C108">
        <v>0.99548577868849197</v>
      </c>
      <c r="D108">
        <v>158.39102547840201</v>
      </c>
      <c r="E108">
        <v>0.59104742318521297</v>
      </c>
      <c r="F108">
        <v>107.855839008109</v>
      </c>
      <c r="G108">
        <v>0.85148178538658903</v>
      </c>
      <c r="H108">
        <v>0.54320881262932197</v>
      </c>
    </row>
    <row r="109" spans="1:8" x14ac:dyDescent="0.25">
      <c r="A109">
        <v>648</v>
      </c>
      <c r="B109">
        <v>0.81981065782324203</v>
      </c>
      <c r="C109">
        <v>1.00779004175316</v>
      </c>
      <c r="D109">
        <v>444.63053736835701</v>
      </c>
      <c r="E109">
        <v>0.597241669679211</v>
      </c>
      <c r="F109">
        <v>122.44163365913801</v>
      </c>
      <c r="G109">
        <v>0.88558779251472097</v>
      </c>
      <c r="H109">
        <v>0.84053208135881197</v>
      </c>
    </row>
    <row r="110" spans="1:8" x14ac:dyDescent="0.25">
      <c r="A110">
        <v>212</v>
      </c>
      <c r="B110">
        <v>0.86303302784944802</v>
      </c>
      <c r="C110">
        <v>0.99973167192961498</v>
      </c>
      <c r="D110">
        <v>87.110955029927993</v>
      </c>
      <c r="E110">
        <v>0.60946206086394406</v>
      </c>
      <c r="F110">
        <v>118.450769816231</v>
      </c>
      <c r="G110">
        <v>0.79456571911984597</v>
      </c>
      <c r="H110">
        <v>0.479613454580055</v>
      </c>
    </row>
    <row r="111" spans="1:8" x14ac:dyDescent="0.25">
      <c r="A111">
        <v>65</v>
      </c>
      <c r="B111">
        <v>0.70024601722450197</v>
      </c>
      <c r="C111">
        <v>1.00641055675518</v>
      </c>
      <c r="D111">
        <v>146.89436083220201</v>
      </c>
      <c r="E111">
        <v>0.61226546471894205</v>
      </c>
      <c r="F111">
        <v>446.46649977018001</v>
      </c>
      <c r="G111">
        <v>0.89662436234830301</v>
      </c>
      <c r="H111">
        <v>0.68860768007996598</v>
      </c>
    </row>
    <row r="112" spans="1:8" x14ac:dyDescent="0.25">
      <c r="A112">
        <v>1137</v>
      </c>
      <c r="B112">
        <v>0.54531043424936698</v>
      </c>
      <c r="C112">
        <v>1.0070130490762199</v>
      </c>
      <c r="D112">
        <v>77.481815101684006</v>
      </c>
      <c r="E112">
        <v>0.61241848757418804</v>
      </c>
      <c r="F112">
        <v>109.565637049282</v>
      </c>
      <c r="G112">
        <v>0.93613005267998195</v>
      </c>
      <c r="H112">
        <v>0.58763847909733502</v>
      </c>
    </row>
    <row r="113" spans="1:8" x14ac:dyDescent="0.25">
      <c r="A113">
        <v>1912</v>
      </c>
      <c r="B113">
        <v>0.65733704360599998</v>
      </c>
      <c r="C113">
        <v>0.99761827141422699</v>
      </c>
      <c r="D113">
        <v>217.481101420882</v>
      </c>
      <c r="E113">
        <v>0.61541193429785201</v>
      </c>
      <c r="F113">
        <v>69.969442619352193</v>
      </c>
      <c r="G113">
        <v>0.74061555466557905</v>
      </c>
      <c r="H113">
        <v>0.50545017125355796</v>
      </c>
    </row>
    <row r="114" spans="1:8" x14ac:dyDescent="0.25">
      <c r="A114">
        <v>1009</v>
      </c>
      <c r="B114">
        <v>0.93814165948424499</v>
      </c>
      <c r="C114">
        <v>0.99471553713036698</v>
      </c>
      <c r="D114">
        <v>247.159204888158</v>
      </c>
      <c r="E114">
        <v>0.62246515508741096</v>
      </c>
      <c r="F114">
        <v>414.09901558060699</v>
      </c>
      <c r="G114">
        <v>0.16946586894337101</v>
      </c>
      <c r="H114">
        <v>1.30688719226175</v>
      </c>
    </row>
    <row r="115" spans="1:8" x14ac:dyDescent="0.25">
      <c r="A115">
        <v>1357</v>
      </c>
      <c r="B115">
        <v>0.52963758990589904</v>
      </c>
      <c r="C115">
        <v>0.99460849701687204</v>
      </c>
      <c r="D115">
        <v>226.25236473039899</v>
      </c>
      <c r="E115">
        <v>0.62734593254095194</v>
      </c>
      <c r="F115">
        <v>801.53199485308505</v>
      </c>
      <c r="G115">
        <v>0.54786378679201697</v>
      </c>
      <c r="H115">
        <v>0.848324266511575</v>
      </c>
    </row>
    <row r="116" spans="1:8" x14ac:dyDescent="0.25">
      <c r="A116">
        <v>2263</v>
      </c>
      <c r="B116">
        <v>0.57370835020262301</v>
      </c>
      <c r="C116">
        <v>0.99775189581540003</v>
      </c>
      <c r="D116">
        <v>419.81970498489102</v>
      </c>
      <c r="E116">
        <v>0.627893041265845</v>
      </c>
      <c r="F116">
        <v>32.630788805462601</v>
      </c>
      <c r="G116">
        <v>0.76562742921890903</v>
      </c>
      <c r="H116">
        <v>0.48752384111540498</v>
      </c>
    </row>
    <row r="117" spans="1:8" x14ac:dyDescent="0.25">
      <c r="A117">
        <v>1638</v>
      </c>
      <c r="B117">
        <v>0.53655939099443295</v>
      </c>
      <c r="C117">
        <v>0.99940651539921599</v>
      </c>
      <c r="D117">
        <v>533.42552633243895</v>
      </c>
      <c r="E117">
        <v>0.63191936220131795</v>
      </c>
      <c r="F117">
        <v>225.109384529636</v>
      </c>
      <c r="G117">
        <v>0.44815398715753002</v>
      </c>
      <c r="H117">
        <v>0.873271193702436</v>
      </c>
    </row>
    <row r="118" spans="1:8" x14ac:dyDescent="0.25">
      <c r="A118">
        <v>662</v>
      </c>
      <c r="B118">
        <v>0.63294129913800101</v>
      </c>
      <c r="C118">
        <v>0.99650402068114896</v>
      </c>
      <c r="D118">
        <v>209.09131631724</v>
      </c>
      <c r="E118">
        <v>0.63210716558513202</v>
      </c>
      <c r="F118">
        <v>85.725929446474396</v>
      </c>
      <c r="G118">
        <v>0.73445586299059296</v>
      </c>
      <c r="H118">
        <v>0.48849128974226103</v>
      </c>
    </row>
    <row r="119" spans="1:8" x14ac:dyDescent="0.25">
      <c r="A119">
        <v>150</v>
      </c>
      <c r="B119">
        <v>1.0054683090918199</v>
      </c>
      <c r="C119">
        <v>1.00428969698436</v>
      </c>
      <c r="D119">
        <v>393.125836358632</v>
      </c>
      <c r="E119">
        <v>0.63817509826483099</v>
      </c>
      <c r="F119">
        <v>515.27059307069396</v>
      </c>
      <c r="G119">
        <v>0.74978603847771796</v>
      </c>
      <c r="H119">
        <v>0.98522990564216195</v>
      </c>
    </row>
    <row r="120" spans="1:8" x14ac:dyDescent="0.25">
      <c r="A120">
        <v>1493</v>
      </c>
      <c r="B120">
        <v>0.61525689191845001</v>
      </c>
      <c r="C120">
        <v>0.99765029080596201</v>
      </c>
      <c r="D120">
        <v>205.39990233902901</v>
      </c>
      <c r="E120">
        <v>0.63897092675814204</v>
      </c>
      <c r="F120">
        <v>134.23714357938999</v>
      </c>
      <c r="G120">
        <v>0.70524898428626104</v>
      </c>
      <c r="H120">
        <v>0.50687455607965404</v>
      </c>
    </row>
    <row r="121" spans="1:8" x14ac:dyDescent="0.25">
      <c r="A121">
        <v>1191</v>
      </c>
      <c r="B121">
        <v>0.74494200375082797</v>
      </c>
      <c r="C121">
        <v>0.99838790837842895</v>
      </c>
      <c r="D121">
        <v>242.63956385712601</v>
      </c>
      <c r="E121">
        <v>0.65912393522481705</v>
      </c>
      <c r="F121">
        <v>104.04896907275899</v>
      </c>
      <c r="G121">
        <v>0.62933454270342204</v>
      </c>
      <c r="H121">
        <v>0.59981133056575597</v>
      </c>
    </row>
    <row r="122" spans="1:8" x14ac:dyDescent="0.25">
      <c r="A122">
        <v>538</v>
      </c>
      <c r="B122">
        <v>0.73381585165181995</v>
      </c>
      <c r="C122">
        <v>1.0031467712412201</v>
      </c>
      <c r="D122">
        <v>76.619656742144699</v>
      </c>
      <c r="E122">
        <v>0.66073868744842901</v>
      </c>
      <c r="F122">
        <v>95.613689619314599</v>
      </c>
      <c r="G122">
        <v>0.85846260611839498</v>
      </c>
      <c r="H122">
        <v>0.46831987758406102</v>
      </c>
    </row>
    <row r="123" spans="1:8" x14ac:dyDescent="0.25">
      <c r="A123">
        <v>310</v>
      </c>
      <c r="B123">
        <v>0.54029984983933599</v>
      </c>
      <c r="C123">
        <v>0.99827496580153297</v>
      </c>
      <c r="D123">
        <v>355.58256308622799</v>
      </c>
      <c r="E123">
        <v>0.663330036829201</v>
      </c>
      <c r="F123">
        <v>564.80011427797206</v>
      </c>
      <c r="G123">
        <v>0.56817764082616296</v>
      </c>
      <c r="H123">
        <v>0.72855458349013102</v>
      </c>
    </row>
    <row r="124" spans="1:8" x14ac:dyDescent="0.25">
      <c r="A124">
        <v>2039</v>
      </c>
      <c r="B124">
        <v>0.71053571127818904</v>
      </c>
      <c r="C124">
        <v>1.0014031931487599</v>
      </c>
      <c r="D124">
        <v>93.714602355548095</v>
      </c>
      <c r="E124">
        <v>0.66351575008852903</v>
      </c>
      <c r="F124">
        <v>146.70959098552899</v>
      </c>
      <c r="G124">
        <v>0.60535112851708905</v>
      </c>
      <c r="H124">
        <v>0.72593187108611901</v>
      </c>
    </row>
    <row r="125" spans="1:8" x14ac:dyDescent="0.25">
      <c r="A125">
        <v>1525</v>
      </c>
      <c r="B125">
        <v>0.65473613179205203</v>
      </c>
      <c r="C125">
        <v>1.0056940345068801</v>
      </c>
      <c r="D125">
        <v>190.29259093245199</v>
      </c>
      <c r="E125">
        <v>0.67090894759734998</v>
      </c>
      <c r="F125">
        <v>186.49693635088701</v>
      </c>
      <c r="G125">
        <v>0.79413886336345596</v>
      </c>
      <c r="H125">
        <v>0.49550485452877102</v>
      </c>
    </row>
    <row r="126" spans="1:8" x14ac:dyDescent="0.25">
      <c r="A126">
        <v>166</v>
      </c>
      <c r="B126">
        <v>0.63986632163887802</v>
      </c>
      <c r="C126">
        <v>1.0085992872598499</v>
      </c>
      <c r="D126">
        <v>125.329403232385</v>
      </c>
      <c r="E126">
        <v>0.67578700405599701</v>
      </c>
      <c r="F126">
        <v>619.682498737223</v>
      </c>
      <c r="G126">
        <v>0.62710843082995504</v>
      </c>
      <c r="H126">
        <v>0.707952006300134</v>
      </c>
    </row>
    <row r="127" spans="1:8" x14ac:dyDescent="0.25">
      <c r="A127">
        <v>574</v>
      </c>
      <c r="B127">
        <v>0.51654097967867896</v>
      </c>
      <c r="C127">
        <v>1.0006257318075999</v>
      </c>
      <c r="D127">
        <v>134.775555769313</v>
      </c>
      <c r="E127">
        <v>0.67658734361172501</v>
      </c>
      <c r="F127">
        <v>194.49275422336299</v>
      </c>
      <c r="G127">
        <v>0.63924055757992004</v>
      </c>
      <c r="H127">
        <v>0.70989687628708498</v>
      </c>
    </row>
    <row r="128" spans="1:8" x14ac:dyDescent="0.25">
      <c r="A128">
        <v>408</v>
      </c>
      <c r="B128">
        <v>0.79082459540726802</v>
      </c>
      <c r="C128">
        <v>0.99861165692451603</v>
      </c>
      <c r="D128">
        <v>75.946447932422501</v>
      </c>
      <c r="E128">
        <v>0.68470055169575395</v>
      </c>
      <c r="F128">
        <v>49.0344730664577</v>
      </c>
      <c r="G128">
        <v>0.96015759720667504</v>
      </c>
      <c r="H128">
        <v>0.69308468551216895</v>
      </c>
    </row>
    <row r="129" spans="1:8" x14ac:dyDescent="0.25">
      <c r="A129">
        <v>216</v>
      </c>
      <c r="B129">
        <v>1.4832299396481201</v>
      </c>
      <c r="C129">
        <v>1.00473256989032</v>
      </c>
      <c r="D129">
        <v>195.957756208429</v>
      </c>
      <c r="E129">
        <v>0.686441620596001</v>
      </c>
      <c r="F129">
        <v>158.754660901964</v>
      </c>
      <c r="G129">
        <v>0.62710774817098003</v>
      </c>
      <c r="H129">
        <v>0.917539801379742</v>
      </c>
    </row>
    <row r="130" spans="1:8" x14ac:dyDescent="0.25">
      <c r="A130">
        <v>509</v>
      </c>
      <c r="B130">
        <v>0.66381343814783</v>
      </c>
      <c r="C130">
        <v>0.99883320445557799</v>
      </c>
      <c r="D130">
        <v>136.057745080948</v>
      </c>
      <c r="E130">
        <v>0.68872379263258399</v>
      </c>
      <c r="F130">
        <v>274.37444933732002</v>
      </c>
      <c r="G130">
        <v>0.69596828546761702</v>
      </c>
      <c r="H130">
        <v>0.55519957319541602</v>
      </c>
    </row>
    <row r="131" spans="1:8" x14ac:dyDescent="0.25">
      <c r="A131">
        <v>1382</v>
      </c>
      <c r="B131">
        <v>0.53141276115911196</v>
      </c>
      <c r="C131">
        <v>0.99154239810579103</v>
      </c>
      <c r="D131">
        <v>324.11982646207503</v>
      </c>
      <c r="E131">
        <v>0.711097142046764</v>
      </c>
      <c r="F131">
        <v>350.468794699363</v>
      </c>
      <c r="G131">
        <v>0.47432608095443501</v>
      </c>
      <c r="H131">
        <v>0.87541719508522597</v>
      </c>
    </row>
    <row r="132" spans="1:8" x14ac:dyDescent="0.25">
      <c r="A132">
        <v>1867</v>
      </c>
      <c r="B132">
        <v>0.64985739899291495</v>
      </c>
      <c r="C132">
        <v>0.996590781045674</v>
      </c>
      <c r="D132">
        <v>132.824607502894</v>
      </c>
      <c r="E132">
        <v>0.71157937835206697</v>
      </c>
      <c r="F132">
        <v>163.946816887578</v>
      </c>
      <c r="G132">
        <v>0.93492560729886898</v>
      </c>
      <c r="H132">
        <v>0.598961260134942</v>
      </c>
    </row>
    <row r="133" spans="1:8" x14ac:dyDescent="0.25">
      <c r="A133">
        <v>193</v>
      </c>
      <c r="B133">
        <v>0.78186080772848698</v>
      </c>
      <c r="C133">
        <v>0.99987880619379799</v>
      </c>
      <c r="D133">
        <v>273.971727642095</v>
      </c>
      <c r="E133">
        <v>0.72214467900291701</v>
      </c>
      <c r="F133">
        <v>953.31532402539403</v>
      </c>
      <c r="G133">
        <v>0.27976164804140602</v>
      </c>
      <c r="H133">
        <v>1.1010406451675601</v>
      </c>
    </row>
    <row r="134" spans="1:8" x14ac:dyDescent="0.25">
      <c r="A134">
        <v>1512</v>
      </c>
      <c r="B134">
        <v>0.66466014181923505</v>
      </c>
      <c r="C134">
        <v>0.99158592636999798</v>
      </c>
      <c r="D134">
        <v>217.48110141522801</v>
      </c>
      <c r="E134">
        <v>0.72331558605739799</v>
      </c>
      <c r="F134">
        <v>263.36777218124797</v>
      </c>
      <c r="G134">
        <v>0.88305483905085702</v>
      </c>
      <c r="H134">
        <v>0.62775913674748496</v>
      </c>
    </row>
    <row r="135" spans="1:8" x14ac:dyDescent="0.25">
      <c r="A135">
        <v>1708</v>
      </c>
      <c r="B135">
        <v>0.65445261643266195</v>
      </c>
      <c r="C135">
        <v>0.99701637786039199</v>
      </c>
      <c r="D135">
        <v>185.25985277046601</v>
      </c>
      <c r="E135">
        <v>0.72855016643372905</v>
      </c>
      <c r="F135">
        <v>117.461310060061</v>
      </c>
      <c r="G135">
        <v>0.67646799360032395</v>
      </c>
      <c r="H135">
        <v>0.51996126747627702</v>
      </c>
    </row>
    <row r="136" spans="1:8" x14ac:dyDescent="0.25">
      <c r="A136">
        <v>548</v>
      </c>
      <c r="B136">
        <v>0.89790639710170905</v>
      </c>
      <c r="C136">
        <v>1.00476896105606</v>
      </c>
      <c r="D136">
        <v>127.72255175999101</v>
      </c>
      <c r="E136">
        <v>0.73070439423650302</v>
      </c>
      <c r="F136">
        <v>161.76791106031499</v>
      </c>
      <c r="G136">
        <v>0.92590732317825697</v>
      </c>
      <c r="H136">
        <v>0.64791383189797302</v>
      </c>
    </row>
    <row r="137" spans="1:8" x14ac:dyDescent="0.25">
      <c r="A137">
        <v>1691</v>
      </c>
      <c r="B137">
        <v>0.629828101218179</v>
      </c>
      <c r="C137">
        <v>0.995884251977316</v>
      </c>
      <c r="D137">
        <v>265.419482031884</v>
      </c>
      <c r="E137">
        <v>0.73078327350977201</v>
      </c>
      <c r="F137">
        <v>101.394836268934</v>
      </c>
      <c r="G137">
        <v>0.60916188795759796</v>
      </c>
      <c r="H137">
        <v>0.58304728421278995</v>
      </c>
    </row>
    <row r="138" spans="1:8" x14ac:dyDescent="0.25">
      <c r="A138">
        <v>864</v>
      </c>
      <c r="B138">
        <v>0.671175604168603</v>
      </c>
      <c r="C138">
        <v>1.0036618573934799</v>
      </c>
      <c r="D138">
        <v>147.09135341905099</v>
      </c>
      <c r="E138">
        <v>0.73221416803106298</v>
      </c>
      <c r="F138">
        <v>170.514859636577</v>
      </c>
      <c r="G138">
        <v>0.706462230283045</v>
      </c>
      <c r="H138">
        <v>0.50175422549941695</v>
      </c>
    </row>
    <row r="139" spans="1:8" x14ac:dyDescent="0.25">
      <c r="A139">
        <v>1934</v>
      </c>
      <c r="B139">
        <v>0.63672911593506198</v>
      </c>
      <c r="C139">
        <v>0.99475457071864704</v>
      </c>
      <c r="D139">
        <v>322.39589389680799</v>
      </c>
      <c r="E139">
        <v>0.73255170980936601</v>
      </c>
      <c r="F139">
        <v>75.690802013515096</v>
      </c>
      <c r="G139">
        <v>0.72029356243977505</v>
      </c>
      <c r="H139">
        <v>0.483617266469964</v>
      </c>
    </row>
    <row r="140" spans="1:8" x14ac:dyDescent="0.25">
      <c r="A140">
        <v>2071</v>
      </c>
      <c r="B140">
        <v>0.75081510847459199</v>
      </c>
      <c r="C140">
        <v>0.99197858184418097</v>
      </c>
      <c r="D140">
        <v>181.818026684269</v>
      </c>
      <c r="E140">
        <v>0.73568176255708095</v>
      </c>
      <c r="F140">
        <v>118.70423480134301</v>
      </c>
      <c r="G140">
        <v>0.89912636384122402</v>
      </c>
      <c r="H140">
        <v>0.57512597241952901</v>
      </c>
    </row>
    <row r="141" spans="1:8" x14ac:dyDescent="0.25">
      <c r="A141">
        <v>22</v>
      </c>
      <c r="B141">
        <v>0.81743434065513298</v>
      </c>
      <c r="C141">
        <v>1.0031127337594901</v>
      </c>
      <c r="D141">
        <v>497.56077607348402</v>
      </c>
      <c r="E141">
        <v>0.743755225482437</v>
      </c>
      <c r="F141">
        <v>310.11339456224198</v>
      </c>
      <c r="G141">
        <v>0.10640499798938401</v>
      </c>
      <c r="H141">
        <v>1.1027181649007001</v>
      </c>
    </row>
    <row r="142" spans="1:8" x14ac:dyDescent="0.25">
      <c r="A142">
        <v>1996</v>
      </c>
      <c r="B142">
        <v>0.65603728010976803</v>
      </c>
      <c r="C142">
        <v>0.99473842356158704</v>
      </c>
      <c r="D142">
        <v>293.81211200906301</v>
      </c>
      <c r="E142">
        <v>0.75006247620445199</v>
      </c>
      <c r="F142">
        <v>69.582806655901607</v>
      </c>
      <c r="G142">
        <v>0.87315887254060998</v>
      </c>
      <c r="H142">
        <v>0.53123519587629098</v>
      </c>
    </row>
    <row r="143" spans="1:8" x14ac:dyDescent="0.25">
      <c r="A143">
        <v>161</v>
      </c>
      <c r="B143">
        <v>1.1839728319134</v>
      </c>
      <c r="C143">
        <v>1.0065933219212999</v>
      </c>
      <c r="D143">
        <v>371.11196904385002</v>
      </c>
      <c r="E143">
        <v>0.75254334909306797</v>
      </c>
      <c r="F143">
        <v>205.33464647288201</v>
      </c>
      <c r="G143">
        <v>0.74688418817593505</v>
      </c>
      <c r="H143">
        <v>1.05219436340991</v>
      </c>
    </row>
    <row r="144" spans="1:8" x14ac:dyDescent="0.25">
      <c r="A144">
        <v>2257</v>
      </c>
      <c r="B144">
        <v>0.67693471319457799</v>
      </c>
      <c r="C144">
        <v>0.99268093669713797</v>
      </c>
      <c r="D144">
        <v>148.335379446172</v>
      </c>
      <c r="E144">
        <v>0.758922090005272</v>
      </c>
      <c r="F144">
        <v>100.905581754259</v>
      </c>
      <c r="G144">
        <v>0.72664331912927704</v>
      </c>
      <c r="H144">
        <v>0.48116419646878</v>
      </c>
    </row>
    <row r="145" spans="1:8" x14ac:dyDescent="0.25">
      <c r="A145">
        <v>606</v>
      </c>
      <c r="B145">
        <v>1.10156598492762</v>
      </c>
      <c r="C145">
        <v>1.0020160653805299</v>
      </c>
      <c r="D145">
        <v>174.664765973497</v>
      </c>
      <c r="E145">
        <v>0.76418029308287405</v>
      </c>
      <c r="F145">
        <v>107.358701221541</v>
      </c>
      <c r="G145">
        <v>0.91083319301469401</v>
      </c>
      <c r="H145">
        <v>0.753612127196017</v>
      </c>
    </row>
    <row r="146" spans="1:8" x14ac:dyDescent="0.25">
      <c r="A146">
        <v>10334</v>
      </c>
      <c r="B146">
        <v>0.60750114032348401</v>
      </c>
      <c r="C146">
        <v>1.0036592889620799</v>
      </c>
      <c r="D146">
        <v>107.238235737903</v>
      </c>
      <c r="E146">
        <v>0.77401751342135405</v>
      </c>
      <c r="F146">
        <v>141.668434009576</v>
      </c>
      <c r="G146">
        <v>0.71472642387341501</v>
      </c>
      <c r="H146">
        <v>0.51451708476157099</v>
      </c>
    </row>
    <row r="147" spans="1:8" x14ac:dyDescent="0.25">
      <c r="A147">
        <v>2060</v>
      </c>
      <c r="B147">
        <v>0.79978813859588005</v>
      </c>
      <c r="C147">
        <v>0.99584174101220502</v>
      </c>
      <c r="D147">
        <v>340.08547342031898</v>
      </c>
      <c r="E147">
        <v>0.78373296127391201</v>
      </c>
      <c r="F147">
        <v>200.53577153037901</v>
      </c>
      <c r="G147">
        <v>0.84729199195635996</v>
      </c>
      <c r="H147">
        <v>0.74695621097505005</v>
      </c>
    </row>
    <row r="148" spans="1:8" x14ac:dyDescent="0.25">
      <c r="A148">
        <v>479</v>
      </c>
      <c r="B148">
        <v>0.52159370001041105</v>
      </c>
      <c r="C148">
        <v>0.99998158595467901</v>
      </c>
      <c r="D148">
        <v>234.619456410412</v>
      </c>
      <c r="E148">
        <v>0.78446457976935602</v>
      </c>
      <c r="F148">
        <v>248.46401234741899</v>
      </c>
      <c r="G148">
        <v>0.70355119619564399</v>
      </c>
      <c r="H148">
        <v>0.54376016868885502</v>
      </c>
    </row>
    <row r="149" spans="1:8" x14ac:dyDescent="0.25">
      <c r="A149">
        <v>896</v>
      </c>
      <c r="B149">
        <v>0.86186092147118698</v>
      </c>
      <c r="C149">
        <v>0.990916079742447</v>
      </c>
      <c r="D149">
        <v>148.24566829962799</v>
      </c>
      <c r="E149">
        <v>0.78597760996105803</v>
      </c>
      <c r="F149">
        <v>126.15461809546601</v>
      </c>
      <c r="G149">
        <v>0.897869820895139</v>
      </c>
      <c r="H149">
        <v>0.59481220246398603</v>
      </c>
    </row>
    <row r="150" spans="1:8" x14ac:dyDescent="0.25">
      <c r="A150">
        <v>2064</v>
      </c>
      <c r="B150">
        <v>0.58472779258288998</v>
      </c>
      <c r="C150">
        <v>0.99124049723065999</v>
      </c>
      <c r="D150">
        <v>437.20373430818</v>
      </c>
      <c r="E150">
        <v>0.78884711299257804</v>
      </c>
      <c r="F150">
        <v>131.87824271568999</v>
      </c>
      <c r="G150">
        <v>0.70600105583139805</v>
      </c>
      <c r="H150">
        <v>0.50055726330631201</v>
      </c>
    </row>
    <row r="151" spans="1:8" x14ac:dyDescent="0.25">
      <c r="A151">
        <v>1957</v>
      </c>
      <c r="B151">
        <v>0.80139889655482599</v>
      </c>
      <c r="C151">
        <v>0.99521638047924899</v>
      </c>
      <c r="D151">
        <v>220.40410698727899</v>
      </c>
      <c r="E151">
        <v>0.79071486958718296</v>
      </c>
      <c r="F151">
        <v>163.94681256375</v>
      </c>
      <c r="G151">
        <v>0.72664020651344696</v>
      </c>
      <c r="H151">
        <v>0.55727617783789496</v>
      </c>
    </row>
    <row r="152" spans="1:8" x14ac:dyDescent="0.25">
      <c r="A152">
        <v>1611</v>
      </c>
      <c r="B152">
        <v>0.561704056356648</v>
      </c>
      <c r="C152">
        <v>0.99106395953582804</v>
      </c>
      <c r="D152">
        <v>452.03904839072601</v>
      </c>
      <c r="E152">
        <v>0.79409526142689502</v>
      </c>
      <c r="F152">
        <v>107.800454202776</v>
      </c>
      <c r="G152">
        <v>0.39869038585945199</v>
      </c>
      <c r="H152">
        <v>0.86730971711083205</v>
      </c>
    </row>
    <row r="153" spans="1:8" x14ac:dyDescent="0.25">
      <c r="A153">
        <v>449</v>
      </c>
      <c r="B153">
        <v>0.59883381902174404</v>
      </c>
      <c r="C153">
        <v>1.0021799151802799</v>
      </c>
      <c r="D153">
        <v>179.74719022975299</v>
      </c>
      <c r="E153">
        <v>0.79564297424639896</v>
      </c>
      <c r="F153">
        <v>743.93247255387496</v>
      </c>
      <c r="G153">
        <v>0.672594491974845</v>
      </c>
      <c r="H153">
        <v>0.61864026831956398</v>
      </c>
    </row>
    <row r="154" spans="1:8" x14ac:dyDescent="0.25">
      <c r="A154">
        <v>1866</v>
      </c>
      <c r="B154">
        <v>0.69176955913054194</v>
      </c>
      <c r="C154">
        <v>0.99685710131767602</v>
      </c>
      <c r="D154">
        <v>113.158157514007</v>
      </c>
      <c r="E154">
        <v>0.80205817456598005</v>
      </c>
      <c r="F154">
        <v>107.921626085607</v>
      </c>
      <c r="G154">
        <v>0.82101928489083498</v>
      </c>
      <c r="H154">
        <v>0.44603897938434101</v>
      </c>
    </row>
    <row r="155" spans="1:8" x14ac:dyDescent="0.25">
      <c r="A155">
        <v>2124</v>
      </c>
      <c r="B155">
        <v>0.64412529454321998</v>
      </c>
      <c r="C155">
        <v>0.99044456049376794</v>
      </c>
      <c r="D155">
        <v>93.907519959663006</v>
      </c>
      <c r="E155">
        <v>0.80433686734578702</v>
      </c>
      <c r="F155">
        <v>149.006580707409</v>
      </c>
      <c r="G155">
        <v>0.77290792300245204</v>
      </c>
      <c r="H155">
        <v>0.45720382289308298</v>
      </c>
    </row>
    <row r="156" spans="1:8" x14ac:dyDescent="0.25">
      <c r="A156">
        <v>1662</v>
      </c>
      <c r="B156">
        <v>0.71061128798018003</v>
      </c>
      <c r="C156">
        <v>0.99154644309201401</v>
      </c>
      <c r="D156">
        <v>217.481103328996</v>
      </c>
      <c r="E156">
        <v>0.80460098710855699</v>
      </c>
      <c r="F156">
        <v>120.309792449062</v>
      </c>
      <c r="G156">
        <v>0.774872028946758</v>
      </c>
      <c r="H156">
        <v>0.48473364935619401</v>
      </c>
    </row>
    <row r="157" spans="1:8" x14ac:dyDescent="0.25">
      <c r="A157">
        <v>2253</v>
      </c>
      <c r="B157">
        <v>0.55622540045022695</v>
      </c>
      <c r="C157">
        <v>0.99583955763282395</v>
      </c>
      <c r="D157">
        <v>325.73559419776302</v>
      </c>
      <c r="E157">
        <v>0.80827267205138997</v>
      </c>
      <c r="F157">
        <v>38.7627621306519</v>
      </c>
      <c r="G157">
        <v>0.81148028664125205</v>
      </c>
      <c r="H157">
        <v>0.48591705860325901</v>
      </c>
    </row>
    <row r="158" spans="1:8" x14ac:dyDescent="0.25">
      <c r="A158">
        <v>2516</v>
      </c>
      <c r="B158">
        <v>0.58022099561141005</v>
      </c>
      <c r="C158">
        <v>1.00831537480309</v>
      </c>
      <c r="D158">
        <v>368.12569171627001</v>
      </c>
      <c r="E158">
        <v>0.84898088297847196</v>
      </c>
      <c r="F158">
        <v>60.617974648183903</v>
      </c>
      <c r="G158">
        <v>0.78847359345721402</v>
      </c>
      <c r="H158">
        <v>0.45042613463882802</v>
      </c>
    </row>
    <row r="159" spans="1:8" x14ac:dyDescent="0.25">
      <c r="A159">
        <v>654</v>
      </c>
      <c r="B159">
        <v>0.68268526538860697</v>
      </c>
      <c r="C159">
        <v>1.0091555019134699</v>
      </c>
      <c r="D159">
        <v>163.51465514512299</v>
      </c>
      <c r="E159">
        <v>0.853642733608444</v>
      </c>
      <c r="F159">
        <v>122.93367745099999</v>
      </c>
      <c r="G159">
        <v>0.72082710310158604</v>
      </c>
      <c r="H159">
        <v>0.46453782714300201</v>
      </c>
    </row>
    <row r="160" spans="1:8" x14ac:dyDescent="0.25">
      <c r="A160">
        <v>1685</v>
      </c>
      <c r="B160">
        <v>0.56026365784882803</v>
      </c>
      <c r="C160">
        <v>1.0002243338168</v>
      </c>
      <c r="D160">
        <v>310.43616436902602</v>
      </c>
      <c r="E160">
        <v>0.863134219412374</v>
      </c>
      <c r="F160">
        <v>134.34041147046699</v>
      </c>
      <c r="G160">
        <v>0.41592639366599399</v>
      </c>
      <c r="H160">
        <v>0.87759681951176804</v>
      </c>
    </row>
    <row r="161" spans="1:8" x14ac:dyDescent="0.25">
      <c r="A161">
        <v>2183</v>
      </c>
      <c r="B161">
        <v>0.55622457805541403</v>
      </c>
      <c r="C161">
        <v>0.99780072414305399</v>
      </c>
      <c r="D161">
        <v>426.691872910472</v>
      </c>
      <c r="E161">
        <v>0.86415297482007503</v>
      </c>
      <c r="F161">
        <v>60.775376391951902</v>
      </c>
      <c r="G161">
        <v>0.75148340646084999</v>
      </c>
      <c r="H161">
        <v>0.44267702692161898</v>
      </c>
    </row>
    <row r="162" spans="1:8" x14ac:dyDescent="0.25">
      <c r="A162">
        <v>2316</v>
      </c>
      <c r="B162">
        <v>0.74567674293380903</v>
      </c>
      <c r="C162">
        <v>0.99697842082711496</v>
      </c>
      <c r="D162">
        <v>117.611658776401</v>
      </c>
      <c r="E162">
        <v>0.86584986284573395</v>
      </c>
      <c r="F162">
        <v>123.02165361791999</v>
      </c>
      <c r="G162">
        <v>0.77010329428997304</v>
      </c>
      <c r="H162">
        <v>0.44960472861436801</v>
      </c>
    </row>
    <row r="163" spans="1:8" x14ac:dyDescent="0.25">
      <c r="A163">
        <v>308</v>
      </c>
      <c r="B163">
        <v>0.72102018081888997</v>
      </c>
      <c r="C163">
        <v>1.0023176524770001</v>
      </c>
      <c r="D163">
        <v>75.946447990307504</v>
      </c>
      <c r="E163">
        <v>0.87429961150497104</v>
      </c>
      <c r="F163">
        <v>152.594604429535</v>
      </c>
      <c r="G163">
        <v>0.839246066504304</v>
      </c>
      <c r="H163">
        <v>0.45221541219578698</v>
      </c>
    </row>
    <row r="164" spans="1:8" x14ac:dyDescent="0.25">
      <c r="A164">
        <v>624</v>
      </c>
      <c r="B164">
        <v>0.83868149618634602</v>
      </c>
      <c r="C164">
        <v>1.00440868801788</v>
      </c>
      <c r="D164">
        <v>198.15700255165501</v>
      </c>
      <c r="E164">
        <v>0.87649300290778498</v>
      </c>
      <c r="F164">
        <v>84.081074045392</v>
      </c>
      <c r="G164">
        <v>0.90404508388559801</v>
      </c>
      <c r="H164">
        <v>0.63250602523514599</v>
      </c>
    </row>
    <row r="165" spans="1:8" x14ac:dyDescent="0.25">
      <c r="A165">
        <v>1738</v>
      </c>
      <c r="B165">
        <v>0.56490558834480098</v>
      </c>
      <c r="C165">
        <v>0.99632086690319899</v>
      </c>
      <c r="D165">
        <v>287.382489184755</v>
      </c>
      <c r="E165">
        <v>0.87742039647584302</v>
      </c>
      <c r="F165">
        <v>88.459303640475099</v>
      </c>
      <c r="G165">
        <v>0.41798957071746901</v>
      </c>
      <c r="H165">
        <v>0.89388887573211595</v>
      </c>
    </row>
    <row r="166" spans="1:8" x14ac:dyDescent="0.25">
      <c r="A166">
        <v>1978</v>
      </c>
      <c r="B166">
        <v>0.69837189169908198</v>
      </c>
      <c r="C166">
        <v>0.99290412087437396</v>
      </c>
      <c r="D166">
        <v>84.170722163628</v>
      </c>
      <c r="E166">
        <v>0.87790635082147706</v>
      </c>
      <c r="F166">
        <v>74.822464950425299</v>
      </c>
      <c r="G166">
        <v>0.85931721515182802</v>
      </c>
      <c r="H166">
        <v>0.50209592424704796</v>
      </c>
    </row>
    <row r="167" spans="1:8" x14ac:dyDescent="0.25">
      <c r="A167">
        <v>1475</v>
      </c>
      <c r="B167">
        <v>0.58498344929808499</v>
      </c>
      <c r="C167">
        <v>0.99568950440830695</v>
      </c>
      <c r="D167">
        <v>368.55091690882699</v>
      </c>
      <c r="E167">
        <v>0.87819194221975005</v>
      </c>
      <c r="F167">
        <v>175.160186940285</v>
      </c>
      <c r="G167">
        <v>0.40456100347748303</v>
      </c>
      <c r="H167">
        <v>0.82811144499739298</v>
      </c>
    </row>
    <row r="168" spans="1:8" x14ac:dyDescent="0.25">
      <c r="A168">
        <v>1772</v>
      </c>
      <c r="B168">
        <v>0.65459361190473997</v>
      </c>
      <c r="C168">
        <v>0.99445631914033294</v>
      </c>
      <c r="D168">
        <v>393.98575824846802</v>
      </c>
      <c r="E168">
        <v>0.88087930180694396</v>
      </c>
      <c r="F168">
        <v>76.805481207168896</v>
      </c>
      <c r="G168">
        <v>0.66673693882942198</v>
      </c>
      <c r="H168">
        <v>0.50833114339893903</v>
      </c>
    </row>
    <row r="169" spans="1:8" x14ac:dyDescent="0.25">
      <c r="A169">
        <v>2009</v>
      </c>
      <c r="B169">
        <v>0.60309499334766203</v>
      </c>
      <c r="C169">
        <v>1.0014011339406801</v>
      </c>
      <c r="D169">
        <v>83.522551361205203</v>
      </c>
      <c r="E169">
        <v>0.88242028059584898</v>
      </c>
      <c r="F169">
        <v>105.44039679127501</v>
      </c>
      <c r="G169">
        <v>0.60535089812806397</v>
      </c>
      <c r="H169">
        <v>0.735494597343613</v>
      </c>
    </row>
    <row r="170" spans="1:8" x14ac:dyDescent="0.25">
      <c r="A170">
        <v>1151</v>
      </c>
      <c r="B170">
        <v>0.51107481912234898</v>
      </c>
      <c r="C170">
        <v>0.99212095941698697</v>
      </c>
      <c r="D170">
        <v>513.70996389771904</v>
      </c>
      <c r="E170">
        <v>0.88379606802538802</v>
      </c>
      <c r="F170">
        <v>325.54781988501497</v>
      </c>
      <c r="G170">
        <v>0.61798234279676101</v>
      </c>
      <c r="H170">
        <v>0.59965147812858999</v>
      </c>
    </row>
    <row r="171" spans="1:8" x14ac:dyDescent="0.25">
      <c r="A171">
        <v>556</v>
      </c>
      <c r="B171">
        <v>0.61382602274311204</v>
      </c>
      <c r="C171">
        <v>1.00135896016576</v>
      </c>
      <c r="D171">
        <v>176.333982800211</v>
      </c>
      <c r="E171">
        <v>0.88976450273140395</v>
      </c>
      <c r="F171">
        <v>245.82572121816301</v>
      </c>
      <c r="G171">
        <v>0.58109494600975597</v>
      </c>
      <c r="H171">
        <v>0.63889375599368003</v>
      </c>
    </row>
    <row r="172" spans="1:8" x14ac:dyDescent="0.25">
      <c r="A172">
        <v>2436</v>
      </c>
      <c r="B172">
        <v>0.63480440907033597</v>
      </c>
      <c r="C172">
        <v>1.00474955198233</v>
      </c>
      <c r="D172">
        <v>159.47977781988001</v>
      </c>
      <c r="E172">
        <v>0.89297664382177799</v>
      </c>
      <c r="F172">
        <v>124.965203683296</v>
      </c>
      <c r="G172">
        <v>0.76592982643237695</v>
      </c>
      <c r="H172">
        <v>0.43761889104313001</v>
      </c>
    </row>
    <row r="173" spans="1:8" x14ac:dyDescent="0.25">
      <c r="A173">
        <v>2113</v>
      </c>
      <c r="B173">
        <v>0.53692839579884899</v>
      </c>
      <c r="C173">
        <v>0.99422525142308804</v>
      </c>
      <c r="D173">
        <v>542.10560256820202</v>
      </c>
      <c r="E173">
        <v>0.89651433008360304</v>
      </c>
      <c r="F173">
        <v>37.091181306038401</v>
      </c>
      <c r="G173">
        <v>0.75914619165453601</v>
      </c>
      <c r="H173">
        <v>0.44176689155019899</v>
      </c>
    </row>
    <row r="174" spans="1:8" x14ac:dyDescent="0.25">
      <c r="A174">
        <v>188</v>
      </c>
      <c r="B174">
        <v>0.72101796955503905</v>
      </c>
      <c r="C174">
        <v>0.99744274047078596</v>
      </c>
      <c r="D174">
        <v>341.85458174719901</v>
      </c>
      <c r="E174">
        <v>0.89920227557144605</v>
      </c>
      <c r="F174">
        <v>222.90748756875999</v>
      </c>
      <c r="G174">
        <v>0.77297818977881105</v>
      </c>
      <c r="H174">
        <v>0.62737789128165</v>
      </c>
    </row>
    <row r="175" spans="1:8" x14ac:dyDescent="0.25">
      <c r="A175">
        <v>633</v>
      </c>
      <c r="B175">
        <v>0.60351098338708198</v>
      </c>
      <c r="C175">
        <v>1.0002202690522</v>
      </c>
      <c r="D175">
        <v>351.20204892854002</v>
      </c>
      <c r="E175">
        <v>0.90083558163070399</v>
      </c>
      <c r="F175">
        <v>92.902267708304393</v>
      </c>
      <c r="G175">
        <v>0.32618686576885503</v>
      </c>
      <c r="H175">
        <v>0.95268602228945198</v>
      </c>
    </row>
    <row r="176" spans="1:8" x14ac:dyDescent="0.25">
      <c r="A176">
        <v>1057</v>
      </c>
      <c r="B176">
        <v>1.02890682088534</v>
      </c>
      <c r="C176">
        <v>1.00869967549578</v>
      </c>
      <c r="D176">
        <v>77.481815308538899</v>
      </c>
      <c r="E176">
        <v>0.90174002602386405</v>
      </c>
      <c r="F176">
        <v>206.1497816067</v>
      </c>
      <c r="G176">
        <v>0.39536677573229601</v>
      </c>
      <c r="H176">
        <v>1.1093041498393801</v>
      </c>
    </row>
    <row r="177" spans="1:8" x14ac:dyDescent="0.25">
      <c r="A177">
        <v>614</v>
      </c>
      <c r="B177">
        <v>0.95190923451060405</v>
      </c>
      <c r="C177">
        <v>1.0091572964292701</v>
      </c>
      <c r="D177">
        <v>231.76595466301299</v>
      </c>
      <c r="E177">
        <v>0.90215830800135</v>
      </c>
      <c r="F177">
        <v>136.377756216232</v>
      </c>
      <c r="G177">
        <v>0.95892732048551899</v>
      </c>
      <c r="H177">
        <v>0.83728076458464495</v>
      </c>
    </row>
    <row r="178" spans="1:8" x14ac:dyDescent="0.25">
      <c r="A178">
        <v>1861</v>
      </c>
      <c r="B178">
        <v>0.74773232085819796</v>
      </c>
      <c r="C178">
        <v>0.99665452408301103</v>
      </c>
      <c r="D178">
        <v>146.01939415523401</v>
      </c>
      <c r="E178">
        <v>0.90621841978328599</v>
      </c>
      <c r="F178">
        <v>87.259124414442198</v>
      </c>
      <c r="G178">
        <v>0.79520047654980097</v>
      </c>
      <c r="H178">
        <v>0.47472612317372798</v>
      </c>
    </row>
    <row r="179" spans="1:8" x14ac:dyDescent="0.25">
      <c r="A179">
        <v>8159</v>
      </c>
      <c r="B179">
        <v>0.60962687723721798</v>
      </c>
      <c r="C179">
        <v>1.0016184457298101</v>
      </c>
      <c r="D179">
        <v>164.89798382094699</v>
      </c>
      <c r="E179">
        <v>0.90631763286741596</v>
      </c>
      <c r="F179">
        <v>93.540266513609296</v>
      </c>
      <c r="G179">
        <v>0.72275639643579104</v>
      </c>
      <c r="H179">
        <v>0.46728209005211702</v>
      </c>
    </row>
    <row r="180" spans="1:8" x14ac:dyDescent="0.25">
      <c r="A180">
        <v>994</v>
      </c>
      <c r="B180">
        <v>0.75559735341205303</v>
      </c>
      <c r="C180">
        <v>1.0077588393400601</v>
      </c>
      <c r="D180">
        <v>181.19082109846201</v>
      </c>
      <c r="E180">
        <v>0.90769390469699895</v>
      </c>
      <c r="F180">
        <v>86.9336926811566</v>
      </c>
      <c r="G180">
        <v>0.75428219084224701</v>
      </c>
      <c r="H180">
        <v>0.49331030500564099</v>
      </c>
    </row>
    <row r="181" spans="1:8" x14ac:dyDescent="0.25">
      <c r="A181">
        <v>868</v>
      </c>
      <c r="B181">
        <v>0.70729904343035699</v>
      </c>
      <c r="C181">
        <v>0.997654705257768</v>
      </c>
      <c r="D181">
        <v>77.8174708682389</v>
      </c>
      <c r="E181">
        <v>0.91037743076551303</v>
      </c>
      <c r="F181">
        <v>110.56865791462999</v>
      </c>
      <c r="G181">
        <v>0.76994900996045501</v>
      </c>
      <c r="H181">
        <v>0.45326818169996902</v>
      </c>
    </row>
    <row r="182" spans="1:8" x14ac:dyDescent="0.25">
      <c r="A182">
        <v>613</v>
      </c>
      <c r="B182">
        <v>0.57505795486220801</v>
      </c>
      <c r="C182">
        <v>1.0051829590166399</v>
      </c>
      <c r="D182">
        <v>292.849196387304</v>
      </c>
      <c r="E182">
        <v>0.91385024743071497</v>
      </c>
      <c r="F182">
        <v>69.276240974782297</v>
      </c>
      <c r="G182">
        <v>0.62380015713512704</v>
      </c>
      <c r="H182">
        <v>0.54144611446613</v>
      </c>
    </row>
    <row r="183" spans="1:8" x14ac:dyDescent="0.25">
      <c r="A183">
        <v>1308</v>
      </c>
      <c r="B183">
        <v>0.52752767449837301</v>
      </c>
      <c r="C183">
        <v>1.00445712997109</v>
      </c>
      <c r="D183">
        <v>527.65656400646299</v>
      </c>
      <c r="E183">
        <v>0.91506574000531005</v>
      </c>
      <c r="F183">
        <v>125.548197788314</v>
      </c>
      <c r="G183">
        <v>0.71867586724704002</v>
      </c>
      <c r="H183">
        <v>0.487473058705994</v>
      </c>
    </row>
    <row r="184" spans="1:8" x14ac:dyDescent="0.25">
      <c r="A184">
        <v>2168</v>
      </c>
      <c r="B184">
        <v>0.58825707060768995</v>
      </c>
      <c r="C184">
        <v>0.99839526494411501</v>
      </c>
      <c r="D184">
        <v>224.282973026132</v>
      </c>
      <c r="E184">
        <v>0.91609705819439102</v>
      </c>
      <c r="F184">
        <v>116.13798351379999</v>
      </c>
      <c r="G184">
        <v>0.71230989536304101</v>
      </c>
      <c r="H184">
        <v>0.453941973205503</v>
      </c>
    </row>
    <row r="185" spans="1:8" x14ac:dyDescent="0.25">
      <c r="A185">
        <v>530</v>
      </c>
      <c r="B185">
        <v>0.81296821582601697</v>
      </c>
      <c r="C185">
        <v>0.99597777770315898</v>
      </c>
      <c r="D185">
        <v>231.614523133376</v>
      </c>
      <c r="E185">
        <v>0.91918327988361803</v>
      </c>
      <c r="F185">
        <v>119.03788329079801</v>
      </c>
      <c r="G185">
        <v>0.74728596599140895</v>
      </c>
      <c r="H185">
        <v>0.55392819308320396</v>
      </c>
    </row>
    <row r="186" spans="1:8" x14ac:dyDescent="0.25">
      <c r="A186">
        <v>1782</v>
      </c>
      <c r="B186">
        <v>0.64765356264715601</v>
      </c>
      <c r="C186">
        <v>0.99154265351765103</v>
      </c>
      <c r="D186">
        <v>217.48110181806501</v>
      </c>
      <c r="E186">
        <v>0.92046051768368997</v>
      </c>
      <c r="F186">
        <v>125.723107220552</v>
      </c>
      <c r="G186">
        <v>0.74061497082592798</v>
      </c>
      <c r="H186">
        <v>0.448384146461135</v>
      </c>
    </row>
    <row r="187" spans="1:8" x14ac:dyDescent="0.25">
      <c r="A187">
        <v>8202</v>
      </c>
      <c r="B187">
        <v>0.58624169772841195</v>
      </c>
      <c r="C187">
        <v>1.0055993275844901</v>
      </c>
      <c r="D187">
        <v>234.27769912648199</v>
      </c>
      <c r="E187">
        <v>0.92227268221843695</v>
      </c>
      <c r="F187">
        <v>106.375860114563</v>
      </c>
      <c r="G187">
        <v>0.78082226068032701</v>
      </c>
      <c r="H187">
        <v>0.439621798762593</v>
      </c>
    </row>
    <row r="188" spans="1:8" x14ac:dyDescent="0.25">
      <c r="A188">
        <v>8420</v>
      </c>
      <c r="B188">
        <v>0.61347737250086798</v>
      </c>
      <c r="C188">
        <v>0.99749678788676299</v>
      </c>
      <c r="D188">
        <v>201.534988788519</v>
      </c>
      <c r="E188">
        <v>0.92332485867965697</v>
      </c>
      <c r="F188">
        <v>110.316537772175</v>
      </c>
      <c r="G188">
        <v>0.68826226127771295</v>
      </c>
      <c r="H188">
        <v>0.47166804651680899</v>
      </c>
    </row>
    <row r="189" spans="1:8" x14ac:dyDescent="0.25">
      <c r="A189">
        <v>2236</v>
      </c>
      <c r="B189">
        <v>0.71484174886171203</v>
      </c>
      <c r="C189">
        <v>0.99649032840515905</v>
      </c>
      <c r="D189">
        <v>50.141522894233802</v>
      </c>
      <c r="E189">
        <v>0.92654767938300298</v>
      </c>
      <c r="F189">
        <v>101.343346374349</v>
      </c>
      <c r="G189">
        <v>0.87400662383406802</v>
      </c>
      <c r="H189">
        <v>0.47703994947798201</v>
      </c>
    </row>
    <row r="190" spans="1:8" x14ac:dyDescent="0.25">
      <c r="A190">
        <v>918</v>
      </c>
      <c r="B190">
        <v>0.597250954245923</v>
      </c>
      <c r="C190">
        <v>0.99261265333737903</v>
      </c>
      <c r="D190">
        <v>281.72295721346097</v>
      </c>
      <c r="E190">
        <v>0.92943404246057404</v>
      </c>
      <c r="F190">
        <v>66.800055326644994</v>
      </c>
      <c r="G190">
        <v>0.74291342704030505</v>
      </c>
      <c r="H190">
        <v>0.45151578723750202</v>
      </c>
    </row>
    <row r="191" spans="1:8" x14ac:dyDescent="0.25">
      <c r="A191">
        <v>951</v>
      </c>
      <c r="B191">
        <v>0.77382563739107102</v>
      </c>
      <c r="C191">
        <v>0.99492991513658902</v>
      </c>
      <c r="D191">
        <v>79.606153546457307</v>
      </c>
      <c r="E191">
        <v>0.93745404545852795</v>
      </c>
      <c r="F191">
        <v>85.497705034485094</v>
      </c>
      <c r="G191">
        <v>0.75073320982883895</v>
      </c>
      <c r="H191">
        <v>0.50249103306471199</v>
      </c>
    </row>
    <row r="192" spans="1:8" x14ac:dyDescent="0.25">
      <c r="A192">
        <v>103</v>
      </c>
      <c r="B192">
        <v>0.88479109556028501</v>
      </c>
      <c r="C192">
        <v>1.0044208807938799</v>
      </c>
      <c r="D192">
        <v>158.78755061874199</v>
      </c>
      <c r="E192">
        <v>0.93914659118475696</v>
      </c>
      <c r="F192">
        <v>73.969265183036995</v>
      </c>
      <c r="G192">
        <v>0.90083008865663805</v>
      </c>
      <c r="H192">
        <v>0.61839645040190305</v>
      </c>
    </row>
    <row r="193" spans="1:8" x14ac:dyDescent="0.25">
      <c r="A193">
        <v>409</v>
      </c>
      <c r="B193">
        <v>0.74465016529580297</v>
      </c>
      <c r="C193">
        <v>0.99617005844045303</v>
      </c>
      <c r="D193">
        <v>101.104409955333</v>
      </c>
      <c r="E193">
        <v>0.94263658041656895</v>
      </c>
      <c r="F193">
        <v>430.81218046553499</v>
      </c>
      <c r="G193">
        <v>0.85799860646292703</v>
      </c>
      <c r="H193">
        <v>0.61359405648577403</v>
      </c>
    </row>
    <row r="194" spans="1:8" x14ac:dyDescent="0.25">
      <c r="A194">
        <v>1242</v>
      </c>
      <c r="B194">
        <v>0.58997593586034003</v>
      </c>
      <c r="C194">
        <v>0.99110763785095102</v>
      </c>
      <c r="D194">
        <v>432.21327204347602</v>
      </c>
      <c r="E194">
        <v>0.94448731032644295</v>
      </c>
      <c r="F194">
        <v>680.32115255579595</v>
      </c>
      <c r="G194">
        <v>0.74210371267838005</v>
      </c>
      <c r="H194">
        <v>0.64228816488472296</v>
      </c>
    </row>
    <row r="195" spans="1:8" x14ac:dyDescent="0.25">
      <c r="A195">
        <v>387</v>
      </c>
      <c r="B195">
        <v>0.94433821081153202</v>
      </c>
      <c r="C195">
        <v>1.00564352087739</v>
      </c>
      <c r="D195">
        <v>332.635849230134</v>
      </c>
      <c r="E195">
        <v>0.94766769157506603</v>
      </c>
      <c r="F195">
        <v>153.335140688119</v>
      </c>
      <c r="G195">
        <v>0.75402261218307998</v>
      </c>
      <c r="H195">
        <v>0.79569961275066503</v>
      </c>
    </row>
    <row r="196" spans="1:8" x14ac:dyDescent="0.25">
      <c r="A196">
        <v>961</v>
      </c>
      <c r="B196">
        <v>0.79942827335399202</v>
      </c>
      <c r="C196">
        <v>0.99992111815782003</v>
      </c>
      <c r="D196">
        <v>93.259296425590193</v>
      </c>
      <c r="E196">
        <v>0.94790207887358002</v>
      </c>
      <c r="F196">
        <v>100.972840125299</v>
      </c>
      <c r="G196">
        <v>0.76880066792770296</v>
      </c>
      <c r="H196">
        <v>0.46427020899288901</v>
      </c>
    </row>
    <row r="197" spans="1:8" x14ac:dyDescent="0.25">
      <c r="A197">
        <v>229</v>
      </c>
      <c r="B197">
        <v>0.598835271768141</v>
      </c>
      <c r="C197">
        <v>1.00505024792339</v>
      </c>
      <c r="D197">
        <v>171.38198317981701</v>
      </c>
      <c r="E197">
        <v>0.94820670339081004</v>
      </c>
      <c r="F197">
        <v>185.16488822036499</v>
      </c>
      <c r="G197">
        <v>0.96778569055965602</v>
      </c>
      <c r="H197">
        <v>0.68665739852020002</v>
      </c>
    </row>
    <row r="198" spans="1:8" x14ac:dyDescent="0.25">
      <c r="A198">
        <v>728</v>
      </c>
      <c r="B198">
        <v>0.85793396188446502</v>
      </c>
      <c r="C198">
        <v>0.99310060830288704</v>
      </c>
      <c r="D198">
        <v>75.946448607623594</v>
      </c>
      <c r="E198">
        <v>0.95238841674869501</v>
      </c>
      <c r="F198">
        <v>305.01311437307601</v>
      </c>
      <c r="G198">
        <v>0.803126634991149</v>
      </c>
      <c r="H198">
        <v>0.52633928918404604</v>
      </c>
    </row>
    <row r="199" spans="1:8" x14ac:dyDescent="0.25">
      <c r="A199">
        <v>1963</v>
      </c>
      <c r="B199">
        <v>0.53975769273979202</v>
      </c>
      <c r="C199">
        <v>0.99365155623526902</v>
      </c>
      <c r="D199">
        <v>549.196643842512</v>
      </c>
      <c r="E199">
        <v>0.95354176711642502</v>
      </c>
      <c r="F199">
        <v>82.362930139458697</v>
      </c>
      <c r="G199">
        <v>0.69240269115008501</v>
      </c>
      <c r="H199">
        <v>0.464967023939174</v>
      </c>
    </row>
    <row r="200" spans="1:8" x14ac:dyDescent="0.25">
      <c r="A200">
        <v>1967</v>
      </c>
      <c r="B200">
        <v>0.64985842343018296</v>
      </c>
      <c r="C200">
        <v>0.99669478912822096</v>
      </c>
      <c r="D200">
        <v>175.915971199697</v>
      </c>
      <c r="E200">
        <v>0.95948646911972002</v>
      </c>
      <c r="F200">
        <v>163.94681548341899</v>
      </c>
      <c r="G200">
        <v>0.88734888915802901</v>
      </c>
      <c r="H200">
        <v>0.55145987169715904</v>
      </c>
    </row>
    <row r="201" spans="1:8" x14ac:dyDescent="0.25">
      <c r="A201">
        <v>2378</v>
      </c>
      <c r="B201">
        <v>0.60832037733025501</v>
      </c>
      <c r="C201">
        <v>0.99635252241648498</v>
      </c>
      <c r="D201">
        <v>121.344843687359</v>
      </c>
      <c r="E201">
        <v>0.96122535112501495</v>
      </c>
      <c r="F201">
        <v>121.482051257138</v>
      </c>
      <c r="G201">
        <v>0.82849796031116196</v>
      </c>
      <c r="H201">
        <v>0.45024165864355298</v>
      </c>
    </row>
    <row r="202" spans="1:8" x14ac:dyDescent="0.25">
      <c r="A202">
        <v>378</v>
      </c>
      <c r="B202">
        <v>0.96047298199308695</v>
      </c>
      <c r="C202">
        <v>0.99835512571531404</v>
      </c>
      <c r="D202">
        <v>122.466480851985</v>
      </c>
      <c r="E202">
        <v>0.961524640526494</v>
      </c>
      <c r="F202">
        <v>277.625551111005</v>
      </c>
      <c r="G202">
        <v>0.99018563438666896</v>
      </c>
      <c r="H202">
        <v>0.831844918000614</v>
      </c>
    </row>
    <row r="203" spans="1:8" x14ac:dyDescent="0.25">
      <c r="A203">
        <v>1643</v>
      </c>
      <c r="B203">
        <v>0.57119261795742604</v>
      </c>
      <c r="C203">
        <v>0.99459839672933104</v>
      </c>
      <c r="D203">
        <v>246.72416100756601</v>
      </c>
      <c r="E203">
        <v>0.97094764451250404</v>
      </c>
      <c r="F203">
        <v>250.62942864184299</v>
      </c>
      <c r="G203">
        <v>0.589022353926274</v>
      </c>
      <c r="H203">
        <v>0.58847787533445095</v>
      </c>
    </row>
    <row r="204" spans="1:8" x14ac:dyDescent="0.25">
      <c r="A204">
        <v>8134</v>
      </c>
      <c r="B204">
        <v>0.58746270143296198</v>
      </c>
      <c r="C204">
        <v>1.0073856545612401</v>
      </c>
      <c r="D204">
        <v>196.59143911475201</v>
      </c>
      <c r="E204">
        <v>0.97252502769466798</v>
      </c>
      <c r="F204">
        <v>95.766098225038903</v>
      </c>
      <c r="G204">
        <v>0.76365336513676296</v>
      </c>
      <c r="H204">
        <v>0.43634357514161898</v>
      </c>
    </row>
    <row r="205" spans="1:8" x14ac:dyDescent="0.25">
      <c r="A205">
        <v>2091</v>
      </c>
      <c r="B205">
        <v>0.68570016053817395</v>
      </c>
      <c r="C205">
        <v>0.99437392870131702</v>
      </c>
      <c r="D205">
        <v>131.31564581405399</v>
      </c>
      <c r="E205">
        <v>0.97477633732838098</v>
      </c>
      <c r="F205">
        <v>139.807645798994</v>
      </c>
      <c r="G205">
        <v>0.746945337524199</v>
      </c>
      <c r="H205">
        <v>0.44007206501701901</v>
      </c>
    </row>
    <row r="206" spans="1:8" x14ac:dyDescent="0.25">
      <c r="A206">
        <v>1761</v>
      </c>
      <c r="B206">
        <v>0.61587134086525097</v>
      </c>
      <c r="C206">
        <v>0.99903920547462099</v>
      </c>
      <c r="D206">
        <v>337.49805807872798</v>
      </c>
      <c r="E206">
        <v>0.97987622416994702</v>
      </c>
      <c r="F206">
        <v>316.73286048332301</v>
      </c>
      <c r="G206">
        <v>0.75277973309434898</v>
      </c>
      <c r="H206">
        <v>0.55953754954244295</v>
      </c>
    </row>
    <row r="207" spans="1:8" x14ac:dyDescent="0.25">
      <c r="A207">
        <v>1502</v>
      </c>
      <c r="B207">
        <v>0.51832144283034498</v>
      </c>
      <c r="C207">
        <v>0.99203683519998298</v>
      </c>
      <c r="D207">
        <v>169.36858830453201</v>
      </c>
      <c r="E207">
        <v>0.98175020933190904</v>
      </c>
      <c r="F207">
        <v>120.309792631048</v>
      </c>
      <c r="G207">
        <v>0.59398234825715801</v>
      </c>
      <c r="H207">
        <v>0.67516603740274606</v>
      </c>
    </row>
    <row r="208" spans="1:8" x14ac:dyDescent="0.25">
      <c r="A208">
        <v>2260</v>
      </c>
      <c r="B208">
        <v>0.62246444656125199</v>
      </c>
      <c r="C208">
        <v>0.99728208457335099</v>
      </c>
      <c r="D208">
        <v>218.54330795235501</v>
      </c>
      <c r="E208">
        <v>0.98349097838056698</v>
      </c>
      <c r="F208">
        <v>106.59275767884699</v>
      </c>
      <c r="G208">
        <v>0.75915091241301402</v>
      </c>
      <c r="H208">
        <v>0.435688434019527</v>
      </c>
    </row>
    <row r="209" spans="1:8" x14ac:dyDescent="0.25">
      <c r="A209">
        <v>593</v>
      </c>
      <c r="B209">
        <v>0.50992751826221205</v>
      </c>
      <c r="C209">
        <v>0.997927538596321</v>
      </c>
      <c r="D209">
        <v>470.31355195146699</v>
      </c>
      <c r="E209">
        <v>0.98369507489848595</v>
      </c>
      <c r="F209">
        <v>52.254914716843999</v>
      </c>
      <c r="G209">
        <v>0.56698907568788803</v>
      </c>
      <c r="H209">
        <v>0.61017118231397205</v>
      </c>
    </row>
    <row r="210" spans="1:8" x14ac:dyDescent="0.25">
      <c r="A210">
        <v>2074</v>
      </c>
      <c r="B210">
        <v>0.63455009108641802</v>
      </c>
      <c r="C210">
        <v>0.99399355344250795</v>
      </c>
      <c r="D210">
        <v>423.622056835298</v>
      </c>
      <c r="E210">
        <v>0.98560472600498295</v>
      </c>
      <c r="F210">
        <v>73.302934009090194</v>
      </c>
      <c r="G210">
        <v>0.74029325949101898</v>
      </c>
      <c r="H210">
        <v>0.48440639218211201</v>
      </c>
    </row>
    <row r="211" spans="1:8" x14ac:dyDescent="0.25">
      <c r="A211">
        <v>1361</v>
      </c>
      <c r="B211">
        <v>0.70215013044459595</v>
      </c>
      <c r="C211">
        <v>0.99228697907324404</v>
      </c>
      <c r="D211">
        <v>294.65660286733998</v>
      </c>
      <c r="E211">
        <v>0.986382139851812</v>
      </c>
      <c r="F211">
        <v>705.11389515325197</v>
      </c>
      <c r="G211">
        <v>0.807909519519041</v>
      </c>
      <c r="H211">
        <v>0.72781754652377195</v>
      </c>
    </row>
    <row r="212" spans="1:8" x14ac:dyDescent="0.25">
      <c r="A212">
        <v>2122</v>
      </c>
      <c r="B212">
        <v>0.53223546538254096</v>
      </c>
      <c r="C212">
        <v>0.99391891460357995</v>
      </c>
      <c r="D212">
        <v>304.26201393856701</v>
      </c>
      <c r="E212">
        <v>0.98804877593003904</v>
      </c>
      <c r="F212">
        <v>52.473861190870899</v>
      </c>
      <c r="G212">
        <v>0.72693695345123599</v>
      </c>
      <c r="H212">
        <v>0.48242544522643499</v>
      </c>
    </row>
    <row r="213" spans="1:8" x14ac:dyDescent="0.25">
      <c r="A213">
        <v>547</v>
      </c>
      <c r="B213">
        <v>0.61117158109826797</v>
      </c>
      <c r="C213">
        <v>0.992735085471949</v>
      </c>
      <c r="D213">
        <v>425.297265823347</v>
      </c>
      <c r="E213">
        <v>0.99266809213343199</v>
      </c>
      <c r="F213">
        <v>258.486070922458</v>
      </c>
      <c r="G213">
        <v>0.479713079836595</v>
      </c>
      <c r="H213">
        <v>0.65396734150401103</v>
      </c>
    </row>
    <row r="214" spans="1:8" x14ac:dyDescent="0.25">
      <c r="A214">
        <v>726</v>
      </c>
      <c r="B214">
        <v>0.51441468279059699</v>
      </c>
      <c r="C214">
        <v>0.99669908969126197</v>
      </c>
      <c r="D214">
        <v>140.14515824358401</v>
      </c>
      <c r="E214">
        <v>0.99400097417990496</v>
      </c>
      <c r="F214">
        <v>125.896688219697</v>
      </c>
      <c r="G214">
        <v>0.77720877672263899</v>
      </c>
      <c r="H214">
        <v>0.48746482561737597</v>
      </c>
    </row>
    <row r="215" spans="1:8" x14ac:dyDescent="0.25">
      <c r="A215">
        <v>1468</v>
      </c>
      <c r="B215">
        <v>0.51933025041231295</v>
      </c>
      <c r="C215">
        <v>1.0061691770022001</v>
      </c>
      <c r="D215">
        <v>440.14109646719402</v>
      </c>
      <c r="E215">
        <v>0.99739796883066201</v>
      </c>
      <c r="F215">
        <v>149.487296072699</v>
      </c>
      <c r="G215">
        <v>0.56178058276304199</v>
      </c>
      <c r="H215">
        <v>0.59258183187012203</v>
      </c>
    </row>
    <row r="216" spans="1:8" x14ac:dyDescent="0.25">
      <c r="A216">
        <v>1140</v>
      </c>
      <c r="B216">
        <v>0.70659503091315201</v>
      </c>
      <c r="C216">
        <v>0.99971477955760601</v>
      </c>
      <c r="D216">
        <v>473.30849643942003</v>
      </c>
      <c r="E216">
        <v>1.0023038748695201</v>
      </c>
      <c r="F216">
        <v>292.04982123226301</v>
      </c>
      <c r="G216">
        <v>0.85427434836220195</v>
      </c>
      <c r="H216">
        <v>0.78372655984453898</v>
      </c>
    </row>
    <row r="217" spans="1:8" x14ac:dyDescent="0.25">
      <c r="A217">
        <v>968</v>
      </c>
      <c r="B217">
        <v>0.64662970160775202</v>
      </c>
      <c r="C217">
        <v>0.99367634013535699</v>
      </c>
      <c r="D217">
        <v>159.83641610589601</v>
      </c>
      <c r="E217">
        <v>1.0065637610767499</v>
      </c>
      <c r="F217">
        <v>103.44987968663899</v>
      </c>
      <c r="G217">
        <v>0.67883208968946795</v>
      </c>
      <c r="H217">
        <v>0.48547762851467002</v>
      </c>
    </row>
    <row r="218" spans="1:8" x14ac:dyDescent="0.25">
      <c r="A218">
        <v>1372</v>
      </c>
      <c r="B218">
        <v>0.588399973632177</v>
      </c>
      <c r="C218">
        <v>0.99154184360248498</v>
      </c>
      <c r="D218">
        <v>324.11982635047599</v>
      </c>
      <c r="E218">
        <v>1.01088044544831</v>
      </c>
      <c r="F218">
        <v>120.309792514257</v>
      </c>
      <c r="G218">
        <v>0.88522153194169095</v>
      </c>
      <c r="H218">
        <v>0.55965725986476</v>
      </c>
    </row>
    <row r="219" spans="1:8" x14ac:dyDescent="0.25">
      <c r="A219">
        <v>2561</v>
      </c>
      <c r="B219">
        <v>0.62081885978920304</v>
      </c>
      <c r="C219">
        <v>1.0063707808279601</v>
      </c>
      <c r="D219">
        <v>188.106897235643</v>
      </c>
      <c r="E219">
        <v>1.0169763563480601</v>
      </c>
      <c r="F219">
        <v>131.00554095278801</v>
      </c>
      <c r="G219">
        <v>0.71701102833671904</v>
      </c>
      <c r="H219">
        <v>0.44211487407135902</v>
      </c>
    </row>
    <row r="220" spans="1:8" x14ac:dyDescent="0.25">
      <c r="A220">
        <v>239</v>
      </c>
      <c r="B220">
        <v>0.58770378674420198</v>
      </c>
      <c r="C220">
        <v>1.0076924749068601</v>
      </c>
      <c r="D220">
        <v>62.2056979960877</v>
      </c>
      <c r="E220">
        <v>1.01806223372252</v>
      </c>
      <c r="F220">
        <v>234.65723692109901</v>
      </c>
      <c r="G220">
        <v>0.67259583917578103</v>
      </c>
      <c r="H220">
        <v>0.61567716149131801</v>
      </c>
    </row>
    <row r="221" spans="1:8" x14ac:dyDescent="0.25">
      <c r="A221">
        <v>2157</v>
      </c>
      <c r="B221">
        <v>0.69160639039085903</v>
      </c>
      <c r="C221">
        <v>0.99199596572307502</v>
      </c>
      <c r="D221">
        <v>103.412952497774</v>
      </c>
      <c r="E221">
        <v>1.0186859593519599</v>
      </c>
      <c r="F221">
        <v>124.120965145653</v>
      </c>
      <c r="G221">
        <v>0.72664190376089799</v>
      </c>
      <c r="H221">
        <v>0.45614693501794701</v>
      </c>
    </row>
    <row r="222" spans="1:8" x14ac:dyDescent="0.25">
      <c r="A222">
        <v>908</v>
      </c>
      <c r="B222">
        <v>0.59724916265889005</v>
      </c>
      <c r="C222">
        <v>1.00210010668633</v>
      </c>
      <c r="D222">
        <v>260.39611767883599</v>
      </c>
      <c r="E222">
        <v>1.01913653762482</v>
      </c>
      <c r="F222">
        <v>82.967414073596899</v>
      </c>
      <c r="G222">
        <v>0.67883286802402498</v>
      </c>
      <c r="H222">
        <v>0.46460399271352099</v>
      </c>
    </row>
    <row r="223" spans="1:8" x14ac:dyDescent="0.25">
      <c r="A223">
        <v>2163</v>
      </c>
      <c r="B223">
        <v>0.55943071357083496</v>
      </c>
      <c r="C223">
        <v>0.99334109620423905</v>
      </c>
      <c r="D223">
        <v>489.07401256910202</v>
      </c>
      <c r="E223">
        <v>1.0196125945379599</v>
      </c>
      <c r="F223">
        <v>78.258623090771593</v>
      </c>
      <c r="G223">
        <v>0.69334351144235695</v>
      </c>
      <c r="H223">
        <v>0.45243405113693502</v>
      </c>
    </row>
    <row r="224" spans="1:8" x14ac:dyDescent="0.25">
      <c r="A224">
        <v>3513</v>
      </c>
      <c r="B224">
        <v>0.59979362448192097</v>
      </c>
      <c r="C224">
        <v>1.0008287666692399</v>
      </c>
      <c r="D224">
        <v>220.33913514487401</v>
      </c>
      <c r="E224">
        <v>1.0197449426734999</v>
      </c>
      <c r="F224">
        <v>112.460888757812</v>
      </c>
      <c r="G224">
        <v>0.71244634240909299</v>
      </c>
      <c r="H224">
        <v>0.44148001153504601</v>
      </c>
    </row>
    <row r="225" spans="1:8" x14ac:dyDescent="0.25">
      <c r="A225">
        <v>6251</v>
      </c>
      <c r="B225">
        <v>0.60124399050430499</v>
      </c>
      <c r="C225">
        <v>0.99308612974844301</v>
      </c>
      <c r="D225">
        <v>227.16756277824399</v>
      </c>
      <c r="E225">
        <v>1.0266851908997401</v>
      </c>
      <c r="F225">
        <v>123.826844580177</v>
      </c>
      <c r="G225">
        <v>0.71132829008493803</v>
      </c>
      <c r="H225">
        <v>0.44182176931388401</v>
      </c>
    </row>
    <row r="226" spans="1:8" x14ac:dyDescent="0.25">
      <c r="A226">
        <v>6319</v>
      </c>
      <c r="B226">
        <v>0.64987971065588401</v>
      </c>
      <c r="C226">
        <v>0.99268643144822599</v>
      </c>
      <c r="D226">
        <v>124.534497100564</v>
      </c>
      <c r="E226">
        <v>1.0269490691260601</v>
      </c>
      <c r="F226">
        <v>126.639354833764</v>
      </c>
      <c r="G226">
        <v>0.78154229737854497</v>
      </c>
      <c r="H226">
        <v>0.42986189458587898</v>
      </c>
    </row>
    <row r="227" spans="1:8" x14ac:dyDescent="0.25">
      <c r="A227">
        <v>631</v>
      </c>
      <c r="B227">
        <v>0.89931353146917403</v>
      </c>
      <c r="C227">
        <v>0.99162673886235497</v>
      </c>
      <c r="D227">
        <v>278.421007947215</v>
      </c>
      <c r="E227">
        <v>1.02880747505315</v>
      </c>
      <c r="F227">
        <v>46.443476218986099</v>
      </c>
      <c r="G227">
        <v>0.67615656346899</v>
      </c>
      <c r="H227">
        <v>0.66412143518657996</v>
      </c>
    </row>
    <row r="228" spans="1:8" x14ac:dyDescent="0.25">
      <c r="A228">
        <v>1882</v>
      </c>
      <c r="B228">
        <v>0.77451358517551205</v>
      </c>
      <c r="C228">
        <v>0.99335345402222297</v>
      </c>
      <c r="D228">
        <v>188.40698390993199</v>
      </c>
      <c r="E228">
        <v>1.0334739379783999</v>
      </c>
      <c r="F228">
        <v>107.16139967665301</v>
      </c>
      <c r="G228">
        <v>0.8626570394641</v>
      </c>
      <c r="H228">
        <v>0.55083351604297603</v>
      </c>
    </row>
    <row r="229" spans="1:8" x14ac:dyDescent="0.25">
      <c r="A229">
        <v>8050</v>
      </c>
      <c r="B229">
        <v>0.62646946353502098</v>
      </c>
      <c r="C229">
        <v>1.00840927776033</v>
      </c>
      <c r="D229">
        <v>206.017347262573</v>
      </c>
      <c r="E229">
        <v>1.0347178135972099</v>
      </c>
      <c r="F229">
        <v>98.324185858930207</v>
      </c>
      <c r="G229">
        <v>0.73905132249599004</v>
      </c>
      <c r="H229">
        <v>0.43578754985811302</v>
      </c>
    </row>
    <row r="230" spans="1:8" x14ac:dyDescent="0.25">
      <c r="A230">
        <v>6301</v>
      </c>
      <c r="B230">
        <v>0.62225031886606597</v>
      </c>
      <c r="C230">
        <v>0.99315459155383901</v>
      </c>
      <c r="D230">
        <v>155.501125934561</v>
      </c>
      <c r="E230">
        <v>1.0360077688023801</v>
      </c>
      <c r="F230">
        <v>113.532224678654</v>
      </c>
      <c r="G230">
        <v>0.755855234633797</v>
      </c>
      <c r="H230">
        <v>0.431700071580779</v>
      </c>
    </row>
    <row r="231" spans="1:8" x14ac:dyDescent="0.25">
      <c r="A231">
        <v>2266</v>
      </c>
      <c r="B231">
        <v>0.62676483152880602</v>
      </c>
      <c r="C231">
        <v>1.00368123594053</v>
      </c>
      <c r="D231">
        <v>190.35439155295299</v>
      </c>
      <c r="E231">
        <v>1.0407880022376199</v>
      </c>
      <c r="F231">
        <v>89.906063580956001</v>
      </c>
      <c r="G231">
        <v>0.75437296339371596</v>
      </c>
      <c r="H231">
        <v>0.43773166153735898</v>
      </c>
    </row>
    <row r="232" spans="1:8" x14ac:dyDescent="0.25">
      <c r="A232">
        <v>3563</v>
      </c>
      <c r="B232">
        <v>0.60443498864716905</v>
      </c>
      <c r="C232">
        <v>1.0085304234667101</v>
      </c>
      <c r="D232">
        <v>284.21682939939097</v>
      </c>
      <c r="E232">
        <v>1.0420863470174899</v>
      </c>
      <c r="F232">
        <v>83.755359225490594</v>
      </c>
      <c r="G232">
        <v>0.713303473225809</v>
      </c>
      <c r="H232">
        <v>0.44215924658938</v>
      </c>
    </row>
    <row r="233" spans="1:8" x14ac:dyDescent="0.25">
      <c r="A233">
        <v>708</v>
      </c>
      <c r="B233">
        <v>0.98085259842745698</v>
      </c>
      <c r="C233">
        <v>0.99740118136655898</v>
      </c>
      <c r="D233">
        <v>210.231281394413</v>
      </c>
      <c r="E233">
        <v>1.04353652171825</v>
      </c>
      <c r="F233">
        <v>193.81966962068901</v>
      </c>
      <c r="G233">
        <v>0.87940751957776997</v>
      </c>
      <c r="H233">
        <v>0.76609862631841696</v>
      </c>
    </row>
    <row r="234" spans="1:8" x14ac:dyDescent="0.25">
      <c r="A234">
        <v>586</v>
      </c>
      <c r="B234">
        <v>0.66381373206239802</v>
      </c>
      <c r="C234">
        <v>0.99107112002757303</v>
      </c>
      <c r="D234">
        <v>300.68966362104902</v>
      </c>
      <c r="E234">
        <v>1.04376025768589</v>
      </c>
      <c r="F234">
        <v>237.291208784726</v>
      </c>
      <c r="G234">
        <v>0.70237314843485898</v>
      </c>
      <c r="H234">
        <v>0.52204735880894104</v>
      </c>
    </row>
    <row r="235" spans="1:8" x14ac:dyDescent="0.25">
      <c r="A235">
        <v>1202</v>
      </c>
      <c r="B235">
        <v>0.88205923680124798</v>
      </c>
      <c r="C235">
        <v>0.99204187251090403</v>
      </c>
      <c r="D235">
        <v>295.04755312289001</v>
      </c>
      <c r="E235">
        <v>1.0474140950553401</v>
      </c>
      <c r="F235">
        <v>324.56120136131898</v>
      </c>
      <c r="G235">
        <v>0.53350911622538699</v>
      </c>
      <c r="H235">
        <v>0.71248350217913103</v>
      </c>
    </row>
    <row r="236" spans="1:8" x14ac:dyDescent="0.25">
      <c r="A236">
        <v>1894</v>
      </c>
      <c r="B236">
        <v>0.53426886957681696</v>
      </c>
      <c r="C236">
        <v>0.992060141589445</v>
      </c>
      <c r="D236">
        <v>520.58285496086899</v>
      </c>
      <c r="E236">
        <v>1.04779060701841</v>
      </c>
      <c r="F236">
        <v>56.5341186995255</v>
      </c>
      <c r="G236">
        <v>0.60435668822371302</v>
      </c>
      <c r="H236">
        <v>0.51425207026351605</v>
      </c>
    </row>
    <row r="237" spans="1:8" x14ac:dyDescent="0.25">
      <c r="A237">
        <v>2094</v>
      </c>
      <c r="B237">
        <v>0.61625207213117195</v>
      </c>
      <c r="C237">
        <v>0.99044348436292096</v>
      </c>
      <c r="D237">
        <v>223.64889550075901</v>
      </c>
      <c r="E237">
        <v>1.05066804128221</v>
      </c>
      <c r="F237">
        <v>149.00658340285199</v>
      </c>
      <c r="G237">
        <v>0.663015582442531</v>
      </c>
      <c r="H237">
        <v>0.47070168906933102</v>
      </c>
    </row>
    <row r="238" spans="1:8" x14ac:dyDescent="0.25">
      <c r="A238">
        <v>2027</v>
      </c>
      <c r="B238">
        <v>0.71252149887907501</v>
      </c>
      <c r="C238">
        <v>0.99030374306193003</v>
      </c>
      <c r="D238">
        <v>65.036532194180396</v>
      </c>
      <c r="E238">
        <v>1.0512619257211</v>
      </c>
      <c r="F238">
        <v>163.94681288704601</v>
      </c>
      <c r="G238">
        <v>0.84075554682400699</v>
      </c>
      <c r="H238">
        <v>0.45684645899224102</v>
      </c>
    </row>
    <row r="239" spans="1:8" x14ac:dyDescent="0.25">
      <c r="A239">
        <v>882</v>
      </c>
      <c r="B239">
        <v>0.70465773379213403</v>
      </c>
      <c r="C239">
        <v>1.0038160849422899</v>
      </c>
      <c r="D239">
        <v>64.014940680648806</v>
      </c>
      <c r="E239">
        <v>1.05305039498257</v>
      </c>
      <c r="F239">
        <v>146.767287163481</v>
      </c>
      <c r="G239">
        <v>0.743276096894674</v>
      </c>
      <c r="H239">
        <v>0.462677862702292</v>
      </c>
    </row>
    <row r="240" spans="1:8" x14ac:dyDescent="0.25">
      <c r="A240">
        <v>367</v>
      </c>
      <c r="B240">
        <v>1.1868079914852501</v>
      </c>
      <c r="C240">
        <v>0.99561059225325699</v>
      </c>
      <c r="D240">
        <v>130.67937202982199</v>
      </c>
      <c r="E240">
        <v>1.0551052693098</v>
      </c>
      <c r="F240">
        <v>84.5426491814803</v>
      </c>
      <c r="G240">
        <v>0.82331024288250598</v>
      </c>
      <c r="H240">
        <v>0.63692057616772202</v>
      </c>
    </row>
    <row r="241" spans="1:8" x14ac:dyDescent="0.25">
      <c r="A241">
        <v>993</v>
      </c>
      <c r="B241">
        <v>0.76307961745796504</v>
      </c>
      <c r="C241">
        <v>0.99718061569509397</v>
      </c>
      <c r="D241">
        <v>98.961529156516903</v>
      </c>
      <c r="E241">
        <v>1.0556395591382901</v>
      </c>
      <c r="F241">
        <v>43.942001207447099</v>
      </c>
      <c r="G241">
        <v>0.83341822302445201</v>
      </c>
      <c r="H241">
        <v>0.65095253983571699</v>
      </c>
    </row>
    <row r="242" spans="1:8" x14ac:dyDescent="0.25">
      <c r="A242">
        <v>589</v>
      </c>
      <c r="B242">
        <v>0.57508229215142503</v>
      </c>
      <c r="C242">
        <v>0.99874613398617496</v>
      </c>
      <c r="D242">
        <v>546.77771212250195</v>
      </c>
      <c r="E242">
        <v>1.05783879254326</v>
      </c>
      <c r="F242">
        <v>66.907349901071299</v>
      </c>
      <c r="G242">
        <v>0.52368681025890595</v>
      </c>
      <c r="H242">
        <v>0.56863928894664495</v>
      </c>
    </row>
    <row r="243" spans="1:8" x14ac:dyDescent="0.25">
      <c r="A243">
        <v>2343</v>
      </c>
      <c r="B243">
        <v>0.54349476207243896</v>
      </c>
      <c r="C243">
        <v>0.99353967393829201</v>
      </c>
      <c r="D243">
        <v>419.24082802372101</v>
      </c>
      <c r="E243">
        <v>1.0618650355002901</v>
      </c>
      <c r="F243">
        <v>32.630791164343997</v>
      </c>
      <c r="G243">
        <v>0.73583563311714595</v>
      </c>
      <c r="H243">
        <v>0.475977165265692</v>
      </c>
    </row>
    <row r="244" spans="1:8" x14ac:dyDescent="0.25">
      <c r="A244">
        <v>941</v>
      </c>
      <c r="B244">
        <v>0.77533420694331601</v>
      </c>
      <c r="C244">
        <v>0.99441805738144695</v>
      </c>
      <c r="D244">
        <v>114.03935590412399</v>
      </c>
      <c r="E244">
        <v>1.0647024289457401</v>
      </c>
      <c r="F244">
        <v>126.04798644416699</v>
      </c>
      <c r="G244">
        <v>0.78093986576407104</v>
      </c>
      <c r="H244">
        <v>0.44583277335013599</v>
      </c>
    </row>
    <row r="245" spans="1:8" x14ac:dyDescent="0.25">
      <c r="A245">
        <v>796</v>
      </c>
      <c r="B245">
        <v>0.72522676492922999</v>
      </c>
      <c r="C245">
        <v>0.99594445922945696</v>
      </c>
      <c r="D245">
        <v>99.337349949863096</v>
      </c>
      <c r="E245">
        <v>1.0656811879530701</v>
      </c>
      <c r="F245">
        <v>126.154619267684</v>
      </c>
      <c r="G245">
        <v>0.74181990775950302</v>
      </c>
      <c r="H245">
        <v>0.44353209808371102</v>
      </c>
    </row>
    <row r="246" spans="1:8" x14ac:dyDescent="0.25">
      <c r="A246">
        <v>1471</v>
      </c>
      <c r="B246">
        <v>0.62982575319172396</v>
      </c>
      <c r="C246">
        <v>0.99334966693078897</v>
      </c>
      <c r="D246">
        <v>240.726028590136</v>
      </c>
      <c r="E246">
        <v>1.0662134897171101</v>
      </c>
      <c r="F246">
        <v>37.9636550730538</v>
      </c>
      <c r="G246">
        <v>0.748744583818309</v>
      </c>
      <c r="H246">
        <v>0.54678816022506305</v>
      </c>
    </row>
    <row r="247" spans="1:8" x14ac:dyDescent="0.25">
      <c r="A247">
        <v>1378</v>
      </c>
      <c r="B247">
        <v>0.50098086618486304</v>
      </c>
      <c r="C247">
        <v>0.99894032964467805</v>
      </c>
      <c r="D247">
        <v>475.88741276006402</v>
      </c>
      <c r="E247">
        <v>1.0692594052150299</v>
      </c>
      <c r="F247">
        <v>52.783136831424997</v>
      </c>
      <c r="G247">
        <v>0.60814001898607495</v>
      </c>
      <c r="H247">
        <v>0.547567864865386</v>
      </c>
    </row>
    <row r="248" spans="1:8" x14ac:dyDescent="0.25">
      <c r="A248">
        <v>2250</v>
      </c>
      <c r="B248">
        <v>0.629311256584138</v>
      </c>
      <c r="C248">
        <v>0.99138730104449102</v>
      </c>
      <c r="D248">
        <v>131.720217051264</v>
      </c>
      <c r="E248">
        <v>1.0708324227166599</v>
      </c>
      <c r="F248">
        <v>132.49049559948901</v>
      </c>
      <c r="G248">
        <v>0.72679038864936196</v>
      </c>
      <c r="H248">
        <v>0.44404652921410098</v>
      </c>
    </row>
    <row r="249" spans="1:8" x14ac:dyDescent="0.25">
      <c r="A249">
        <v>866</v>
      </c>
      <c r="B249">
        <v>0.87727892088108195</v>
      </c>
      <c r="C249">
        <v>0.99091385725880898</v>
      </c>
      <c r="D249">
        <v>72.047748915896804</v>
      </c>
      <c r="E249">
        <v>1.0717225557551</v>
      </c>
      <c r="F249">
        <v>88.6877788489236</v>
      </c>
      <c r="G249">
        <v>0.80298891128139405</v>
      </c>
      <c r="H249">
        <v>0.48057854970830399</v>
      </c>
    </row>
    <row r="250" spans="1:8" x14ac:dyDescent="0.25">
      <c r="A250">
        <v>3541</v>
      </c>
      <c r="B250">
        <v>0.60158418114499701</v>
      </c>
      <c r="C250">
        <v>1.00276144741882</v>
      </c>
      <c r="D250">
        <v>186.04976287087501</v>
      </c>
      <c r="E250">
        <v>1.0768481755575301</v>
      </c>
      <c r="F250">
        <v>119.659379917222</v>
      </c>
      <c r="G250">
        <v>0.744138331329669</v>
      </c>
      <c r="H250">
        <v>0.43011956648078498</v>
      </c>
    </row>
    <row r="251" spans="1:8" x14ac:dyDescent="0.25">
      <c r="A251">
        <v>2282</v>
      </c>
      <c r="B251">
        <v>0.60294994406086899</v>
      </c>
      <c r="C251">
        <v>0.99018564188229496</v>
      </c>
      <c r="D251">
        <v>251.96466441991799</v>
      </c>
      <c r="E251">
        <v>1.0788605386526799</v>
      </c>
      <c r="F251">
        <v>74.531526479401407</v>
      </c>
      <c r="G251">
        <v>0.74577325329833299</v>
      </c>
      <c r="H251">
        <v>0.440859578732193</v>
      </c>
    </row>
    <row r="252" spans="1:8" x14ac:dyDescent="0.25">
      <c r="A252">
        <v>472</v>
      </c>
      <c r="B252">
        <v>0.50358337854198698</v>
      </c>
      <c r="C252">
        <v>0.99876258658206396</v>
      </c>
      <c r="D252">
        <v>426.29875718383499</v>
      </c>
      <c r="E252">
        <v>1.0790624926850101</v>
      </c>
      <c r="F252">
        <v>245.58866416286901</v>
      </c>
      <c r="G252">
        <v>0.688211341045876</v>
      </c>
      <c r="H252">
        <v>0.51724640731651494</v>
      </c>
    </row>
    <row r="253" spans="1:8" x14ac:dyDescent="0.25">
      <c r="A253">
        <v>501</v>
      </c>
      <c r="B253">
        <v>1.0758816368922799</v>
      </c>
      <c r="C253">
        <v>1.00650842373997</v>
      </c>
      <c r="D253">
        <v>181.763608192813</v>
      </c>
      <c r="E253">
        <v>1.08085513316174</v>
      </c>
      <c r="F253">
        <v>98.50520361593</v>
      </c>
      <c r="G253">
        <v>0.77899441309227901</v>
      </c>
      <c r="H253">
        <v>0.66531259710072699</v>
      </c>
    </row>
    <row r="254" spans="1:8" x14ac:dyDescent="0.25">
      <c r="A254">
        <v>1893</v>
      </c>
      <c r="B254">
        <v>0.62781132992850897</v>
      </c>
      <c r="C254">
        <v>0.99723757107316102</v>
      </c>
      <c r="D254">
        <v>259.86869332829599</v>
      </c>
      <c r="E254">
        <v>1.0823874929910999</v>
      </c>
      <c r="F254">
        <v>53.557696072368998</v>
      </c>
      <c r="G254">
        <v>0.59809376607953202</v>
      </c>
      <c r="H254">
        <v>0.57997803442021001</v>
      </c>
    </row>
    <row r="255" spans="1:8" x14ac:dyDescent="0.25">
      <c r="A255">
        <v>2138</v>
      </c>
      <c r="B255">
        <v>0.670861417027938</v>
      </c>
      <c r="C255">
        <v>0.99043415567762105</v>
      </c>
      <c r="D255">
        <v>126.66209768917</v>
      </c>
      <c r="E255">
        <v>1.0828566266609501</v>
      </c>
      <c r="F255">
        <v>117.751351783979</v>
      </c>
      <c r="G255">
        <v>0.853903865244375</v>
      </c>
      <c r="H255">
        <v>0.46729815360492499</v>
      </c>
    </row>
    <row r="256" spans="1:8" x14ac:dyDescent="0.25">
      <c r="A256">
        <v>2202</v>
      </c>
      <c r="B256">
        <v>0.63034617770153301</v>
      </c>
      <c r="C256">
        <v>0.99378697873690602</v>
      </c>
      <c r="D256">
        <v>192.05917223371901</v>
      </c>
      <c r="E256">
        <v>1.0837160629876399</v>
      </c>
      <c r="F256">
        <v>148.89229203277</v>
      </c>
      <c r="G256">
        <v>0.75695149994815603</v>
      </c>
      <c r="H256">
        <v>0.43823596538364701</v>
      </c>
    </row>
    <row r="257" spans="1:8" x14ac:dyDescent="0.25">
      <c r="A257">
        <v>2511</v>
      </c>
      <c r="B257">
        <v>0.62960663756720503</v>
      </c>
      <c r="C257">
        <v>1.0005277129726</v>
      </c>
      <c r="D257">
        <v>273.81976647154198</v>
      </c>
      <c r="E257">
        <v>1.08399446173656</v>
      </c>
      <c r="F257">
        <v>128.00757183529001</v>
      </c>
      <c r="G257">
        <v>0.702993083258033</v>
      </c>
      <c r="H257">
        <v>0.45096971372853401</v>
      </c>
    </row>
    <row r="258" spans="1:8" x14ac:dyDescent="0.25">
      <c r="A258">
        <v>9147</v>
      </c>
      <c r="B258">
        <v>0.58924066034663203</v>
      </c>
      <c r="C258">
        <v>1.0089301991608799</v>
      </c>
      <c r="D258">
        <v>206.21111367239101</v>
      </c>
      <c r="E258">
        <v>1.0841849870331399</v>
      </c>
      <c r="F258">
        <v>113.244127363917</v>
      </c>
      <c r="G258">
        <v>0.73985218657307406</v>
      </c>
      <c r="H258">
        <v>0.43003617745224398</v>
      </c>
    </row>
    <row r="259" spans="1:8" x14ac:dyDescent="0.25">
      <c r="A259">
        <v>1767</v>
      </c>
      <c r="B259">
        <v>0.64985460601914202</v>
      </c>
      <c r="C259">
        <v>1.0012885968954199</v>
      </c>
      <c r="D259">
        <v>165.75744246877201</v>
      </c>
      <c r="E259">
        <v>1.0933128158966801</v>
      </c>
      <c r="F259">
        <v>163.946813644278</v>
      </c>
      <c r="G259">
        <v>0.726643588774598</v>
      </c>
      <c r="H259">
        <v>0.442448576159304</v>
      </c>
    </row>
    <row r="260" spans="1:8" x14ac:dyDescent="0.25">
      <c r="A260">
        <v>10493</v>
      </c>
      <c r="B260">
        <v>0.59416653762642002</v>
      </c>
      <c r="C260">
        <v>1.0050768471673699</v>
      </c>
      <c r="D260">
        <v>229.498516572</v>
      </c>
      <c r="E260">
        <v>1.0950364429527499</v>
      </c>
      <c r="F260">
        <v>109.068256333638</v>
      </c>
      <c r="G260">
        <v>0.73253954014417</v>
      </c>
      <c r="H260">
        <v>0.42979654494446901</v>
      </c>
    </row>
    <row r="261" spans="1:8" x14ac:dyDescent="0.25">
      <c r="A261">
        <v>9347</v>
      </c>
      <c r="B261">
        <v>0.62817765213409604</v>
      </c>
      <c r="C261">
        <v>0.99867769429562103</v>
      </c>
      <c r="D261">
        <v>89.618736685288198</v>
      </c>
      <c r="E261">
        <v>1.09638402088075</v>
      </c>
      <c r="F261">
        <v>152.296928500533</v>
      </c>
      <c r="G261">
        <v>0.75186740168907895</v>
      </c>
      <c r="H261">
        <v>0.45096528212375497</v>
      </c>
    </row>
    <row r="262" spans="1:8" x14ac:dyDescent="0.25">
      <c r="A262">
        <v>3475</v>
      </c>
      <c r="B262">
        <v>0.60061982699563599</v>
      </c>
      <c r="C262">
        <v>1.00231886607833</v>
      </c>
      <c r="D262">
        <v>197.59160972776499</v>
      </c>
      <c r="E262">
        <v>1.0963881941184701</v>
      </c>
      <c r="F262">
        <v>110.11599193072399</v>
      </c>
      <c r="G262">
        <v>0.76094752450743497</v>
      </c>
      <c r="H262">
        <v>0.42811126272232503</v>
      </c>
    </row>
    <row r="263" spans="1:8" x14ac:dyDescent="0.25">
      <c r="A263">
        <v>2334</v>
      </c>
      <c r="B263">
        <v>0.633269333876186</v>
      </c>
      <c r="C263">
        <v>0.99046282698689703</v>
      </c>
      <c r="D263">
        <v>223.648895967318</v>
      </c>
      <c r="E263">
        <v>1.0987774620091</v>
      </c>
      <c r="F263">
        <v>107.35713158589</v>
      </c>
      <c r="G263">
        <v>0.70578774746835105</v>
      </c>
      <c r="H263">
        <v>0.439806944886666</v>
      </c>
    </row>
    <row r="264" spans="1:8" x14ac:dyDescent="0.25">
      <c r="A264">
        <v>2206</v>
      </c>
      <c r="B264">
        <v>0.72346646718817897</v>
      </c>
      <c r="C264">
        <v>0.99293919826612198</v>
      </c>
      <c r="D264">
        <v>56.134776961851898</v>
      </c>
      <c r="E264">
        <v>1.1003957602788299</v>
      </c>
      <c r="F264">
        <v>121.56028807201599</v>
      </c>
      <c r="G264">
        <v>0.84154588633494798</v>
      </c>
      <c r="H264">
        <v>0.447633984108669</v>
      </c>
    </row>
    <row r="265" spans="1:8" x14ac:dyDescent="0.25">
      <c r="A265">
        <v>8132</v>
      </c>
      <c r="B265">
        <v>0.59948185290923695</v>
      </c>
      <c r="C265">
        <v>1.00708676784472</v>
      </c>
      <c r="D265">
        <v>191.21387785964799</v>
      </c>
      <c r="E265">
        <v>1.1016828322191901</v>
      </c>
      <c r="F265">
        <v>99.129896142475801</v>
      </c>
      <c r="G265">
        <v>0.75594338447351295</v>
      </c>
      <c r="H265">
        <v>0.42963084909333998</v>
      </c>
    </row>
    <row r="266" spans="1:8" x14ac:dyDescent="0.25">
      <c r="A266">
        <v>1111</v>
      </c>
      <c r="B266">
        <v>0.84287153125158798</v>
      </c>
      <c r="C266">
        <v>0.99760339444243695</v>
      </c>
      <c r="D266">
        <v>303.00487445107098</v>
      </c>
      <c r="E266">
        <v>1.10542528174036</v>
      </c>
      <c r="F266">
        <v>301.329719204399</v>
      </c>
      <c r="G266">
        <v>0.68494633044023701</v>
      </c>
      <c r="H266">
        <v>0.68328146758943697</v>
      </c>
    </row>
    <row r="267" spans="1:8" x14ac:dyDescent="0.25">
      <c r="A267">
        <v>3622</v>
      </c>
      <c r="B267">
        <v>0.56913887896944904</v>
      </c>
      <c r="C267">
        <v>1.00647765156108</v>
      </c>
      <c r="D267">
        <v>264.97455617116498</v>
      </c>
      <c r="E267">
        <v>1.1091240020078601</v>
      </c>
      <c r="F267">
        <v>99.800939499569907</v>
      </c>
      <c r="G267">
        <v>0.76186132553424901</v>
      </c>
      <c r="H267">
        <v>0.43121979450806103</v>
      </c>
    </row>
    <row r="268" spans="1:8" x14ac:dyDescent="0.25">
      <c r="A268">
        <v>6911</v>
      </c>
      <c r="B268">
        <v>0.62575359876172798</v>
      </c>
      <c r="C268">
        <v>0.99170097596784901</v>
      </c>
      <c r="D268">
        <v>188.844288362128</v>
      </c>
      <c r="E268">
        <v>1.1133630622153099</v>
      </c>
      <c r="F268">
        <v>99.384597821383494</v>
      </c>
      <c r="G268">
        <v>0.74140954493037003</v>
      </c>
      <c r="H268">
        <v>0.43165247743753499</v>
      </c>
    </row>
    <row r="269" spans="1:8" x14ac:dyDescent="0.25">
      <c r="A269">
        <v>8175</v>
      </c>
      <c r="B269">
        <v>0.583757725758832</v>
      </c>
      <c r="C269">
        <v>1.0071165883739901</v>
      </c>
      <c r="D269">
        <v>222.84617486030899</v>
      </c>
      <c r="E269">
        <v>1.1137729387830799</v>
      </c>
      <c r="F269">
        <v>101.966298500561</v>
      </c>
      <c r="G269">
        <v>0.76569738429191903</v>
      </c>
      <c r="H269">
        <v>0.42912516437231402</v>
      </c>
    </row>
    <row r="270" spans="1:8" x14ac:dyDescent="0.25">
      <c r="A270">
        <v>986</v>
      </c>
      <c r="B270">
        <v>0.61145193002212495</v>
      </c>
      <c r="C270">
        <v>1.0083866766635201</v>
      </c>
      <c r="D270">
        <v>227.330640096644</v>
      </c>
      <c r="E270">
        <v>1.12511928206921</v>
      </c>
      <c r="F270">
        <v>107.81323201516901</v>
      </c>
      <c r="G270">
        <v>0.76554700328085701</v>
      </c>
      <c r="H270">
        <v>0.43234659816087101</v>
      </c>
    </row>
    <row r="271" spans="1:8" x14ac:dyDescent="0.25">
      <c r="A271">
        <v>2258</v>
      </c>
      <c r="B271">
        <v>0.683177634237778</v>
      </c>
      <c r="C271">
        <v>0.99839713805174901</v>
      </c>
      <c r="D271">
        <v>98.894330287079995</v>
      </c>
      <c r="E271">
        <v>1.1306079117408601</v>
      </c>
      <c r="F271">
        <v>104.78322904635399</v>
      </c>
      <c r="G271">
        <v>0.83074008368399799</v>
      </c>
      <c r="H271">
        <v>0.446707971432246</v>
      </c>
    </row>
    <row r="272" spans="1:8" x14ac:dyDescent="0.25">
      <c r="A272">
        <v>1578</v>
      </c>
      <c r="B272">
        <v>0.63901680866560395</v>
      </c>
      <c r="C272">
        <v>0.99548171195395296</v>
      </c>
      <c r="D272">
        <v>122.732431061452</v>
      </c>
      <c r="E272">
        <v>1.13146983266763</v>
      </c>
      <c r="F272">
        <v>384.57632762766502</v>
      </c>
      <c r="G272">
        <v>0.80450090956737297</v>
      </c>
      <c r="H272">
        <v>0.53771766205312799</v>
      </c>
    </row>
    <row r="273" spans="1:8" x14ac:dyDescent="0.25">
      <c r="A273">
        <v>1408</v>
      </c>
      <c r="B273">
        <v>0.58787207807526198</v>
      </c>
      <c r="C273">
        <v>0.99153869712682396</v>
      </c>
      <c r="D273">
        <v>244.22804778253499</v>
      </c>
      <c r="E273">
        <v>1.13147272776373</v>
      </c>
      <c r="F273">
        <v>191.650733675342</v>
      </c>
      <c r="G273">
        <v>0.80449960251194796</v>
      </c>
      <c r="H273">
        <v>0.49336558748475201</v>
      </c>
    </row>
    <row r="274" spans="1:8" x14ac:dyDescent="0.25">
      <c r="A274">
        <v>2336</v>
      </c>
      <c r="B274">
        <v>0.70619264844829899</v>
      </c>
      <c r="C274">
        <v>0.99307328737077705</v>
      </c>
      <c r="D274">
        <v>62.446652001668397</v>
      </c>
      <c r="E274">
        <v>1.13228638775332</v>
      </c>
      <c r="F274">
        <v>142.52132933631401</v>
      </c>
      <c r="G274">
        <v>0.79289391660724695</v>
      </c>
      <c r="H274">
        <v>0.43695427065776699</v>
      </c>
    </row>
    <row r="275" spans="1:8" x14ac:dyDescent="0.25">
      <c r="A275">
        <v>2327</v>
      </c>
      <c r="B275">
        <v>0.687365246812079</v>
      </c>
      <c r="C275">
        <v>0.99258646463924405</v>
      </c>
      <c r="D275">
        <v>124.49417093879801</v>
      </c>
      <c r="E275">
        <v>1.1345286622383199</v>
      </c>
      <c r="F275">
        <v>133.49434552174199</v>
      </c>
      <c r="G275">
        <v>0.79601191441211505</v>
      </c>
      <c r="H275">
        <v>0.43356574070999498</v>
      </c>
    </row>
    <row r="276" spans="1:8" x14ac:dyDescent="0.25">
      <c r="A276">
        <v>6355</v>
      </c>
      <c r="B276">
        <v>0.57160872679941299</v>
      </c>
      <c r="C276">
        <v>0.99728814958534895</v>
      </c>
      <c r="D276">
        <v>228.29051754364801</v>
      </c>
      <c r="E276">
        <v>1.1353623113318101</v>
      </c>
      <c r="F276">
        <v>105.51501174856</v>
      </c>
      <c r="G276">
        <v>0.70501222622120396</v>
      </c>
      <c r="H276">
        <v>0.44080070602532201</v>
      </c>
    </row>
    <row r="277" spans="1:8" x14ac:dyDescent="0.25">
      <c r="A277">
        <v>8147</v>
      </c>
      <c r="B277">
        <v>0.61999005766729998</v>
      </c>
      <c r="C277">
        <v>1.0052408022424599</v>
      </c>
      <c r="D277">
        <v>161.447317470576</v>
      </c>
      <c r="E277">
        <v>1.13748108093809</v>
      </c>
      <c r="F277">
        <v>106.532336332385</v>
      </c>
      <c r="G277">
        <v>0.76559203094139305</v>
      </c>
      <c r="H277">
        <v>0.42756076925091102</v>
      </c>
    </row>
    <row r="278" spans="1:8" x14ac:dyDescent="0.25">
      <c r="A278">
        <v>1674</v>
      </c>
      <c r="B278">
        <v>0.56227456309311397</v>
      </c>
      <c r="C278">
        <v>0.99095535459273199</v>
      </c>
      <c r="D278">
        <v>413.19620592003503</v>
      </c>
      <c r="E278">
        <v>1.13752300702409</v>
      </c>
      <c r="F278">
        <v>217.11007884865001</v>
      </c>
      <c r="G278">
        <v>0.54653160893299002</v>
      </c>
      <c r="H278">
        <v>0.564150809379663</v>
      </c>
    </row>
    <row r="279" spans="1:8" x14ac:dyDescent="0.25">
      <c r="A279">
        <v>2347</v>
      </c>
      <c r="B279">
        <v>0.697577333713297</v>
      </c>
      <c r="C279">
        <v>0.99567525551482094</v>
      </c>
      <c r="D279">
        <v>99.885681640598605</v>
      </c>
      <c r="E279">
        <v>1.1382144630684601</v>
      </c>
      <c r="F279">
        <v>133.81015261976901</v>
      </c>
      <c r="G279">
        <v>0.77400334836102702</v>
      </c>
      <c r="H279">
        <v>0.42777268294656501</v>
      </c>
    </row>
    <row r="280" spans="1:8" x14ac:dyDescent="0.25">
      <c r="A280">
        <v>3952</v>
      </c>
      <c r="B280">
        <v>0.61672724705833903</v>
      </c>
      <c r="C280">
        <v>1.0061175208562401</v>
      </c>
      <c r="D280">
        <v>242.140315509099</v>
      </c>
      <c r="E280">
        <v>1.13933813019317</v>
      </c>
      <c r="F280">
        <v>128.533488254395</v>
      </c>
      <c r="G280">
        <v>0.73636659647028502</v>
      </c>
      <c r="H280">
        <v>0.436512635173189</v>
      </c>
    </row>
    <row r="281" spans="1:8" x14ac:dyDescent="0.25">
      <c r="A281">
        <v>10783</v>
      </c>
      <c r="B281">
        <v>0.62402615392364003</v>
      </c>
      <c r="C281">
        <v>0.99207299859657505</v>
      </c>
      <c r="D281">
        <v>184.76579539525699</v>
      </c>
      <c r="E281">
        <v>1.14052235857555</v>
      </c>
      <c r="F281">
        <v>134.80126360418799</v>
      </c>
      <c r="G281">
        <v>0.74644480095388599</v>
      </c>
      <c r="H281">
        <v>0.42869462164774602</v>
      </c>
    </row>
    <row r="282" spans="1:8" x14ac:dyDescent="0.25">
      <c r="A282">
        <v>1843</v>
      </c>
      <c r="B282">
        <v>0.53146389881427503</v>
      </c>
      <c r="C282">
        <v>0.99615222825440097</v>
      </c>
      <c r="D282">
        <v>502.02760833804302</v>
      </c>
      <c r="E282">
        <v>1.14136637545034</v>
      </c>
      <c r="F282">
        <v>238.71706600565699</v>
      </c>
      <c r="G282">
        <v>0.53693110450779402</v>
      </c>
      <c r="H282">
        <v>0.58932521590350695</v>
      </c>
    </row>
    <row r="283" spans="1:8" x14ac:dyDescent="0.25">
      <c r="A283">
        <v>1853</v>
      </c>
      <c r="B283">
        <v>0.62781154010663698</v>
      </c>
      <c r="C283">
        <v>0.99212059366489302</v>
      </c>
      <c r="D283">
        <v>101.04340188432801</v>
      </c>
      <c r="E283">
        <v>1.14136645316507</v>
      </c>
      <c r="F283">
        <v>71.490040247904304</v>
      </c>
      <c r="G283">
        <v>0.67315667521016997</v>
      </c>
      <c r="H283">
        <v>0.59246731879922399</v>
      </c>
    </row>
    <row r="284" spans="1:8" x14ac:dyDescent="0.25">
      <c r="A284">
        <v>1823</v>
      </c>
      <c r="B284">
        <v>0.59274122133041096</v>
      </c>
      <c r="C284">
        <v>0.99608482138920795</v>
      </c>
      <c r="D284">
        <v>317.81518075431399</v>
      </c>
      <c r="E284">
        <v>1.14136665773204</v>
      </c>
      <c r="F284">
        <v>64.314831995827305</v>
      </c>
      <c r="G284">
        <v>0.67315717786678397</v>
      </c>
      <c r="H284">
        <v>0.46060570439169801</v>
      </c>
    </row>
    <row r="285" spans="1:8" x14ac:dyDescent="0.25">
      <c r="A285">
        <v>1873</v>
      </c>
      <c r="B285">
        <v>0.62781007736828798</v>
      </c>
      <c r="C285">
        <v>0.99671343608114005</v>
      </c>
      <c r="D285">
        <v>142.68391153190399</v>
      </c>
      <c r="E285">
        <v>1.1413671148814999</v>
      </c>
      <c r="F285">
        <v>100.407521309195</v>
      </c>
      <c r="G285">
        <v>0.70654271092069798</v>
      </c>
      <c r="H285">
        <v>0.45965187046886002</v>
      </c>
    </row>
    <row r="286" spans="1:8" x14ac:dyDescent="0.25">
      <c r="A286">
        <v>1833</v>
      </c>
      <c r="B286">
        <v>0.62781088240692096</v>
      </c>
      <c r="C286">
        <v>0.99484730610039496</v>
      </c>
      <c r="D286">
        <v>259.86869305220102</v>
      </c>
      <c r="E286">
        <v>1.14136735870913</v>
      </c>
      <c r="F286">
        <v>100.407520852023</v>
      </c>
      <c r="G286">
        <v>0.67315768923102004</v>
      </c>
      <c r="H286">
        <v>0.45091419337864003</v>
      </c>
    </row>
    <row r="287" spans="1:8" x14ac:dyDescent="0.25">
      <c r="A287">
        <v>3652</v>
      </c>
      <c r="B287">
        <v>0.57299568788736899</v>
      </c>
      <c r="C287">
        <v>1.0067347776678499</v>
      </c>
      <c r="D287">
        <v>200.993431901235</v>
      </c>
      <c r="E287">
        <v>1.1419597672030199</v>
      </c>
      <c r="F287">
        <v>103.756668088026</v>
      </c>
      <c r="G287">
        <v>0.73900569243528003</v>
      </c>
      <c r="H287">
        <v>0.43227166891896102</v>
      </c>
    </row>
    <row r="288" spans="1:8" x14ac:dyDescent="0.25">
      <c r="A288">
        <v>2576</v>
      </c>
      <c r="B288">
        <v>0.57214622838699603</v>
      </c>
      <c r="C288">
        <v>1.0016285259283999</v>
      </c>
      <c r="D288">
        <v>227.27774256120799</v>
      </c>
      <c r="E288">
        <v>1.14230139113056</v>
      </c>
      <c r="F288">
        <v>126.834766386174</v>
      </c>
      <c r="G288">
        <v>0.74926670530323503</v>
      </c>
      <c r="H288">
        <v>0.43235701581468</v>
      </c>
    </row>
    <row r="289" spans="1:8" x14ac:dyDescent="0.25">
      <c r="A289">
        <v>754</v>
      </c>
      <c r="B289">
        <v>0.78478459317794502</v>
      </c>
      <c r="C289">
        <v>1.0026861815717101</v>
      </c>
      <c r="D289">
        <v>155.82149641561901</v>
      </c>
      <c r="E289">
        <v>1.14397767820414</v>
      </c>
      <c r="F289">
        <v>168.16594297820899</v>
      </c>
      <c r="G289">
        <v>0.72067678300569504</v>
      </c>
      <c r="H289">
        <v>0.48448273781995599</v>
      </c>
    </row>
    <row r="290" spans="1:8" x14ac:dyDescent="0.25">
      <c r="A290">
        <v>8039</v>
      </c>
      <c r="B290">
        <v>0.60775826036986902</v>
      </c>
      <c r="C290">
        <v>1.0016195292269501</v>
      </c>
      <c r="D290">
        <v>189.184410701952</v>
      </c>
      <c r="E290">
        <v>1.14408919502983</v>
      </c>
      <c r="F290">
        <v>108.517710787887</v>
      </c>
      <c r="G290">
        <v>0.75118406256086201</v>
      </c>
      <c r="H290">
        <v>0.42635290946739701</v>
      </c>
    </row>
    <row r="291" spans="1:8" x14ac:dyDescent="0.25">
      <c r="A291">
        <v>973</v>
      </c>
      <c r="B291">
        <v>0.57505834287383795</v>
      </c>
      <c r="C291">
        <v>1.0051841506035499</v>
      </c>
      <c r="D291">
        <v>85.913764564127305</v>
      </c>
      <c r="E291">
        <v>1.1489896534189199</v>
      </c>
      <c r="F291">
        <v>97.909707035953204</v>
      </c>
      <c r="G291">
        <v>0.80393280056961802</v>
      </c>
      <c r="H291">
        <v>0.474272859252798</v>
      </c>
    </row>
    <row r="292" spans="1:8" x14ac:dyDescent="0.25">
      <c r="A292">
        <v>10846</v>
      </c>
      <c r="B292">
        <v>0.61165390519075602</v>
      </c>
      <c r="C292">
        <v>0.99491666083647601</v>
      </c>
      <c r="D292">
        <v>63.270059222147999</v>
      </c>
      <c r="E292">
        <v>1.1500066078892399</v>
      </c>
      <c r="F292">
        <v>127.731242316265</v>
      </c>
      <c r="G292">
        <v>0.71795167201315202</v>
      </c>
      <c r="H292">
        <v>0.52028130668067896</v>
      </c>
    </row>
    <row r="293" spans="1:8" x14ac:dyDescent="0.25">
      <c r="A293">
        <v>7511</v>
      </c>
      <c r="B293">
        <v>0.59248065974335296</v>
      </c>
      <c r="C293">
        <v>0.99868736854352402</v>
      </c>
      <c r="D293">
        <v>241.34935082534</v>
      </c>
      <c r="E293">
        <v>1.1507205503408899</v>
      </c>
      <c r="F293">
        <v>116.811983339557</v>
      </c>
      <c r="G293">
        <v>0.69264769442892504</v>
      </c>
      <c r="H293">
        <v>0.43823280095148898</v>
      </c>
    </row>
    <row r="294" spans="1:8" x14ac:dyDescent="0.25">
      <c r="A294">
        <v>10769</v>
      </c>
      <c r="B294">
        <v>0.61007586740930597</v>
      </c>
      <c r="C294">
        <v>0.99598446257057605</v>
      </c>
      <c r="D294">
        <v>198.42863969947501</v>
      </c>
      <c r="E294">
        <v>1.1519870297211501</v>
      </c>
      <c r="F294">
        <v>139.35257992377399</v>
      </c>
      <c r="G294">
        <v>0.74298860559337199</v>
      </c>
      <c r="H294">
        <v>0.43053224769153697</v>
      </c>
    </row>
    <row r="295" spans="1:8" x14ac:dyDescent="0.25">
      <c r="A295">
        <v>938</v>
      </c>
      <c r="B295">
        <v>0.65485288356772997</v>
      </c>
      <c r="C295">
        <v>1.00815820239448</v>
      </c>
      <c r="D295">
        <v>124.05288303447701</v>
      </c>
      <c r="E295">
        <v>1.15312967827311</v>
      </c>
      <c r="F295">
        <v>82.252142776463003</v>
      </c>
      <c r="G295">
        <v>0.67883287969222195</v>
      </c>
      <c r="H295">
        <v>0.51963723384569005</v>
      </c>
    </row>
    <row r="296" spans="1:8" x14ac:dyDescent="0.25">
      <c r="A296">
        <v>4050</v>
      </c>
      <c r="B296">
        <v>0.592289565520975</v>
      </c>
      <c r="C296">
        <v>1.00716936191905</v>
      </c>
      <c r="D296">
        <v>216.72027717724501</v>
      </c>
      <c r="E296">
        <v>1.15450882815308</v>
      </c>
      <c r="F296">
        <v>107.264021858899</v>
      </c>
      <c r="G296">
        <v>0.73221285711139505</v>
      </c>
      <c r="H296">
        <v>0.42718492005919301</v>
      </c>
    </row>
    <row r="297" spans="1:8" x14ac:dyDescent="0.25">
      <c r="A297">
        <v>10344</v>
      </c>
      <c r="B297">
        <v>0.63441148539306202</v>
      </c>
      <c r="C297">
        <v>1.00442374017583</v>
      </c>
      <c r="D297">
        <v>175.396012780728</v>
      </c>
      <c r="E297">
        <v>1.15454117030236</v>
      </c>
      <c r="F297">
        <v>132.13268281668601</v>
      </c>
      <c r="G297">
        <v>0.73890454012393303</v>
      </c>
      <c r="H297">
        <v>0.42833939857377701</v>
      </c>
    </row>
    <row r="298" spans="1:8" x14ac:dyDescent="0.25">
      <c r="A298">
        <v>8135</v>
      </c>
      <c r="B298">
        <v>0.58874132880934804</v>
      </c>
      <c r="C298">
        <v>0.99735828869216103</v>
      </c>
      <c r="D298">
        <v>249.66313409601801</v>
      </c>
      <c r="E298">
        <v>1.15683398819978</v>
      </c>
      <c r="F298">
        <v>118.678866489946</v>
      </c>
      <c r="G298">
        <v>0.73816827720034295</v>
      </c>
      <c r="H298">
        <v>0.42958082698906502</v>
      </c>
    </row>
    <row r="299" spans="1:8" x14ac:dyDescent="0.25">
      <c r="A299">
        <v>681</v>
      </c>
      <c r="B299">
        <v>1.1441226643440601</v>
      </c>
      <c r="C299">
        <v>0.99406401300022995</v>
      </c>
      <c r="D299">
        <v>255.21642469064301</v>
      </c>
      <c r="E299">
        <v>1.15740807299285</v>
      </c>
      <c r="F299">
        <v>210.26023281862399</v>
      </c>
      <c r="G299">
        <v>0.91931984584205695</v>
      </c>
      <c r="H299">
        <v>0.97065721649954995</v>
      </c>
    </row>
    <row r="300" spans="1:8" x14ac:dyDescent="0.25">
      <c r="A300">
        <v>242</v>
      </c>
      <c r="B300">
        <v>0.912703829792615</v>
      </c>
      <c r="C300">
        <v>1.0083069905150399</v>
      </c>
      <c r="D300">
        <v>128.41188166180001</v>
      </c>
      <c r="E300">
        <v>1.1585498027302501</v>
      </c>
      <c r="F300">
        <v>496.31196682818</v>
      </c>
      <c r="G300">
        <v>0.54499512764392499</v>
      </c>
      <c r="H300">
        <v>0.71459632997351696</v>
      </c>
    </row>
    <row r="301" spans="1:8" x14ac:dyDescent="0.25">
      <c r="A301">
        <v>422</v>
      </c>
      <c r="B301">
        <v>1.0732075740770599</v>
      </c>
      <c r="C301">
        <v>1.00582298565252</v>
      </c>
      <c r="D301">
        <v>74.232568909015498</v>
      </c>
      <c r="E301">
        <v>1.15854981499631</v>
      </c>
      <c r="F301">
        <v>17.494210564202898</v>
      </c>
      <c r="G301">
        <v>0.982590561295828</v>
      </c>
      <c r="H301">
        <v>1.03483445104232</v>
      </c>
    </row>
    <row r="302" spans="1:8" x14ac:dyDescent="0.25">
      <c r="A302">
        <v>342</v>
      </c>
      <c r="B302">
        <v>0.91270412298282</v>
      </c>
      <c r="C302">
        <v>1.0061992122613701</v>
      </c>
      <c r="D302">
        <v>267.34623750392899</v>
      </c>
      <c r="E302">
        <v>1.15855000871863</v>
      </c>
      <c r="F302">
        <v>47.902564513642197</v>
      </c>
      <c r="G302">
        <v>0.92917108064208898</v>
      </c>
      <c r="H302">
        <v>0.75323438511817598</v>
      </c>
    </row>
    <row r="303" spans="1:8" x14ac:dyDescent="0.25">
      <c r="A303">
        <v>362</v>
      </c>
      <c r="B303">
        <v>0.99504774905152704</v>
      </c>
      <c r="C303">
        <v>1.00218877274953</v>
      </c>
      <c r="D303">
        <v>212.684787239071</v>
      </c>
      <c r="E303">
        <v>1.15855033873913</v>
      </c>
      <c r="F303">
        <v>63.942823627977504</v>
      </c>
      <c r="G303">
        <v>0.76495223119585898</v>
      </c>
      <c r="H303">
        <v>0.66382467440316395</v>
      </c>
    </row>
    <row r="304" spans="1:8" x14ac:dyDescent="0.25">
      <c r="A304">
        <v>112</v>
      </c>
      <c r="B304">
        <v>0.912702848508397</v>
      </c>
      <c r="C304">
        <v>1.0082626966726</v>
      </c>
      <c r="D304">
        <v>87.110954780011696</v>
      </c>
      <c r="E304">
        <v>1.1585506877598</v>
      </c>
      <c r="F304">
        <v>118.450770781343</v>
      </c>
      <c r="G304">
        <v>0.78420664251830796</v>
      </c>
      <c r="H304">
        <v>0.46945585760233199</v>
      </c>
    </row>
    <row r="305" spans="1:8" x14ac:dyDescent="0.25">
      <c r="A305">
        <v>372</v>
      </c>
      <c r="B305">
        <v>0.90923584755388998</v>
      </c>
      <c r="C305">
        <v>1.0054820516505201</v>
      </c>
      <c r="D305">
        <v>107.29154931416799</v>
      </c>
      <c r="E305">
        <v>1.1585507069109</v>
      </c>
      <c r="F305">
        <v>96.677989814822396</v>
      </c>
      <c r="G305">
        <v>0.831324423355989</v>
      </c>
      <c r="H305">
        <v>0.51206701355086004</v>
      </c>
    </row>
    <row r="306" spans="1:8" x14ac:dyDescent="0.25">
      <c r="A306">
        <v>402</v>
      </c>
      <c r="B306">
        <v>0.61077601728884001</v>
      </c>
      <c r="C306">
        <v>1.0089138633061601</v>
      </c>
      <c r="D306">
        <v>216.029762653901</v>
      </c>
      <c r="E306">
        <v>1.1585508673905101</v>
      </c>
      <c r="F306">
        <v>118.45076854844901</v>
      </c>
      <c r="G306">
        <v>0.62868837639416797</v>
      </c>
      <c r="H306">
        <v>0.48761899928089097</v>
      </c>
    </row>
    <row r="307" spans="1:8" x14ac:dyDescent="0.25">
      <c r="A307">
        <v>302</v>
      </c>
      <c r="B307">
        <v>0.91270241599685398</v>
      </c>
      <c r="C307">
        <v>1.0081600372405</v>
      </c>
      <c r="D307">
        <v>147.12770242892799</v>
      </c>
      <c r="E307">
        <v>1.15855089236489</v>
      </c>
      <c r="F307">
        <v>241.288147550161</v>
      </c>
      <c r="G307">
        <v>0.78420656664683097</v>
      </c>
      <c r="H307">
        <v>0.58827159455196898</v>
      </c>
    </row>
    <row r="308" spans="1:8" x14ac:dyDescent="0.25">
      <c r="A308">
        <v>252</v>
      </c>
      <c r="B308">
        <v>0.76525305170637303</v>
      </c>
      <c r="C308">
        <v>1.0091947368091201</v>
      </c>
      <c r="D308">
        <v>421.10255950092102</v>
      </c>
      <c r="E308">
        <v>1.1585510272070301</v>
      </c>
      <c r="F308">
        <v>118.450771395442</v>
      </c>
      <c r="G308">
        <v>0.564956795661399</v>
      </c>
      <c r="H308">
        <v>0.63871614813684296</v>
      </c>
    </row>
    <row r="309" spans="1:8" x14ac:dyDescent="0.25">
      <c r="A309">
        <v>412</v>
      </c>
      <c r="B309">
        <v>0.50071306108833902</v>
      </c>
      <c r="C309">
        <v>1.00599289263461</v>
      </c>
      <c r="D309">
        <v>87.110955087954395</v>
      </c>
      <c r="E309">
        <v>1.15855133009233</v>
      </c>
      <c r="F309">
        <v>561.93553012703501</v>
      </c>
      <c r="G309">
        <v>0.59290980567526896</v>
      </c>
      <c r="H309">
        <v>0.75136462268830295</v>
      </c>
    </row>
    <row r="310" spans="1:8" x14ac:dyDescent="0.25">
      <c r="A310">
        <v>382</v>
      </c>
      <c r="B310">
        <v>0.91270179459796896</v>
      </c>
      <c r="C310">
        <v>1.00826243672237</v>
      </c>
      <c r="D310">
        <v>87.110953930622202</v>
      </c>
      <c r="E310">
        <v>1.1585513317945799</v>
      </c>
      <c r="F310">
        <v>118.450771394189</v>
      </c>
      <c r="G310">
        <v>0.67631442852095702</v>
      </c>
      <c r="H310">
        <v>0.53112857175653705</v>
      </c>
    </row>
    <row r="311" spans="1:8" x14ac:dyDescent="0.25">
      <c r="A311">
        <v>2300</v>
      </c>
      <c r="B311">
        <v>0.55544589842726599</v>
      </c>
      <c r="C311">
        <v>0.99014121683462897</v>
      </c>
      <c r="D311">
        <v>345.50450728747001</v>
      </c>
      <c r="E311">
        <v>1.15882244979099</v>
      </c>
      <c r="F311">
        <v>66.756683353118106</v>
      </c>
      <c r="G311">
        <v>0.70910980794302103</v>
      </c>
      <c r="H311">
        <v>0.43867735630021398</v>
      </c>
    </row>
    <row r="312" spans="1:8" x14ac:dyDescent="0.25">
      <c r="A312">
        <v>7929</v>
      </c>
      <c r="B312">
        <v>0.59894675830704602</v>
      </c>
      <c r="C312">
        <v>1.0086239532986001</v>
      </c>
      <c r="D312">
        <v>194.413024086626</v>
      </c>
      <c r="E312">
        <v>1.1597304464921101</v>
      </c>
      <c r="F312">
        <v>105.332871439782</v>
      </c>
      <c r="G312">
        <v>0.74989888958166495</v>
      </c>
      <c r="H312">
        <v>0.42621682395014898</v>
      </c>
    </row>
    <row r="313" spans="1:8" x14ac:dyDescent="0.25">
      <c r="A313">
        <v>2601</v>
      </c>
      <c r="B313">
        <v>0.60892861819796096</v>
      </c>
      <c r="C313">
        <v>1.00768343794298</v>
      </c>
      <c r="D313">
        <v>188.10690080740599</v>
      </c>
      <c r="E313">
        <v>1.1599618141780199</v>
      </c>
      <c r="F313">
        <v>131.005540833786</v>
      </c>
      <c r="G313">
        <v>0.71700886595581204</v>
      </c>
      <c r="H313">
        <v>0.43192014671325202</v>
      </c>
    </row>
    <row r="314" spans="1:8" x14ac:dyDescent="0.25">
      <c r="A314">
        <v>2187</v>
      </c>
      <c r="B314">
        <v>0.67693466526005397</v>
      </c>
      <c r="C314">
        <v>0.99903458512668097</v>
      </c>
      <c r="D314">
        <v>145.70768159829299</v>
      </c>
      <c r="E314">
        <v>1.1609085352481301</v>
      </c>
      <c r="F314">
        <v>138.67072193998601</v>
      </c>
      <c r="G314">
        <v>0.73640571348819805</v>
      </c>
      <c r="H314">
        <v>0.43198896212895799</v>
      </c>
    </row>
    <row r="315" spans="1:8" x14ac:dyDescent="0.25">
      <c r="A315">
        <v>6381</v>
      </c>
      <c r="B315">
        <v>0.59274736573019804</v>
      </c>
      <c r="C315">
        <v>0.99570608653279802</v>
      </c>
      <c r="D315">
        <v>281.47247483692797</v>
      </c>
      <c r="E315">
        <v>1.1640217257273699</v>
      </c>
      <c r="F315">
        <v>104.6694845272</v>
      </c>
      <c r="G315">
        <v>0.70815195131888697</v>
      </c>
      <c r="H315">
        <v>0.43191487079284702</v>
      </c>
    </row>
    <row r="316" spans="1:8" x14ac:dyDescent="0.25">
      <c r="A316">
        <v>10330</v>
      </c>
      <c r="B316">
        <v>0.58815473722526301</v>
      </c>
      <c r="C316">
        <v>0.996308033631779</v>
      </c>
      <c r="D316">
        <v>166.36351308542299</v>
      </c>
      <c r="E316">
        <v>1.16445116991915</v>
      </c>
      <c r="F316">
        <v>127.059046604058</v>
      </c>
      <c r="G316">
        <v>0.74487347980815299</v>
      </c>
      <c r="H316">
        <v>0.431877302453959</v>
      </c>
    </row>
    <row r="317" spans="1:8" x14ac:dyDescent="0.25">
      <c r="A317">
        <v>432</v>
      </c>
      <c r="B317">
        <v>0.91270315568315596</v>
      </c>
      <c r="C317">
        <v>0.99951967736807901</v>
      </c>
      <c r="D317">
        <v>140.53155149795401</v>
      </c>
      <c r="E317">
        <v>1.1657553596952499</v>
      </c>
      <c r="F317">
        <v>118.450771385531</v>
      </c>
      <c r="G317">
        <v>0.77872019198680598</v>
      </c>
      <c r="H317">
        <v>0.52144289513660502</v>
      </c>
    </row>
    <row r="318" spans="1:8" x14ac:dyDescent="0.25">
      <c r="A318">
        <v>3942</v>
      </c>
      <c r="B318">
        <v>0.61672719059779801</v>
      </c>
      <c r="C318">
        <v>0.99205956036751797</v>
      </c>
      <c r="D318">
        <v>164.87095320649499</v>
      </c>
      <c r="E318">
        <v>1.17031989218858</v>
      </c>
      <c r="F318">
        <v>128.53348743442601</v>
      </c>
      <c r="G318">
        <v>0.73636574671809996</v>
      </c>
      <c r="H318">
        <v>0.42791225061674898</v>
      </c>
    </row>
    <row r="319" spans="1:8" x14ac:dyDescent="0.25">
      <c r="A319">
        <v>9397</v>
      </c>
      <c r="B319">
        <v>0.60912326738491496</v>
      </c>
      <c r="C319">
        <v>0.99078876673222804</v>
      </c>
      <c r="D319">
        <v>112.407949945091</v>
      </c>
      <c r="E319">
        <v>1.1709442429671899</v>
      </c>
      <c r="F319">
        <v>159.75516885630901</v>
      </c>
      <c r="G319">
        <v>0.74009762233571896</v>
      </c>
      <c r="H319">
        <v>0.44778182583446202</v>
      </c>
    </row>
    <row r="320" spans="1:8" x14ac:dyDescent="0.25">
      <c r="A320">
        <v>2102</v>
      </c>
      <c r="B320">
        <v>0.69364851914284997</v>
      </c>
      <c r="C320">
        <v>0.99248923842079795</v>
      </c>
      <c r="D320">
        <v>78.371227286829594</v>
      </c>
      <c r="E320">
        <v>1.1715559022870301</v>
      </c>
      <c r="F320">
        <v>80.764042019685405</v>
      </c>
      <c r="G320">
        <v>0.84045326977253099</v>
      </c>
      <c r="H320">
        <v>0.485074200377206</v>
      </c>
    </row>
    <row r="321" spans="1:8" x14ac:dyDescent="0.25">
      <c r="A321">
        <v>2073</v>
      </c>
      <c r="B321">
        <v>0.59614513154700899</v>
      </c>
      <c r="C321">
        <v>0.99207536947272601</v>
      </c>
      <c r="D321">
        <v>492.75781211912198</v>
      </c>
      <c r="E321">
        <v>1.17206918186442</v>
      </c>
      <c r="F321">
        <v>18.388849880616501</v>
      </c>
      <c r="G321">
        <v>0.72039553715072402</v>
      </c>
      <c r="H321">
        <v>0.51545772183095595</v>
      </c>
    </row>
    <row r="322" spans="1:8" x14ac:dyDescent="0.25">
      <c r="A322">
        <v>6871</v>
      </c>
      <c r="B322">
        <v>0.64354455493156804</v>
      </c>
      <c r="C322">
        <v>0.99427423913673296</v>
      </c>
      <c r="D322">
        <v>162.01432251900701</v>
      </c>
      <c r="E322">
        <v>1.1723612646544901</v>
      </c>
      <c r="F322">
        <v>132.46878367007099</v>
      </c>
      <c r="G322">
        <v>0.73847403554569002</v>
      </c>
      <c r="H322">
        <v>0.42708279484614797</v>
      </c>
    </row>
    <row r="323" spans="1:8" x14ac:dyDescent="0.25">
      <c r="A323">
        <v>6415</v>
      </c>
      <c r="B323">
        <v>0.60095490524783501</v>
      </c>
      <c r="C323">
        <v>1.00496275208469</v>
      </c>
      <c r="D323">
        <v>222.69857599802</v>
      </c>
      <c r="E323">
        <v>1.1724602200604901</v>
      </c>
      <c r="F323">
        <v>119.571205688757</v>
      </c>
      <c r="G323">
        <v>0.72354114758281396</v>
      </c>
      <c r="H323">
        <v>0.42794554650452399</v>
      </c>
    </row>
    <row r="324" spans="1:8" x14ac:dyDescent="0.25">
      <c r="A324">
        <v>2457</v>
      </c>
      <c r="B324">
        <v>0.68893916347379003</v>
      </c>
      <c r="C324">
        <v>1.0020502218232801</v>
      </c>
      <c r="D324">
        <v>50.096228751637398</v>
      </c>
      <c r="E324">
        <v>1.17359230006958</v>
      </c>
      <c r="F324">
        <v>158.13737522924501</v>
      </c>
      <c r="G324">
        <v>0.80105873681643303</v>
      </c>
      <c r="H324">
        <v>0.453084516278566</v>
      </c>
    </row>
    <row r="325" spans="1:8" x14ac:dyDescent="0.25">
      <c r="A325">
        <v>8079</v>
      </c>
      <c r="B325">
        <v>0.59635346194680405</v>
      </c>
      <c r="C325">
        <v>1.0091096198310201</v>
      </c>
      <c r="D325">
        <v>224.43828293776099</v>
      </c>
      <c r="E325">
        <v>1.1742353041721501</v>
      </c>
      <c r="F325">
        <v>108.517710864892</v>
      </c>
      <c r="G325">
        <v>0.73401829165957999</v>
      </c>
      <c r="H325">
        <v>0.42590447692227401</v>
      </c>
    </row>
    <row r="326" spans="1:8" x14ac:dyDescent="0.25">
      <c r="A326">
        <v>7660</v>
      </c>
      <c r="B326">
        <v>0.662050267287559</v>
      </c>
      <c r="C326">
        <v>0.99791412655616696</v>
      </c>
      <c r="D326">
        <v>180.08507627316999</v>
      </c>
      <c r="E326">
        <v>1.1745946616657399</v>
      </c>
      <c r="F326">
        <v>122.570971803479</v>
      </c>
      <c r="G326">
        <v>0.76516699459550697</v>
      </c>
      <c r="H326">
        <v>0.43391329296319098</v>
      </c>
    </row>
    <row r="327" spans="1:8" x14ac:dyDescent="0.25">
      <c r="A327">
        <v>2360</v>
      </c>
      <c r="B327">
        <v>0.59104475456643701</v>
      </c>
      <c r="C327">
        <v>0.99583663282855495</v>
      </c>
      <c r="D327">
        <v>218.54330927410601</v>
      </c>
      <c r="E327">
        <v>1.1749763720362401</v>
      </c>
      <c r="F327">
        <v>108.21033957963</v>
      </c>
      <c r="G327">
        <v>0.739057823720213</v>
      </c>
      <c r="H327">
        <v>0.42610644219008398</v>
      </c>
    </row>
    <row r="328" spans="1:8" x14ac:dyDescent="0.25">
      <c r="A328">
        <v>2032</v>
      </c>
      <c r="B328">
        <v>0.66541901799653702</v>
      </c>
      <c r="C328">
        <v>0.99160498128007601</v>
      </c>
      <c r="D328">
        <v>113.64144384775</v>
      </c>
      <c r="E328">
        <v>1.17518722395784</v>
      </c>
      <c r="F328">
        <v>196.17285121281699</v>
      </c>
      <c r="G328">
        <v>0.69551765783344</v>
      </c>
      <c r="H328">
        <v>0.46967254357925398</v>
      </c>
    </row>
    <row r="329" spans="1:8" x14ac:dyDescent="0.25">
      <c r="A329">
        <v>6398</v>
      </c>
      <c r="B329">
        <v>0.58909384640985596</v>
      </c>
      <c r="C329">
        <v>1.00583895553696</v>
      </c>
      <c r="D329">
        <v>246.14829671780001</v>
      </c>
      <c r="E329">
        <v>1.1751899702178199</v>
      </c>
      <c r="F329">
        <v>122.417542643297</v>
      </c>
      <c r="G329">
        <v>0.72399142375913395</v>
      </c>
      <c r="H329">
        <v>0.42958419732057601</v>
      </c>
    </row>
    <row r="330" spans="1:8" x14ac:dyDescent="0.25">
      <c r="A330">
        <v>2050</v>
      </c>
      <c r="B330">
        <v>0.70014796495627196</v>
      </c>
      <c r="C330">
        <v>0.99154416781654797</v>
      </c>
      <c r="D330">
        <v>61.370348000152497</v>
      </c>
      <c r="E330">
        <v>1.1764692895275</v>
      </c>
      <c r="F330">
        <v>107.87292922515201</v>
      </c>
      <c r="G330">
        <v>0.85401076007322396</v>
      </c>
      <c r="H330">
        <v>0.46195385464251298</v>
      </c>
    </row>
    <row r="331" spans="1:8" x14ac:dyDescent="0.25">
      <c r="A331">
        <v>40</v>
      </c>
      <c r="B331">
        <v>1.49460782082498</v>
      </c>
      <c r="C331">
        <v>0.99634299174971397</v>
      </c>
      <c r="D331">
        <v>351.09996119766203</v>
      </c>
      <c r="E331">
        <v>1.17739303130757</v>
      </c>
      <c r="F331">
        <v>189.319014378227</v>
      </c>
      <c r="G331">
        <v>0.660788513296927</v>
      </c>
      <c r="H331">
        <v>1.17475035082148</v>
      </c>
    </row>
    <row r="332" spans="1:8" x14ac:dyDescent="0.25">
      <c r="A332">
        <v>50</v>
      </c>
      <c r="B332">
        <v>1.4946077302361001</v>
      </c>
      <c r="C332">
        <v>0.99634218185410095</v>
      </c>
      <c r="D332">
        <v>351.09996101360503</v>
      </c>
      <c r="E332">
        <v>1.17739332067251</v>
      </c>
      <c r="F332">
        <v>189.319014107681</v>
      </c>
      <c r="G332">
        <v>0.194594171812006</v>
      </c>
      <c r="H332">
        <v>1.1334807344334601</v>
      </c>
    </row>
    <row r="333" spans="1:8" x14ac:dyDescent="0.25">
      <c r="A333">
        <v>1570</v>
      </c>
      <c r="B333">
        <v>0.51948724691397297</v>
      </c>
      <c r="C333">
        <v>0.99632589613982003</v>
      </c>
      <c r="D333">
        <v>547.36458094769296</v>
      </c>
      <c r="E333">
        <v>1.1778460837748701</v>
      </c>
      <c r="F333">
        <v>644.85151895343199</v>
      </c>
      <c r="G333">
        <v>0.41758048275245002</v>
      </c>
      <c r="H333">
        <v>0.75069157620356497</v>
      </c>
    </row>
    <row r="334" spans="1:8" x14ac:dyDescent="0.25">
      <c r="A334">
        <v>601</v>
      </c>
      <c r="B334">
        <v>1.01214325238751</v>
      </c>
      <c r="C334">
        <v>1.00583322290053</v>
      </c>
      <c r="D334">
        <v>57.8802626498045</v>
      </c>
      <c r="E334">
        <v>1.17848873774722</v>
      </c>
      <c r="F334">
        <v>146.684979987671</v>
      </c>
      <c r="G334">
        <v>0.82837191748039396</v>
      </c>
      <c r="H334">
        <v>0.46770047867173398</v>
      </c>
    </row>
    <row r="335" spans="1:8" x14ac:dyDescent="0.25">
      <c r="A335">
        <v>8401</v>
      </c>
      <c r="B335">
        <v>0.60455818527026595</v>
      </c>
      <c r="C335">
        <v>1.00029387591221</v>
      </c>
      <c r="D335">
        <v>203.566612922746</v>
      </c>
      <c r="E335">
        <v>1.17861839653425</v>
      </c>
      <c r="F335">
        <v>101.664704507236</v>
      </c>
      <c r="G335">
        <v>0.74591693137924497</v>
      </c>
      <c r="H335">
        <v>0.42623728242685099</v>
      </c>
    </row>
    <row r="336" spans="1:8" x14ac:dyDescent="0.25">
      <c r="A336">
        <v>10370</v>
      </c>
      <c r="B336">
        <v>0.61122201169307899</v>
      </c>
      <c r="C336">
        <v>1.0026711248959099</v>
      </c>
      <c r="D336">
        <v>166.71965523601699</v>
      </c>
      <c r="E336">
        <v>1.1789520668692499</v>
      </c>
      <c r="F336">
        <v>128.987092233607</v>
      </c>
      <c r="G336">
        <v>0.74355347403953798</v>
      </c>
      <c r="H336">
        <v>0.42649097378013401</v>
      </c>
    </row>
    <row r="337" spans="1:8" x14ac:dyDescent="0.25">
      <c r="A337">
        <v>1986</v>
      </c>
      <c r="B337">
        <v>0.73813636239232205</v>
      </c>
      <c r="C337">
        <v>0.99154434421409599</v>
      </c>
      <c r="D337">
        <v>85.431604512634493</v>
      </c>
      <c r="E337">
        <v>1.18157422787623</v>
      </c>
      <c r="F337">
        <v>17.488202792907899</v>
      </c>
      <c r="G337">
        <v>0.96459410951068603</v>
      </c>
      <c r="H337">
        <v>0.97258300530949904</v>
      </c>
    </row>
    <row r="338" spans="1:8" x14ac:dyDescent="0.25">
      <c r="A338">
        <v>2363</v>
      </c>
      <c r="B338">
        <v>0.60037764443685204</v>
      </c>
      <c r="C338">
        <v>0.994437890428995</v>
      </c>
      <c r="D338">
        <v>349.88446307790201</v>
      </c>
      <c r="E338">
        <v>1.18169155786779</v>
      </c>
      <c r="F338">
        <v>79.146726099085299</v>
      </c>
      <c r="G338">
        <v>0.72384692090311298</v>
      </c>
      <c r="H338">
        <v>0.43808396892642099</v>
      </c>
    </row>
    <row r="339" spans="1:8" x14ac:dyDescent="0.25">
      <c r="A339">
        <v>2151</v>
      </c>
      <c r="B339">
        <v>0.62689102288176701</v>
      </c>
      <c r="C339">
        <v>0.99273433803801603</v>
      </c>
      <c r="D339">
        <v>217.03434890953</v>
      </c>
      <c r="E339">
        <v>1.1817284164645701</v>
      </c>
      <c r="F339">
        <v>84.071169456414793</v>
      </c>
      <c r="G339">
        <v>0.74709486739580899</v>
      </c>
      <c r="H339">
        <v>0.43636790411963</v>
      </c>
    </row>
    <row r="340" spans="1:8" x14ac:dyDescent="0.25">
      <c r="A340">
        <v>1258</v>
      </c>
      <c r="B340">
        <v>0.71563300607898395</v>
      </c>
      <c r="C340">
        <v>0.99809500527678796</v>
      </c>
      <c r="D340">
        <v>408.791674129716</v>
      </c>
      <c r="E340">
        <v>1.18196685475779</v>
      </c>
      <c r="F340">
        <v>228.07800935665699</v>
      </c>
      <c r="G340">
        <v>0.59925069857686597</v>
      </c>
      <c r="H340">
        <v>0.601424871748652</v>
      </c>
    </row>
    <row r="341" spans="1:8" x14ac:dyDescent="0.25">
      <c r="A341">
        <v>814</v>
      </c>
      <c r="B341">
        <v>0.57632011651220805</v>
      </c>
      <c r="C341">
        <v>1.0068037003063901</v>
      </c>
      <c r="D341">
        <v>288.05252207838203</v>
      </c>
      <c r="E341">
        <v>1.1833776765802899</v>
      </c>
      <c r="F341">
        <v>122.96615369544099</v>
      </c>
      <c r="G341">
        <v>0.74231758215052501</v>
      </c>
      <c r="H341">
        <v>0.436438568775604</v>
      </c>
    </row>
    <row r="342" spans="1:8" x14ac:dyDescent="0.25">
      <c r="A342">
        <v>6736</v>
      </c>
      <c r="B342">
        <v>0.59714972498574304</v>
      </c>
      <c r="C342">
        <v>0.998144314948613</v>
      </c>
      <c r="D342">
        <v>226.59765708169701</v>
      </c>
      <c r="E342">
        <v>1.1841616037088001</v>
      </c>
      <c r="F342">
        <v>110.113491906965</v>
      </c>
      <c r="G342">
        <v>0.73366931843270899</v>
      </c>
      <c r="H342">
        <v>0.42575086614456997</v>
      </c>
    </row>
    <row r="343" spans="1:8" x14ac:dyDescent="0.25">
      <c r="A343">
        <v>5726</v>
      </c>
      <c r="B343">
        <v>0.58113877349533505</v>
      </c>
      <c r="C343">
        <v>1.00043561978414</v>
      </c>
      <c r="D343">
        <v>261.34173818910898</v>
      </c>
      <c r="E343">
        <v>1.1858776110800799</v>
      </c>
      <c r="F343">
        <v>108.763831522175</v>
      </c>
      <c r="G343">
        <v>0.685362173959981</v>
      </c>
      <c r="H343">
        <v>0.43835245818587998</v>
      </c>
    </row>
    <row r="344" spans="1:8" x14ac:dyDescent="0.25">
      <c r="A344">
        <v>3378</v>
      </c>
      <c r="B344">
        <v>0.62688948928865496</v>
      </c>
      <c r="C344">
        <v>1.00551903666141</v>
      </c>
      <c r="D344">
        <v>183.46658291430001</v>
      </c>
      <c r="E344">
        <v>1.18681864207131</v>
      </c>
      <c r="F344">
        <v>131.80831936039499</v>
      </c>
      <c r="G344">
        <v>0.67800653944662903</v>
      </c>
      <c r="H344">
        <v>0.44938415100998402</v>
      </c>
    </row>
    <row r="345" spans="1:8" x14ac:dyDescent="0.25">
      <c r="A345">
        <v>2306</v>
      </c>
      <c r="B345">
        <v>0.62793006805703699</v>
      </c>
      <c r="C345">
        <v>0.990578229439534</v>
      </c>
      <c r="D345">
        <v>291.40334704962498</v>
      </c>
      <c r="E345">
        <v>1.1900058339594799</v>
      </c>
      <c r="F345">
        <v>75.586695750915794</v>
      </c>
      <c r="G345">
        <v>0.776183556251829</v>
      </c>
      <c r="H345">
        <v>0.45275181393144198</v>
      </c>
    </row>
    <row r="346" spans="1:8" x14ac:dyDescent="0.25">
      <c r="A346">
        <v>6348</v>
      </c>
      <c r="B346">
        <v>0.63611511547986699</v>
      </c>
      <c r="C346">
        <v>0.99429664421229702</v>
      </c>
      <c r="D346">
        <v>191.81744472999401</v>
      </c>
      <c r="E346">
        <v>1.1902838305022301</v>
      </c>
      <c r="F346">
        <v>114.43261705919601</v>
      </c>
      <c r="G346">
        <v>0.75342137855758595</v>
      </c>
      <c r="H346">
        <v>0.42698182353710401</v>
      </c>
    </row>
    <row r="347" spans="1:8" x14ac:dyDescent="0.25">
      <c r="A347">
        <v>752</v>
      </c>
      <c r="B347">
        <v>0.79224126153584895</v>
      </c>
      <c r="C347">
        <v>1.0026997381126299</v>
      </c>
      <c r="D347">
        <v>233.90153719984599</v>
      </c>
      <c r="E347">
        <v>1.1905132840822901</v>
      </c>
      <c r="F347">
        <v>73.167538034654697</v>
      </c>
      <c r="G347">
        <v>0.64193912280840404</v>
      </c>
      <c r="H347">
        <v>0.56022955008501896</v>
      </c>
    </row>
    <row r="348" spans="1:8" x14ac:dyDescent="0.25">
      <c r="A348">
        <v>1811</v>
      </c>
      <c r="B348">
        <v>0.60480687314541004</v>
      </c>
      <c r="C348">
        <v>0.99231141898536301</v>
      </c>
      <c r="D348">
        <v>131.31564349448999</v>
      </c>
      <c r="E348">
        <v>1.19137062223526</v>
      </c>
      <c r="F348">
        <v>104.048973311387</v>
      </c>
      <c r="G348">
        <v>0.74694606550375997</v>
      </c>
      <c r="H348">
        <v>0.442435999282625</v>
      </c>
    </row>
    <row r="349" spans="1:8" x14ac:dyDescent="0.25">
      <c r="A349">
        <v>6092</v>
      </c>
      <c r="B349">
        <v>0.57304945907183102</v>
      </c>
      <c r="C349">
        <v>1.00574107322085</v>
      </c>
      <c r="D349">
        <v>176.91351848289</v>
      </c>
      <c r="E349">
        <v>1.1968871120053</v>
      </c>
      <c r="F349">
        <v>110.883782986472</v>
      </c>
      <c r="G349">
        <v>0.71578796458494298</v>
      </c>
      <c r="H349">
        <v>0.44269614218581999</v>
      </c>
    </row>
    <row r="350" spans="1:8" x14ac:dyDescent="0.25">
      <c r="A350">
        <v>7630</v>
      </c>
      <c r="B350">
        <v>0.64688783488146595</v>
      </c>
      <c r="C350">
        <v>0.99315090949644103</v>
      </c>
      <c r="D350">
        <v>134.64213729858699</v>
      </c>
      <c r="E350">
        <v>1.19884617848302</v>
      </c>
      <c r="F350">
        <v>124.202551294961</v>
      </c>
      <c r="G350">
        <v>0.75093514310239995</v>
      </c>
      <c r="H350">
        <v>0.42550906632861801</v>
      </c>
    </row>
    <row r="351" spans="1:8" x14ac:dyDescent="0.25">
      <c r="A351">
        <v>1562</v>
      </c>
      <c r="B351">
        <v>0.72813457120929903</v>
      </c>
      <c r="C351">
        <v>0.99154416930088396</v>
      </c>
      <c r="D351">
        <v>217.48110414104599</v>
      </c>
      <c r="E351">
        <v>1.1991934026420299</v>
      </c>
      <c r="F351">
        <v>120.30979628296301</v>
      </c>
      <c r="G351">
        <v>0.74061173411243797</v>
      </c>
      <c r="H351">
        <v>0.474387019849912</v>
      </c>
    </row>
    <row r="352" spans="1:8" x14ac:dyDescent="0.25">
      <c r="A352">
        <v>2433</v>
      </c>
      <c r="B352">
        <v>0.55088093839559704</v>
      </c>
      <c r="C352">
        <v>1.0065429465051099</v>
      </c>
      <c r="D352">
        <v>434.88902351613501</v>
      </c>
      <c r="E352">
        <v>1.20026596129659</v>
      </c>
      <c r="F352">
        <v>72.007693537429105</v>
      </c>
      <c r="G352">
        <v>0.76296218961559503</v>
      </c>
      <c r="H352">
        <v>0.43658943230367397</v>
      </c>
    </row>
    <row r="353" spans="1:8" x14ac:dyDescent="0.25">
      <c r="A353">
        <v>702</v>
      </c>
      <c r="B353">
        <v>0.61114974857776705</v>
      </c>
      <c r="C353">
        <v>1.00826142537518</v>
      </c>
      <c r="D353">
        <v>309.20195940503697</v>
      </c>
      <c r="E353">
        <v>1.2015774823321601</v>
      </c>
      <c r="F353">
        <v>103.501819627608</v>
      </c>
      <c r="G353">
        <v>0.71227823776260701</v>
      </c>
      <c r="H353">
        <v>0.44003885525005998</v>
      </c>
    </row>
    <row r="354" spans="1:8" x14ac:dyDescent="0.25">
      <c r="A354">
        <v>6465</v>
      </c>
      <c r="B354">
        <v>0.62576657808007097</v>
      </c>
      <c r="C354">
        <v>0.995749556535793</v>
      </c>
      <c r="D354">
        <v>199.39485471004301</v>
      </c>
      <c r="E354">
        <v>1.2024796207069901</v>
      </c>
      <c r="F354">
        <v>118.3158850775</v>
      </c>
      <c r="G354">
        <v>0.74346534173647505</v>
      </c>
      <c r="H354">
        <v>0.42570514962640799</v>
      </c>
    </row>
    <row r="355" spans="1:8" x14ac:dyDescent="0.25">
      <c r="A355">
        <v>651</v>
      </c>
      <c r="B355">
        <v>0.99254259073059004</v>
      </c>
      <c r="C355">
        <v>0.99162601017651797</v>
      </c>
      <c r="D355">
        <v>180.386809702031</v>
      </c>
      <c r="E355">
        <v>1.2032856564179799</v>
      </c>
      <c r="F355">
        <v>124.26523373687699</v>
      </c>
      <c r="G355">
        <v>0.82837009925185501</v>
      </c>
      <c r="H355">
        <v>0.64242215502706501</v>
      </c>
    </row>
    <row r="356" spans="1:8" x14ac:dyDescent="0.25">
      <c r="A356">
        <v>4019</v>
      </c>
      <c r="B356">
        <v>0.62128657845322699</v>
      </c>
      <c r="C356">
        <v>1.0095208329552601</v>
      </c>
      <c r="D356">
        <v>181.917459950271</v>
      </c>
      <c r="E356">
        <v>1.2032951439442701</v>
      </c>
      <c r="F356">
        <v>107.75905003739101</v>
      </c>
      <c r="G356">
        <v>0.72055949862438096</v>
      </c>
      <c r="H356">
        <v>0.43003143933627602</v>
      </c>
    </row>
    <row r="357" spans="1:8" x14ac:dyDescent="0.25">
      <c r="A357">
        <v>6337</v>
      </c>
      <c r="B357">
        <v>0.63267747196940005</v>
      </c>
      <c r="C357">
        <v>0.99940330098534702</v>
      </c>
      <c r="D357">
        <v>166.27554090785901</v>
      </c>
      <c r="E357">
        <v>1.2034260256170599</v>
      </c>
      <c r="F357">
        <v>104.208344948007</v>
      </c>
      <c r="G357">
        <v>0.76407710221905001</v>
      </c>
      <c r="H357">
        <v>0.42700060052943301</v>
      </c>
    </row>
    <row r="358" spans="1:8" x14ac:dyDescent="0.25">
      <c r="A358">
        <v>911</v>
      </c>
      <c r="B358">
        <v>0.79684245632329298</v>
      </c>
      <c r="C358">
        <v>1.0025747831099201</v>
      </c>
      <c r="D358">
        <v>73.917108161161394</v>
      </c>
      <c r="E358">
        <v>1.2049938110117699</v>
      </c>
      <c r="F358">
        <v>126.047984859664</v>
      </c>
      <c r="G358">
        <v>0.74954980601495003</v>
      </c>
      <c r="H358">
        <v>0.44509794165461197</v>
      </c>
    </row>
    <row r="359" spans="1:8" x14ac:dyDescent="0.25">
      <c r="A359">
        <v>6591</v>
      </c>
      <c r="B359">
        <v>0.59713825100715001</v>
      </c>
      <c r="C359">
        <v>0.99252434863230998</v>
      </c>
      <c r="D359">
        <v>198.09498330760201</v>
      </c>
      <c r="E359">
        <v>1.2062834536298499</v>
      </c>
      <c r="F359">
        <v>126.49022104596899</v>
      </c>
      <c r="G359">
        <v>0.72404772758616398</v>
      </c>
      <c r="H359">
        <v>0.42812685563130098</v>
      </c>
    </row>
    <row r="360" spans="1:8" x14ac:dyDescent="0.25">
      <c r="A360">
        <v>2280</v>
      </c>
      <c r="B360">
        <v>0.64738199169717003</v>
      </c>
      <c r="C360">
        <v>0.99292081052603998</v>
      </c>
      <c r="D360">
        <v>101.678602299357</v>
      </c>
      <c r="E360">
        <v>1.20657994928896</v>
      </c>
      <c r="F360">
        <v>119.700739121213</v>
      </c>
      <c r="G360">
        <v>0.76160841615213903</v>
      </c>
      <c r="H360">
        <v>0.43319237617392697</v>
      </c>
    </row>
    <row r="361" spans="1:8" x14ac:dyDescent="0.25">
      <c r="A361">
        <v>7106</v>
      </c>
      <c r="B361">
        <v>0.60044899837001098</v>
      </c>
      <c r="C361">
        <v>0.99153455290803705</v>
      </c>
      <c r="D361">
        <v>215.385553016427</v>
      </c>
      <c r="E361">
        <v>1.2076275309703699</v>
      </c>
      <c r="F361">
        <v>116.25868410240901</v>
      </c>
      <c r="G361">
        <v>0.70693884997791701</v>
      </c>
      <c r="H361">
        <v>0.43062224414283501</v>
      </c>
    </row>
    <row r="362" spans="1:8" x14ac:dyDescent="0.25">
      <c r="A362">
        <v>9187</v>
      </c>
      <c r="B362">
        <v>0.56803575374383097</v>
      </c>
      <c r="C362">
        <v>1.0061569975115801</v>
      </c>
      <c r="D362">
        <v>240.39090172397599</v>
      </c>
      <c r="E362">
        <v>1.2082460330854701</v>
      </c>
      <c r="F362">
        <v>107.227924274793</v>
      </c>
      <c r="G362">
        <v>0.72260084131221902</v>
      </c>
      <c r="H362">
        <v>0.42837853789615399</v>
      </c>
    </row>
    <row r="363" spans="1:8" x14ac:dyDescent="0.25">
      <c r="A363">
        <v>2373</v>
      </c>
      <c r="B363">
        <v>0.60304169298968202</v>
      </c>
      <c r="C363">
        <v>0.99103016026975999</v>
      </c>
      <c r="D363">
        <v>382.033699533137</v>
      </c>
      <c r="E363">
        <v>1.2082948541084899</v>
      </c>
      <c r="F363">
        <v>97.096752407194899</v>
      </c>
      <c r="G363">
        <v>0.715601751035011</v>
      </c>
      <c r="H363">
        <v>0.449274485624305</v>
      </c>
    </row>
    <row r="364" spans="1:8" x14ac:dyDescent="0.25">
      <c r="A364">
        <v>2203</v>
      </c>
      <c r="B364">
        <v>0.55822273066862604</v>
      </c>
      <c r="C364">
        <v>0.99028863096290598</v>
      </c>
      <c r="D364">
        <v>501.25759251884102</v>
      </c>
      <c r="E364">
        <v>1.2088624524074201</v>
      </c>
      <c r="F364">
        <v>55.3315944012651</v>
      </c>
      <c r="G364">
        <v>0.70349213642028496</v>
      </c>
      <c r="H364">
        <v>0.433424835967683</v>
      </c>
    </row>
    <row r="365" spans="1:8" x14ac:dyDescent="0.25">
      <c r="A365">
        <v>8119</v>
      </c>
      <c r="B365">
        <v>0.58367142742073697</v>
      </c>
      <c r="C365">
        <v>1.00217922767825</v>
      </c>
      <c r="D365">
        <v>271.20449312973398</v>
      </c>
      <c r="E365">
        <v>1.20908426699131</v>
      </c>
      <c r="F365">
        <v>96.990364356407099</v>
      </c>
      <c r="G365">
        <v>0.71570768176198696</v>
      </c>
      <c r="H365">
        <v>0.42740219579501398</v>
      </c>
    </row>
    <row r="366" spans="1:8" x14ac:dyDescent="0.25">
      <c r="A366">
        <v>4375</v>
      </c>
      <c r="B366">
        <v>0.60512196247719297</v>
      </c>
      <c r="C366">
        <v>0.99699036721358203</v>
      </c>
      <c r="D366">
        <v>213.899984237994</v>
      </c>
      <c r="E366">
        <v>1.20947904554166</v>
      </c>
      <c r="F366">
        <v>132.30671003448401</v>
      </c>
      <c r="G366">
        <v>0.73027459177948995</v>
      </c>
      <c r="H366">
        <v>0.42769112519887298</v>
      </c>
    </row>
    <row r="367" spans="1:8" x14ac:dyDescent="0.25">
      <c r="A367">
        <v>4032</v>
      </c>
      <c r="B367">
        <v>0.59408044058021403</v>
      </c>
      <c r="C367">
        <v>1.00614094922052</v>
      </c>
      <c r="D367">
        <v>207.16842889193501</v>
      </c>
      <c r="E367">
        <v>1.21168980108931</v>
      </c>
      <c r="F367">
        <v>100.918509620276</v>
      </c>
      <c r="G367">
        <v>0.74778582005889205</v>
      </c>
      <c r="H367">
        <v>0.42527335558118101</v>
      </c>
    </row>
    <row r="368" spans="1:8" x14ac:dyDescent="0.25">
      <c r="A368">
        <v>6605</v>
      </c>
      <c r="B368">
        <v>0.59977244284696296</v>
      </c>
      <c r="C368">
        <v>0.992670187372931</v>
      </c>
      <c r="D368">
        <v>205.62715125897799</v>
      </c>
      <c r="E368">
        <v>1.21195059351268</v>
      </c>
      <c r="F368">
        <v>122.914026473421</v>
      </c>
      <c r="G368">
        <v>0.72413657734820502</v>
      </c>
      <c r="H368">
        <v>0.42672581549092797</v>
      </c>
    </row>
    <row r="369" spans="1:8" x14ac:dyDescent="0.25">
      <c r="A369">
        <v>5132</v>
      </c>
      <c r="B369">
        <v>0.56900544306591905</v>
      </c>
      <c r="C369">
        <v>0.99662021259052802</v>
      </c>
      <c r="D369">
        <v>313.449741908791</v>
      </c>
      <c r="E369">
        <v>1.2152108016777301</v>
      </c>
      <c r="F369">
        <v>92.468830524045103</v>
      </c>
      <c r="G369">
        <v>0.69900084347083502</v>
      </c>
      <c r="H369">
        <v>0.431116092582078</v>
      </c>
    </row>
    <row r="370" spans="1:8" x14ac:dyDescent="0.25">
      <c r="A370">
        <v>10470</v>
      </c>
      <c r="B370">
        <v>0.61705727956652501</v>
      </c>
      <c r="C370">
        <v>0.99957213004401901</v>
      </c>
      <c r="D370">
        <v>216.39198276187699</v>
      </c>
      <c r="E370">
        <v>1.21686709083677</v>
      </c>
      <c r="F370">
        <v>128.220688253829</v>
      </c>
      <c r="G370">
        <v>0.716567498608776</v>
      </c>
      <c r="H370">
        <v>0.42871094703231899</v>
      </c>
    </row>
    <row r="371" spans="1:8" x14ac:dyDescent="0.25">
      <c r="A371">
        <v>6298</v>
      </c>
      <c r="B371">
        <v>0.58497113113716104</v>
      </c>
      <c r="C371">
        <v>0.99260220803197696</v>
      </c>
      <c r="D371">
        <v>189.99440685245901</v>
      </c>
      <c r="E371">
        <v>1.21804304956432</v>
      </c>
      <c r="F371">
        <v>121.001578598775</v>
      </c>
      <c r="G371">
        <v>0.69177953540077997</v>
      </c>
      <c r="H371">
        <v>0.44597648595342898</v>
      </c>
    </row>
    <row r="372" spans="1:8" x14ac:dyDescent="0.25">
      <c r="A372">
        <v>1825</v>
      </c>
      <c r="B372">
        <v>0.59952563606706799</v>
      </c>
      <c r="C372">
        <v>0.99555996888023002</v>
      </c>
      <c r="D372">
        <v>281.59110119980102</v>
      </c>
      <c r="E372">
        <v>1.22074773117654</v>
      </c>
      <c r="F372">
        <v>110.898862880308</v>
      </c>
      <c r="G372">
        <v>0.66025301226808797</v>
      </c>
      <c r="H372">
        <v>0.445800682287537</v>
      </c>
    </row>
    <row r="373" spans="1:8" x14ac:dyDescent="0.25">
      <c r="A373">
        <v>10756</v>
      </c>
      <c r="B373">
        <v>0.61165451821997696</v>
      </c>
      <c r="C373">
        <v>0.99222703342798202</v>
      </c>
      <c r="D373">
        <v>197.24607685011901</v>
      </c>
      <c r="E373">
        <v>1.2222085181723199</v>
      </c>
      <c r="F373">
        <v>127.731241413452</v>
      </c>
      <c r="G373">
        <v>0.73125936926495505</v>
      </c>
      <c r="H373">
        <v>0.425402231862481</v>
      </c>
    </row>
    <row r="374" spans="1:8" x14ac:dyDescent="0.25">
      <c r="A374">
        <v>10268</v>
      </c>
      <c r="B374">
        <v>0.60927040319080805</v>
      </c>
      <c r="C374">
        <v>1.00167171335432</v>
      </c>
      <c r="D374">
        <v>161.076723210258</v>
      </c>
      <c r="E374">
        <v>1.2227539399381999</v>
      </c>
      <c r="F374">
        <v>119.427578283953</v>
      </c>
      <c r="G374">
        <v>0.73802223847038895</v>
      </c>
      <c r="H374">
        <v>0.42655933626752701</v>
      </c>
    </row>
    <row r="375" spans="1:8" x14ac:dyDescent="0.25">
      <c r="A375">
        <v>8473</v>
      </c>
      <c r="B375">
        <v>0.60036611529448702</v>
      </c>
      <c r="C375">
        <v>1.0093890199637601</v>
      </c>
      <c r="D375">
        <v>211.84094977088901</v>
      </c>
      <c r="E375">
        <v>1.22390348603247</v>
      </c>
      <c r="F375">
        <v>115.677553893576</v>
      </c>
      <c r="G375">
        <v>0.717518578719475</v>
      </c>
      <c r="H375">
        <v>0.426345311031398</v>
      </c>
    </row>
    <row r="376" spans="1:8" x14ac:dyDescent="0.25">
      <c r="A376">
        <v>497</v>
      </c>
      <c r="B376">
        <v>0.52020114531194805</v>
      </c>
      <c r="C376">
        <v>0.99140612770266501</v>
      </c>
      <c r="D376">
        <v>380.76867399587002</v>
      </c>
      <c r="E376">
        <v>1.2277890565096401</v>
      </c>
      <c r="F376">
        <v>247.35987199530399</v>
      </c>
      <c r="G376">
        <v>0.44347848459929501</v>
      </c>
      <c r="H376">
        <v>0.72265658042897796</v>
      </c>
    </row>
    <row r="377" spans="1:8" x14ac:dyDescent="0.25">
      <c r="A377">
        <v>2223</v>
      </c>
      <c r="B377">
        <v>0.51766851249123003</v>
      </c>
      <c r="C377">
        <v>0.99824333894726003</v>
      </c>
      <c r="D377">
        <v>529.63865242436304</v>
      </c>
      <c r="E377">
        <v>1.2294777256065501</v>
      </c>
      <c r="F377">
        <v>60.775378115140597</v>
      </c>
      <c r="G377">
        <v>0.69334355394708402</v>
      </c>
      <c r="H377">
        <v>0.43766296757113499</v>
      </c>
    </row>
    <row r="378" spans="1:8" x14ac:dyDescent="0.25">
      <c r="A378">
        <v>826</v>
      </c>
      <c r="B378">
        <v>0.68977880428300098</v>
      </c>
      <c r="C378">
        <v>0.99980315108579398</v>
      </c>
      <c r="D378">
        <v>124.30078475243801</v>
      </c>
      <c r="E378">
        <v>1.2308934710613699</v>
      </c>
      <c r="F378">
        <v>126.154619401308</v>
      </c>
      <c r="G378">
        <v>0.70724543575925303</v>
      </c>
      <c r="H378">
        <v>0.44490403627012698</v>
      </c>
    </row>
    <row r="379" spans="1:8" x14ac:dyDescent="0.25">
      <c r="A379">
        <v>4425</v>
      </c>
      <c r="B379">
        <v>0.61033521132415203</v>
      </c>
      <c r="C379">
        <v>0.99600650094179199</v>
      </c>
      <c r="D379">
        <v>198.36006197992401</v>
      </c>
      <c r="E379">
        <v>1.23128319364384</v>
      </c>
      <c r="F379">
        <v>126.608251164816</v>
      </c>
      <c r="G379">
        <v>0.72403314137400399</v>
      </c>
      <c r="H379">
        <v>0.42579219659478601</v>
      </c>
    </row>
    <row r="380" spans="1:8" x14ac:dyDescent="0.25">
      <c r="A380">
        <v>7160</v>
      </c>
      <c r="B380">
        <v>0.593048839733055</v>
      </c>
      <c r="C380">
        <v>1.0001450659417199</v>
      </c>
      <c r="D380">
        <v>212.14957100964</v>
      </c>
      <c r="E380">
        <v>1.2347512458752601</v>
      </c>
      <c r="F380">
        <v>97.397809611629299</v>
      </c>
      <c r="G380">
        <v>0.723286152552988</v>
      </c>
      <c r="H380">
        <v>0.42879272443240901</v>
      </c>
    </row>
    <row r="381" spans="1:8" x14ac:dyDescent="0.25">
      <c r="A381">
        <v>1952</v>
      </c>
      <c r="B381">
        <v>0.65459591153681296</v>
      </c>
      <c r="C381">
        <v>0.99296853749515601</v>
      </c>
      <c r="D381">
        <v>436.00196134365899</v>
      </c>
      <c r="E381">
        <v>1.23706253158565</v>
      </c>
      <c r="F381">
        <v>84.834447260472999</v>
      </c>
      <c r="G381">
        <v>0.66221099312919796</v>
      </c>
      <c r="H381">
        <v>0.49750135205525903</v>
      </c>
    </row>
    <row r="382" spans="1:8" x14ac:dyDescent="0.25">
      <c r="A382">
        <v>8162</v>
      </c>
      <c r="B382">
        <v>0.58326344215763504</v>
      </c>
      <c r="C382">
        <v>1.0066684982606999</v>
      </c>
      <c r="D382">
        <v>234.277700067648</v>
      </c>
      <c r="E382">
        <v>1.2394588917376601</v>
      </c>
      <c r="F382">
        <v>90.603124514107293</v>
      </c>
      <c r="G382">
        <v>0.71274119913005596</v>
      </c>
      <c r="H382">
        <v>0.431430000647612</v>
      </c>
    </row>
    <row r="383" spans="1:8" x14ac:dyDescent="0.25">
      <c r="A383">
        <v>6902</v>
      </c>
      <c r="B383">
        <v>0.631936143519366</v>
      </c>
      <c r="C383">
        <v>1.0014024314707499</v>
      </c>
      <c r="D383">
        <v>162.49036613147399</v>
      </c>
      <c r="E383">
        <v>1.24066238882437</v>
      </c>
      <c r="F383">
        <v>147.52558639582799</v>
      </c>
      <c r="G383">
        <v>0.76852941390127805</v>
      </c>
      <c r="H383">
        <v>0.43160767161952401</v>
      </c>
    </row>
    <row r="384" spans="1:8" x14ac:dyDescent="0.25">
      <c r="A384">
        <v>2082</v>
      </c>
      <c r="B384">
        <v>0.591653207085438</v>
      </c>
      <c r="C384">
        <v>0.995920948825329</v>
      </c>
      <c r="D384">
        <v>208.03515769814001</v>
      </c>
      <c r="E384">
        <v>1.2419232904562201</v>
      </c>
      <c r="F384">
        <v>108.119421446023</v>
      </c>
      <c r="G384">
        <v>0.72627518239504496</v>
      </c>
      <c r="H384">
        <v>0.42597866963287101</v>
      </c>
    </row>
    <row r="385" spans="1:8" x14ac:dyDescent="0.25">
      <c r="A385">
        <v>7940</v>
      </c>
      <c r="B385">
        <v>0.60962667578262297</v>
      </c>
      <c r="C385">
        <v>1.00750132630045</v>
      </c>
      <c r="D385">
        <v>152.37804435668099</v>
      </c>
      <c r="E385">
        <v>1.2420112179559399</v>
      </c>
      <c r="F385">
        <v>112.807105665222</v>
      </c>
      <c r="G385">
        <v>0.722755811550442</v>
      </c>
      <c r="H385">
        <v>0.43365954307551002</v>
      </c>
    </row>
    <row r="386" spans="1:8" x14ac:dyDescent="0.25">
      <c r="A386">
        <v>8251</v>
      </c>
      <c r="B386">
        <v>0.58953149311193798</v>
      </c>
      <c r="C386">
        <v>0.99847234937043206</v>
      </c>
      <c r="D386">
        <v>262.001402056166</v>
      </c>
      <c r="E386">
        <v>1.24221209822108</v>
      </c>
      <c r="F386">
        <v>107.878000743822</v>
      </c>
      <c r="G386">
        <v>0.70764418662949102</v>
      </c>
      <c r="H386">
        <v>0.42724350837567199</v>
      </c>
    </row>
    <row r="387" spans="1:8" x14ac:dyDescent="0.25">
      <c r="A387">
        <v>9760</v>
      </c>
      <c r="B387">
        <v>0.59131736399030299</v>
      </c>
      <c r="C387">
        <v>1.00233073002247</v>
      </c>
      <c r="D387">
        <v>187.03839784693201</v>
      </c>
      <c r="E387">
        <v>1.24266048069577</v>
      </c>
      <c r="F387">
        <v>137.722032069748</v>
      </c>
      <c r="G387">
        <v>0.77009103105358501</v>
      </c>
      <c r="H387">
        <v>0.43266154594563599</v>
      </c>
    </row>
    <row r="388" spans="1:8" x14ac:dyDescent="0.25">
      <c r="A388">
        <v>7979</v>
      </c>
      <c r="B388">
        <v>0.58599449676425097</v>
      </c>
      <c r="C388">
        <v>1.00119503695358</v>
      </c>
      <c r="D388">
        <v>226.29695347880801</v>
      </c>
      <c r="E388">
        <v>1.24410537697796</v>
      </c>
      <c r="F388">
        <v>108.046034347843</v>
      </c>
      <c r="G388">
        <v>0.75557375972899699</v>
      </c>
      <c r="H388">
        <v>0.42545937981576598</v>
      </c>
    </row>
    <row r="389" spans="1:8" x14ac:dyDescent="0.25">
      <c r="A389">
        <v>3845</v>
      </c>
      <c r="B389">
        <v>0.63817309228410002</v>
      </c>
      <c r="C389">
        <v>0.99813309615303103</v>
      </c>
      <c r="D389">
        <v>147.61831568228001</v>
      </c>
      <c r="E389">
        <v>1.2442448393018699</v>
      </c>
      <c r="F389">
        <v>160.106969680731</v>
      </c>
      <c r="G389">
        <v>0.73672480116826999</v>
      </c>
      <c r="H389">
        <v>0.43079256696517298</v>
      </c>
    </row>
    <row r="390" spans="1:8" x14ac:dyDescent="0.25">
      <c r="A390">
        <v>771</v>
      </c>
      <c r="B390">
        <v>1.0027741229268099</v>
      </c>
      <c r="C390">
        <v>0.99423877853606801</v>
      </c>
      <c r="D390">
        <v>174.13458259342201</v>
      </c>
      <c r="E390">
        <v>1.2448034870872899</v>
      </c>
      <c r="F390">
        <v>203.71849861842099</v>
      </c>
      <c r="G390">
        <v>0.73543667200304796</v>
      </c>
      <c r="H390">
        <v>0.62124759137214203</v>
      </c>
    </row>
    <row r="391" spans="1:8" x14ac:dyDescent="0.25">
      <c r="A391">
        <v>1717</v>
      </c>
      <c r="B391">
        <v>0.64985607775569998</v>
      </c>
      <c r="C391">
        <v>1.00472730402028</v>
      </c>
      <c r="D391">
        <v>183.65950523575199</v>
      </c>
      <c r="E391">
        <v>1.2454255660608899</v>
      </c>
      <c r="F391">
        <v>163.94681474470201</v>
      </c>
      <c r="G391">
        <v>0.60373563092322102</v>
      </c>
      <c r="H391">
        <v>0.51136989894579299</v>
      </c>
    </row>
    <row r="392" spans="1:8" x14ac:dyDescent="0.25">
      <c r="A392">
        <v>1747</v>
      </c>
      <c r="B392">
        <v>0.63795036348929901</v>
      </c>
      <c r="C392">
        <v>0.995415023302615</v>
      </c>
      <c r="D392">
        <v>195.07991231697599</v>
      </c>
      <c r="E392">
        <v>1.2454256214355901</v>
      </c>
      <c r="F392">
        <v>204.79798893505901</v>
      </c>
      <c r="G392">
        <v>0.72664547670692403</v>
      </c>
      <c r="H392">
        <v>0.45357833289972499</v>
      </c>
    </row>
    <row r="393" spans="1:8" x14ac:dyDescent="0.25">
      <c r="A393">
        <v>1777</v>
      </c>
      <c r="B393">
        <v>0.55139973608906201</v>
      </c>
      <c r="C393">
        <v>0.99659244092863597</v>
      </c>
      <c r="D393">
        <v>367.97160758253398</v>
      </c>
      <c r="E393">
        <v>1.24542596804074</v>
      </c>
      <c r="F393">
        <v>163.94681246152899</v>
      </c>
      <c r="G393">
        <v>0.72664512340823095</v>
      </c>
      <c r="H393">
        <v>0.46432592567803199</v>
      </c>
    </row>
    <row r="394" spans="1:8" x14ac:dyDescent="0.25">
      <c r="A394">
        <v>1667</v>
      </c>
      <c r="B394">
        <v>0.64985503349815799</v>
      </c>
      <c r="C394">
        <v>0.99659174458414901</v>
      </c>
      <c r="D394">
        <v>132.82460761799501</v>
      </c>
      <c r="E394">
        <v>1.2454263376524599</v>
      </c>
      <c r="F394">
        <v>163.946813688009</v>
      </c>
      <c r="G394">
        <v>0.72664419774714395</v>
      </c>
      <c r="H394">
        <v>0.434613650471455</v>
      </c>
    </row>
    <row r="395" spans="1:8" x14ac:dyDescent="0.25">
      <c r="A395">
        <v>1787</v>
      </c>
      <c r="B395">
        <v>0.64985624929505204</v>
      </c>
      <c r="C395">
        <v>0.99993649273638796</v>
      </c>
      <c r="D395">
        <v>157.757547206628</v>
      </c>
      <c r="E395">
        <v>1.2454266342773599</v>
      </c>
      <c r="F395">
        <v>266.71845852433302</v>
      </c>
      <c r="G395">
        <v>0.773287693926485</v>
      </c>
      <c r="H395">
        <v>0.488073848266181</v>
      </c>
    </row>
    <row r="396" spans="1:8" x14ac:dyDescent="0.25">
      <c r="A396">
        <v>1757</v>
      </c>
      <c r="B396">
        <v>0.64985707775784496</v>
      </c>
      <c r="C396">
        <v>0.99567723296459398</v>
      </c>
      <c r="D396">
        <v>192.08468860497601</v>
      </c>
      <c r="E396">
        <v>1.2454268926766101</v>
      </c>
      <c r="F396">
        <v>122.82990599764101</v>
      </c>
      <c r="G396">
        <v>0.903911124960873</v>
      </c>
      <c r="H396">
        <v>0.559543189134866</v>
      </c>
    </row>
    <row r="397" spans="1:8" x14ac:dyDescent="0.25">
      <c r="A397">
        <v>10310</v>
      </c>
      <c r="B397">
        <v>0.61225277920108001</v>
      </c>
      <c r="C397">
        <v>1.0017510724599901</v>
      </c>
      <c r="D397">
        <v>175.122716486108</v>
      </c>
      <c r="E397">
        <v>1.246663735464</v>
      </c>
      <c r="F397">
        <v>120.125143348091</v>
      </c>
      <c r="G397">
        <v>0.73891494569275395</v>
      </c>
      <c r="H397">
        <v>0.42363964628212197</v>
      </c>
    </row>
    <row r="398" spans="1:8" x14ac:dyDescent="0.25">
      <c r="A398">
        <v>6299</v>
      </c>
      <c r="B398">
        <v>0.61998151666733503</v>
      </c>
      <c r="C398">
        <v>0.99392146859220598</v>
      </c>
      <c r="D398">
        <v>205.84538100820399</v>
      </c>
      <c r="E398">
        <v>1.24792683906163</v>
      </c>
      <c r="F398">
        <v>122.517843758452</v>
      </c>
      <c r="G398">
        <v>0.72992117399828305</v>
      </c>
      <c r="H398">
        <v>0.42468795114289998</v>
      </c>
    </row>
    <row r="399" spans="1:8" x14ac:dyDescent="0.25">
      <c r="A399">
        <v>10794</v>
      </c>
      <c r="B399">
        <v>0.62121109253422402</v>
      </c>
      <c r="C399">
        <v>0.99655257188309698</v>
      </c>
      <c r="D399">
        <v>195.47119635133799</v>
      </c>
      <c r="E399">
        <v>1.2483369995600599</v>
      </c>
      <c r="F399">
        <v>122.33504557015399</v>
      </c>
      <c r="G399">
        <v>0.73610153591557803</v>
      </c>
      <c r="H399">
        <v>0.42394045552098297</v>
      </c>
    </row>
    <row r="400" spans="1:8" x14ac:dyDescent="0.25">
      <c r="A400">
        <v>9197</v>
      </c>
      <c r="B400">
        <v>0.57543614724986203</v>
      </c>
      <c r="C400">
        <v>1.00648049661421</v>
      </c>
      <c r="D400">
        <v>251.88520400489401</v>
      </c>
      <c r="E400">
        <v>1.24907868913399</v>
      </c>
      <c r="F400">
        <v>108.692255641359</v>
      </c>
      <c r="G400">
        <v>0.72341543499582805</v>
      </c>
      <c r="H400">
        <v>0.42510468854213201</v>
      </c>
    </row>
    <row r="401" spans="1:8" x14ac:dyDescent="0.25">
      <c r="A401">
        <v>2284</v>
      </c>
      <c r="B401">
        <v>0.63326965190034201</v>
      </c>
      <c r="C401">
        <v>0.99599371527608405</v>
      </c>
      <c r="D401">
        <v>223.64889383081399</v>
      </c>
      <c r="E401">
        <v>1.2521275201875699</v>
      </c>
      <c r="F401">
        <v>133.39241545663199</v>
      </c>
      <c r="G401">
        <v>0.73303866282824304</v>
      </c>
      <c r="H401">
        <v>0.43278100815892001</v>
      </c>
    </row>
    <row r="402" spans="1:8" x14ac:dyDescent="0.25">
      <c r="A402">
        <v>8017</v>
      </c>
      <c r="B402">
        <v>0.62250780907215997</v>
      </c>
      <c r="C402">
        <v>1.0034988322045399</v>
      </c>
      <c r="D402">
        <v>168.26247728987701</v>
      </c>
      <c r="E402">
        <v>1.25646270888282</v>
      </c>
      <c r="F402">
        <v>126.133233661277</v>
      </c>
      <c r="G402">
        <v>0.73498894007031701</v>
      </c>
      <c r="H402">
        <v>0.42379560310605702</v>
      </c>
    </row>
    <row r="403" spans="1:8" x14ac:dyDescent="0.25">
      <c r="A403">
        <v>7170</v>
      </c>
      <c r="B403">
        <v>0.61209336473720199</v>
      </c>
      <c r="C403">
        <v>1.00014610927548</v>
      </c>
      <c r="D403">
        <v>212.14957127755</v>
      </c>
      <c r="E403">
        <v>1.2567177023349201</v>
      </c>
      <c r="F403">
        <v>93.016405195657001</v>
      </c>
      <c r="G403">
        <v>0.73623729454208098</v>
      </c>
      <c r="H403">
        <v>0.42774534466241598</v>
      </c>
    </row>
    <row r="404" spans="1:8" x14ac:dyDescent="0.25">
      <c r="A404">
        <v>9461</v>
      </c>
      <c r="B404">
        <v>0.58579037242031495</v>
      </c>
      <c r="C404">
        <v>0.996941258271135</v>
      </c>
      <c r="D404">
        <v>216.68085203688801</v>
      </c>
      <c r="E404">
        <v>1.2573985801713199</v>
      </c>
      <c r="F404">
        <v>120.255068424296</v>
      </c>
      <c r="G404">
        <v>0.71086961273383897</v>
      </c>
      <c r="H404">
        <v>0.42823871788711598</v>
      </c>
    </row>
    <row r="405" spans="1:8" x14ac:dyDescent="0.25">
      <c r="A405">
        <v>802</v>
      </c>
      <c r="B405">
        <v>0.59460741275861995</v>
      </c>
      <c r="C405">
        <v>1.0082608117743701</v>
      </c>
      <c r="D405">
        <v>267.92042747651902</v>
      </c>
      <c r="E405">
        <v>1.2574050291521801</v>
      </c>
      <c r="F405">
        <v>92.545071227806801</v>
      </c>
      <c r="G405">
        <v>0.74189492554554604</v>
      </c>
      <c r="H405">
        <v>0.42706440740384299</v>
      </c>
    </row>
    <row r="406" spans="1:8" x14ac:dyDescent="0.25">
      <c r="A406">
        <v>543</v>
      </c>
      <c r="B406">
        <v>0.53253309149282302</v>
      </c>
      <c r="C406">
        <v>0.99110948109413899</v>
      </c>
      <c r="D406">
        <v>542.53949280472295</v>
      </c>
      <c r="E406">
        <v>1.2574105115888199</v>
      </c>
      <c r="F406">
        <v>145.71058492067499</v>
      </c>
      <c r="G406">
        <v>0.54464149893732094</v>
      </c>
      <c r="H406">
        <v>0.54366990590570297</v>
      </c>
    </row>
    <row r="407" spans="1:8" x14ac:dyDescent="0.25">
      <c r="A407">
        <v>2026</v>
      </c>
      <c r="B407">
        <v>0.68980678805161</v>
      </c>
      <c r="C407">
        <v>0.99154417569675601</v>
      </c>
      <c r="D407">
        <v>147.47346427749801</v>
      </c>
      <c r="E407">
        <v>1.25806255924288</v>
      </c>
      <c r="F407">
        <v>103.737121708723</v>
      </c>
      <c r="G407">
        <v>0.82827578149733705</v>
      </c>
      <c r="H407">
        <v>0.459925637931764</v>
      </c>
    </row>
    <row r="408" spans="1:8" x14ac:dyDescent="0.25">
      <c r="A408">
        <v>2297</v>
      </c>
      <c r="B408">
        <v>0.74337991717317897</v>
      </c>
      <c r="C408">
        <v>0.99199756643025405</v>
      </c>
      <c r="D408">
        <v>60.3350271480872</v>
      </c>
      <c r="E408">
        <v>1.2581347968435701</v>
      </c>
      <c r="F408">
        <v>146.822032455315</v>
      </c>
      <c r="G408">
        <v>0.79850495267794297</v>
      </c>
      <c r="H408">
        <v>0.433336622836347</v>
      </c>
    </row>
    <row r="409" spans="1:8" x14ac:dyDescent="0.25">
      <c r="A409">
        <v>9298</v>
      </c>
      <c r="B409">
        <v>0.60713498305573299</v>
      </c>
      <c r="C409">
        <v>0.99411902750282199</v>
      </c>
      <c r="D409">
        <v>235.358662142518</v>
      </c>
      <c r="E409">
        <v>1.2583963925541599</v>
      </c>
      <c r="F409">
        <v>140.60908021424299</v>
      </c>
      <c r="G409">
        <v>0.70612153874865002</v>
      </c>
      <c r="H409">
        <v>0.43164441847716001</v>
      </c>
    </row>
    <row r="410" spans="1:8" x14ac:dyDescent="0.25">
      <c r="A410">
        <v>7993</v>
      </c>
      <c r="B410">
        <v>0.58892502800847202</v>
      </c>
      <c r="C410">
        <v>1.0034645370584701</v>
      </c>
      <c r="D410">
        <v>232.268635865378</v>
      </c>
      <c r="E410">
        <v>1.26035182923115</v>
      </c>
      <c r="F410">
        <v>107.589557869451</v>
      </c>
      <c r="G410">
        <v>0.72168512908456595</v>
      </c>
      <c r="H410">
        <v>0.42419000146207603</v>
      </c>
    </row>
    <row r="411" spans="1:8" x14ac:dyDescent="0.25">
      <c r="A411">
        <v>8142</v>
      </c>
      <c r="B411">
        <v>0.58292575101686805</v>
      </c>
      <c r="C411">
        <v>0.99845556372531197</v>
      </c>
      <c r="D411">
        <v>285.01758639557102</v>
      </c>
      <c r="E411">
        <v>1.26056738278577</v>
      </c>
      <c r="F411">
        <v>96.189190044338204</v>
      </c>
      <c r="G411">
        <v>0.69272885143305096</v>
      </c>
      <c r="H411">
        <v>0.43017325048460597</v>
      </c>
    </row>
    <row r="412" spans="1:8" x14ac:dyDescent="0.25">
      <c r="A412">
        <v>2475</v>
      </c>
      <c r="B412">
        <v>0.57921381055451504</v>
      </c>
      <c r="C412">
        <v>0.99699895441647701</v>
      </c>
      <c r="D412">
        <v>242.99273417084501</v>
      </c>
      <c r="E412">
        <v>1.26119370418483</v>
      </c>
      <c r="F412">
        <v>92.961929367954895</v>
      </c>
      <c r="G412">
        <v>0.766354519125936</v>
      </c>
      <c r="H412">
        <v>0.42871685619479799</v>
      </c>
    </row>
    <row r="413" spans="1:8" x14ac:dyDescent="0.25">
      <c r="A413">
        <v>283</v>
      </c>
      <c r="B413">
        <v>0.54605203755874498</v>
      </c>
      <c r="C413">
        <v>0.99488861237425197</v>
      </c>
      <c r="D413">
        <v>285.21449619774</v>
      </c>
      <c r="E413">
        <v>1.26121705494709</v>
      </c>
      <c r="F413">
        <v>58.1173163709161</v>
      </c>
      <c r="G413">
        <v>0.70709329926402498</v>
      </c>
      <c r="H413">
        <v>0.46582398954006199</v>
      </c>
    </row>
    <row r="414" spans="1:8" x14ac:dyDescent="0.25">
      <c r="A414">
        <v>2081</v>
      </c>
      <c r="B414">
        <v>0.82006857110645404</v>
      </c>
      <c r="C414">
        <v>0.99335430285658399</v>
      </c>
      <c r="D414">
        <v>322.41127130772497</v>
      </c>
      <c r="E414">
        <v>1.26181161541317</v>
      </c>
      <c r="F414">
        <v>144.17056642320301</v>
      </c>
      <c r="G414">
        <v>0.89872478530184197</v>
      </c>
      <c r="H414">
        <v>0.771501561631737</v>
      </c>
    </row>
    <row r="415" spans="1:8" x14ac:dyDescent="0.25">
      <c r="A415">
        <v>2021</v>
      </c>
      <c r="B415">
        <v>0.82007027668143995</v>
      </c>
      <c r="C415">
        <v>0.99335201567031695</v>
      </c>
      <c r="D415">
        <v>322.41127130969198</v>
      </c>
      <c r="E415">
        <v>1.26181203430792</v>
      </c>
      <c r="F415">
        <v>144.17056524129501</v>
      </c>
      <c r="G415">
        <v>0.89872186237325502</v>
      </c>
      <c r="H415">
        <v>0.77149861784679297</v>
      </c>
    </row>
    <row r="416" spans="1:8" x14ac:dyDescent="0.25">
      <c r="A416">
        <v>7101</v>
      </c>
      <c r="B416">
        <v>0.57028688493289503</v>
      </c>
      <c r="C416">
        <v>1.00566432466547</v>
      </c>
      <c r="D416">
        <v>287.24510655179199</v>
      </c>
      <c r="E416">
        <v>1.2626365441423</v>
      </c>
      <c r="F416">
        <v>83.320338000103604</v>
      </c>
      <c r="G416">
        <v>0.73672777803087497</v>
      </c>
      <c r="H416">
        <v>0.42600128242038299</v>
      </c>
    </row>
    <row r="417" spans="1:8" x14ac:dyDescent="0.25">
      <c r="A417">
        <v>6566</v>
      </c>
      <c r="B417">
        <v>0.60296361750378502</v>
      </c>
      <c r="C417">
        <v>1.0037851620696701</v>
      </c>
      <c r="D417">
        <v>198.447277350767</v>
      </c>
      <c r="E417">
        <v>1.26266127397539</v>
      </c>
      <c r="F417">
        <v>118.02034837418501</v>
      </c>
      <c r="G417">
        <v>0.71983369418661503</v>
      </c>
      <c r="H417">
        <v>0.42500877327091002</v>
      </c>
    </row>
    <row r="418" spans="1:8" x14ac:dyDescent="0.25">
      <c r="A418">
        <v>3629</v>
      </c>
      <c r="B418">
        <v>0.57062401329398904</v>
      </c>
      <c r="C418">
        <v>0.995806539758742</v>
      </c>
      <c r="D418">
        <v>234.98075544037701</v>
      </c>
      <c r="E418">
        <v>1.26288942854655</v>
      </c>
      <c r="F418">
        <v>115.602175948162</v>
      </c>
      <c r="G418">
        <v>0.71087779337812596</v>
      </c>
      <c r="H418">
        <v>0.429444730004924</v>
      </c>
    </row>
    <row r="419" spans="1:8" x14ac:dyDescent="0.25">
      <c r="A419">
        <v>4002</v>
      </c>
      <c r="B419">
        <v>0.60205549700630001</v>
      </c>
      <c r="C419">
        <v>1.0067527666771501</v>
      </c>
      <c r="D419">
        <v>176.88770925098299</v>
      </c>
      <c r="E419">
        <v>1.26515913271897</v>
      </c>
      <c r="F419">
        <v>123.612307775467</v>
      </c>
      <c r="G419">
        <v>0.71629910121664098</v>
      </c>
      <c r="H419">
        <v>0.42844325702812802</v>
      </c>
    </row>
    <row r="420" spans="1:8" x14ac:dyDescent="0.25">
      <c r="A420">
        <v>6399</v>
      </c>
      <c r="B420">
        <v>0.621601458926484</v>
      </c>
      <c r="C420">
        <v>0.99715754076103502</v>
      </c>
      <c r="D420">
        <v>197.42688369146899</v>
      </c>
      <c r="E420">
        <v>1.26536436588811</v>
      </c>
      <c r="F420">
        <v>112.329829820144</v>
      </c>
      <c r="G420">
        <v>0.72494279428085795</v>
      </c>
      <c r="H420">
        <v>0.42449631430622498</v>
      </c>
    </row>
    <row r="421" spans="1:8" x14ac:dyDescent="0.25">
      <c r="A421">
        <v>1922</v>
      </c>
      <c r="B421">
        <v>0.55650986180236195</v>
      </c>
      <c r="C421">
        <v>0.99500734293328796</v>
      </c>
      <c r="D421">
        <v>361.13926469922097</v>
      </c>
      <c r="E421">
        <v>1.26862098177646</v>
      </c>
      <c r="F421">
        <v>120.309796438316</v>
      </c>
      <c r="G421">
        <v>0.57103545479784801</v>
      </c>
      <c r="H421">
        <v>0.51056645897236697</v>
      </c>
    </row>
    <row r="422" spans="1:8" x14ac:dyDescent="0.25">
      <c r="A422">
        <v>1872</v>
      </c>
      <c r="B422">
        <v>0.65459573439792396</v>
      </c>
      <c r="C422">
        <v>0.99154519070302605</v>
      </c>
      <c r="D422">
        <v>217.481102209303</v>
      </c>
      <c r="E422">
        <v>1.26862211713258</v>
      </c>
      <c r="F422">
        <v>120.30979360776099</v>
      </c>
      <c r="G422">
        <v>0.74061357014667895</v>
      </c>
      <c r="H422">
        <v>0.43495456450233499</v>
      </c>
    </row>
    <row r="423" spans="1:8" x14ac:dyDescent="0.25">
      <c r="A423">
        <v>1892</v>
      </c>
      <c r="B423">
        <v>0.65234164786205995</v>
      </c>
      <c r="C423">
        <v>0.99107659590646702</v>
      </c>
      <c r="D423">
        <v>279.76820916346998</v>
      </c>
      <c r="E423">
        <v>1.2686228875848999</v>
      </c>
      <c r="F423">
        <v>244.94126464636</v>
      </c>
      <c r="G423">
        <v>0.70025148800723702</v>
      </c>
      <c r="H423">
        <v>0.49809818593170102</v>
      </c>
    </row>
    <row r="424" spans="1:8" x14ac:dyDescent="0.25">
      <c r="A424">
        <v>1932</v>
      </c>
      <c r="B424">
        <v>0.65459639013569204</v>
      </c>
      <c r="C424">
        <v>0.99257562643930197</v>
      </c>
      <c r="D424">
        <v>217.481102162577</v>
      </c>
      <c r="E424">
        <v>1.2686229201805601</v>
      </c>
      <c r="F424">
        <v>37.746775860968299</v>
      </c>
      <c r="G424">
        <v>0.74061084782950104</v>
      </c>
      <c r="H424">
        <v>0.57108699714616995</v>
      </c>
    </row>
    <row r="425" spans="1:8" x14ac:dyDescent="0.25">
      <c r="A425">
        <v>1902</v>
      </c>
      <c r="B425">
        <v>0.65459400491100805</v>
      </c>
      <c r="C425">
        <v>0.99316907823843503</v>
      </c>
      <c r="D425">
        <v>217.48110210478001</v>
      </c>
      <c r="E425">
        <v>1.2686229911760201</v>
      </c>
      <c r="F425">
        <v>179.95682993692299</v>
      </c>
      <c r="G425">
        <v>0.79075604131815702</v>
      </c>
      <c r="H425">
        <v>0.485896512321075</v>
      </c>
    </row>
    <row r="426" spans="1:8" x14ac:dyDescent="0.25">
      <c r="A426">
        <v>1962</v>
      </c>
      <c r="B426">
        <v>0.65459719587957199</v>
      </c>
      <c r="C426">
        <v>0.99154382762628002</v>
      </c>
      <c r="D426">
        <v>173.204150737041</v>
      </c>
      <c r="E426">
        <v>1.26862304845453</v>
      </c>
      <c r="F426">
        <v>248.329561817106</v>
      </c>
      <c r="G426">
        <v>0.74061412610030697</v>
      </c>
      <c r="H426">
        <v>0.47057630399293998</v>
      </c>
    </row>
    <row r="427" spans="1:8" x14ac:dyDescent="0.25">
      <c r="A427">
        <v>2322</v>
      </c>
      <c r="B427">
        <v>0.63520530071219705</v>
      </c>
      <c r="C427">
        <v>0.99870332990447097</v>
      </c>
      <c r="D427">
        <v>214.757216577419</v>
      </c>
      <c r="E427">
        <v>1.2687197988035399</v>
      </c>
      <c r="F427">
        <v>113.70644377959</v>
      </c>
      <c r="G427">
        <v>0.71090878882944197</v>
      </c>
      <c r="H427">
        <v>0.42906466017822198</v>
      </c>
    </row>
    <row r="428" spans="1:8" x14ac:dyDescent="0.25">
      <c r="A428">
        <v>2278</v>
      </c>
      <c r="B428">
        <v>0.64746630064913901</v>
      </c>
      <c r="C428">
        <v>0.99521749803292503</v>
      </c>
      <c r="D428">
        <v>151.92448890750799</v>
      </c>
      <c r="E428">
        <v>1.26989324081401</v>
      </c>
      <c r="F428">
        <v>121.108987336882</v>
      </c>
      <c r="G428">
        <v>0.80032670867438205</v>
      </c>
      <c r="H428">
        <v>0.436240912077759</v>
      </c>
    </row>
    <row r="429" spans="1:8" x14ac:dyDescent="0.25">
      <c r="A429">
        <v>5223</v>
      </c>
      <c r="B429">
        <v>0.66141574536919201</v>
      </c>
      <c r="C429">
        <v>0.99952821810668802</v>
      </c>
      <c r="D429">
        <v>146.351061618182</v>
      </c>
      <c r="E429">
        <v>1.27101035850489</v>
      </c>
      <c r="F429">
        <v>142.05643501468799</v>
      </c>
      <c r="G429">
        <v>0.76425261005579004</v>
      </c>
      <c r="H429">
        <v>0.428021174827589</v>
      </c>
    </row>
    <row r="430" spans="1:8" x14ac:dyDescent="0.25">
      <c r="A430">
        <v>1553</v>
      </c>
      <c r="B430">
        <v>0.55785480230073403</v>
      </c>
      <c r="C430">
        <v>0.99542956336149302</v>
      </c>
      <c r="D430">
        <v>540.78230169341703</v>
      </c>
      <c r="E430">
        <v>1.2715429502782201</v>
      </c>
      <c r="F430">
        <v>73.192563934972597</v>
      </c>
      <c r="G430">
        <v>0.465753404102077</v>
      </c>
      <c r="H430">
        <v>0.60002914576591604</v>
      </c>
    </row>
    <row r="431" spans="1:8" x14ac:dyDescent="0.25">
      <c r="A431">
        <v>6644</v>
      </c>
      <c r="B431">
        <v>0.57000778306594002</v>
      </c>
      <c r="C431">
        <v>1.00460859869411</v>
      </c>
      <c r="D431">
        <v>249.02026700848501</v>
      </c>
      <c r="E431">
        <v>1.27215309606282</v>
      </c>
      <c r="F431">
        <v>101.436359538196</v>
      </c>
      <c r="G431">
        <v>0.70493533610839798</v>
      </c>
      <c r="H431">
        <v>0.42907610793258599</v>
      </c>
    </row>
    <row r="432" spans="1:8" x14ac:dyDescent="0.25">
      <c r="A432">
        <v>5127</v>
      </c>
      <c r="B432">
        <v>0.56435445947081597</v>
      </c>
      <c r="C432">
        <v>0.99493757577152797</v>
      </c>
      <c r="D432">
        <v>284.53867631916597</v>
      </c>
      <c r="E432">
        <v>1.27274075961939</v>
      </c>
      <c r="F432">
        <v>70.394521722038505</v>
      </c>
      <c r="G432">
        <v>0.697934900435217</v>
      </c>
      <c r="H432">
        <v>0.444459955402494</v>
      </c>
    </row>
    <row r="433" spans="1:8" x14ac:dyDescent="0.25">
      <c r="A433">
        <v>6505</v>
      </c>
      <c r="B433">
        <v>0.61456183025534705</v>
      </c>
      <c r="C433">
        <v>0.99642222128225699</v>
      </c>
      <c r="D433">
        <v>210.414163552405</v>
      </c>
      <c r="E433">
        <v>1.2774632514336499</v>
      </c>
      <c r="F433">
        <v>116.21397529229201</v>
      </c>
      <c r="G433">
        <v>0.73463681116615098</v>
      </c>
      <c r="H433">
        <v>0.42320784589452898</v>
      </c>
    </row>
    <row r="434" spans="1:8" x14ac:dyDescent="0.25">
      <c r="A434">
        <v>8374</v>
      </c>
      <c r="B434">
        <v>0.58842343195334001</v>
      </c>
      <c r="C434">
        <v>1.0003386259432701</v>
      </c>
      <c r="D434">
        <v>233.872940799406</v>
      </c>
      <c r="E434">
        <v>1.2775499735403999</v>
      </c>
      <c r="F434">
        <v>104.189438277248</v>
      </c>
      <c r="G434">
        <v>0.73796005099611095</v>
      </c>
      <c r="H434">
        <v>0.42313350485214202</v>
      </c>
    </row>
    <row r="435" spans="1:8" x14ac:dyDescent="0.25">
      <c r="A435">
        <v>7840</v>
      </c>
      <c r="B435">
        <v>0.60443570620298404</v>
      </c>
      <c r="C435">
        <v>0.99630508312905597</v>
      </c>
      <c r="D435">
        <v>177.58770233145901</v>
      </c>
      <c r="E435">
        <v>1.2796919106945801</v>
      </c>
      <c r="F435">
        <v>127.173972072118</v>
      </c>
      <c r="G435">
        <v>0.73432422097876104</v>
      </c>
      <c r="H435">
        <v>0.424149293234169</v>
      </c>
    </row>
    <row r="436" spans="1:8" x14ac:dyDescent="0.25">
      <c r="A436">
        <v>1828</v>
      </c>
      <c r="B436">
        <v>0.593944021119715</v>
      </c>
      <c r="C436">
        <v>0.99257724702523797</v>
      </c>
      <c r="D436">
        <v>283.916838016371</v>
      </c>
      <c r="E436">
        <v>1.28035474310417</v>
      </c>
      <c r="F436">
        <v>35.236968104644603</v>
      </c>
      <c r="G436">
        <v>0.67830150500860797</v>
      </c>
      <c r="H436">
        <v>0.54839485856301695</v>
      </c>
    </row>
    <row r="437" spans="1:8" x14ac:dyDescent="0.25">
      <c r="A437">
        <v>6622</v>
      </c>
      <c r="B437">
        <v>0.62682315350101703</v>
      </c>
      <c r="C437">
        <v>0.99793944317689198</v>
      </c>
      <c r="D437">
        <v>172.123621405313</v>
      </c>
      <c r="E437">
        <v>1.28087981757725</v>
      </c>
      <c r="F437">
        <v>139.386990425948</v>
      </c>
      <c r="G437">
        <v>0.76740558943195203</v>
      </c>
      <c r="H437">
        <v>0.42934535573515298</v>
      </c>
    </row>
    <row r="438" spans="1:8" x14ac:dyDescent="0.25">
      <c r="A438">
        <v>8231</v>
      </c>
      <c r="B438">
        <v>0.60968205374780704</v>
      </c>
      <c r="C438">
        <v>1.0060201058011999</v>
      </c>
      <c r="D438">
        <v>240.20952675138199</v>
      </c>
      <c r="E438">
        <v>1.28121096592076</v>
      </c>
      <c r="F438">
        <v>90.791823137467901</v>
      </c>
      <c r="G438">
        <v>0.71599337383884698</v>
      </c>
      <c r="H438">
        <v>0.428916073055081</v>
      </c>
    </row>
    <row r="439" spans="1:8" x14ac:dyDescent="0.25">
      <c r="A439">
        <v>343</v>
      </c>
      <c r="B439">
        <v>0.56054679845903499</v>
      </c>
      <c r="C439">
        <v>0.99612596423162303</v>
      </c>
      <c r="D439">
        <v>462.85611272487102</v>
      </c>
      <c r="E439">
        <v>1.28130382792463</v>
      </c>
      <c r="F439">
        <v>220.347597115822</v>
      </c>
      <c r="G439">
        <v>0.609303493505297</v>
      </c>
      <c r="H439">
        <v>0.505745113885533</v>
      </c>
    </row>
    <row r="440" spans="1:8" x14ac:dyDescent="0.25">
      <c r="A440">
        <v>330</v>
      </c>
      <c r="B440">
        <v>0.50053288864894396</v>
      </c>
      <c r="C440">
        <v>1.0045463678212001</v>
      </c>
      <c r="D440">
        <v>403.21531502497697</v>
      </c>
      <c r="E440">
        <v>1.28198118481253</v>
      </c>
      <c r="F440">
        <v>534.00475890109203</v>
      </c>
      <c r="G440">
        <v>0.53067648894332198</v>
      </c>
      <c r="H440">
        <v>0.62612448134370602</v>
      </c>
    </row>
    <row r="441" spans="1:8" x14ac:dyDescent="0.25">
      <c r="A441">
        <v>9267</v>
      </c>
      <c r="B441">
        <v>0.601318733378711</v>
      </c>
      <c r="C441">
        <v>0.99697450449459102</v>
      </c>
      <c r="D441">
        <v>263.83925907873203</v>
      </c>
      <c r="E441">
        <v>1.2820349707977401</v>
      </c>
      <c r="F441">
        <v>118.76673316289801</v>
      </c>
      <c r="G441">
        <v>0.69016235742593302</v>
      </c>
      <c r="H441">
        <v>0.43076775036537601</v>
      </c>
    </row>
    <row r="442" spans="1:8" x14ac:dyDescent="0.25">
      <c r="A442">
        <v>551</v>
      </c>
      <c r="B442">
        <v>1.0128117983440099</v>
      </c>
      <c r="C442">
        <v>1.0007713051080001</v>
      </c>
      <c r="D442">
        <v>92.903463942862203</v>
      </c>
      <c r="E442">
        <v>1.2821038590037901</v>
      </c>
      <c r="F442">
        <v>89.626247787606999</v>
      </c>
      <c r="G442">
        <v>0.78105657043826104</v>
      </c>
      <c r="H442">
        <v>0.52186260272017104</v>
      </c>
    </row>
    <row r="443" spans="1:8" x14ac:dyDescent="0.25">
      <c r="A443">
        <v>351</v>
      </c>
      <c r="B443">
        <v>1.31589552631866</v>
      </c>
      <c r="C443">
        <v>1.0023186869431999</v>
      </c>
      <c r="D443">
        <v>230.356177049384</v>
      </c>
      <c r="E443">
        <v>1.2821419603155899</v>
      </c>
      <c r="F443">
        <v>136.45900074977399</v>
      </c>
      <c r="G443">
        <v>0.90009734681490405</v>
      </c>
      <c r="H443">
        <v>0.98811446939812997</v>
      </c>
    </row>
    <row r="444" spans="1:8" x14ac:dyDescent="0.25">
      <c r="A444">
        <v>3625</v>
      </c>
      <c r="B444">
        <v>0.59962086673541704</v>
      </c>
      <c r="C444">
        <v>1.00312451912032</v>
      </c>
      <c r="D444">
        <v>168.97317913220999</v>
      </c>
      <c r="E444">
        <v>1.2822037912359501</v>
      </c>
      <c r="F444">
        <v>118.11977567224901</v>
      </c>
      <c r="G444">
        <v>0.74343937632294999</v>
      </c>
      <c r="H444">
        <v>0.42438536646331299</v>
      </c>
    </row>
    <row r="445" spans="1:8" x14ac:dyDescent="0.25">
      <c r="A445">
        <v>1392</v>
      </c>
      <c r="B445">
        <v>0.71162252008627302</v>
      </c>
      <c r="C445">
        <v>0.99439150922189001</v>
      </c>
      <c r="D445">
        <v>324.11982729130699</v>
      </c>
      <c r="E445">
        <v>1.2825411210281299</v>
      </c>
      <c r="F445">
        <v>120.30979389475699</v>
      </c>
      <c r="G445">
        <v>0.66864288692837603</v>
      </c>
      <c r="H445">
        <v>0.51496504438178503</v>
      </c>
    </row>
    <row r="446" spans="1:8" x14ac:dyDescent="0.25">
      <c r="A446">
        <v>1352</v>
      </c>
      <c r="B446">
        <v>0.58840081094937402</v>
      </c>
      <c r="C446">
        <v>0.99154226412222402</v>
      </c>
      <c r="D446">
        <v>324.11982648986498</v>
      </c>
      <c r="E446">
        <v>1.2825414247661999</v>
      </c>
      <c r="F446">
        <v>120.309794026224</v>
      </c>
      <c r="G446">
        <v>0.66864334097273603</v>
      </c>
      <c r="H446">
        <v>0.44013540764789899</v>
      </c>
    </row>
    <row r="447" spans="1:8" x14ac:dyDescent="0.25">
      <c r="A447">
        <v>4110</v>
      </c>
      <c r="B447">
        <v>0.59917536720139597</v>
      </c>
      <c r="C447">
        <v>1.00442406712778</v>
      </c>
      <c r="D447">
        <v>237.081819959386</v>
      </c>
      <c r="E447">
        <v>1.2827397336625701</v>
      </c>
      <c r="F447">
        <v>102.921093644122</v>
      </c>
      <c r="G447">
        <v>0.72605261789505304</v>
      </c>
      <c r="H447">
        <v>0.42353156433995198</v>
      </c>
    </row>
    <row r="448" spans="1:8" x14ac:dyDescent="0.25">
      <c r="A448">
        <v>2354</v>
      </c>
      <c r="B448">
        <v>0.64240981715289602</v>
      </c>
      <c r="C448">
        <v>0.99648122735065703</v>
      </c>
      <c r="D448">
        <v>277.17976439451598</v>
      </c>
      <c r="E448">
        <v>1.2830608705641799</v>
      </c>
      <c r="F448">
        <v>101.174423113299</v>
      </c>
      <c r="G448">
        <v>0.67077603235577699</v>
      </c>
      <c r="H448">
        <v>0.44783518164253</v>
      </c>
    </row>
    <row r="449" spans="1:8" x14ac:dyDescent="0.25">
      <c r="A449">
        <v>1971</v>
      </c>
      <c r="B449">
        <v>0.79232806089279195</v>
      </c>
      <c r="C449">
        <v>0.99384233918616904</v>
      </c>
      <c r="D449">
        <v>356.63121343394602</v>
      </c>
      <c r="E449">
        <v>1.28332944649147</v>
      </c>
      <c r="F449">
        <v>221.39152765039799</v>
      </c>
      <c r="G449">
        <v>0.80043076912871503</v>
      </c>
      <c r="H449">
        <v>0.72525221366121995</v>
      </c>
    </row>
    <row r="450" spans="1:8" x14ac:dyDescent="0.25">
      <c r="A450">
        <v>6565</v>
      </c>
      <c r="B450">
        <v>0.63985507904181604</v>
      </c>
      <c r="C450">
        <v>0.99571578810123795</v>
      </c>
      <c r="D450">
        <v>133.002323271639</v>
      </c>
      <c r="E450">
        <v>1.2835082918174101</v>
      </c>
      <c r="F450">
        <v>128.71882788720001</v>
      </c>
      <c r="G450">
        <v>0.73842978494993405</v>
      </c>
      <c r="H450">
        <v>0.42577482127489102</v>
      </c>
    </row>
    <row r="451" spans="1:8" x14ac:dyDescent="0.25">
      <c r="A451">
        <v>7607</v>
      </c>
      <c r="B451">
        <v>0.62018245519932602</v>
      </c>
      <c r="C451">
        <v>0.99201302570477101</v>
      </c>
      <c r="D451">
        <v>178.259457774114</v>
      </c>
      <c r="E451">
        <v>1.2835521158188501</v>
      </c>
      <c r="F451">
        <v>126.15084109367299</v>
      </c>
      <c r="G451">
        <v>0.69543657740683795</v>
      </c>
      <c r="H451">
        <v>0.43432131896841297</v>
      </c>
    </row>
    <row r="452" spans="1:8" x14ac:dyDescent="0.25">
      <c r="A452">
        <v>10869</v>
      </c>
      <c r="B452">
        <v>0.59888548579587697</v>
      </c>
      <c r="C452">
        <v>0.99064516074898601</v>
      </c>
      <c r="D452">
        <v>197.685126834871</v>
      </c>
      <c r="E452">
        <v>1.2837847453920099</v>
      </c>
      <c r="F452">
        <v>125.80410623745399</v>
      </c>
      <c r="G452">
        <v>0.75510855192540605</v>
      </c>
      <c r="H452">
        <v>0.42532679931157302</v>
      </c>
    </row>
    <row r="453" spans="1:8" x14ac:dyDescent="0.25">
      <c r="A453">
        <v>5011</v>
      </c>
      <c r="B453">
        <v>0.56064942846372201</v>
      </c>
      <c r="C453">
        <v>1.00130258302493</v>
      </c>
      <c r="D453">
        <v>308.340454218199</v>
      </c>
      <c r="E453">
        <v>1.28409719999997</v>
      </c>
      <c r="F453">
        <v>89.077715198184407</v>
      </c>
      <c r="G453">
        <v>0.69305480487899096</v>
      </c>
      <c r="H453">
        <v>0.43053153956555401</v>
      </c>
    </row>
    <row r="454" spans="1:8" x14ac:dyDescent="0.25">
      <c r="A454">
        <v>10051</v>
      </c>
      <c r="B454">
        <v>0.59846188086041896</v>
      </c>
      <c r="C454">
        <v>1.00913716849344</v>
      </c>
      <c r="D454">
        <v>241.848315053455</v>
      </c>
      <c r="E454">
        <v>1.2843938674178801</v>
      </c>
      <c r="F454">
        <v>111.52432249019201</v>
      </c>
      <c r="G454">
        <v>0.71500764892972102</v>
      </c>
      <c r="H454">
        <v>0.42449429959330898</v>
      </c>
    </row>
    <row r="455" spans="1:8" x14ac:dyDescent="0.25">
      <c r="A455">
        <v>10771</v>
      </c>
      <c r="B455">
        <v>0.61429988223788401</v>
      </c>
      <c r="C455">
        <v>0.99150556406039003</v>
      </c>
      <c r="D455">
        <v>231.15215815706901</v>
      </c>
      <c r="E455">
        <v>1.2850255743263801</v>
      </c>
      <c r="F455">
        <v>135.196158401183</v>
      </c>
      <c r="G455">
        <v>0.722348862152696</v>
      </c>
      <c r="H455">
        <v>0.42847392962154401</v>
      </c>
    </row>
    <row r="456" spans="1:8" x14ac:dyDescent="0.25">
      <c r="A456">
        <v>8124</v>
      </c>
      <c r="B456">
        <v>0.58844010126628499</v>
      </c>
      <c r="C456">
        <v>1.0012450876691199</v>
      </c>
      <c r="D456">
        <v>242.46608074650999</v>
      </c>
      <c r="E456">
        <v>1.2859223647507301</v>
      </c>
      <c r="F456">
        <v>94.213538643731596</v>
      </c>
      <c r="G456">
        <v>0.71438998654683905</v>
      </c>
      <c r="H456">
        <v>0.42644195412646202</v>
      </c>
    </row>
    <row r="457" spans="1:8" x14ac:dyDescent="0.25">
      <c r="A457">
        <v>1913</v>
      </c>
      <c r="B457">
        <v>0.62781170398145103</v>
      </c>
      <c r="C457">
        <v>0.99484590759845803</v>
      </c>
      <c r="D457">
        <v>183.36376580288101</v>
      </c>
      <c r="E457">
        <v>1.2869989786924501</v>
      </c>
      <c r="F457">
        <v>100.407519629378</v>
      </c>
      <c r="G457">
        <v>0.67315750327793</v>
      </c>
      <c r="H457">
        <v>0.45490990345734</v>
      </c>
    </row>
    <row r="458" spans="1:8" x14ac:dyDescent="0.25">
      <c r="A458">
        <v>8064</v>
      </c>
      <c r="B458">
        <v>0.60581247850836994</v>
      </c>
      <c r="C458">
        <v>0.99757922118450104</v>
      </c>
      <c r="D458">
        <v>221.35536515298401</v>
      </c>
      <c r="E458">
        <v>1.2873891328162901</v>
      </c>
      <c r="F458">
        <v>106.337232717435</v>
      </c>
      <c r="G458">
        <v>0.75190424556959801</v>
      </c>
      <c r="H458">
        <v>0.42453137955416598</v>
      </c>
    </row>
    <row r="459" spans="1:8" x14ac:dyDescent="0.25">
      <c r="A459">
        <v>3</v>
      </c>
      <c r="B459">
        <v>1.2895127393072501</v>
      </c>
      <c r="C459">
        <v>1.00987585053593</v>
      </c>
      <c r="D459">
        <v>108.361168729607</v>
      </c>
      <c r="E459">
        <v>1.2875044131651501</v>
      </c>
      <c r="F459">
        <v>350.36959237477299</v>
      </c>
      <c r="G459">
        <v>0.135709315654822</v>
      </c>
      <c r="H459">
        <v>1.3581000179292599</v>
      </c>
    </row>
    <row r="460" spans="1:8" x14ac:dyDescent="0.25">
      <c r="A460">
        <v>2127</v>
      </c>
      <c r="B460">
        <v>0.64985784804145896</v>
      </c>
      <c r="C460">
        <v>0.99669562498738995</v>
      </c>
      <c r="D460">
        <v>132.82460323855699</v>
      </c>
      <c r="E460">
        <v>1.2881316571452699</v>
      </c>
      <c r="F460">
        <v>174.45023501828001</v>
      </c>
      <c r="G460">
        <v>0.78062826422186404</v>
      </c>
      <c r="H460">
        <v>0.44146701422193302</v>
      </c>
    </row>
    <row r="461" spans="1:8" x14ac:dyDescent="0.25">
      <c r="A461">
        <v>1802</v>
      </c>
      <c r="B461">
        <v>0.70635303553649798</v>
      </c>
      <c r="C461">
        <v>0.99501003483844797</v>
      </c>
      <c r="D461">
        <v>90.904785432835993</v>
      </c>
      <c r="E461">
        <v>1.28818015518229</v>
      </c>
      <c r="F461">
        <v>86.996548889243996</v>
      </c>
      <c r="G461">
        <v>0.78857928675240596</v>
      </c>
      <c r="H461">
        <v>0.46146139945204001</v>
      </c>
    </row>
    <row r="462" spans="1:8" x14ac:dyDescent="0.25">
      <c r="A462">
        <v>10270</v>
      </c>
      <c r="B462">
        <v>0.58815502142249199</v>
      </c>
      <c r="C462">
        <v>0.99510197422554203</v>
      </c>
      <c r="D462">
        <v>207.965483023084</v>
      </c>
      <c r="E462">
        <v>1.28848261820472</v>
      </c>
      <c r="F462">
        <v>114.711931862418</v>
      </c>
      <c r="G462">
        <v>0.71519085661971404</v>
      </c>
      <c r="H462">
        <v>0.42653917337235803</v>
      </c>
    </row>
    <row r="463" spans="1:8" x14ac:dyDescent="0.25">
      <c r="A463">
        <v>2686</v>
      </c>
      <c r="B463">
        <v>0.655722735741879</v>
      </c>
      <c r="C463">
        <v>1.00686986073466</v>
      </c>
      <c r="D463">
        <v>80.785827231823404</v>
      </c>
      <c r="E463">
        <v>1.28850471704595</v>
      </c>
      <c r="F463">
        <v>150.17850400627401</v>
      </c>
      <c r="G463">
        <v>0.73175747243998601</v>
      </c>
      <c r="H463">
        <v>0.449853436959673</v>
      </c>
    </row>
    <row r="464" spans="1:8" x14ac:dyDescent="0.25">
      <c r="A464">
        <v>9741</v>
      </c>
      <c r="B464">
        <v>0.56303726794568598</v>
      </c>
      <c r="C464">
        <v>1.0013302712140599</v>
      </c>
      <c r="D464">
        <v>249.65602901371599</v>
      </c>
      <c r="E464">
        <v>1.2890815985239901</v>
      </c>
      <c r="F464">
        <v>118.663449974945</v>
      </c>
      <c r="G464">
        <v>0.75182475598121901</v>
      </c>
      <c r="H464">
        <v>0.42983393863106401</v>
      </c>
    </row>
    <row r="465" spans="1:8" x14ac:dyDescent="0.25">
      <c r="A465">
        <v>511</v>
      </c>
      <c r="B465">
        <v>1.1458892874505999</v>
      </c>
      <c r="C465">
        <v>0.99819259028810803</v>
      </c>
      <c r="D465">
        <v>92.903464965519007</v>
      </c>
      <c r="E465">
        <v>1.2906409696207</v>
      </c>
      <c r="F465">
        <v>40.614326542884598</v>
      </c>
      <c r="G465">
        <v>0.754754299082947</v>
      </c>
      <c r="H465">
        <v>0.752802015657698</v>
      </c>
    </row>
    <row r="466" spans="1:8" x14ac:dyDescent="0.25">
      <c r="A466">
        <v>2276</v>
      </c>
      <c r="B466">
        <v>0.62515490669769502</v>
      </c>
      <c r="C466">
        <v>0.99697593278455898</v>
      </c>
      <c r="D466">
        <v>123.932553003819</v>
      </c>
      <c r="E466">
        <v>1.2909832395606999</v>
      </c>
      <c r="F466">
        <v>152.68027337508801</v>
      </c>
      <c r="G466">
        <v>0.74852829235932095</v>
      </c>
      <c r="H466">
        <v>0.43021941914098399</v>
      </c>
    </row>
    <row r="467" spans="1:8" x14ac:dyDescent="0.25">
      <c r="A467">
        <v>2286</v>
      </c>
      <c r="B467">
        <v>0.66849057704617298</v>
      </c>
      <c r="C467">
        <v>1.00977898115196</v>
      </c>
      <c r="D467">
        <v>57.6951758844707</v>
      </c>
      <c r="E467">
        <v>1.29098346765649</v>
      </c>
      <c r="F467">
        <v>123.021654118553</v>
      </c>
      <c r="G467">
        <v>0.69725876752137295</v>
      </c>
      <c r="H467">
        <v>0.51834915805103499</v>
      </c>
    </row>
    <row r="468" spans="1:8" x14ac:dyDescent="0.25">
      <c r="A468">
        <v>2296</v>
      </c>
      <c r="B468">
        <v>0.66274970178427095</v>
      </c>
      <c r="C468">
        <v>0.99697739090285498</v>
      </c>
      <c r="D468">
        <v>117.611660394529</v>
      </c>
      <c r="E468">
        <v>1.2909838614148601</v>
      </c>
      <c r="F468">
        <v>123.02165459305</v>
      </c>
      <c r="G468">
        <v>0.77010331253573705</v>
      </c>
      <c r="H468">
        <v>0.42438003019263298</v>
      </c>
    </row>
    <row r="469" spans="1:8" x14ac:dyDescent="0.25">
      <c r="A469">
        <v>2256</v>
      </c>
      <c r="B469">
        <v>0.66849162028446296</v>
      </c>
      <c r="C469">
        <v>0.99697674498054001</v>
      </c>
      <c r="D469">
        <v>123.932551850735</v>
      </c>
      <c r="E469">
        <v>1.29098397403198</v>
      </c>
      <c r="F469">
        <v>123.021655311196</v>
      </c>
      <c r="G469">
        <v>0.770104074236451</v>
      </c>
      <c r="H469">
        <v>0.42432668070972401</v>
      </c>
    </row>
    <row r="470" spans="1:8" x14ac:dyDescent="0.25">
      <c r="A470">
        <v>2356</v>
      </c>
      <c r="B470">
        <v>0.64927220179939604</v>
      </c>
      <c r="C470">
        <v>0.99697649379438802</v>
      </c>
      <c r="D470">
        <v>117.611660463232</v>
      </c>
      <c r="E470">
        <v>1.29098457762269</v>
      </c>
      <c r="F470">
        <v>123.021655778911</v>
      </c>
      <c r="G470">
        <v>0.770104100212336</v>
      </c>
      <c r="H470">
        <v>0.42491500331460902</v>
      </c>
    </row>
    <row r="471" spans="1:8" x14ac:dyDescent="0.25">
      <c r="A471">
        <v>2326</v>
      </c>
      <c r="B471">
        <v>0.76735434136138303</v>
      </c>
      <c r="C471">
        <v>0.99697647434516701</v>
      </c>
      <c r="D471">
        <v>117.611660415386</v>
      </c>
      <c r="E471">
        <v>1.29098485036793</v>
      </c>
      <c r="F471">
        <v>123.021653356453</v>
      </c>
      <c r="G471">
        <v>0.77010469326757802</v>
      </c>
      <c r="H471">
        <v>0.442259646972464</v>
      </c>
    </row>
    <row r="472" spans="1:8" x14ac:dyDescent="0.25">
      <c r="A472">
        <v>6418</v>
      </c>
      <c r="B472">
        <v>0.60162094652506004</v>
      </c>
      <c r="C472">
        <v>1.0036959618827399</v>
      </c>
      <c r="D472">
        <v>238.18929078631101</v>
      </c>
      <c r="E472">
        <v>1.2917289128626701</v>
      </c>
      <c r="F472">
        <v>118.932121961891</v>
      </c>
      <c r="G472">
        <v>0.72374104540417095</v>
      </c>
      <c r="H472">
        <v>0.42461092266280298</v>
      </c>
    </row>
    <row r="473" spans="1:8" x14ac:dyDescent="0.25">
      <c r="A473">
        <v>1929</v>
      </c>
      <c r="B473">
        <v>0.59780372334105103</v>
      </c>
      <c r="C473">
        <v>0.99993401008923299</v>
      </c>
      <c r="D473">
        <v>431.348641823219</v>
      </c>
      <c r="E473">
        <v>1.29179978316293</v>
      </c>
      <c r="F473">
        <v>121.051232926464</v>
      </c>
      <c r="G473">
        <v>0.65357910996701096</v>
      </c>
      <c r="H473">
        <v>0.466541130438412</v>
      </c>
    </row>
    <row r="474" spans="1:8" x14ac:dyDescent="0.25">
      <c r="A474">
        <v>519</v>
      </c>
      <c r="B474">
        <v>0.58391633537583498</v>
      </c>
      <c r="C474">
        <v>1.00255505241057</v>
      </c>
      <c r="D474">
        <v>181.17284669966301</v>
      </c>
      <c r="E474">
        <v>1.2923880367379801</v>
      </c>
      <c r="F474">
        <v>61.851770524717601</v>
      </c>
      <c r="G474">
        <v>0.80310681747444601</v>
      </c>
      <c r="H474">
        <v>0.48307548869629802</v>
      </c>
    </row>
    <row r="475" spans="1:8" x14ac:dyDescent="0.25">
      <c r="A475">
        <v>499</v>
      </c>
      <c r="B475">
        <v>0.52599960980869398</v>
      </c>
      <c r="C475">
        <v>0.99440433230785796</v>
      </c>
      <c r="D475">
        <v>300.37145366846198</v>
      </c>
      <c r="E475">
        <v>1.2923894558967499</v>
      </c>
      <c r="F475">
        <v>172.43863129460999</v>
      </c>
      <c r="G475">
        <v>0.68648239647557296</v>
      </c>
      <c r="H475">
        <v>0.46296849985897398</v>
      </c>
    </row>
    <row r="476" spans="1:8" x14ac:dyDescent="0.25">
      <c r="A476">
        <v>6872</v>
      </c>
      <c r="B476">
        <v>0.61652912474230803</v>
      </c>
      <c r="C476">
        <v>0.99441140650258997</v>
      </c>
      <c r="D476">
        <v>162.49036715520501</v>
      </c>
      <c r="E476">
        <v>1.29256342819362</v>
      </c>
      <c r="F476">
        <v>117.76801475736001</v>
      </c>
      <c r="G476">
        <v>0.72941512887972404</v>
      </c>
      <c r="H476">
        <v>0.42554852168619001</v>
      </c>
    </row>
    <row r="477" spans="1:8" x14ac:dyDescent="0.25">
      <c r="A477">
        <v>10463</v>
      </c>
      <c r="B477">
        <v>0.58113135857000398</v>
      </c>
      <c r="C477">
        <v>1.00700274747209</v>
      </c>
      <c r="D477">
        <v>228.07882396679199</v>
      </c>
      <c r="E477">
        <v>1.2927008134643001</v>
      </c>
      <c r="F477">
        <v>110.897510968841</v>
      </c>
      <c r="G477">
        <v>0.70303405942089803</v>
      </c>
      <c r="H477">
        <v>0.42773839646949602</v>
      </c>
    </row>
    <row r="478" spans="1:8" x14ac:dyDescent="0.25">
      <c r="A478">
        <v>2740</v>
      </c>
      <c r="B478">
        <v>0.57424995870221696</v>
      </c>
      <c r="C478">
        <v>1.00450044655055</v>
      </c>
      <c r="D478">
        <v>243.300704664145</v>
      </c>
      <c r="E478">
        <v>1.2934636735074101</v>
      </c>
      <c r="F478">
        <v>108.620783735148</v>
      </c>
      <c r="G478">
        <v>0.69591541466235096</v>
      </c>
      <c r="H478">
        <v>0.42993275281764098</v>
      </c>
    </row>
    <row r="479" spans="1:8" x14ac:dyDescent="0.25">
      <c r="A479">
        <v>6791</v>
      </c>
      <c r="B479">
        <v>0.60754744946010997</v>
      </c>
      <c r="C479">
        <v>0.99401381580508097</v>
      </c>
      <c r="D479">
        <v>154.66848835680901</v>
      </c>
      <c r="E479">
        <v>1.2938908068170201</v>
      </c>
      <c r="F479">
        <v>141.436783785974</v>
      </c>
      <c r="G479">
        <v>0.74569689722862897</v>
      </c>
      <c r="H479">
        <v>0.42661406820442199</v>
      </c>
    </row>
    <row r="480" spans="1:8" x14ac:dyDescent="0.25">
      <c r="A480">
        <v>2346</v>
      </c>
      <c r="B480">
        <v>0.58654529573597602</v>
      </c>
      <c r="C480">
        <v>1.0091099456458299</v>
      </c>
      <c r="D480">
        <v>246.80321765967599</v>
      </c>
      <c r="E480">
        <v>1.2948933915057399</v>
      </c>
      <c r="F480">
        <v>123.02165264593199</v>
      </c>
      <c r="G480">
        <v>0.77232425821768502</v>
      </c>
      <c r="H480">
        <v>0.43846334426231198</v>
      </c>
    </row>
    <row r="481" spans="1:8" x14ac:dyDescent="0.25">
      <c r="A481">
        <v>10934</v>
      </c>
      <c r="B481">
        <v>0.59394963168292303</v>
      </c>
      <c r="C481">
        <v>0.99940645876656198</v>
      </c>
      <c r="D481">
        <v>243.06438703877799</v>
      </c>
      <c r="E481">
        <v>1.29523940125099</v>
      </c>
      <c r="F481">
        <v>106.15088365166901</v>
      </c>
      <c r="G481">
        <v>0.69999119105104202</v>
      </c>
      <c r="H481">
        <v>0.42682948558262501</v>
      </c>
    </row>
    <row r="482" spans="1:8" x14ac:dyDescent="0.25">
      <c r="A482">
        <v>9177</v>
      </c>
      <c r="B482">
        <v>0.583857436063006</v>
      </c>
      <c r="C482">
        <v>1.0089307825062901</v>
      </c>
      <c r="D482">
        <v>225.75877533667</v>
      </c>
      <c r="E482">
        <v>1.29604833676447</v>
      </c>
      <c r="F482">
        <v>111.25037424572901</v>
      </c>
      <c r="G482">
        <v>0.72260081150440203</v>
      </c>
      <c r="H482">
        <v>0.42317791285957002</v>
      </c>
    </row>
    <row r="483" spans="1:8" x14ac:dyDescent="0.25">
      <c r="A483">
        <v>10736</v>
      </c>
      <c r="B483">
        <v>0.63498236369588801</v>
      </c>
      <c r="C483">
        <v>0.99269824754777503</v>
      </c>
      <c r="D483">
        <v>165.51332696307401</v>
      </c>
      <c r="E483">
        <v>1.29630930071576</v>
      </c>
      <c r="F483">
        <v>151.933055550462</v>
      </c>
      <c r="G483">
        <v>0.75668696344641295</v>
      </c>
      <c r="H483">
        <v>0.42938175469617001</v>
      </c>
    </row>
    <row r="484" spans="1:8" x14ac:dyDescent="0.25">
      <c r="A484">
        <v>9906</v>
      </c>
      <c r="B484">
        <v>0.60379165448226901</v>
      </c>
      <c r="C484">
        <v>1.0092035549057099</v>
      </c>
      <c r="D484">
        <v>153.803127916107</v>
      </c>
      <c r="E484">
        <v>1.2963535904626999</v>
      </c>
      <c r="F484">
        <v>117.491520107098</v>
      </c>
      <c r="G484">
        <v>0.74806884466749302</v>
      </c>
      <c r="H484">
        <v>0.42484954313402801</v>
      </c>
    </row>
    <row r="485" spans="1:8" x14ac:dyDescent="0.25">
      <c r="A485">
        <v>8815</v>
      </c>
      <c r="B485">
        <v>0.57658954943539198</v>
      </c>
      <c r="C485">
        <v>1.0028826728351401</v>
      </c>
      <c r="D485">
        <v>239.01063856165001</v>
      </c>
      <c r="E485">
        <v>1.2986266360607399</v>
      </c>
      <c r="F485">
        <v>123.735220735873</v>
      </c>
      <c r="G485">
        <v>0.677731385107601</v>
      </c>
      <c r="H485">
        <v>0.43730407853867298</v>
      </c>
    </row>
    <row r="486" spans="1:8" x14ac:dyDescent="0.25">
      <c r="A486">
        <v>10883</v>
      </c>
      <c r="B486">
        <v>0.65600579846541596</v>
      </c>
      <c r="C486">
        <v>0.99453297373264804</v>
      </c>
      <c r="D486">
        <v>173.12353674301499</v>
      </c>
      <c r="E486">
        <v>1.2987433603701</v>
      </c>
      <c r="F486">
        <v>139.209834473136</v>
      </c>
      <c r="G486">
        <v>0.76502658955950498</v>
      </c>
      <c r="H486">
        <v>0.43265182907060101</v>
      </c>
    </row>
    <row r="487" spans="1:8" x14ac:dyDescent="0.25">
      <c r="A487">
        <v>2555</v>
      </c>
      <c r="B487">
        <v>0.60568219888316099</v>
      </c>
      <c r="C487">
        <v>0.996641239615775</v>
      </c>
      <c r="D487">
        <v>431.20775954905702</v>
      </c>
      <c r="E487">
        <v>1.2997587240841599</v>
      </c>
      <c r="F487">
        <v>114.818759310475</v>
      </c>
      <c r="G487">
        <v>0.72229294726581295</v>
      </c>
      <c r="H487">
        <v>0.47776404416405699</v>
      </c>
    </row>
    <row r="488" spans="1:8" x14ac:dyDescent="0.25">
      <c r="A488">
        <v>7997</v>
      </c>
      <c r="B488">
        <v>0.62251006389927699</v>
      </c>
      <c r="C488">
        <v>1.0039786880038</v>
      </c>
      <c r="D488">
        <v>163.75935285073999</v>
      </c>
      <c r="E488">
        <v>1.3009343964328099</v>
      </c>
      <c r="F488">
        <v>118.17011941162301</v>
      </c>
      <c r="G488">
        <v>0.77325255537145399</v>
      </c>
      <c r="H488">
        <v>0.42565584627685299</v>
      </c>
    </row>
    <row r="489" spans="1:8" x14ac:dyDescent="0.25">
      <c r="A489">
        <v>7550</v>
      </c>
      <c r="B489">
        <v>0.61202361697281005</v>
      </c>
      <c r="C489">
        <v>1.0025167937706401</v>
      </c>
      <c r="D489">
        <v>217.98847049132999</v>
      </c>
      <c r="E489">
        <v>1.30111882353217</v>
      </c>
      <c r="F489">
        <v>123.37463587458601</v>
      </c>
      <c r="G489">
        <v>0.76224559785971002</v>
      </c>
      <c r="H489">
        <v>0.430828422261257</v>
      </c>
    </row>
    <row r="490" spans="1:8" x14ac:dyDescent="0.25">
      <c r="A490">
        <v>3715</v>
      </c>
      <c r="B490">
        <v>0.60078395317065203</v>
      </c>
      <c r="C490">
        <v>1.00350662782392</v>
      </c>
      <c r="D490">
        <v>171.12320420422699</v>
      </c>
      <c r="E490">
        <v>1.3014777392150301</v>
      </c>
      <c r="F490">
        <v>120.99932335211</v>
      </c>
      <c r="G490">
        <v>0.72754445688404301</v>
      </c>
      <c r="H490">
        <v>0.42550569990701198</v>
      </c>
    </row>
    <row r="491" spans="1:8" x14ac:dyDescent="0.25">
      <c r="A491">
        <v>8207</v>
      </c>
      <c r="B491">
        <v>0.59883792944078496</v>
      </c>
      <c r="C491">
        <v>0.99555176451278105</v>
      </c>
      <c r="D491">
        <v>201.086067570187</v>
      </c>
      <c r="E491">
        <v>1.3026562089897</v>
      </c>
      <c r="F491">
        <v>131.88763242375001</v>
      </c>
      <c r="G491">
        <v>0.71255250321094599</v>
      </c>
      <c r="H491">
        <v>0.426309072653694</v>
      </c>
    </row>
    <row r="492" spans="1:8" x14ac:dyDescent="0.25">
      <c r="A492">
        <v>2166</v>
      </c>
      <c r="B492">
        <v>0.60549833862242597</v>
      </c>
      <c r="C492">
        <v>0.99175437691274304</v>
      </c>
      <c r="D492">
        <v>170.704477325299</v>
      </c>
      <c r="E492">
        <v>1.30328234665064</v>
      </c>
      <c r="F492">
        <v>89.962980577134402</v>
      </c>
      <c r="G492">
        <v>0.75652368533213499</v>
      </c>
      <c r="H492">
        <v>0.43507602474572699</v>
      </c>
    </row>
    <row r="493" spans="1:8" x14ac:dyDescent="0.25">
      <c r="A493">
        <v>8114</v>
      </c>
      <c r="B493">
        <v>0.59768749643278096</v>
      </c>
      <c r="C493">
        <v>1.00405259746563</v>
      </c>
      <c r="D493">
        <v>224.992426846315</v>
      </c>
      <c r="E493">
        <v>1.3035285118020301</v>
      </c>
      <c r="F493">
        <v>104.11712753643999</v>
      </c>
      <c r="G493">
        <v>0.73141229637244898</v>
      </c>
      <c r="H493">
        <v>0.42245931951726601</v>
      </c>
    </row>
    <row r="494" spans="1:8" x14ac:dyDescent="0.25">
      <c r="A494">
        <v>7400</v>
      </c>
      <c r="B494">
        <v>0.61656487881020905</v>
      </c>
      <c r="C494">
        <v>0.99601708573991099</v>
      </c>
      <c r="D494">
        <v>163.01614585495099</v>
      </c>
      <c r="E494">
        <v>1.30440821074716</v>
      </c>
      <c r="F494">
        <v>128.89886906444701</v>
      </c>
      <c r="G494">
        <v>0.73734941157839295</v>
      </c>
      <c r="H494">
        <v>0.42310023658806101</v>
      </c>
    </row>
    <row r="495" spans="1:8" x14ac:dyDescent="0.25">
      <c r="A495">
        <v>6324</v>
      </c>
      <c r="B495">
        <v>0.61439037658443196</v>
      </c>
      <c r="C495">
        <v>0.99212092376293703</v>
      </c>
      <c r="D495">
        <v>239.06709876457899</v>
      </c>
      <c r="E495">
        <v>1.3065472857115099</v>
      </c>
      <c r="F495">
        <v>117.765175550775</v>
      </c>
      <c r="G495">
        <v>0.71124413223384897</v>
      </c>
      <c r="H495">
        <v>0.42562126373373699</v>
      </c>
    </row>
    <row r="496" spans="1:8" x14ac:dyDescent="0.25">
      <c r="A496">
        <v>4349</v>
      </c>
      <c r="B496">
        <v>0.60439129206710496</v>
      </c>
      <c r="C496">
        <v>0.99535637252033304</v>
      </c>
      <c r="D496">
        <v>223.01275853925</v>
      </c>
      <c r="E496">
        <v>1.30750098306887</v>
      </c>
      <c r="F496">
        <v>119.72196577323901</v>
      </c>
      <c r="G496">
        <v>0.71244397825898398</v>
      </c>
      <c r="H496">
        <v>0.423980866901219</v>
      </c>
    </row>
    <row r="497" spans="1:8" x14ac:dyDescent="0.25">
      <c r="A497">
        <v>3624</v>
      </c>
      <c r="B497">
        <v>0.61987555267119199</v>
      </c>
      <c r="C497">
        <v>1.0050686864310101</v>
      </c>
      <c r="D497">
        <v>191.69373906667499</v>
      </c>
      <c r="E497">
        <v>1.3078116948524401</v>
      </c>
      <c r="F497">
        <v>123.55250971984</v>
      </c>
      <c r="G497">
        <v>0.71174451713790599</v>
      </c>
      <c r="H497">
        <v>0.42522254283474198</v>
      </c>
    </row>
    <row r="498" spans="1:8" x14ac:dyDescent="0.25">
      <c r="A498">
        <v>300</v>
      </c>
      <c r="B498">
        <v>0.50397365880334799</v>
      </c>
      <c r="C498">
        <v>1.0012019602578299</v>
      </c>
      <c r="D498">
        <v>270.31157628569298</v>
      </c>
      <c r="E498">
        <v>1.3097683946668699</v>
      </c>
      <c r="F498">
        <v>622.71601347013302</v>
      </c>
      <c r="G498">
        <v>0.66394788823698003</v>
      </c>
      <c r="H498">
        <v>0.54935168876268903</v>
      </c>
    </row>
    <row r="499" spans="1:8" x14ac:dyDescent="0.25">
      <c r="A499">
        <v>9789</v>
      </c>
      <c r="B499">
        <v>0.57731882703358595</v>
      </c>
      <c r="C499">
        <v>0.99531882036034902</v>
      </c>
      <c r="D499">
        <v>252.91797588154799</v>
      </c>
      <c r="E499">
        <v>1.3099510709050199</v>
      </c>
      <c r="F499">
        <v>109.970407935604</v>
      </c>
      <c r="G499">
        <v>0.72819475451590998</v>
      </c>
      <c r="H499">
        <v>0.42355653728489401</v>
      </c>
    </row>
    <row r="500" spans="1:8" x14ac:dyDescent="0.25">
      <c r="A500">
        <v>6238</v>
      </c>
      <c r="B500">
        <v>0.587045524366682</v>
      </c>
      <c r="C500">
        <v>0.999417801592976</v>
      </c>
      <c r="D500">
        <v>210.54204704614801</v>
      </c>
      <c r="E500">
        <v>1.31009313541594</v>
      </c>
      <c r="F500">
        <v>121.704847521552</v>
      </c>
      <c r="G500">
        <v>0.75698211167163998</v>
      </c>
      <c r="H500">
        <v>0.42608258044275399</v>
      </c>
    </row>
    <row r="501" spans="1:8" x14ac:dyDescent="0.25">
      <c r="A501">
        <v>6271</v>
      </c>
      <c r="B501">
        <v>0.60848124930536396</v>
      </c>
      <c r="C501">
        <v>0.99826680951601399</v>
      </c>
      <c r="D501">
        <v>227.167561498379</v>
      </c>
      <c r="E501">
        <v>1.31073659582764</v>
      </c>
      <c r="F501">
        <v>129.68773569756999</v>
      </c>
      <c r="G501">
        <v>0.77216152753690903</v>
      </c>
      <c r="H501">
        <v>0.43871181504274798</v>
      </c>
    </row>
    <row r="502" spans="1:8" x14ac:dyDescent="0.25">
      <c r="A502">
        <v>8122</v>
      </c>
      <c r="B502">
        <v>0.63117259415280602</v>
      </c>
      <c r="C502">
        <v>1.0066155083006501</v>
      </c>
      <c r="D502">
        <v>175.94923795271501</v>
      </c>
      <c r="E502">
        <v>1.3124972229108001</v>
      </c>
      <c r="F502">
        <v>110.675656018417</v>
      </c>
      <c r="G502">
        <v>0.75338732910995498</v>
      </c>
      <c r="H502">
        <v>0.42367843452946502</v>
      </c>
    </row>
    <row r="503" spans="1:8" x14ac:dyDescent="0.25">
      <c r="A503">
        <v>4838</v>
      </c>
      <c r="B503">
        <v>0.60303027584091395</v>
      </c>
      <c r="C503">
        <v>0.99487500093294401</v>
      </c>
      <c r="D503">
        <v>232.953776318303</v>
      </c>
      <c r="E503">
        <v>1.31396413435212</v>
      </c>
      <c r="F503">
        <v>124.39019085281799</v>
      </c>
      <c r="G503">
        <v>0.69359368715760905</v>
      </c>
      <c r="H503">
        <v>0.42811787796111</v>
      </c>
    </row>
    <row r="504" spans="1:8" x14ac:dyDescent="0.25">
      <c r="A504">
        <v>2271</v>
      </c>
      <c r="B504">
        <v>0.62376664864083398</v>
      </c>
      <c r="C504">
        <v>0.99269909835589598</v>
      </c>
      <c r="D504">
        <v>253.359376233859</v>
      </c>
      <c r="E504">
        <v>1.3142369531384299</v>
      </c>
      <c r="F504">
        <v>113.49593544723101</v>
      </c>
      <c r="G504">
        <v>0.72624822079194495</v>
      </c>
      <c r="H504">
        <v>0.429752569169085</v>
      </c>
    </row>
    <row r="505" spans="1:8" x14ac:dyDescent="0.25">
      <c r="A505">
        <v>248</v>
      </c>
      <c r="B505">
        <v>0.72101933055836798</v>
      </c>
      <c r="C505">
        <v>1.00982576280003</v>
      </c>
      <c r="D505">
        <v>508.14483509467999</v>
      </c>
      <c r="E505">
        <v>1.3148820769684599</v>
      </c>
      <c r="F505">
        <v>161.767910853291</v>
      </c>
      <c r="G505">
        <v>0.67419813917800797</v>
      </c>
      <c r="H505">
        <v>0.65602146203985001</v>
      </c>
    </row>
    <row r="506" spans="1:8" x14ac:dyDescent="0.25">
      <c r="A506">
        <v>168</v>
      </c>
      <c r="B506">
        <v>0.70496273198716097</v>
      </c>
      <c r="C506">
        <v>0.99608321333109295</v>
      </c>
      <c r="D506">
        <v>111.602124839008</v>
      </c>
      <c r="E506">
        <v>1.3148825130120601</v>
      </c>
      <c r="F506">
        <v>192.55822224614801</v>
      </c>
      <c r="G506">
        <v>0.82213734640261205</v>
      </c>
      <c r="H506">
        <v>0.47591208713178001</v>
      </c>
    </row>
    <row r="507" spans="1:8" x14ac:dyDescent="0.25">
      <c r="A507">
        <v>438</v>
      </c>
      <c r="B507">
        <v>0.72101970533349502</v>
      </c>
      <c r="C507">
        <v>0.99978506014449298</v>
      </c>
      <c r="D507">
        <v>134.07585492899599</v>
      </c>
      <c r="E507">
        <v>1.31488337108449</v>
      </c>
      <c r="F507">
        <v>43.7748119464162</v>
      </c>
      <c r="G507">
        <v>0.80312539212190803</v>
      </c>
      <c r="H507">
        <v>0.614565274299537</v>
      </c>
    </row>
    <row r="508" spans="1:8" x14ac:dyDescent="0.25">
      <c r="A508">
        <v>498</v>
      </c>
      <c r="B508">
        <v>0.72101778833655805</v>
      </c>
      <c r="C508">
        <v>0.99694008717996296</v>
      </c>
      <c r="D508">
        <v>66.826802727278206</v>
      </c>
      <c r="E508">
        <v>1.3148836197452001</v>
      </c>
      <c r="F508">
        <v>161.76791114900999</v>
      </c>
      <c r="G508">
        <v>0.80312685687843999</v>
      </c>
      <c r="H508">
        <v>0.43845441284936898</v>
      </c>
    </row>
    <row r="509" spans="1:8" x14ac:dyDescent="0.25">
      <c r="A509">
        <v>228</v>
      </c>
      <c r="B509">
        <v>0.83710046657141701</v>
      </c>
      <c r="C509">
        <v>0.99744136364050096</v>
      </c>
      <c r="D509">
        <v>53.418948713214903</v>
      </c>
      <c r="E509">
        <v>1.3148836431517801</v>
      </c>
      <c r="F509">
        <v>161.76791111606599</v>
      </c>
      <c r="G509">
        <v>0.44309176853233001</v>
      </c>
      <c r="H509">
        <v>0.97750215287929898</v>
      </c>
    </row>
    <row r="510" spans="1:8" x14ac:dyDescent="0.25">
      <c r="A510">
        <v>518</v>
      </c>
      <c r="B510">
        <v>0.72101912918367395</v>
      </c>
      <c r="C510">
        <v>0.99225672960209998</v>
      </c>
      <c r="D510">
        <v>187.87792221764701</v>
      </c>
      <c r="E510">
        <v>1.3148836950269001</v>
      </c>
      <c r="F510">
        <v>161.76791101465901</v>
      </c>
      <c r="G510">
        <v>0.60302457541957899</v>
      </c>
      <c r="H510">
        <v>0.51102990219182698</v>
      </c>
    </row>
    <row r="511" spans="1:8" x14ac:dyDescent="0.25">
      <c r="A511">
        <v>138</v>
      </c>
      <c r="B511">
        <v>0.72101756615552004</v>
      </c>
      <c r="C511">
        <v>0.99744280459317702</v>
      </c>
      <c r="D511">
        <v>53.418948147894</v>
      </c>
      <c r="E511">
        <v>1.3148845355676499</v>
      </c>
      <c r="F511">
        <v>161.76791214176299</v>
      </c>
      <c r="G511">
        <v>0.82213770870245795</v>
      </c>
      <c r="H511">
        <v>0.45010357837131898</v>
      </c>
    </row>
    <row r="512" spans="1:8" x14ac:dyDescent="0.25">
      <c r="A512">
        <v>748</v>
      </c>
      <c r="B512">
        <v>0.72101727853263697</v>
      </c>
      <c r="C512">
        <v>0.99740131076469696</v>
      </c>
      <c r="D512">
        <v>101.94337898825501</v>
      </c>
      <c r="E512">
        <v>1.3148849490438499</v>
      </c>
      <c r="F512">
        <v>161.767912632216</v>
      </c>
      <c r="G512">
        <v>0.72854204683950696</v>
      </c>
      <c r="H512">
        <v>0.43815236487030002</v>
      </c>
    </row>
    <row r="513" spans="1:8" x14ac:dyDescent="0.25">
      <c r="A513">
        <v>258</v>
      </c>
      <c r="B513">
        <v>0.72101898070149595</v>
      </c>
      <c r="C513">
        <v>0.99740119764354696</v>
      </c>
      <c r="D513">
        <v>75.946448066833995</v>
      </c>
      <c r="E513">
        <v>1.3148851994909501</v>
      </c>
      <c r="F513">
        <v>161.76791246152101</v>
      </c>
      <c r="G513">
        <v>0.80312630580568001</v>
      </c>
      <c r="H513">
        <v>0.437966431086657</v>
      </c>
    </row>
    <row r="514" spans="1:8" x14ac:dyDescent="0.25">
      <c r="A514">
        <v>508</v>
      </c>
      <c r="B514">
        <v>0.68075477218764002</v>
      </c>
      <c r="C514">
        <v>0.99466148871475901</v>
      </c>
      <c r="D514">
        <v>75.946448013656806</v>
      </c>
      <c r="E514">
        <v>1.3148852359724901</v>
      </c>
      <c r="F514">
        <v>143.61283238848301</v>
      </c>
      <c r="G514">
        <v>0.84822380275224396</v>
      </c>
      <c r="H514">
        <v>0.46200444216453501</v>
      </c>
    </row>
    <row r="515" spans="1:8" x14ac:dyDescent="0.25">
      <c r="A515">
        <v>668</v>
      </c>
      <c r="B515">
        <v>0.97000024147376496</v>
      </c>
      <c r="C515">
        <v>0.99740047291594602</v>
      </c>
      <c r="D515">
        <v>75.946446971576705</v>
      </c>
      <c r="E515">
        <v>1.31488529680745</v>
      </c>
      <c r="F515">
        <v>161.767912889038</v>
      </c>
      <c r="G515">
        <v>0.88101941212565904</v>
      </c>
      <c r="H515">
        <v>0.53934881267780199</v>
      </c>
    </row>
    <row r="516" spans="1:8" x14ac:dyDescent="0.25">
      <c r="A516">
        <v>778</v>
      </c>
      <c r="B516">
        <v>0.72101839553436298</v>
      </c>
      <c r="C516">
        <v>1.00213523301605</v>
      </c>
      <c r="D516">
        <v>55.068662556920401</v>
      </c>
      <c r="E516">
        <v>1.31488539015356</v>
      </c>
      <c r="F516">
        <v>161.76791236727999</v>
      </c>
      <c r="G516">
        <v>0.82493932023358296</v>
      </c>
      <c r="H516">
        <v>0.450463658814868</v>
      </c>
    </row>
    <row r="517" spans="1:8" x14ac:dyDescent="0.25">
      <c r="A517">
        <v>658</v>
      </c>
      <c r="B517">
        <v>0.89343563317068597</v>
      </c>
      <c r="C517">
        <v>0.99209392864252699</v>
      </c>
      <c r="D517">
        <v>236.59721704105101</v>
      </c>
      <c r="E517">
        <v>1.31488540578991</v>
      </c>
      <c r="F517">
        <v>216.09911299934501</v>
      </c>
      <c r="G517">
        <v>0.803125586196483</v>
      </c>
      <c r="H517">
        <v>0.68670333667782701</v>
      </c>
    </row>
    <row r="518" spans="1:8" x14ac:dyDescent="0.25">
      <c r="A518">
        <v>478</v>
      </c>
      <c r="B518">
        <v>0.72101989417054502</v>
      </c>
      <c r="C518">
        <v>0.997400941012623</v>
      </c>
      <c r="D518">
        <v>75.946447395968093</v>
      </c>
      <c r="E518">
        <v>1.3148857242391301</v>
      </c>
      <c r="F518">
        <v>161.76791276290399</v>
      </c>
      <c r="G518">
        <v>0.62030994124236205</v>
      </c>
      <c r="H518">
        <v>0.57592856625744004</v>
      </c>
    </row>
    <row r="519" spans="1:8" x14ac:dyDescent="0.25">
      <c r="A519">
        <v>558</v>
      </c>
      <c r="B519">
        <v>0.91249507628835103</v>
      </c>
      <c r="C519">
        <v>0.99740165018050198</v>
      </c>
      <c r="D519">
        <v>75.946448369269902</v>
      </c>
      <c r="E519">
        <v>1.3148868221132799</v>
      </c>
      <c r="F519">
        <v>161.76791149030601</v>
      </c>
      <c r="G519">
        <v>0.85393219731298198</v>
      </c>
      <c r="H519">
        <v>0.49893641091394902</v>
      </c>
    </row>
    <row r="520" spans="1:8" x14ac:dyDescent="0.25">
      <c r="A520">
        <v>368</v>
      </c>
      <c r="B520">
        <v>0.721017995322354</v>
      </c>
      <c r="C520">
        <v>0.99005793137641596</v>
      </c>
      <c r="D520">
        <v>109.13804345803401</v>
      </c>
      <c r="E520">
        <v>1.31488687409129</v>
      </c>
      <c r="F520">
        <v>40.7621386052326</v>
      </c>
      <c r="G520">
        <v>0.839887316918146</v>
      </c>
      <c r="H520">
        <v>0.66192364437481399</v>
      </c>
    </row>
    <row r="521" spans="1:8" x14ac:dyDescent="0.25">
      <c r="A521">
        <v>2077</v>
      </c>
      <c r="B521">
        <v>0.60710268366037601</v>
      </c>
      <c r="C521">
        <v>0.990339142069524</v>
      </c>
      <c r="D521">
        <v>369.51101834826699</v>
      </c>
      <c r="E521">
        <v>1.3150250162216801</v>
      </c>
      <c r="F521">
        <v>163.94681632639401</v>
      </c>
      <c r="G521">
        <v>0.77529974724712203</v>
      </c>
      <c r="H521">
        <v>0.51308316999890302</v>
      </c>
    </row>
    <row r="522" spans="1:8" x14ac:dyDescent="0.25">
      <c r="A522">
        <v>6704</v>
      </c>
      <c r="B522">
        <v>0.589132584924144</v>
      </c>
      <c r="C522">
        <v>1.0046084919909699</v>
      </c>
      <c r="D522">
        <v>227.48699985715101</v>
      </c>
      <c r="E522">
        <v>1.31538215807221</v>
      </c>
      <c r="F522">
        <v>114.307571722676</v>
      </c>
      <c r="G522">
        <v>0.70493328344136097</v>
      </c>
      <c r="H522">
        <v>0.42522846223843602</v>
      </c>
    </row>
    <row r="523" spans="1:8" x14ac:dyDescent="0.25">
      <c r="A523">
        <v>6477</v>
      </c>
      <c r="B523">
        <v>0.61095733146987796</v>
      </c>
      <c r="C523">
        <v>1.0052752468127899</v>
      </c>
      <c r="D523">
        <v>242.39596612422201</v>
      </c>
      <c r="E523">
        <v>1.31613968464831</v>
      </c>
      <c r="F523">
        <v>122.29910347847201</v>
      </c>
      <c r="G523">
        <v>0.68016649444500998</v>
      </c>
      <c r="H523">
        <v>0.43258237271633498</v>
      </c>
    </row>
    <row r="524" spans="1:8" x14ac:dyDescent="0.25">
      <c r="A524">
        <v>693</v>
      </c>
      <c r="B524">
        <v>0.73362244849601899</v>
      </c>
      <c r="C524">
        <v>1.00518476321659</v>
      </c>
      <c r="D524">
        <v>145.167137550072</v>
      </c>
      <c r="E524">
        <v>1.3161536004389001</v>
      </c>
      <c r="F524">
        <v>123.52345576827101</v>
      </c>
      <c r="G524">
        <v>0.56985105915790601</v>
      </c>
      <c r="H524">
        <v>0.57839428369358803</v>
      </c>
    </row>
    <row r="525" spans="1:8" x14ac:dyDescent="0.25">
      <c r="A525">
        <v>3137</v>
      </c>
      <c r="B525">
        <v>0.573361763481537</v>
      </c>
      <c r="C525">
        <v>0.99969757846659602</v>
      </c>
      <c r="D525">
        <v>294.97637021648899</v>
      </c>
      <c r="E525">
        <v>1.31637838826443</v>
      </c>
      <c r="F525">
        <v>112.57219542047601</v>
      </c>
      <c r="G525">
        <v>0.67593046987946803</v>
      </c>
      <c r="H525">
        <v>0.43294567604734602</v>
      </c>
    </row>
    <row r="526" spans="1:8" x14ac:dyDescent="0.25">
      <c r="A526">
        <v>2563</v>
      </c>
      <c r="B526">
        <v>0.56753124476238104</v>
      </c>
      <c r="C526">
        <v>1.0040757762825401</v>
      </c>
      <c r="D526">
        <v>372.44955827739898</v>
      </c>
      <c r="E526">
        <v>1.3174223874335</v>
      </c>
      <c r="F526">
        <v>97.354956494843805</v>
      </c>
      <c r="G526">
        <v>0.72884757600110395</v>
      </c>
      <c r="H526">
        <v>0.43419195927354598</v>
      </c>
    </row>
    <row r="527" spans="1:8" x14ac:dyDescent="0.25">
      <c r="A527">
        <v>2440</v>
      </c>
      <c r="B527">
        <v>0.61668713534584896</v>
      </c>
      <c r="C527">
        <v>0.99083961584073199</v>
      </c>
      <c r="D527">
        <v>147.272186823786</v>
      </c>
      <c r="E527">
        <v>1.3181118230471101</v>
      </c>
      <c r="F527">
        <v>135.88640495986601</v>
      </c>
      <c r="G527">
        <v>0.77926728944276902</v>
      </c>
      <c r="H527">
        <v>0.42936909485566499</v>
      </c>
    </row>
    <row r="528" spans="1:8" x14ac:dyDescent="0.25">
      <c r="A528">
        <v>6662</v>
      </c>
      <c r="B528">
        <v>0.65514325404115803</v>
      </c>
      <c r="C528">
        <v>0.99244627156325405</v>
      </c>
      <c r="D528">
        <v>111.90968116179999</v>
      </c>
      <c r="E528">
        <v>1.3182956234407801</v>
      </c>
      <c r="F528">
        <v>115.40169137618</v>
      </c>
      <c r="G528">
        <v>0.77111438694880396</v>
      </c>
      <c r="H528">
        <v>0.42732561772289002</v>
      </c>
    </row>
    <row r="529" spans="1:8" x14ac:dyDescent="0.25">
      <c r="A529">
        <v>7860</v>
      </c>
      <c r="B529">
        <v>0.58583559277416697</v>
      </c>
      <c r="C529">
        <v>1.0064081836413401</v>
      </c>
      <c r="D529">
        <v>213.33215835624199</v>
      </c>
      <c r="E529">
        <v>1.31861084739445</v>
      </c>
      <c r="F529">
        <v>126.725576840773</v>
      </c>
      <c r="G529">
        <v>0.72915373314965704</v>
      </c>
      <c r="H529">
        <v>0.42380060461634</v>
      </c>
    </row>
    <row r="530" spans="1:8" x14ac:dyDescent="0.25">
      <c r="A530">
        <v>10444</v>
      </c>
      <c r="B530">
        <v>0.60750165117975496</v>
      </c>
      <c r="C530">
        <v>1.00365864268641</v>
      </c>
      <c r="D530">
        <v>194.972066239231</v>
      </c>
      <c r="E530">
        <v>1.31980277565848</v>
      </c>
      <c r="F530">
        <v>128.75236864136099</v>
      </c>
      <c r="G530">
        <v>0.72109742526746101</v>
      </c>
      <c r="H530">
        <v>0.42336006239516299</v>
      </c>
    </row>
    <row r="531" spans="1:8" x14ac:dyDescent="0.25">
      <c r="A531">
        <v>6455</v>
      </c>
      <c r="B531">
        <v>0.59977183044530902</v>
      </c>
      <c r="C531">
        <v>0.99846406904901797</v>
      </c>
      <c r="D531">
        <v>237.43640879179199</v>
      </c>
      <c r="E531">
        <v>1.3208262147491501</v>
      </c>
      <c r="F531">
        <v>101.53374013363199</v>
      </c>
      <c r="G531">
        <v>0.72570060015053905</v>
      </c>
      <c r="H531">
        <v>0.42278306660719001</v>
      </c>
    </row>
    <row r="532" spans="1:8" x14ac:dyDescent="0.25">
      <c r="A532">
        <v>3453</v>
      </c>
      <c r="B532">
        <v>0.59032889552405099</v>
      </c>
      <c r="C532">
        <v>1.00379676653843</v>
      </c>
      <c r="D532">
        <v>219.914947379925</v>
      </c>
      <c r="E532">
        <v>1.3211837669615001</v>
      </c>
      <c r="F532">
        <v>91.898619157748698</v>
      </c>
      <c r="G532">
        <v>0.72823623540768501</v>
      </c>
      <c r="H532">
        <v>0.42645686110723002</v>
      </c>
    </row>
    <row r="533" spans="1:8" x14ac:dyDescent="0.25">
      <c r="A533">
        <v>9171</v>
      </c>
      <c r="B533">
        <v>0.60580871657017499</v>
      </c>
      <c r="C533">
        <v>0.99731115778116797</v>
      </c>
      <c r="D533">
        <v>172.15202375478</v>
      </c>
      <c r="E533">
        <v>1.3212757664310999</v>
      </c>
      <c r="F533">
        <v>125.22921931435</v>
      </c>
      <c r="G533">
        <v>0.69577216397665698</v>
      </c>
      <c r="H533">
        <v>0.435509723637996</v>
      </c>
    </row>
    <row r="534" spans="1:8" x14ac:dyDescent="0.25">
      <c r="A534">
        <v>1584</v>
      </c>
      <c r="B534">
        <v>0.51006822432756405</v>
      </c>
      <c r="C534">
        <v>0.99805749034223301</v>
      </c>
      <c r="D534">
        <v>471.32873249082598</v>
      </c>
      <c r="E534">
        <v>1.3217937982656001</v>
      </c>
      <c r="F534">
        <v>98.868757767319906</v>
      </c>
      <c r="G534">
        <v>0.52883513280632599</v>
      </c>
      <c r="H534">
        <v>0.56784725844182105</v>
      </c>
    </row>
    <row r="535" spans="1:8" x14ac:dyDescent="0.25">
      <c r="A535">
        <v>7989</v>
      </c>
      <c r="B535">
        <v>0.57720676754335898</v>
      </c>
      <c r="C535">
        <v>1.00729748098158</v>
      </c>
      <c r="D535">
        <v>226.29695167867001</v>
      </c>
      <c r="E535">
        <v>1.3226535755198801</v>
      </c>
      <c r="F535">
        <v>108.046033910131</v>
      </c>
      <c r="G535">
        <v>0.73015552046650201</v>
      </c>
      <c r="H535">
        <v>0.42274781629692298</v>
      </c>
    </row>
    <row r="536" spans="1:8" x14ac:dyDescent="0.25">
      <c r="A536">
        <v>9118</v>
      </c>
      <c r="B536">
        <v>0.64116623893882196</v>
      </c>
      <c r="C536">
        <v>0.99347590765153204</v>
      </c>
      <c r="D536">
        <v>155.88410799245401</v>
      </c>
      <c r="E536">
        <v>1.32356052216862</v>
      </c>
      <c r="F536">
        <v>122.38154664168501</v>
      </c>
      <c r="G536">
        <v>0.73992093480130405</v>
      </c>
      <c r="H536">
        <v>0.42203120245244402</v>
      </c>
    </row>
    <row r="537" spans="1:8" x14ac:dyDescent="0.25">
      <c r="A537">
        <v>10773</v>
      </c>
      <c r="B537">
        <v>0.688488462532856</v>
      </c>
      <c r="C537">
        <v>1.00299734562262</v>
      </c>
      <c r="D537">
        <v>89.001066224525104</v>
      </c>
      <c r="E537">
        <v>1.32399042980975</v>
      </c>
      <c r="F537">
        <v>164.33771653523601</v>
      </c>
      <c r="G537">
        <v>0.76557673347672295</v>
      </c>
      <c r="H537">
        <v>0.43238215881532599</v>
      </c>
    </row>
    <row r="538" spans="1:8" x14ac:dyDescent="0.25">
      <c r="A538">
        <v>3835</v>
      </c>
      <c r="B538">
        <v>0.62752278571846898</v>
      </c>
      <c r="C538">
        <v>0.99074282226522203</v>
      </c>
      <c r="D538">
        <v>181.30237099290801</v>
      </c>
      <c r="E538">
        <v>1.3241662143006201</v>
      </c>
      <c r="F538">
        <v>144.477336880172</v>
      </c>
      <c r="G538">
        <v>0.74602045354429203</v>
      </c>
      <c r="H538">
        <v>0.426321684683587</v>
      </c>
    </row>
    <row r="539" spans="1:8" x14ac:dyDescent="0.25">
      <c r="A539">
        <v>2170</v>
      </c>
      <c r="B539">
        <v>0.591047467779514</v>
      </c>
      <c r="C539">
        <v>0.99395767979487204</v>
      </c>
      <c r="D539">
        <v>218.54331040451399</v>
      </c>
      <c r="E539">
        <v>1.3241728416096901</v>
      </c>
      <c r="F539">
        <v>120.424883163852</v>
      </c>
      <c r="G539">
        <v>0.74297402366605803</v>
      </c>
      <c r="H539">
        <v>0.42342223844558002</v>
      </c>
    </row>
    <row r="540" spans="1:8" x14ac:dyDescent="0.25">
      <c r="A540">
        <v>1748</v>
      </c>
      <c r="B540">
        <v>0.69010804483647803</v>
      </c>
      <c r="C540">
        <v>0.996321942503685</v>
      </c>
      <c r="D540">
        <v>382.46009844766002</v>
      </c>
      <c r="E540">
        <v>1.3248080172923999</v>
      </c>
      <c r="F540">
        <v>88.459303728152804</v>
      </c>
      <c r="G540">
        <v>0.78916617640173803</v>
      </c>
      <c r="H540">
        <v>0.55823064783774501</v>
      </c>
    </row>
    <row r="541" spans="1:8" x14ac:dyDescent="0.25">
      <c r="A541">
        <v>4176</v>
      </c>
      <c r="B541">
        <v>0.598959659445362</v>
      </c>
      <c r="C541">
        <v>0.99798825423479098</v>
      </c>
      <c r="D541">
        <v>221.15451917707</v>
      </c>
      <c r="E541">
        <v>1.3259449780977</v>
      </c>
      <c r="F541">
        <v>112.225689564234</v>
      </c>
      <c r="G541">
        <v>0.74727925083477997</v>
      </c>
      <c r="H541">
        <v>0.42311876726589598</v>
      </c>
    </row>
    <row r="542" spans="1:8" x14ac:dyDescent="0.25">
      <c r="A542">
        <v>6873</v>
      </c>
      <c r="B542">
        <v>0.64634784018389402</v>
      </c>
      <c r="C542">
        <v>1.0023015124758501</v>
      </c>
      <c r="D542">
        <v>179.47026554633001</v>
      </c>
      <c r="E542">
        <v>1.3261156374244301</v>
      </c>
      <c r="F542">
        <v>143.71471572369799</v>
      </c>
      <c r="G542">
        <v>0.71929747616762396</v>
      </c>
      <c r="H542">
        <v>0.42824462957631598</v>
      </c>
    </row>
    <row r="543" spans="1:8" x14ac:dyDescent="0.25">
      <c r="A543">
        <v>6912</v>
      </c>
      <c r="B543">
        <v>0.67167087965454197</v>
      </c>
      <c r="C543">
        <v>1.0003497350431201</v>
      </c>
      <c r="D543">
        <v>84.133591606262002</v>
      </c>
      <c r="E543">
        <v>1.32663481323064</v>
      </c>
      <c r="F543">
        <v>145.87978666387201</v>
      </c>
      <c r="G543">
        <v>0.775970012859583</v>
      </c>
      <c r="H543">
        <v>0.43036507987589101</v>
      </c>
    </row>
    <row r="544" spans="1:8" x14ac:dyDescent="0.25">
      <c r="A544">
        <v>9225</v>
      </c>
      <c r="B544">
        <v>0.58896881292591097</v>
      </c>
      <c r="C544">
        <v>1.0002277499401599</v>
      </c>
      <c r="D544">
        <v>231.75454867549001</v>
      </c>
      <c r="E544">
        <v>1.3271465054957701</v>
      </c>
      <c r="F544">
        <v>130.27844719670099</v>
      </c>
      <c r="G544">
        <v>0.708439336863673</v>
      </c>
      <c r="H544">
        <v>0.42581428394538601</v>
      </c>
    </row>
    <row r="545" spans="1:8" x14ac:dyDescent="0.25">
      <c r="A545">
        <v>1001</v>
      </c>
      <c r="B545">
        <v>0.77382599971716004</v>
      </c>
      <c r="C545">
        <v>0.99634410663859396</v>
      </c>
      <c r="D545">
        <v>168.17081599552901</v>
      </c>
      <c r="E545">
        <v>1.3276488386344301</v>
      </c>
      <c r="F545">
        <v>132.41380084299601</v>
      </c>
      <c r="G545">
        <v>0.73027655516618695</v>
      </c>
      <c r="H545">
        <v>0.46957755976099502</v>
      </c>
    </row>
    <row r="546" spans="1:8" x14ac:dyDescent="0.25">
      <c r="A546">
        <v>153</v>
      </c>
      <c r="B546">
        <v>0.78186308502019997</v>
      </c>
      <c r="C546">
        <v>1.0093681921553199</v>
      </c>
      <c r="D546">
        <v>213.811584625622</v>
      </c>
      <c r="E546">
        <v>1.3298654763747699</v>
      </c>
      <c r="F546">
        <v>272.91638696111198</v>
      </c>
      <c r="G546">
        <v>0.430370609070999</v>
      </c>
      <c r="H546">
        <v>0.71898608665249597</v>
      </c>
    </row>
    <row r="547" spans="1:8" x14ac:dyDescent="0.25">
      <c r="A547">
        <v>3393</v>
      </c>
      <c r="B547">
        <v>0.60895877466709303</v>
      </c>
      <c r="C547">
        <v>1.0091899300155101</v>
      </c>
      <c r="D547">
        <v>187.28243815092799</v>
      </c>
      <c r="E547">
        <v>1.33009082277594</v>
      </c>
      <c r="F547">
        <v>126.47307959750999</v>
      </c>
      <c r="G547">
        <v>0.70725751838708095</v>
      </c>
      <c r="H547">
        <v>0.42606144020383002</v>
      </c>
    </row>
    <row r="548" spans="1:8" x14ac:dyDescent="0.25">
      <c r="A548">
        <v>8089</v>
      </c>
      <c r="B548">
        <v>0.63211468164145601</v>
      </c>
      <c r="C548">
        <v>1.0061464276875001</v>
      </c>
      <c r="D548">
        <v>155.83029785807801</v>
      </c>
      <c r="E548">
        <v>1.3307891358886501</v>
      </c>
      <c r="F548">
        <v>113.95214480132201</v>
      </c>
      <c r="G548">
        <v>0.74515089002357004</v>
      </c>
      <c r="H548">
        <v>0.42268022151571299</v>
      </c>
    </row>
    <row r="549" spans="1:8" x14ac:dyDescent="0.25">
      <c r="A549">
        <v>3892</v>
      </c>
      <c r="B549">
        <v>0.62673393768639896</v>
      </c>
      <c r="C549">
        <v>1.0093185762224799</v>
      </c>
      <c r="D549">
        <v>154.759769347168</v>
      </c>
      <c r="E549">
        <v>1.3307945762703299</v>
      </c>
      <c r="F549">
        <v>111.455666715221</v>
      </c>
      <c r="G549">
        <v>0.73574879498639001</v>
      </c>
      <c r="H549">
        <v>0.42457890513556001</v>
      </c>
    </row>
    <row r="550" spans="1:8" x14ac:dyDescent="0.25">
      <c r="A550">
        <v>5257</v>
      </c>
      <c r="B550">
        <v>0.64425387638989695</v>
      </c>
      <c r="C550">
        <v>0.99434291422792698</v>
      </c>
      <c r="D550">
        <v>191.23962054166401</v>
      </c>
      <c r="E550">
        <v>1.3315236499159799</v>
      </c>
      <c r="F550">
        <v>116.43509460454599</v>
      </c>
      <c r="G550">
        <v>0.74574167838322802</v>
      </c>
      <c r="H550">
        <v>0.42539910502182898</v>
      </c>
    </row>
    <row r="551" spans="1:8" x14ac:dyDescent="0.25">
      <c r="A551">
        <v>3523</v>
      </c>
      <c r="B551">
        <v>0.60561483007247097</v>
      </c>
      <c r="C551">
        <v>0.99453798601281596</v>
      </c>
      <c r="D551">
        <v>185.058284287937</v>
      </c>
      <c r="E551">
        <v>1.3315371360911199</v>
      </c>
      <c r="F551">
        <v>116.699158163224</v>
      </c>
      <c r="G551">
        <v>0.71843364708231205</v>
      </c>
      <c r="H551">
        <v>0.42464110099830499</v>
      </c>
    </row>
    <row r="552" spans="1:8" x14ac:dyDescent="0.25">
      <c r="A552">
        <v>5003</v>
      </c>
      <c r="B552">
        <v>0.57958550859584501</v>
      </c>
      <c r="C552">
        <v>0.99968506482348996</v>
      </c>
      <c r="D552">
        <v>237.89904197886699</v>
      </c>
      <c r="E552">
        <v>1.33174002781279</v>
      </c>
      <c r="F552">
        <v>93.160549651989598</v>
      </c>
      <c r="G552">
        <v>0.755558015564747</v>
      </c>
      <c r="H552">
        <v>0.42588797249793398</v>
      </c>
    </row>
    <row r="553" spans="1:8" x14ac:dyDescent="0.25">
      <c r="A553">
        <v>5689</v>
      </c>
      <c r="B553">
        <v>0.61671263075792504</v>
      </c>
      <c r="C553">
        <v>1.00264544148793</v>
      </c>
      <c r="D553">
        <v>189.29347370185701</v>
      </c>
      <c r="E553">
        <v>1.33191866831296</v>
      </c>
      <c r="F553">
        <v>131.63401489620199</v>
      </c>
      <c r="G553">
        <v>0.69578689896176904</v>
      </c>
      <c r="H553">
        <v>0.42953930645698402</v>
      </c>
    </row>
    <row r="554" spans="1:8" x14ac:dyDescent="0.25">
      <c r="A554">
        <v>924</v>
      </c>
      <c r="B554">
        <v>0.56376764089083797</v>
      </c>
      <c r="C554">
        <v>1.0053801124356301</v>
      </c>
      <c r="D554">
        <v>364.79937187678303</v>
      </c>
      <c r="E554">
        <v>1.33277814225083</v>
      </c>
      <c r="F554">
        <v>105.999715920466</v>
      </c>
      <c r="G554">
        <v>0.64201752732987205</v>
      </c>
      <c r="H554">
        <v>0.445554454779719</v>
      </c>
    </row>
    <row r="555" spans="1:8" x14ac:dyDescent="0.25">
      <c r="A555">
        <v>4120</v>
      </c>
      <c r="B555">
        <v>0.58219579960522305</v>
      </c>
      <c r="C555">
        <v>1.00974903795891</v>
      </c>
      <c r="D555">
        <v>243.346825466968</v>
      </c>
      <c r="E555">
        <v>1.3331524505658201</v>
      </c>
      <c r="F555">
        <v>96.110617451263394</v>
      </c>
      <c r="G555">
        <v>0.71863544919872502</v>
      </c>
      <c r="H555">
        <v>0.42348434602135598</v>
      </c>
    </row>
    <row r="556" spans="1:8" x14ac:dyDescent="0.25">
      <c r="A556">
        <v>3002</v>
      </c>
      <c r="B556">
        <v>0.58562291074858497</v>
      </c>
      <c r="C556">
        <v>1.009682018368</v>
      </c>
      <c r="D556">
        <v>244.51129718947001</v>
      </c>
      <c r="E556">
        <v>1.33426749987103</v>
      </c>
      <c r="F556">
        <v>100.450523547429</v>
      </c>
      <c r="G556">
        <v>0.69229314719234103</v>
      </c>
      <c r="H556">
        <v>0.42827821232360402</v>
      </c>
    </row>
    <row r="557" spans="1:8" x14ac:dyDescent="0.25">
      <c r="A557">
        <v>2143</v>
      </c>
      <c r="B557">
        <v>0.55622524902060899</v>
      </c>
      <c r="C557">
        <v>0.99260912417799596</v>
      </c>
      <c r="D557">
        <v>505.206991144688</v>
      </c>
      <c r="E557">
        <v>1.33521173569973</v>
      </c>
      <c r="F557">
        <v>43.056570676091901</v>
      </c>
      <c r="G557">
        <v>0.69334367621281001</v>
      </c>
      <c r="H557">
        <v>0.437550632013122</v>
      </c>
    </row>
    <row r="558" spans="1:8" x14ac:dyDescent="0.25">
      <c r="A558">
        <v>8026</v>
      </c>
      <c r="B558">
        <v>0.60880850527062202</v>
      </c>
      <c r="C558">
        <v>0.99770559983785401</v>
      </c>
      <c r="D558">
        <v>155.88828075695599</v>
      </c>
      <c r="E558">
        <v>1.33591978509107</v>
      </c>
      <c r="F558">
        <v>132.55105269101099</v>
      </c>
      <c r="G558">
        <v>0.71022054959662995</v>
      </c>
      <c r="H558">
        <v>0.43164791607602498</v>
      </c>
    </row>
    <row r="559" spans="1:8" x14ac:dyDescent="0.25">
      <c r="A559">
        <v>1884</v>
      </c>
      <c r="B559">
        <v>0.65547017899568405</v>
      </c>
      <c r="C559">
        <v>0.99401118598188898</v>
      </c>
      <c r="D559">
        <v>272.22473381135501</v>
      </c>
      <c r="E559">
        <v>1.3360045169191099</v>
      </c>
      <c r="F559">
        <v>149.04785866074599</v>
      </c>
      <c r="G559">
        <v>0.75737748406607897</v>
      </c>
      <c r="H559">
        <v>0.47853759071766899</v>
      </c>
    </row>
    <row r="560" spans="1:8" x14ac:dyDescent="0.25">
      <c r="A560">
        <v>6583</v>
      </c>
      <c r="B560">
        <v>0.63181765774434095</v>
      </c>
      <c r="C560">
        <v>0.99338075245215496</v>
      </c>
      <c r="D560">
        <v>158.023624035137</v>
      </c>
      <c r="E560">
        <v>1.3363267872528799</v>
      </c>
      <c r="F560">
        <v>141.681031968544</v>
      </c>
      <c r="G560">
        <v>0.74583455610742599</v>
      </c>
      <c r="H560">
        <v>0.423423085746788</v>
      </c>
    </row>
    <row r="561" spans="1:8" x14ac:dyDescent="0.25">
      <c r="A561">
        <v>8600</v>
      </c>
      <c r="B561">
        <v>0.58316802533880396</v>
      </c>
      <c r="C561">
        <v>1.00005557822868</v>
      </c>
      <c r="D561">
        <v>229.38885318051899</v>
      </c>
      <c r="E561">
        <v>1.3364200354992299</v>
      </c>
      <c r="F561">
        <v>120.48561399018</v>
      </c>
      <c r="G561">
        <v>0.69786340184320705</v>
      </c>
      <c r="H561">
        <v>0.42720989126283798</v>
      </c>
    </row>
    <row r="562" spans="1:8" x14ac:dyDescent="0.25">
      <c r="A562">
        <v>8354</v>
      </c>
      <c r="B562">
        <v>0.58842404301979501</v>
      </c>
      <c r="C562">
        <v>1.00298903131481</v>
      </c>
      <c r="D562">
        <v>149.48441968805699</v>
      </c>
      <c r="E562">
        <v>1.3368097201961899</v>
      </c>
      <c r="F562">
        <v>123.03113914809001</v>
      </c>
      <c r="G562">
        <v>0.72540795467439401</v>
      </c>
      <c r="H562">
        <v>0.43381284816739302</v>
      </c>
    </row>
    <row r="563" spans="1:8" x14ac:dyDescent="0.25">
      <c r="A563">
        <v>7973</v>
      </c>
      <c r="B563">
        <v>0.58307241835295498</v>
      </c>
      <c r="C563">
        <v>1.0069991106788101</v>
      </c>
      <c r="D563">
        <v>233.69920743940401</v>
      </c>
      <c r="E563">
        <v>1.33683101941219</v>
      </c>
      <c r="F563">
        <v>119.102560476981</v>
      </c>
      <c r="G563">
        <v>0.71933357618854998</v>
      </c>
      <c r="H563">
        <v>0.42289350160650602</v>
      </c>
    </row>
    <row r="564" spans="1:8" x14ac:dyDescent="0.25">
      <c r="A564">
        <v>10968</v>
      </c>
      <c r="B564">
        <v>0.58131679319247398</v>
      </c>
      <c r="C564">
        <v>1.0091002905037101</v>
      </c>
      <c r="D564">
        <v>220.20517877728801</v>
      </c>
      <c r="E564">
        <v>1.3372991543877999</v>
      </c>
      <c r="F564">
        <v>117.93617549041601</v>
      </c>
      <c r="G564">
        <v>0.70767674398358305</v>
      </c>
      <c r="H564">
        <v>0.42506525603458001</v>
      </c>
    </row>
    <row r="565" spans="1:8" x14ac:dyDescent="0.25">
      <c r="A565">
        <v>347</v>
      </c>
      <c r="B565">
        <v>0.85416877248117196</v>
      </c>
      <c r="C565">
        <v>1.00963082952197</v>
      </c>
      <c r="D565">
        <v>262.94632460193901</v>
      </c>
      <c r="E565">
        <v>1.3374169966145499</v>
      </c>
      <c r="F565">
        <v>252.43870201691101</v>
      </c>
      <c r="G565">
        <v>0.67978742379040002</v>
      </c>
      <c r="H565">
        <v>0.64419733486715003</v>
      </c>
    </row>
    <row r="566" spans="1:8" x14ac:dyDescent="0.25">
      <c r="A566">
        <v>2152</v>
      </c>
      <c r="B566">
        <v>0.65338615223691998</v>
      </c>
      <c r="C566">
        <v>0.99021975682256402</v>
      </c>
      <c r="D566">
        <v>75.815368340102594</v>
      </c>
      <c r="E566">
        <v>1.3379334257525599</v>
      </c>
      <c r="F566">
        <v>116.82450183954499</v>
      </c>
      <c r="G566">
        <v>0.77640701892271902</v>
      </c>
      <c r="H566">
        <v>0.44333691872454001</v>
      </c>
    </row>
    <row r="567" spans="1:8" x14ac:dyDescent="0.25">
      <c r="A567">
        <v>3698</v>
      </c>
      <c r="B567">
        <v>0.57081575761408099</v>
      </c>
      <c r="C567">
        <v>1.0012336569417299</v>
      </c>
      <c r="D567">
        <v>259.66278214282198</v>
      </c>
      <c r="E567">
        <v>1.3384988052926201</v>
      </c>
      <c r="F567">
        <v>88.715558953026203</v>
      </c>
      <c r="G567">
        <v>0.69282083484974299</v>
      </c>
      <c r="H567">
        <v>0.432738920594404</v>
      </c>
    </row>
    <row r="568" spans="1:8" x14ac:dyDescent="0.25">
      <c r="A568">
        <v>2602</v>
      </c>
      <c r="B568">
        <v>0.59413907420665601</v>
      </c>
      <c r="C568">
        <v>1.0089687181234901</v>
      </c>
      <c r="D568">
        <v>222.50760842555101</v>
      </c>
      <c r="E568">
        <v>1.3385916830398601</v>
      </c>
      <c r="F568">
        <v>133.47639526758701</v>
      </c>
      <c r="G568">
        <v>0.71375547671059303</v>
      </c>
      <c r="H568">
        <v>0.425089737941451</v>
      </c>
    </row>
    <row r="569" spans="1:8" x14ac:dyDescent="0.25">
      <c r="A569">
        <v>8030</v>
      </c>
      <c r="B569">
        <v>0.61210545566281005</v>
      </c>
      <c r="C569">
        <v>1.0071370312654999</v>
      </c>
      <c r="D569">
        <v>174.74046095049101</v>
      </c>
      <c r="E569">
        <v>1.3390705839783099</v>
      </c>
      <c r="F569">
        <v>126.60269900829999</v>
      </c>
      <c r="G569">
        <v>0.73745938569624703</v>
      </c>
      <c r="H569">
        <v>0.421720505388478</v>
      </c>
    </row>
    <row r="570" spans="1:8" x14ac:dyDescent="0.25">
      <c r="A570">
        <v>7619</v>
      </c>
      <c r="B570">
        <v>0.66238589992181096</v>
      </c>
      <c r="C570">
        <v>0.99630086500073001</v>
      </c>
      <c r="D570">
        <v>70.554168709882305</v>
      </c>
      <c r="E570">
        <v>1.3392617988078199</v>
      </c>
      <c r="F570">
        <v>147.45896009384401</v>
      </c>
      <c r="G570">
        <v>0.77248841310204697</v>
      </c>
      <c r="H570">
        <v>0.44010751841552997</v>
      </c>
    </row>
    <row r="571" spans="1:8" x14ac:dyDescent="0.25">
      <c r="A571">
        <v>7330</v>
      </c>
      <c r="B571">
        <v>0.62793635999744302</v>
      </c>
      <c r="C571">
        <v>0.99882545622278496</v>
      </c>
      <c r="D571">
        <v>180.08507653817099</v>
      </c>
      <c r="E571">
        <v>1.3394256543262599</v>
      </c>
      <c r="F571">
        <v>147.06251623604999</v>
      </c>
      <c r="G571">
        <v>0.73055402439642503</v>
      </c>
      <c r="H571">
        <v>0.42584977572406602</v>
      </c>
    </row>
    <row r="572" spans="1:8" x14ac:dyDescent="0.25">
      <c r="A572">
        <v>4106</v>
      </c>
      <c r="B572">
        <v>0.58222007299427103</v>
      </c>
      <c r="C572">
        <v>0.99188294558894696</v>
      </c>
      <c r="D572">
        <v>289.29708776781098</v>
      </c>
      <c r="E572">
        <v>1.3399739186261601</v>
      </c>
      <c r="F572">
        <v>97.022763951181503</v>
      </c>
      <c r="G572">
        <v>0.714436448599433</v>
      </c>
      <c r="H572">
        <v>0.42366602137960901</v>
      </c>
    </row>
    <row r="573" spans="1:8" x14ac:dyDescent="0.25">
      <c r="A573">
        <v>2030</v>
      </c>
      <c r="B573">
        <v>0.71459828613467002</v>
      </c>
      <c r="C573">
        <v>0.99051523354018201</v>
      </c>
      <c r="D573">
        <v>64.362015853670101</v>
      </c>
      <c r="E573">
        <v>1.34065275509974</v>
      </c>
      <c r="F573">
        <v>103.312929752522</v>
      </c>
      <c r="G573">
        <v>0.80641162065758998</v>
      </c>
      <c r="H573">
        <v>0.448619183815746</v>
      </c>
    </row>
    <row r="574" spans="1:8" x14ac:dyDescent="0.25">
      <c r="A574">
        <v>10684</v>
      </c>
      <c r="B574">
        <v>0.59528268359373104</v>
      </c>
      <c r="C574">
        <v>1.0059803003271099</v>
      </c>
      <c r="D574">
        <v>236.88728196962899</v>
      </c>
      <c r="E574">
        <v>1.3407927690473</v>
      </c>
      <c r="F574">
        <v>101.01475391084399</v>
      </c>
      <c r="G574">
        <v>0.69376878101199202</v>
      </c>
      <c r="H574">
        <v>0.427895021329599</v>
      </c>
    </row>
    <row r="575" spans="1:8" x14ac:dyDescent="0.25">
      <c r="A575">
        <v>8087</v>
      </c>
      <c r="B575">
        <v>0.62566425124712199</v>
      </c>
      <c r="C575">
        <v>1.0013491458396899</v>
      </c>
      <c r="D575">
        <v>147.490418013729</v>
      </c>
      <c r="E575">
        <v>1.3415771501606299</v>
      </c>
      <c r="F575">
        <v>122.373806572066</v>
      </c>
      <c r="G575">
        <v>0.77938447454869697</v>
      </c>
      <c r="H575">
        <v>0.42660417167488801</v>
      </c>
    </row>
    <row r="576" spans="1:8" x14ac:dyDescent="0.25">
      <c r="A576">
        <v>1571</v>
      </c>
      <c r="B576">
        <v>0.56637310534601104</v>
      </c>
      <c r="C576">
        <v>0.99588425893772403</v>
      </c>
      <c r="D576">
        <v>265.41948185863299</v>
      </c>
      <c r="E576">
        <v>1.34236662373697</v>
      </c>
      <c r="F576">
        <v>64.300211196832606</v>
      </c>
      <c r="G576">
        <v>0.57048587756947799</v>
      </c>
      <c r="H576">
        <v>0.56698763758111004</v>
      </c>
    </row>
    <row r="577" spans="1:8" x14ac:dyDescent="0.25">
      <c r="A577">
        <v>8483</v>
      </c>
      <c r="B577">
        <v>0.60036629915089401</v>
      </c>
      <c r="C577">
        <v>1.0092874666677101</v>
      </c>
      <c r="D577">
        <v>211.84094999633501</v>
      </c>
      <c r="E577">
        <v>1.3425363835700901</v>
      </c>
      <c r="F577">
        <v>115.677553830303</v>
      </c>
      <c r="G577">
        <v>0.71752149068367199</v>
      </c>
      <c r="H577">
        <v>0.42202844738308298</v>
      </c>
    </row>
    <row r="578" spans="1:8" x14ac:dyDescent="0.25">
      <c r="A578">
        <v>6521</v>
      </c>
      <c r="B578">
        <v>0.59435498928501995</v>
      </c>
      <c r="C578">
        <v>0.99733202807831201</v>
      </c>
      <c r="D578">
        <v>225.28154879928101</v>
      </c>
      <c r="E578">
        <v>1.3429771271195099</v>
      </c>
      <c r="F578">
        <v>117.761521926382</v>
      </c>
      <c r="G578">
        <v>0.70088914412812997</v>
      </c>
      <c r="H578">
        <v>0.425121039510233</v>
      </c>
    </row>
    <row r="579" spans="1:8" x14ac:dyDescent="0.25">
      <c r="A579">
        <v>2743</v>
      </c>
      <c r="B579">
        <v>0.57245580609810998</v>
      </c>
      <c r="C579">
        <v>1.0091901994280601</v>
      </c>
      <c r="D579">
        <v>338.74840873898103</v>
      </c>
      <c r="E579">
        <v>1.3433878555783101</v>
      </c>
      <c r="F579">
        <v>65.765656582993302</v>
      </c>
      <c r="G579">
        <v>0.75056553428268402</v>
      </c>
      <c r="H579">
        <v>0.43208235038607801</v>
      </c>
    </row>
    <row r="580" spans="1:8" x14ac:dyDescent="0.25">
      <c r="A580">
        <v>10070</v>
      </c>
      <c r="B580">
        <v>0.61004218574633196</v>
      </c>
      <c r="C580">
        <v>0.99025601178395595</v>
      </c>
      <c r="D580">
        <v>214.030983032215</v>
      </c>
      <c r="E580">
        <v>1.3436125578295399</v>
      </c>
      <c r="F580">
        <v>105.34522340634901</v>
      </c>
      <c r="G580">
        <v>0.69884713900749595</v>
      </c>
      <c r="H580">
        <v>0.42810291988988702</v>
      </c>
    </row>
    <row r="581" spans="1:8" x14ac:dyDescent="0.25">
      <c r="A581">
        <v>62</v>
      </c>
      <c r="B581">
        <v>0.52975426480048304</v>
      </c>
      <c r="C581">
        <v>0.99958668151595398</v>
      </c>
      <c r="D581">
        <v>75.735242710746505</v>
      </c>
      <c r="E581">
        <v>1.34425261771425</v>
      </c>
      <c r="F581">
        <v>520.71513544625998</v>
      </c>
      <c r="G581">
        <v>0.90211068569208597</v>
      </c>
      <c r="H581">
        <v>0.68538031197250504</v>
      </c>
    </row>
    <row r="582" spans="1:8" x14ac:dyDescent="0.25">
      <c r="A582">
        <v>3769</v>
      </c>
      <c r="B582">
        <v>0.59679760099875701</v>
      </c>
      <c r="C582">
        <v>0.99033989368849196</v>
      </c>
      <c r="D582">
        <v>229.765098760976</v>
      </c>
      <c r="E582">
        <v>1.3446918819665801</v>
      </c>
      <c r="F582">
        <v>114.335120240348</v>
      </c>
      <c r="G582">
        <v>0.717888603267132</v>
      </c>
      <c r="H582">
        <v>0.42202921548253303</v>
      </c>
    </row>
    <row r="583" spans="1:8" x14ac:dyDescent="0.25">
      <c r="A583">
        <v>10260</v>
      </c>
      <c r="B583">
        <v>0.60688713401712602</v>
      </c>
      <c r="C583">
        <v>1.0002711448487001</v>
      </c>
      <c r="D583">
        <v>174.16589325968201</v>
      </c>
      <c r="E583">
        <v>1.3449073329474901</v>
      </c>
      <c r="F583">
        <v>124.897142810386</v>
      </c>
      <c r="G583">
        <v>0.74369431631234195</v>
      </c>
      <c r="H583">
        <v>0.42193700349096303</v>
      </c>
    </row>
    <row r="584" spans="1:8" x14ac:dyDescent="0.25">
      <c r="A584">
        <v>5167</v>
      </c>
      <c r="B584">
        <v>0.61738488800101399</v>
      </c>
      <c r="C584">
        <v>1.0045513620108799</v>
      </c>
      <c r="D584">
        <v>201.03391072621699</v>
      </c>
      <c r="E584">
        <v>1.3450517714325601</v>
      </c>
      <c r="F584">
        <v>90.5575119187301</v>
      </c>
      <c r="G584">
        <v>0.73077127630970395</v>
      </c>
      <c r="H584">
        <v>0.42947396725765302</v>
      </c>
    </row>
    <row r="585" spans="1:8" x14ac:dyDescent="0.25">
      <c r="A585">
        <v>4266</v>
      </c>
      <c r="B585">
        <v>0.59556561161228305</v>
      </c>
      <c r="C585">
        <v>0.999381770933361</v>
      </c>
      <c r="D585">
        <v>302.57306313266798</v>
      </c>
      <c r="E585">
        <v>1.34559880105295</v>
      </c>
      <c r="F585">
        <v>112.220124808959</v>
      </c>
      <c r="G585">
        <v>0.70997546586767202</v>
      </c>
      <c r="H585">
        <v>0.43000189330807798</v>
      </c>
    </row>
    <row r="586" spans="1:8" x14ac:dyDescent="0.25">
      <c r="A586">
        <v>483</v>
      </c>
      <c r="B586">
        <v>0.77786751439110602</v>
      </c>
      <c r="C586">
        <v>0.99781108475304203</v>
      </c>
      <c r="D586">
        <v>343.90221217903797</v>
      </c>
      <c r="E586">
        <v>1.34562092325424</v>
      </c>
      <c r="F586">
        <v>42.944104956599503</v>
      </c>
      <c r="G586">
        <v>0.85069012638511099</v>
      </c>
      <c r="H586">
        <v>0.64168602869172497</v>
      </c>
    </row>
    <row r="587" spans="1:8" x14ac:dyDescent="0.25">
      <c r="A587">
        <v>4306</v>
      </c>
      <c r="B587">
        <v>0.57141784770072701</v>
      </c>
      <c r="C587">
        <v>0.99014161119405697</v>
      </c>
      <c r="D587">
        <v>244.803215186302</v>
      </c>
      <c r="E587">
        <v>1.3466160341198501</v>
      </c>
      <c r="F587">
        <v>143.73081157496699</v>
      </c>
      <c r="G587">
        <v>0.71574155314686105</v>
      </c>
      <c r="H587">
        <v>0.43099530436715899</v>
      </c>
    </row>
    <row r="588" spans="1:8" x14ac:dyDescent="0.25">
      <c r="A588">
        <v>1597</v>
      </c>
      <c r="B588">
        <v>0.64338844737067902</v>
      </c>
      <c r="C588">
        <v>0.99603490623344604</v>
      </c>
      <c r="D588">
        <v>196.78913515055299</v>
      </c>
      <c r="E588">
        <v>1.3480039416249501</v>
      </c>
      <c r="F588">
        <v>23.891691531298999</v>
      </c>
      <c r="G588">
        <v>0.68713360974534898</v>
      </c>
      <c r="H588">
        <v>0.71791053316564801</v>
      </c>
    </row>
    <row r="589" spans="1:8" x14ac:dyDescent="0.25">
      <c r="A589">
        <v>7590</v>
      </c>
      <c r="B589">
        <v>0.61088843343501897</v>
      </c>
      <c r="C589">
        <v>0.99163212747774199</v>
      </c>
      <c r="D589">
        <v>170.96931058463201</v>
      </c>
      <c r="E589">
        <v>1.34888713232397</v>
      </c>
      <c r="F589">
        <v>119.986246809056</v>
      </c>
      <c r="G589">
        <v>0.72742399301224603</v>
      </c>
      <c r="H589">
        <v>0.42344843467232102</v>
      </c>
    </row>
    <row r="590" spans="1:8" x14ac:dyDescent="0.25">
      <c r="A590">
        <v>8172</v>
      </c>
      <c r="B590">
        <v>0.58362669406578704</v>
      </c>
      <c r="C590">
        <v>1.0026681441121299</v>
      </c>
      <c r="D590">
        <v>234.27769708873299</v>
      </c>
      <c r="E590">
        <v>1.3490466767323701</v>
      </c>
      <c r="F590">
        <v>91.610786616348804</v>
      </c>
      <c r="G590">
        <v>0.71415758117957595</v>
      </c>
      <c r="H590">
        <v>0.42685460620337201</v>
      </c>
    </row>
    <row r="591" spans="1:8" x14ac:dyDescent="0.25">
      <c r="A591">
        <v>10809</v>
      </c>
      <c r="B591">
        <v>0.59676581229577796</v>
      </c>
      <c r="C591">
        <v>0.99182101588924598</v>
      </c>
      <c r="D591">
        <v>86.1787341227826</v>
      </c>
      <c r="E591">
        <v>1.34920437613924</v>
      </c>
      <c r="F591">
        <v>123.699618740364</v>
      </c>
      <c r="G591">
        <v>0.70411092263618602</v>
      </c>
      <c r="H591">
        <v>0.494183372982754</v>
      </c>
    </row>
    <row r="592" spans="1:8" x14ac:dyDescent="0.25">
      <c r="A592">
        <v>6326</v>
      </c>
      <c r="B592">
        <v>0.62219849207463795</v>
      </c>
      <c r="C592">
        <v>0.99885978009028997</v>
      </c>
      <c r="D592">
        <v>201.186388605432</v>
      </c>
      <c r="E592">
        <v>1.3496866951938999</v>
      </c>
      <c r="F592">
        <v>125.93972260408</v>
      </c>
      <c r="G592">
        <v>0.72301331671242097</v>
      </c>
      <c r="H592">
        <v>0.42268553096987199</v>
      </c>
    </row>
    <row r="593" spans="1:8" x14ac:dyDescent="0.25">
      <c r="A593">
        <v>4170</v>
      </c>
      <c r="B593">
        <v>0.62389640636078203</v>
      </c>
      <c r="C593">
        <v>1.0094725335304999</v>
      </c>
      <c r="D593">
        <v>144.37731016093099</v>
      </c>
      <c r="E593">
        <v>1.34983713885683</v>
      </c>
      <c r="F593">
        <v>121.060997507873</v>
      </c>
      <c r="G593">
        <v>0.73435358824158303</v>
      </c>
      <c r="H593">
        <v>0.42424579797577999</v>
      </c>
    </row>
    <row r="594" spans="1:8" x14ac:dyDescent="0.25">
      <c r="A594">
        <v>7472</v>
      </c>
      <c r="B594">
        <v>0.58112611006297799</v>
      </c>
      <c r="C594">
        <v>1.0085555478261901</v>
      </c>
      <c r="D594">
        <v>132.55503427766999</v>
      </c>
      <c r="E594">
        <v>1.3507349765339001</v>
      </c>
      <c r="F594">
        <v>138.66642096400599</v>
      </c>
      <c r="G594">
        <v>0.75925412942830295</v>
      </c>
      <c r="H594">
        <v>0.43537609516527698</v>
      </c>
    </row>
    <row r="595" spans="1:8" x14ac:dyDescent="0.25">
      <c r="A595">
        <v>6756</v>
      </c>
      <c r="B595">
        <v>0.64950810476763898</v>
      </c>
      <c r="C595">
        <v>0.99222214394918096</v>
      </c>
      <c r="D595">
        <v>214.29561113577</v>
      </c>
      <c r="E595">
        <v>1.35157140854795</v>
      </c>
      <c r="F595">
        <v>116.40605889757499</v>
      </c>
      <c r="G595">
        <v>0.76616016604126602</v>
      </c>
      <c r="H595">
        <v>0.43869601619737397</v>
      </c>
    </row>
    <row r="596" spans="1:8" x14ac:dyDescent="0.25">
      <c r="A596">
        <v>7481</v>
      </c>
      <c r="B596">
        <v>0.60120244953010404</v>
      </c>
      <c r="C596">
        <v>1.0054205362144799</v>
      </c>
      <c r="D596">
        <v>169.20362658645101</v>
      </c>
      <c r="E596">
        <v>1.35159397000158</v>
      </c>
      <c r="F596">
        <v>145.43203921144701</v>
      </c>
      <c r="G596">
        <v>0.74501669958518701</v>
      </c>
      <c r="H596">
        <v>0.42641880809467497</v>
      </c>
    </row>
    <row r="597" spans="1:8" x14ac:dyDescent="0.25">
      <c r="A597">
        <v>3813</v>
      </c>
      <c r="B597">
        <v>0.60682731852140903</v>
      </c>
      <c r="C597">
        <v>0.99192074151672804</v>
      </c>
      <c r="D597">
        <v>158.52860108349799</v>
      </c>
      <c r="E597">
        <v>1.35297899337844</v>
      </c>
      <c r="F597">
        <v>118.840775268594</v>
      </c>
      <c r="G597">
        <v>0.71456688287494696</v>
      </c>
      <c r="H597">
        <v>0.43102760824954001</v>
      </c>
    </row>
    <row r="598" spans="1:8" x14ac:dyDescent="0.25">
      <c r="A598">
        <v>6231</v>
      </c>
      <c r="B598">
        <v>0.60124528956519596</v>
      </c>
      <c r="C598">
        <v>0.99826478494391402</v>
      </c>
      <c r="D598">
        <v>232.45707482634899</v>
      </c>
      <c r="E598">
        <v>1.35405218292815</v>
      </c>
      <c r="F598">
        <v>115.765811016261</v>
      </c>
      <c r="G598">
        <v>0.74255435830993199</v>
      </c>
      <c r="H598">
        <v>0.42392176741854398</v>
      </c>
    </row>
    <row r="599" spans="1:8" x14ac:dyDescent="0.25">
      <c r="A599">
        <v>8481</v>
      </c>
      <c r="B599">
        <v>0.59277307541072799</v>
      </c>
      <c r="C599">
        <v>0.99987174047483796</v>
      </c>
      <c r="D599">
        <v>227.48641324449201</v>
      </c>
      <c r="E599">
        <v>1.35552392411322</v>
      </c>
      <c r="F599">
        <v>107.878000205126</v>
      </c>
      <c r="G599">
        <v>0.72452148343248002</v>
      </c>
      <c r="H599">
        <v>0.42130611949767299</v>
      </c>
    </row>
    <row r="600" spans="1:8" x14ac:dyDescent="0.25">
      <c r="A600">
        <v>7892</v>
      </c>
      <c r="B600">
        <v>0.578844895548972</v>
      </c>
      <c r="C600">
        <v>1.00811056662405</v>
      </c>
      <c r="D600">
        <v>204.663133744025</v>
      </c>
      <c r="E600">
        <v>1.3580665801396501</v>
      </c>
      <c r="F600">
        <v>126.43971046716</v>
      </c>
      <c r="G600">
        <v>0.71303188104957804</v>
      </c>
      <c r="H600">
        <v>0.42585002269008798</v>
      </c>
    </row>
    <row r="601" spans="1:8" x14ac:dyDescent="0.25">
      <c r="A601">
        <v>978</v>
      </c>
      <c r="B601">
        <v>0.65199266073661899</v>
      </c>
      <c r="C601">
        <v>0.99668773422853396</v>
      </c>
      <c r="D601">
        <v>239.713215485234</v>
      </c>
      <c r="E601">
        <v>1.3581796863500799</v>
      </c>
      <c r="F601">
        <v>52.143429855691103</v>
      </c>
      <c r="G601">
        <v>0.73533411282602101</v>
      </c>
      <c r="H601">
        <v>0.49503680790089899</v>
      </c>
    </row>
    <row r="602" spans="1:8" x14ac:dyDescent="0.25">
      <c r="A602">
        <v>3612</v>
      </c>
      <c r="B602">
        <v>0.56912583586654497</v>
      </c>
      <c r="C602">
        <v>1.0041903537226999</v>
      </c>
      <c r="D602">
        <v>324.493488875418</v>
      </c>
      <c r="E602">
        <v>1.3582149941128701</v>
      </c>
      <c r="F602">
        <v>106.682654691671</v>
      </c>
      <c r="G602">
        <v>0.69539950771095105</v>
      </c>
      <c r="H602">
        <v>0.42736773845631199</v>
      </c>
    </row>
    <row r="603" spans="1:8" x14ac:dyDescent="0.25">
      <c r="A603">
        <v>4935</v>
      </c>
      <c r="B603">
        <v>0.54789281974529702</v>
      </c>
      <c r="C603">
        <v>1.0038000465182</v>
      </c>
      <c r="D603">
        <v>321.65257072470899</v>
      </c>
      <c r="E603">
        <v>1.3584568031650399</v>
      </c>
      <c r="F603">
        <v>72.337494617179203</v>
      </c>
      <c r="G603">
        <v>0.71699447702499297</v>
      </c>
      <c r="H603">
        <v>0.42920712051669202</v>
      </c>
    </row>
    <row r="604" spans="1:8" x14ac:dyDescent="0.25">
      <c r="A604">
        <v>6596</v>
      </c>
      <c r="B604">
        <v>0.60251078925271995</v>
      </c>
      <c r="C604">
        <v>0.99790820977087602</v>
      </c>
      <c r="D604">
        <v>191.52106391945901</v>
      </c>
      <c r="E604">
        <v>1.35970413237317</v>
      </c>
      <c r="F604">
        <v>120.73937279710501</v>
      </c>
      <c r="G604">
        <v>0.72584125980140501</v>
      </c>
      <c r="H604">
        <v>0.42171740434598598</v>
      </c>
    </row>
    <row r="605" spans="1:8" x14ac:dyDescent="0.25">
      <c r="A605">
        <v>8009</v>
      </c>
      <c r="B605">
        <v>0.60364568251588502</v>
      </c>
      <c r="C605">
        <v>1.00161749360356</v>
      </c>
      <c r="D605">
        <v>199.50959312731601</v>
      </c>
      <c r="E605">
        <v>1.3610370191694201</v>
      </c>
      <c r="F605">
        <v>111.348591700363</v>
      </c>
      <c r="G605">
        <v>0.74263327807646196</v>
      </c>
      <c r="H605">
        <v>0.42126072845104501</v>
      </c>
    </row>
    <row r="606" spans="1:8" x14ac:dyDescent="0.25">
      <c r="A606">
        <v>10918</v>
      </c>
      <c r="B606">
        <v>0.64170915811264095</v>
      </c>
      <c r="C606">
        <v>0.99251463787008598</v>
      </c>
      <c r="D606">
        <v>179.164024477993</v>
      </c>
      <c r="E606">
        <v>1.36153759790106</v>
      </c>
      <c r="F606">
        <v>111.22544983227699</v>
      </c>
      <c r="G606">
        <v>0.71566783251684796</v>
      </c>
      <c r="H606">
        <v>0.425926788874669</v>
      </c>
    </row>
    <row r="607" spans="1:8" x14ac:dyDescent="0.25">
      <c r="A607">
        <v>7387</v>
      </c>
      <c r="B607">
        <v>0.58045930091271702</v>
      </c>
      <c r="C607">
        <v>1.0046197152116001</v>
      </c>
      <c r="D607">
        <v>172.02063188935199</v>
      </c>
      <c r="E607">
        <v>1.36161627300572</v>
      </c>
      <c r="F607">
        <v>140.23704290373999</v>
      </c>
      <c r="G607">
        <v>0.74604650567129605</v>
      </c>
      <c r="H607">
        <v>0.429055169594663</v>
      </c>
    </row>
    <row r="608" spans="1:8" x14ac:dyDescent="0.25">
      <c r="A608">
        <v>9451</v>
      </c>
      <c r="B608">
        <v>0.57944954773584401</v>
      </c>
      <c r="C608">
        <v>0.99911731983543395</v>
      </c>
      <c r="D608">
        <v>180.55719426815901</v>
      </c>
      <c r="E608">
        <v>1.3619851287463001</v>
      </c>
      <c r="F608">
        <v>120.67574358683601</v>
      </c>
      <c r="G608">
        <v>0.745227178478436</v>
      </c>
      <c r="H608">
        <v>0.426116048784282</v>
      </c>
    </row>
    <row r="609" spans="1:8" x14ac:dyDescent="0.25">
      <c r="A609">
        <v>5715</v>
      </c>
      <c r="B609">
        <v>0.59102198955632701</v>
      </c>
      <c r="C609">
        <v>0.995727345458022</v>
      </c>
      <c r="D609">
        <v>231.00658764873901</v>
      </c>
      <c r="E609">
        <v>1.3632639214475899</v>
      </c>
      <c r="F609">
        <v>124.251582152507</v>
      </c>
      <c r="G609">
        <v>0.719422512385966</v>
      </c>
      <c r="H609">
        <v>0.42263639068088499</v>
      </c>
    </row>
    <row r="610" spans="1:8" x14ac:dyDescent="0.25">
      <c r="A610">
        <v>2620</v>
      </c>
      <c r="B610">
        <v>0.570929454024931</v>
      </c>
      <c r="C610">
        <v>1.0044994540610099</v>
      </c>
      <c r="D610">
        <v>243.30070418034299</v>
      </c>
      <c r="E610">
        <v>1.36387221103235</v>
      </c>
      <c r="F610">
        <v>101.44622300856599</v>
      </c>
      <c r="G610">
        <v>0.69591441257342801</v>
      </c>
      <c r="H610">
        <v>0.42845882329175899</v>
      </c>
    </row>
    <row r="611" spans="1:8" x14ac:dyDescent="0.25">
      <c r="A611">
        <v>4281</v>
      </c>
      <c r="B611">
        <v>0.61060850581317305</v>
      </c>
      <c r="C611">
        <v>0.99312185435198796</v>
      </c>
      <c r="D611">
        <v>232.707230063065</v>
      </c>
      <c r="E611">
        <v>1.36472509420357</v>
      </c>
      <c r="F611">
        <v>113.122223431793</v>
      </c>
      <c r="G611">
        <v>0.69429157636900696</v>
      </c>
      <c r="H611">
        <v>0.42567990972495101</v>
      </c>
    </row>
    <row r="612" spans="1:8" x14ac:dyDescent="0.25">
      <c r="A612">
        <v>2506</v>
      </c>
      <c r="B612">
        <v>0.64736219296907904</v>
      </c>
      <c r="C612">
        <v>1.0063613978611801</v>
      </c>
      <c r="D612">
        <v>159.479775524487</v>
      </c>
      <c r="E612">
        <v>1.3647371992438899</v>
      </c>
      <c r="F612">
        <v>130.07143018087001</v>
      </c>
      <c r="G612">
        <v>0.77128883587375596</v>
      </c>
      <c r="H612">
        <v>0.428549342113966</v>
      </c>
    </row>
    <row r="613" spans="1:8" x14ac:dyDescent="0.25">
      <c r="A613">
        <v>6012</v>
      </c>
      <c r="B613">
        <v>0.61489958513773502</v>
      </c>
      <c r="C613">
        <v>0.99088627462856005</v>
      </c>
      <c r="D613">
        <v>151.335285397767</v>
      </c>
      <c r="E613">
        <v>1.3647445402948399</v>
      </c>
      <c r="F613">
        <v>116.18028973393101</v>
      </c>
      <c r="G613">
        <v>0.76296147128039904</v>
      </c>
      <c r="H613">
        <v>0.42432038470661898</v>
      </c>
    </row>
    <row r="614" spans="1:8" x14ac:dyDescent="0.25">
      <c r="A614">
        <v>3154</v>
      </c>
      <c r="B614">
        <v>0.60075024701340995</v>
      </c>
      <c r="C614">
        <v>1.00185566956896</v>
      </c>
      <c r="D614">
        <v>227.067709047233</v>
      </c>
      <c r="E614">
        <v>1.36501696126868</v>
      </c>
      <c r="F614">
        <v>123.145658720928</v>
      </c>
      <c r="G614">
        <v>0.69682064006829303</v>
      </c>
      <c r="H614">
        <v>0.42504728733013902</v>
      </c>
    </row>
    <row r="615" spans="1:8" x14ac:dyDescent="0.25">
      <c r="A615">
        <v>9165</v>
      </c>
      <c r="B615">
        <v>0.58722091825811196</v>
      </c>
      <c r="C615">
        <v>0.99546825573780395</v>
      </c>
      <c r="D615">
        <v>210.89881595479801</v>
      </c>
      <c r="E615">
        <v>1.36620768915456</v>
      </c>
      <c r="F615">
        <v>128.655413072296</v>
      </c>
      <c r="G615">
        <v>0.72071476095862597</v>
      </c>
      <c r="H615">
        <v>0.42351493973681598</v>
      </c>
    </row>
    <row r="616" spans="1:8" x14ac:dyDescent="0.25">
      <c r="A616">
        <v>642</v>
      </c>
      <c r="B616">
        <v>0.87370637184187705</v>
      </c>
      <c r="C616">
        <v>1.0082613895677599</v>
      </c>
      <c r="D616">
        <v>87.821961000322105</v>
      </c>
      <c r="E616">
        <v>1.36624245620856</v>
      </c>
      <c r="F616">
        <v>118.45077089530101</v>
      </c>
      <c r="G616">
        <v>0.75756663313194195</v>
      </c>
      <c r="H616">
        <v>0.46075214513331703</v>
      </c>
    </row>
    <row r="617" spans="1:8" x14ac:dyDescent="0.25">
      <c r="A617">
        <v>6305</v>
      </c>
      <c r="B617">
        <v>0.60543136868070402</v>
      </c>
      <c r="C617">
        <v>0.99686505510004997</v>
      </c>
      <c r="D617">
        <v>200.658283026714</v>
      </c>
      <c r="E617">
        <v>1.36675922327459</v>
      </c>
      <c r="F617">
        <v>124.455105313115</v>
      </c>
      <c r="G617">
        <v>0.73933089551081499</v>
      </c>
      <c r="H617">
        <v>0.42168666741949801</v>
      </c>
    </row>
    <row r="618" spans="1:8" x14ac:dyDescent="0.25">
      <c r="A618">
        <v>7082</v>
      </c>
      <c r="B618">
        <v>0.61038857037092797</v>
      </c>
      <c r="C618">
        <v>1.0040997773571001</v>
      </c>
      <c r="D618">
        <v>192.643420313344</v>
      </c>
      <c r="E618">
        <v>1.3668263558132601</v>
      </c>
      <c r="F618">
        <v>113.905777118112</v>
      </c>
      <c r="G618">
        <v>0.74594606933487195</v>
      </c>
      <c r="H618">
        <v>0.42140504582598898</v>
      </c>
    </row>
    <row r="619" spans="1:8" x14ac:dyDescent="0.25">
      <c r="A619">
        <v>10081</v>
      </c>
      <c r="B619">
        <v>0.59846085337155197</v>
      </c>
      <c r="C619">
        <v>0.99278523051310497</v>
      </c>
      <c r="D619">
        <v>258.99923276646001</v>
      </c>
      <c r="E619">
        <v>1.3670573463272899</v>
      </c>
      <c r="F619">
        <v>107.426219131735</v>
      </c>
      <c r="G619">
        <v>0.71018635174892097</v>
      </c>
      <c r="H619">
        <v>0.422907965169105</v>
      </c>
    </row>
    <row r="620" spans="1:8" x14ac:dyDescent="0.25">
      <c r="A620">
        <v>8060</v>
      </c>
      <c r="B620">
        <v>0.61255838296551202</v>
      </c>
      <c r="C620">
        <v>1.00707780803897</v>
      </c>
      <c r="D620">
        <v>177.57378658958001</v>
      </c>
      <c r="E620">
        <v>1.3685034762120101</v>
      </c>
      <c r="F620">
        <v>128.533386633063</v>
      </c>
      <c r="G620">
        <v>0.72547477228629598</v>
      </c>
      <c r="H620">
        <v>0.42190886982018</v>
      </c>
    </row>
    <row r="621" spans="1:8" x14ac:dyDescent="0.25">
      <c r="A621">
        <v>7870</v>
      </c>
      <c r="B621">
        <v>0.62647960821396897</v>
      </c>
      <c r="C621">
        <v>1.0037190811561401</v>
      </c>
      <c r="D621">
        <v>170.19441538640299</v>
      </c>
      <c r="E621">
        <v>1.3691493313356999</v>
      </c>
      <c r="F621">
        <v>123.17625529046499</v>
      </c>
      <c r="G621">
        <v>0.73909177762034095</v>
      </c>
      <c r="H621">
        <v>0.42094903973604397</v>
      </c>
    </row>
    <row r="622" spans="1:8" x14ac:dyDescent="0.25">
      <c r="A622">
        <v>5031</v>
      </c>
      <c r="B622">
        <v>0.57663607554950302</v>
      </c>
      <c r="C622">
        <v>1.00787434426689</v>
      </c>
      <c r="D622">
        <v>288.80008335874902</v>
      </c>
      <c r="E622">
        <v>1.36964139300804</v>
      </c>
      <c r="F622">
        <v>83.997446773949505</v>
      </c>
      <c r="G622">
        <v>0.71358019392010996</v>
      </c>
      <c r="H622">
        <v>0.42444713817384899</v>
      </c>
    </row>
    <row r="623" spans="1:8" x14ac:dyDescent="0.25">
      <c r="A623">
        <v>10112</v>
      </c>
      <c r="B623">
        <v>0.59126885952044494</v>
      </c>
      <c r="C623">
        <v>0.99754733985609501</v>
      </c>
      <c r="D623">
        <v>204.483648057078</v>
      </c>
      <c r="E623">
        <v>1.37153870848822</v>
      </c>
      <c r="F623">
        <v>107.313805763001</v>
      </c>
      <c r="G623">
        <v>0.74758167532751296</v>
      </c>
      <c r="H623">
        <v>0.42249586150671198</v>
      </c>
    </row>
    <row r="624" spans="1:8" x14ac:dyDescent="0.25">
      <c r="A624">
        <v>8661</v>
      </c>
      <c r="B624">
        <v>0.60278350350055698</v>
      </c>
      <c r="C624">
        <v>0.99151210084562802</v>
      </c>
      <c r="D624">
        <v>235.10699701865499</v>
      </c>
      <c r="E624">
        <v>1.3715393887889999</v>
      </c>
      <c r="F624">
        <v>117.411391934699</v>
      </c>
      <c r="G624">
        <v>0.730125337009084</v>
      </c>
      <c r="H624">
        <v>0.42233389346634298</v>
      </c>
    </row>
    <row r="625" spans="1:8" x14ac:dyDescent="0.25">
      <c r="A625">
        <v>736</v>
      </c>
      <c r="B625">
        <v>0.60003708154101598</v>
      </c>
      <c r="C625">
        <v>1.0039331492738199</v>
      </c>
      <c r="D625">
        <v>128.56708827269199</v>
      </c>
      <c r="E625">
        <v>1.3721672411974399</v>
      </c>
      <c r="F625">
        <v>166.87615926303499</v>
      </c>
      <c r="G625">
        <v>0.77963904894495195</v>
      </c>
      <c r="H625">
        <v>0.442545002777602</v>
      </c>
    </row>
    <row r="626" spans="1:8" x14ac:dyDescent="0.25">
      <c r="A626">
        <v>8767</v>
      </c>
      <c r="B626">
        <v>0.61536931780192505</v>
      </c>
      <c r="C626">
        <v>0.99397303276121296</v>
      </c>
      <c r="D626">
        <v>239.09227306011601</v>
      </c>
      <c r="E626">
        <v>1.3726138605507501</v>
      </c>
      <c r="F626">
        <v>111.877344373111</v>
      </c>
      <c r="G626">
        <v>0.70379688652595096</v>
      </c>
      <c r="H626">
        <v>0.42432142294373898</v>
      </c>
    </row>
    <row r="627" spans="1:8" x14ac:dyDescent="0.25">
      <c r="A627">
        <v>9959</v>
      </c>
      <c r="B627">
        <v>0.63065550225945799</v>
      </c>
      <c r="C627">
        <v>0.991581235303718</v>
      </c>
      <c r="D627">
        <v>245.20395320305801</v>
      </c>
      <c r="E627">
        <v>1.3734275890087599</v>
      </c>
      <c r="F627">
        <v>113.83173365934501</v>
      </c>
      <c r="G627">
        <v>0.72473866656076302</v>
      </c>
      <c r="H627">
        <v>0.42893652316078901</v>
      </c>
    </row>
    <row r="628" spans="1:8" x14ac:dyDescent="0.25">
      <c r="A628">
        <v>5163</v>
      </c>
      <c r="B628">
        <v>0.62080957654454405</v>
      </c>
      <c r="C628">
        <v>1.0021629843939901</v>
      </c>
      <c r="D628">
        <v>229.48594997077601</v>
      </c>
      <c r="E628">
        <v>1.37360790996899</v>
      </c>
      <c r="F628">
        <v>118.06212435240499</v>
      </c>
      <c r="G628">
        <v>0.72489150570644401</v>
      </c>
      <c r="H628">
        <v>0.424809517407644</v>
      </c>
    </row>
    <row r="629" spans="1:8" x14ac:dyDescent="0.25">
      <c r="A629">
        <v>719</v>
      </c>
      <c r="B629">
        <v>0.59421961310017202</v>
      </c>
      <c r="C629">
        <v>0.99485214918394105</v>
      </c>
      <c r="D629">
        <v>210.20386722672299</v>
      </c>
      <c r="E629">
        <v>1.37423859587181</v>
      </c>
      <c r="F629">
        <v>26.903849342805799</v>
      </c>
      <c r="G629">
        <v>0.75228745394041197</v>
      </c>
      <c r="H629">
        <v>0.64544165517893304</v>
      </c>
    </row>
    <row r="630" spans="1:8" x14ac:dyDescent="0.25">
      <c r="A630">
        <v>9728</v>
      </c>
      <c r="B630">
        <v>0.58724684521909098</v>
      </c>
      <c r="C630">
        <v>1.0026273224639899</v>
      </c>
      <c r="D630">
        <v>228.02923835387799</v>
      </c>
      <c r="E630">
        <v>1.37448197429782</v>
      </c>
      <c r="F630">
        <v>113.28976192712599</v>
      </c>
      <c r="G630">
        <v>0.74976580024651895</v>
      </c>
      <c r="H630">
        <v>0.42377199245195002</v>
      </c>
    </row>
    <row r="631" spans="1:8" x14ac:dyDescent="0.25">
      <c r="A631">
        <v>3363</v>
      </c>
      <c r="B631">
        <v>0.61276927790055202</v>
      </c>
      <c r="C631">
        <v>1.00698117493027</v>
      </c>
      <c r="D631">
        <v>175.76330199255199</v>
      </c>
      <c r="E631">
        <v>1.3748651039405699</v>
      </c>
      <c r="F631">
        <v>148.102008155953</v>
      </c>
      <c r="G631">
        <v>0.67921030575183605</v>
      </c>
      <c r="H631">
        <v>0.43892443873666798</v>
      </c>
    </row>
    <row r="632" spans="1:8" x14ac:dyDescent="0.25">
      <c r="A632">
        <v>3604</v>
      </c>
      <c r="B632">
        <v>0.619701613536082</v>
      </c>
      <c r="C632">
        <v>1.00396533807282</v>
      </c>
      <c r="D632">
        <v>144.13734720148199</v>
      </c>
      <c r="E632">
        <v>1.37503906377784</v>
      </c>
      <c r="F632">
        <v>128.78504727209901</v>
      </c>
      <c r="G632">
        <v>0.74260988943395001</v>
      </c>
      <c r="H632">
        <v>0.42277838413691499</v>
      </c>
    </row>
    <row r="633" spans="1:8" x14ac:dyDescent="0.25">
      <c r="A633">
        <v>7890</v>
      </c>
      <c r="B633">
        <v>0.62701582926263799</v>
      </c>
      <c r="C633">
        <v>1.00148136054463</v>
      </c>
      <c r="D633">
        <v>182.05932409761999</v>
      </c>
      <c r="E633">
        <v>1.37516305823622</v>
      </c>
      <c r="F633">
        <v>109.635866649059</v>
      </c>
      <c r="G633">
        <v>0.74922090400286701</v>
      </c>
      <c r="H633">
        <v>0.42261592767216599</v>
      </c>
    </row>
    <row r="634" spans="1:8" x14ac:dyDescent="0.25">
      <c r="A634">
        <v>9108</v>
      </c>
      <c r="B634">
        <v>0.65226240489389098</v>
      </c>
      <c r="C634">
        <v>0.99091697636599096</v>
      </c>
      <c r="D634">
        <v>165.10582523072301</v>
      </c>
      <c r="E634">
        <v>1.37612995348693</v>
      </c>
      <c r="F634">
        <v>116.120197854739</v>
      </c>
      <c r="G634">
        <v>0.73072123666420596</v>
      </c>
      <c r="H634">
        <v>0.42328741793663099</v>
      </c>
    </row>
    <row r="635" spans="1:8" x14ac:dyDescent="0.25">
      <c r="A635">
        <v>10300</v>
      </c>
      <c r="B635">
        <v>0.562880839584878</v>
      </c>
      <c r="C635">
        <v>0.99057406739117904</v>
      </c>
      <c r="D635">
        <v>208.677189721476</v>
      </c>
      <c r="E635">
        <v>1.3763965809740399</v>
      </c>
      <c r="F635">
        <v>111.42606131219701</v>
      </c>
      <c r="G635">
        <v>0.72164310097492201</v>
      </c>
      <c r="H635">
        <v>0.43031233645908301</v>
      </c>
    </row>
    <row r="636" spans="1:8" x14ac:dyDescent="0.25">
      <c r="A636">
        <v>6361</v>
      </c>
      <c r="B636">
        <v>0.57429120426748104</v>
      </c>
      <c r="C636">
        <v>0.99907523707125101</v>
      </c>
      <c r="D636">
        <v>235.08409504069101</v>
      </c>
      <c r="E636">
        <v>1.37656934275481</v>
      </c>
      <c r="F636">
        <v>117.99468061469101</v>
      </c>
      <c r="G636">
        <v>0.72543278233129405</v>
      </c>
      <c r="H636">
        <v>0.42294000366877599</v>
      </c>
    </row>
    <row r="637" spans="1:8" x14ac:dyDescent="0.25">
      <c r="A637">
        <v>8787</v>
      </c>
      <c r="B637">
        <v>0.62381172967270704</v>
      </c>
      <c r="C637">
        <v>0.99116606991748002</v>
      </c>
      <c r="D637">
        <v>186.36722211900701</v>
      </c>
      <c r="E637">
        <v>1.377595068799</v>
      </c>
      <c r="F637">
        <v>116.05381753629599</v>
      </c>
      <c r="G637">
        <v>0.74020835148212705</v>
      </c>
      <c r="H637">
        <v>0.42089304730211302</v>
      </c>
    </row>
    <row r="638" spans="1:8" x14ac:dyDescent="0.25">
      <c r="A638">
        <v>6261</v>
      </c>
      <c r="B638">
        <v>0.60080838268699999</v>
      </c>
      <c r="C638">
        <v>0.99269125234683797</v>
      </c>
      <c r="D638">
        <v>227.16756251030299</v>
      </c>
      <c r="E638">
        <v>1.3781459541054599</v>
      </c>
      <c r="F638">
        <v>117.94625273799301</v>
      </c>
      <c r="G638">
        <v>0.71456700586692801</v>
      </c>
      <c r="H638">
        <v>0.42149257513322502</v>
      </c>
    </row>
    <row r="639" spans="1:8" x14ac:dyDescent="0.25">
      <c r="A639">
        <v>8226</v>
      </c>
      <c r="B639">
        <v>0.61419496049495403</v>
      </c>
      <c r="C639">
        <v>1.0092783463452799</v>
      </c>
      <c r="D639">
        <v>204.092040819478</v>
      </c>
      <c r="E639">
        <v>1.3782287694848501</v>
      </c>
      <c r="F639">
        <v>100.07635716842</v>
      </c>
      <c r="G639">
        <v>0.713882487305179</v>
      </c>
      <c r="H639">
        <v>0.42553386334387999</v>
      </c>
    </row>
    <row r="640" spans="1:8" x14ac:dyDescent="0.25">
      <c r="A640">
        <v>3812</v>
      </c>
      <c r="B640">
        <v>0.60177805738824597</v>
      </c>
      <c r="C640">
        <v>0.99004796522337701</v>
      </c>
      <c r="D640">
        <v>146.54951679303801</v>
      </c>
      <c r="E640">
        <v>1.3782397627448899</v>
      </c>
      <c r="F640">
        <v>140.68876517294001</v>
      </c>
      <c r="G640">
        <v>0.72182723760043299</v>
      </c>
      <c r="H640">
        <v>0.431508124252303</v>
      </c>
    </row>
    <row r="641" spans="1:8" x14ac:dyDescent="0.25">
      <c r="A641">
        <v>8241</v>
      </c>
      <c r="B641">
        <v>0.63694252357089898</v>
      </c>
      <c r="C641">
        <v>1.0029803128827199</v>
      </c>
      <c r="D641">
        <v>159.72057688274899</v>
      </c>
      <c r="E641">
        <v>1.3785383912448701</v>
      </c>
      <c r="F641">
        <v>110.135395397556</v>
      </c>
      <c r="G641">
        <v>0.73371668498326603</v>
      </c>
      <c r="H641">
        <v>0.42390568376987903</v>
      </c>
    </row>
    <row r="642" spans="1:8" x14ac:dyDescent="0.25">
      <c r="A642">
        <v>6054</v>
      </c>
      <c r="B642">
        <v>0.631510010795165</v>
      </c>
      <c r="C642">
        <v>0.99518421251609701</v>
      </c>
      <c r="D642">
        <v>178.07266040621101</v>
      </c>
      <c r="E642">
        <v>1.3799113456146599</v>
      </c>
      <c r="F642">
        <v>129.62705428710001</v>
      </c>
      <c r="G642">
        <v>0.76196443679051695</v>
      </c>
      <c r="H642">
        <v>0.42600684536460598</v>
      </c>
    </row>
    <row r="643" spans="1:8" x14ac:dyDescent="0.25">
      <c r="A643">
        <v>8291</v>
      </c>
      <c r="B643">
        <v>0.59350196467446903</v>
      </c>
      <c r="C643">
        <v>1.0006493604847899</v>
      </c>
      <c r="D643">
        <v>205.75523658985099</v>
      </c>
      <c r="E643">
        <v>1.3800874084261501</v>
      </c>
      <c r="F643">
        <v>119.06470023120301</v>
      </c>
      <c r="G643">
        <v>0.71192032189795695</v>
      </c>
      <c r="H643">
        <v>0.42285239937416502</v>
      </c>
    </row>
    <row r="644" spans="1:8" x14ac:dyDescent="0.25">
      <c r="A644">
        <v>9151</v>
      </c>
      <c r="B644">
        <v>0.61345127948414302</v>
      </c>
      <c r="C644">
        <v>0.99149693703984798</v>
      </c>
      <c r="D644">
        <v>164.21627888807899</v>
      </c>
      <c r="E644">
        <v>1.38015991784547</v>
      </c>
      <c r="F644">
        <v>136.10783150125101</v>
      </c>
      <c r="G644">
        <v>0.72472687143843395</v>
      </c>
      <c r="H644">
        <v>0.42379588869964202</v>
      </c>
    </row>
    <row r="645" spans="1:8" x14ac:dyDescent="0.25">
      <c r="A645">
        <v>9231</v>
      </c>
      <c r="B645">
        <v>0.59602316551790402</v>
      </c>
      <c r="C645">
        <v>0.99412344152045595</v>
      </c>
      <c r="D645">
        <v>214.50019194023901</v>
      </c>
      <c r="E645">
        <v>1.3807686700964199</v>
      </c>
      <c r="F645">
        <v>125.229221381017</v>
      </c>
      <c r="G645">
        <v>0.68712626191328097</v>
      </c>
      <c r="H645">
        <v>0.42903073973559902</v>
      </c>
    </row>
    <row r="646" spans="1:8" x14ac:dyDescent="0.25">
      <c r="A646">
        <v>8985</v>
      </c>
      <c r="B646">
        <v>0.60894462586012299</v>
      </c>
      <c r="C646">
        <v>0.99565942379997596</v>
      </c>
      <c r="D646">
        <v>203.00126579650501</v>
      </c>
      <c r="E646">
        <v>1.38091124146412</v>
      </c>
      <c r="F646">
        <v>104.21560463521099</v>
      </c>
      <c r="G646">
        <v>0.75696511347443596</v>
      </c>
      <c r="H646">
        <v>0.424115629977806</v>
      </c>
    </row>
    <row r="647" spans="1:8" x14ac:dyDescent="0.25">
      <c r="A647">
        <v>4951</v>
      </c>
      <c r="B647">
        <v>0.56835474082029003</v>
      </c>
      <c r="C647">
        <v>1.0089411288891099</v>
      </c>
      <c r="D647">
        <v>268.31897473042898</v>
      </c>
      <c r="E647">
        <v>1.38125013772491</v>
      </c>
      <c r="F647">
        <v>105.40925380734301</v>
      </c>
      <c r="G647">
        <v>0.74255614715885199</v>
      </c>
      <c r="H647">
        <v>0.424544744553631</v>
      </c>
    </row>
    <row r="648" spans="1:8" x14ac:dyDescent="0.25">
      <c r="A648">
        <v>8277</v>
      </c>
      <c r="B648">
        <v>0.59239455685727005</v>
      </c>
      <c r="C648">
        <v>1.0074964816673699</v>
      </c>
      <c r="D648">
        <v>205.126604711265</v>
      </c>
      <c r="E648">
        <v>1.38204215832966</v>
      </c>
      <c r="F648">
        <v>107.745025665366</v>
      </c>
      <c r="G648">
        <v>0.721921449415454</v>
      </c>
      <c r="H648">
        <v>0.42200691389876699</v>
      </c>
    </row>
    <row r="649" spans="1:8" x14ac:dyDescent="0.25">
      <c r="A649">
        <v>5091</v>
      </c>
      <c r="B649">
        <v>0.59822707893458504</v>
      </c>
      <c r="C649">
        <v>0.99798909637341704</v>
      </c>
      <c r="D649">
        <v>236.839451449617</v>
      </c>
      <c r="E649">
        <v>1.3820788805133599</v>
      </c>
      <c r="F649">
        <v>97.528735638882495</v>
      </c>
      <c r="G649">
        <v>0.74633292981011301</v>
      </c>
      <c r="H649">
        <v>0.42384943634563299</v>
      </c>
    </row>
    <row r="650" spans="1:8" x14ac:dyDescent="0.25">
      <c r="A650">
        <v>8361</v>
      </c>
      <c r="B650">
        <v>0.63003846563377397</v>
      </c>
      <c r="C650">
        <v>0.99743175347035895</v>
      </c>
      <c r="D650">
        <v>153.803397239991</v>
      </c>
      <c r="E650">
        <v>1.38348193778843</v>
      </c>
      <c r="F650">
        <v>115.610566552054</v>
      </c>
      <c r="G650">
        <v>0.736521763017844</v>
      </c>
      <c r="H650">
        <v>0.42263871543883902</v>
      </c>
    </row>
    <row r="651" spans="1:8" x14ac:dyDescent="0.25">
      <c r="A651">
        <v>7942</v>
      </c>
      <c r="B651">
        <v>0.57441508397380903</v>
      </c>
      <c r="C651">
        <v>1.0027047154081099</v>
      </c>
      <c r="D651">
        <v>207.62770164094499</v>
      </c>
      <c r="E651">
        <v>1.38354904479125</v>
      </c>
      <c r="F651">
        <v>131.220966982161</v>
      </c>
      <c r="G651">
        <v>0.734843199790847</v>
      </c>
      <c r="H651">
        <v>0.42551914620113401</v>
      </c>
    </row>
    <row r="652" spans="1:8" x14ac:dyDescent="0.25">
      <c r="A652">
        <v>10061</v>
      </c>
      <c r="B652">
        <v>0.62709169836726197</v>
      </c>
      <c r="C652">
        <v>0.99652196781656499</v>
      </c>
      <c r="D652">
        <v>241.84831427660799</v>
      </c>
      <c r="E652">
        <v>1.3840484422188899</v>
      </c>
      <c r="F652">
        <v>103.15676909854901</v>
      </c>
      <c r="G652">
        <v>0.71991807601711699</v>
      </c>
      <c r="H652">
        <v>0.42686554436434399</v>
      </c>
    </row>
    <row r="653" spans="1:8" x14ac:dyDescent="0.25">
      <c r="A653">
        <v>5107</v>
      </c>
      <c r="B653">
        <v>0.56603933726380296</v>
      </c>
      <c r="C653">
        <v>0.99740168974485299</v>
      </c>
      <c r="D653">
        <v>274.602890387466</v>
      </c>
      <c r="E653">
        <v>1.38425424991325</v>
      </c>
      <c r="F653">
        <v>108.80950323102</v>
      </c>
      <c r="G653">
        <v>0.70288849982233903</v>
      </c>
      <c r="H653">
        <v>0.42446211291490599</v>
      </c>
    </row>
    <row r="654" spans="1:8" x14ac:dyDescent="0.25">
      <c r="A654">
        <v>2797</v>
      </c>
      <c r="B654">
        <v>0.55894485262518501</v>
      </c>
      <c r="C654">
        <v>0.99194460320701705</v>
      </c>
      <c r="D654">
        <v>354.58952685515999</v>
      </c>
      <c r="E654">
        <v>1.38570473746692</v>
      </c>
      <c r="F654">
        <v>104.21053960361201</v>
      </c>
      <c r="G654">
        <v>0.67603509677249196</v>
      </c>
      <c r="H654">
        <v>0.43125040864203901</v>
      </c>
    </row>
    <row r="655" spans="1:8" x14ac:dyDescent="0.25">
      <c r="A655">
        <v>2476</v>
      </c>
      <c r="B655">
        <v>0.59395886816270904</v>
      </c>
      <c r="C655">
        <v>1.00915210349799</v>
      </c>
      <c r="D655">
        <v>166.24678243236099</v>
      </c>
      <c r="E655">
        <v>1.3860428404877001</v>
      </c>
      <c r="F655">
        <v>102.73730031253</v>
      </c>
      <c r="G655">
        <v>0.798810498472172</v>
      </c>
      <c r="H655">
        <v>0.43837910748756997</v>
      </c>
    </row>
    <row r="656" spans="1:8" x14ac:dyDescent="0.25">
      <c r="A656">
        <v>2221</v>
      </c>
      <c r="B656">
        <v>0.66058069194073998</v>
      </c>
      <c r="C656">
        <v>0.991533198291775</v>
      </c>
      <c r="D656">
        <v>233.22298609166799</v>
      </c>
      <c r="E656">
        <v>1.38632292912323</v>
      </c>
      <c r="F656">
        <v>113.67272062217999</v>
      </c>
      <c r="G656">
        <v>0.74603209364871603</v>
      </c>
      <c r="H656">
        <v>0.44245596412031801</v>
      </c>
    </row>
    <row r="657" spans="1:8" x14ac:dyDescent="0.25">
      <c r="A657">
        <v>2496</v>
      </c>
      <c r="B657">
        <v>0.66899284810896098</v>
      </c>
      <c r="C657">
        <v>1.00658401152861</v>
      </c>
      <c r="D657">
        <v>91.165830920086904</v>
      </c>
      <c r="E657">
        <v>1.3864038703038799</v>
      </c>
      <c r="F657">
        <v>124.965200950957</v>
      </c>
      <c r="G657">
        <v>0.80378276901719603</v>
      </c>
      <c r="H657">
        <v>0.43345584709191898</v>
      </c>
    </row>
    <row r="658" spans="1:8" x14ac:dyDescent="0.25">
      <c r="A658">
        <v>6100</v>
      </c>
      <c r="B658">
        <v>0.62057295019740799</v>
      </c>
      <c r="C658">
        <v>0.99783574262883101</v>
      </c>
      <c r="D658">
        <v>216.84473637145999</v>
      </c>
      <c r="E658">
        <v>1.3869314201030301</v>
      </c>
      <c r="F658">
        <v>113.008090273978</v>
      </c>
      <c r="G658">
        <v>0.71278875397331198</v>
      </c>
      <c r="H658">
        <v>0.42268548973712899</v>
      </c>
    </row>
    <row r="659" spans="1:8" x14ac:dyDescent="0.25">
      <c r="A659">
        <v>10840</v>
      </c>
      <c r="B659">
        <v>0.59873256581104795</v>
      </c>
      <c r="C659">
        <v>0.991709310891981</v>
      </c>
      <c r="D659">
        <v>182.99712802091699</v>
      </c>
      <c r="E659">
        <v>1.3872155027234301</v>
      </c>
      <c r="F659">
        <v>113.417353457236</v>
      </c>
      <c r="G659">
        <v>0.71774126237051294</v>
      </c>
      <c r="H659">
        <v>0.42537545394784898</v>
      </c>
    </row>
    <row r="660" spans="1:8" x14ac:dyDescent="0.25">
      <c r="A660">
        <v>4774</v>
      </c>
      <c r="B660">
        <v>0.55653507773892197</v>
      </c>
      <c r="C660">
        <v>1.00661623794206</v>
      </c>
      <c r="D660">
        <v>268.92940653060401</v>
      </c>
      <c r="E660">
        <v>1.38734035203057</v>
      </c>
      <c r="F660">
        <v>98.155870134519503</v>
      </c>
      <c r="G660">
        <v>0.74324516144909403</v>
      </c>
      <c r="H660">
        <v>0.42493963163570497</v>
      </c>
    </row>
    <row r="661" spans="1:8" x14ac:dyDescent="0.25">
      <c r="A661">
        <v>5042</v>
      </c>
      <c r="B661">
        <v>0.56319217543570699</v>
      </c>
      <c r="C661">
        <v>0.99563668660562099</v>
      </c>
      <c r="D661">
        <v>255.62370071879599</v>
      </c>
      <c r="E661">
        <v>1.38747902741767</v>
      </c>
      <c r="F661">
        <v>106.54544089546</v>
      </c>
      <c r="G661">
        <v>0.70441405176667904</v>
      </c>
      <c r="H661">
        <v>0.42595105537889799</v>
      </c>
    </row>
    <row r="662" spans="1:8" x14ac:dyDescent="0.25">
      <c r="A662">
        <v>8314</v>
      </c>
      <c r="B662">
        <v>0.60210920289512004</v>
      </c>
      <c r="C662">
        <v>1.0015791121001401</v>
      </c>
      <c r="D662">
        <v>218.65417873640101</v>
      </c>
      <c r="E662">
        <v>1.3875053540970801</v>
      </c>
      <c r="F662">
        <v>108.600921772604</v>
      </c>
      <c r="G662">
        <v>0.71237637399974996</v>
      </c>
      <c r="H662">
        <v>0.42182937197728299</v>
      </c>
    </row>
    <row r="663" spans="1:8" x14ac:dyDescent="0.25">
      <c r="A663">
        <v>3842</v>
      </c>
      <c r="B663">
        <v>0.584405287276486</v>
      </c>
      <c r="C663">
        <v>0.99536342338486095</v>
      </c>
      <c r="D663">
        <v>251.428048398881</v>
      </c>
      <c r="E663">
        <v>1.38755277433668</v>
      </c>
      <c r="F663">
        <v>118.184131623556</v>
      </c>
      <c r="G663">
        <v>0.71617910278033003</v>
      </c>
      <c r="H663">
        <v>0.42235104296430098</v>
      </c>
    </row>
    <row r="664" spans="1:8" x14ac:dyDescent="0.25">
      <c r="A664">
        <v>9939</v>
      </c>
      <c r="B664">
        <v>0.59710287153525599</v>
      </c>
      <c r="C664">
        <v>0.99627291714379296</v>
      </c>
      <c r="D664">
        <v>183.05010171591101</v>
      </c>
      <c r="E664">
        <v>1.3884339531007399</v>
      </c>
      <c r="F664">
        <v>123.34080977652</v>
      </c>
      <c r="G664">
        <v>0.74205894726392196</v>
      </c>
      <c r="H664">
        <v>0.422054115023064</v>
      </c>
    </row>
    <row r="665" spans="1:8" x14ac:dyDescent="0.25">
      <c r="A665">
        <v>10312</v>
      </c>
      <c r="B665">
        <v>0.583406293310889</v>
      </c>
      <c r="C665">
        <v>0.99800171437234897</v>
      </c>
      <c r="D665">
        <v>247.747558450806</v>
      </c>
      <c r="E665">
        <v>1.3886362198164901</v>
      </c>
      <c r="F665">
        <v>120.00176409279</v>
      </c>
      <c r="G665">
        <v>0.69663602214096798</v>
      </c>
      <c r="H665">
        <v>0.42446246667729298</v>
      </c>
    </row>
    <row r="666" spans="1:8" x14ac:dyDescent="0.25">
      <c r="A666">
        <v>5283</v>
      </c>
      <c r="B666">
        <v>0.63322855597431904</v>
      </c>
      <c r="C666">
        <v>0.99720418006369005</v>
      </c>
      <c r="D666">
        <v>139.96048656968301</v>
      </c>
      <c r="E666">
        <v>1.38919255611532</v>
      </c>
      <c r="F666">
        <v>107.179263570299</v>
      </c>
      <c r="G666">
        <v>0.70538780295436998</v>
      </c>
      <c r="H666">
        <v>0.44148632348577599</v>
      </c>
    </row>
    <row r="667" spans="1:8" x14ac:dyDescent="0.25">
      <c r="A667">
        <v>6775</v>
      </c>
      <c r="B667">
        <v>0.64569707039095203</v>
      </c>
      <c r="C667">
        <v>1.00895203089552</v>
      </c>
      <c r="D667">
        <v>206.09594072124099</v>
      </c>
      <c r="E667">
        <v>1.3896315426716099</v>
      </c>
      <c r="F667">
        <v>112.006381730775</v>
      </c>
      <c r="G667">
        <v>0.73309981305599203</v>
      </c>
      <c r="H667">
        <v>0.42853089873357803</v>
      </c>
    </row>
    <row r="668" spans="1:8" x14ac:dyDescent="0.25">
      <c r="A668">
        <v>822</v>
      </c>
      <c r="B668">
        <v>0.54047133842581596</v>
      </c>
      <c r="C668">
        <v>1.0065157955847599</v>
      </c>
      <c r="D668">
        <v>423.03832103832298</v>
      </c>
      <c r="E668">
        <v>1.38965922727128</v>
      </c>
      <c r="F668">
        <v>56.284540801318798</v>
      </c>
      <c r="G668">
        <v>0.60999144874510103</v>
      </c>
      <c r="H668">
        <v>0.47687130066921901</v>
      </c>
    </row>
    <row r="669" spans="1:8" x14ac:dyDescent="0.25">
      <c r="A669">
        <v>5137</v>
      </c>
      <c r="B669">
        <v>0.57565769128685396</v>
      </c>
      <c r="C669">
        <v>0.99538125310730496</v>
      </c>
      <c r="D669">
        <v>284.53868004646</v>
      </c>
      <c r="E669">
        <v>1.3897630788545901</v>
      </c>
      <c r="F669">
        <v>97.744408902616996</v>
      </c>
      <c r="G669">
        <v>0.697934985094673</v>
      </c>
      <c r="H669">
        <v>0.423874775348906</v>
      </c>
    </row>
    <row r="670" spans="1:8" x14ac:dyDescent="0.25">
      <c r="A670">
        <v>3662</v>
      </c>
      <c r="B670">
        <v>0.55961469834854705</v>
      </c>
      <c r="C670">
        <v>0.99895261323646301</v>
      </c>
      <c r="D670">
        <v>244.12265133059299</v>
      </c>
      <c r="E670">
        <v>1.3900344819669499</v>
      </c>
      <c r="F670">
        <v>106.682651676814</v>
      </c>
      <c r="G670">
        <v>0.70166207313036899</v>
      </c>
      <c r="H670">
        <v>0.42866098649817402</v>
      </c>
    </row>
    <row r="671" spans="1:8" x14ac:dyDescent="0.25">
      <c r="A671">
        <v>8022</v>
      </c>
      <c r="B671">
        <v>0.59668081571504294</v>
      </c>
      <c r="C671">
        <v>1.0060354329085499</v>
      </c>
      <c r="D671">
        <v>201.987505892592</v>
      </c>
      <c r="E671">
        <v>1.3902704842573499</v>
      </c>
      <c r="F671">
        <v>114.102308085538</v>
      </c>
      <c r="G671">
        <v>0.74401207639295697</v>
      </c>
      <c r="H671">
        <v>0.42118658280936</v>
      </c>
    </row>
    <row r="672" spans="1:8" x14ac:dyDescent="0.25">
      <c r="A672">
        <v>3375</v>
      </c>
      <c r="B672">
        <v>0.58542922824379895</v>
      </c>
      <c r="C672">
        <v>1.0048696951940901</v>
      </c>
      <c r="D672">
        <v>181.215464692637</v>
      </c>
      <c r="E672">
        <v>1.39033879676646</v>
      </c>
      <c r="F672">
        <v>129.37787359880301</v>
      </c>
      <c r="G672">
        <v>0.72195978454661802</v>
      </c>
      <c r="H672">
        <v>0.42550902675045998</v>
      </c>
    </row>
    <row r="673" spans="1:8" x14ac:dyDescent="0.25">
      <c r="A673">
        <v>10753</v>
      </c>
      <c r="B673">
        <v>0.61783980267027105</v>
      </c>
      <c r="C673">
        <v>0.99177126303855601</v>
      </c>
      <c r="D673">
        <v>169.33428393181899</v>
      </c>
      <c r="E673">
        <v>1.39055682783555</v>
      </c>
      <c r="F673">
        <v>135.072965263002</v>
      </c>
      <c r="G673">
        <v>0.72119879109138496</v>
      </c>
      <c r="H673">
        <v>0.42290395794812702</v>
      </c>
    </row>
    <row r="674" spans="1:8" x14ac:dyDescent="0.25">
      <c r="A674">
        <v>10788</v>
      </c>
      <c r="B674">
        <v>0.57987716897817998</v>
      </c>
      <c r="C674">
        <v>0.99373820083457298</v>
      </c>
      <c r="D674">
        <v>242.69479765901201</v>
      </c>
      <c r="E674">
        <v>1.39096141080207</v>
      </c>
      <c r="F674">
        <v>112.529143488195</v>
      </c>
      <c r="G674">
        <v>0.73664926689913501</v>
      </c>
      <c r="H674">
        <v>0.42253445667072398</v>
      </c>
    </row>
    <row r="675" spans="1:8" x14ac:dyDescent="0.25">
      <c r="A675">
        <v>6586</v>
      </c>
      <c r="B675">
        <v>0.57725256067564601</v>
      </c>
      <c r="C675">
        <v>1.0021918955854501</v>
      </c>
      <c r="D675">
        <v>243.86735343066599</v>
      </c>
      <c r="E675">
        <v>1.3911076990881199</v>
      </c>
      <c r="F675">
        <v>104.72711060457</v>
      </c>
      <c r="G675">
        <v>0.71333839140772404</v>
      </c>
      <c r="H675">
        <v>0.42207313951394199</v>
      </c>
    </row>
    <row r="676" spans="1:8" x14ac:dyDescent="0.25">
      <c r="A676">
        <v>2270</v>
      </c>
      <c r="B676">
        <v>0.55596474643624905</v>
      </c>
      <c r="C676">
        <v>0.99118960603879103</v>
      </c>
      <c r="D676">
        <v>353.92886436352597</v>
      </c>
      <c r="E676">
        <v>1.3925503906022201</v>
      </c>
      <c r="F676">
        <v>76.588768080829595</v>
      </c>
      <c r="G676">
        <v>0.72679293891149599</v>
      </c>
      <c r="H676">
        <v>0.424773259464998</v>
      </c>
    </row>
    <row r="677" spans="1:8" x14ac:dyDescent="0.25">
      <c r="A677">
        <v>3717</v>
      </c>
      <c r="B677">
        <v>0.54431020109012596</v>
      </c>
      <c r="C677">
        <v>1.0065406799765699</v>
      </c>
      <c r="D677">
        <v>276.72828225048403</v>
      </c>
      <c r="E677">
        <v>1.3928733683743899</v>
      </c>
      <c r="F677">
        <v>98.452867840569994</v>
      </c>
      <c r="G677">
        <v>0.70502019557334095</v>
      </c>
      <c r="H677">
        <v>0.42879525705839999</v>
      </c>
    </row>
    <row r="678" spans="1:8" x14ac:dyDescent="0.25">
      <c r="A678">
        <v>2431</v>
      </c>
      <c r="B678">
        <v>0.70708021126434895</v>
      </c>
      <c r="C678">
        <v>0.99309221578916096</v>
      </c>
      <c r="D678">
        <v>53.023722702576897</v>
      </c>
      <c r="E678">
        <v>1.3929637574278699</v>
      </c>
      <c r="F678">
        <v>158.08079373969801</v>
      </c>
      <c r="G678">
        <v>0.77147832318660503</v>
      </c>
      <c r="H678">
        <v>0.44846914545228</v>
      </c>
    </row>
    <row r="679" spans="1:8" x14ac:dyDescent="0.25">
      <c r="A679">
        <v>3542</v>
      </c>
      <c r="B679">
        <v>0.56893447839757605</v>
      </c>
      <c r="C679">
        <v>1.00250131254188</v>
      </c>
      <c r="D679">
        <v>312.70902181725103</v>
      </c>
      <c r="E679">
        <v>1.39304055300837</v>
      </c>
      <c r="F679">
        <v>90.942951269245995</v>
      </c>
      <c r="G679">
        <v>0.73042201157874798</v>
      </c>
      <c r="H679">
        <v>0.423925397419739</v>
      </c>
    </row>
    <row r="680" spans="1:8" x14ac:dyDescent="0.25">
      <c r="A680">
        <v>8792</v>
      </c>
      <c r="B680">
        <v>0.62684594167738195</v>
      </c>
      <c r="C680">
        <v>1.0010008925095499</v>
      </c>
      <c r="D680">
        <v>190.423792778093</v>
      </c>
      <c r="E680">
        <v>1.39355884029899</v>
      </c>
      <c r="F680">
        <v>128.710049862711</v>
      </c>
      <c r="G680">
        <v>0.70595971182310302</v>
      </c>
      <c r="H680">
        <v>0.42404865291141802</v>
      </c>
    </row>
    <row r="681" spans="1:8" x14ac:dyDescent="0.25">
      <c r="A681">
        <v>10953</v>
      </c>
      <c r="B681">
        <v>0.59098013547827399</v>
      </c>
      <c r="C681">
        <v>1.0041794486586799</v>
      </c>
      <c r="D681">
        <v>211.025721011694</v>
      </c>
      <c r="E681">
        <v>1.3940389992895801</v>
      </c>
      <c r="F681">
        <v>139.20983405187999</v>
      </c>
      <c r="G681">
        <v>0.71528769134329595</v>
      </c>
      <c r="H681">
        <v>0.42454806589691202</v>
      </c>
    </row>
    <row r="682" spans="1:8" x14ac:dyDescent="0.25">
      <c r="A682">
        <v>10943</v>
      </c>
      <c r="B682">
        <v>0.62638091036366805</v>
      </c>
      <c r="C682">
        <v>0.99873230830449</v>
      </c>
      <c r="D682">
        <v>173.12353515833101</v>
      </c>
      <c r="E682">
        <v>1.3940399948448901</v>
      </c>
      <c r="F682">
        <v>139.20983325379501</v>
      </c>
      <c r="G682">
        <v>0.71528605608756102</v>
      </c>
      <c r="H682">
        <v>0.42369279973781498</v>
      </c>
    </row>
    <row r="683" spans="1:8" x14ac:dyDescent="0.25">
      <c r="A683">
        <v>9201</v>
      </c>
      <c r="B683">
        <v>0.58409908317907899</v>
      </c>
      <c r="C683">
        <v>0.99163996507379604</v>
      </c>
      <c r="D683">
        <v>235.915257301617</v>
      </c>
      <c r="E683">
        <v>1.3943849292741299</v>
      </c>
      <c r="F683">
        <v>121.71536798623001</v>
      </c>
      <c r="G683">
        <v>0.69078147730900297</v>
      </c>
      <c r="H683">
        <v>0.42664686576623601</v>
      </c>
    </row>
    <row r="684" spans="1:8" x14ac:dyDescent="0.25">
      <c r="A684">
        <v>6270</v>
      </c>
      <c r="B684">
        <v>0.57651574709525799</v>
      </c>
      <c r="C684">
        <v>0.99716658150957105</v>
      </c>
      <c r="D684">
        <v>270.06855547925699</v>
      </c>
      <c r="E684">
        <v>1.3944554828939</v>
      </c>
      <c r="F684">
        <v>112.54591247707501</v>
      </c>
      <c r="G684">
        <v>0.66074593873065202</v>
      </c>
      <c r="H684">
        <v>0.435764985090765</v>
      </c>
    </row>
    <row r="685" spans="1:8" x14ac:dyDescent="0.25">
      <c r="A685">
        <v>6797</v>
      </c>
      <c r="B685">
        <v>0.60627372905268895</v>
      </c>
      <c r="C685">
        <v>0.99843349778992097</v>
      </c>
      <c r="D685">
        <v>170.24450565057899</v>
      </c>
      <c r="E685">
        <v>1.3951198402339799</v>
      </c>
      <c r="F685">
        <v>110.143997955381</v>
      </c>
      <c r="G685">
        <v>0.75048760759967403</v>
      </c>
      <c r="H685">
        <v>0.42294765912899202</v>
      </c>
    </row>
    <row r="686" spans="1:8" x14ac:dyDescent="0.25">
      <c r="A686">
        <v>2265</v>
      </c>
      <c r="B686">
        <v>0.64135871766981201</v>
      </c>
      <c r="C686">
        <v>0.99154927216634103</v>
      </c>
      <c r="D686">
        <v>164.91637726826599</v>
      </c>
      <c r="E686">
        <v>1.39520911451485</v>
      </c>
      <c r="F686">
        <v>87.688934628813101</v>
      </c>
      <c r="G686">
        <v>0.75123862897455695</v>
      </c>
      <c r="H686">
        <v>0.43785499372033398</v>
      </c>
    </row>
    <row r="687" spans="1:8" x14ac:dyDescent="0.25">
      <c r="A687">
        <v>5009</v>
      </c>
      <c r="B687">
        <v>0.57748511641476796</v>
      </c>
      <c r="C687">
        <v>1.00950610345041</v>
      </c>
      <c r="D687">
        <v>222.423828647894</v>
      </c>
      <c r="E687">
        <v>1.39526915555645</v>
      </c>
      <c r="F687">
        <v>134.460592938476</v>
      </c>
      <c r="G687">
        <v>0.72527417159146701</v>
      </c>
      <c r="H687">
        <v>0.424878899529955</v>
      </c>
    </row>
    <row r="688" spans="1:8" x14ac:dyDescent="0.25">
      <c r="A688">
        <v>7859</v>
      </c>
      <c r="B688">
        <v>0.58479629683193302</v>
      </c>
      <c r="C688">
        <v>1.00746040344593</v>
      </c>
      <c r="D688">
        <v>229.84635829564601</v>
      </c>
      <c r="E688">
        <v>1.3958595585654101</v>
      </c>
      <c r="F688">
        <v>91.928823259484801</v>
      </c>
      <c r="G688">
        <v>0.75636748466225701</v>
      </c>
      <c r="H688">
        <v>0.42595787152688003</v>
      </c>
    </row>
    <row r="689" spans="1:8" x14ac:dyDescent="0.25">
      <c r="A689">
        <v>3797</v>
      </c>
      <c r="B689">
        <v>0.60125718099158798</v>
      </c>
      <c r="C689">
        <v>0.99075152931528998</v>
      </c>
      <c r="D689">
        <v>184.83701635651499</v>
      </c>
      <c r="E689">
        <v>1.39589159072702</v>
      </c>
      <c r="F689">
        <v>140.02089137531499</v>
      </c>
      <c r="G689">
        <v>0.72338786027989699</v>
      </c>
      <c r="H689">
        <v>0.42393278903404502</v>
      </c>
    </row>
    <row r="690" spans="1:8" x14ac:dyDescent="0.25">
      <c r="A690">
        <v>5108</v>
      </c>
      <c r="B690">
        <v>0.61845220034931603</v>
      </c>
      <c r="C690">
        <v>0.99462738234222203</v>
      </c>
      <c r="D690">
        <v>195.377722183271</v>
      </c>
      <c r="E690">
        <v>1.39634778302464</v>
      </c>
      <c r="F690">
        <v>109.19134326649301</v>
      </c>
      <c r="G690">
        <v>0.752183169148952</v>
      </c>
      <c r="H690">
        <v>0.42282865549467402</v>
      </c>
    </row>
    <row r="691" spans="1:8" x14ac:dyDescent="0.25">
      <c r="A691">
        <v>7996</v>
      </c>
      <c r="B691">
        <v>0.60316665270756897</v>
      </c>
      <c r="C691">
        <v>1.0087206834157101</v>
      </c>
      <c r="D691">
        <v>199.94476635039001</v>
      </c>
      <c r="E691">
        <v>1.3970738760347301</v>
      </c>
      <c r="F691">
        <v>132.551054264079</v>
      </c>
      <c r="G691">
        <v>0.75126925569676595</v>
      </c>
      <c r="H691">
        <v>0.425775275784183</v>
      </c>
    </row>
    <row r="692" spans="1:8" x14ac:dyDescent="0.25">
      <c r="A692">
        <v>10774</v>
      </c>
      <c r="B692">
        <v>0.59537902722766001</v>
      </c>
      <c r="C692">
        <v>1.0004458221156201</v>
      </c>
      <c r="D692">
        <v>236.887280692659</v>
      </c>
      <c r="E692">
        <v>1.3971658854447899</v>
      </c>
      <c r="F692">
        <v>111.233397553001</v>
      </c>
      <c r="G692">
        <v>0.69376845072207005</v>
      </c>
      <c r="H692">
        <v>0.424195083760669</v>
      </c>
    </row>
    <row r="693" spans="1:8" x14ac:dyDescent="0.25">
      <c r="A693">
        <v>4536</v>
      </c>
      <c r="B693">
        <v>0.62450236430095696</v>
      </c>
      <c r="C693">
        <v>0.99094638054634598</v>
      </c>
      <c r="D693">
        <v>185.254903651891</v>
      </c>
      <c r="E693">
        <v>1.39719088958649</v>
      </c>
      <c r="F693">
        <v>123.97503763642101</v>
      </c>
      <c r="G693">
        <v>0.75623249989796104</v>
      </c>
      <c r="H693">
        <v>0.42355052453157499</v>
      </c>
    </row>
    <row r="694" spans="1:8" x14ac:dyDescent="0.25">
      <c r="A694">
        <v>4944</v>
      </c>
      <c r="B694">
        <v>0.58334046279492202</v>
      </c>
      <c r="C694">
        <v>1.00796122785232</v>
      </c>
      <c r="D694">
        <v>288.40235799314001</v>
      </c>
      <c r="E694">
        <v>1.3974605813450001</v>
      </c>
      <c r="F694">
        <v>117.98752479023899</v>
      </c>
      <c r="G694">
        <v>0.72327419684601801</v>
      </c>
      <c r="H694">
        <v>0.427894864968277</v>
      </c>
    </row>
    <row r="695" spans="1:8" x14ac:dyDescent="0.25">
      <c r="A695">
        <v>10374</v>
      </c>
      <c r="B695">
        <v>0.635580963830358</v>
      </c>
      <c r="C695">
        <v>1.0026218107210301</v>
      </c>
      <c r="D695">
        <v>113.700572808614</v>
      </c>
      <c r="E695">
        <v>1.39781194155898</v>
      </c>
      <c r="F695">
        <v>130.17494356512199</v>
      </c>
      <c r="G695">
        <v>0.71472360199433205</v>
      </c>
      <c r="H695">
        <v>0.43894268359942601</v>
      </c>
    </row>
    <row r="696" spans="1:8" x14ac:dyDescent="0.25">
      <c r="A696">
        <v>916</v>
      </c>
      <c r="B696">
        <v>0.65194110449089204</v>
      </c>
      <c r="C696">
        <v>0.99091574559037399</v>
      </c>
      <c r="D696">
        <v>51.536554266706702</v>
      </c>
      <c r="E696">
        <v>1.3981227049867</v>
      </c>
      <c r="F696">
        <v>89.731278343301796</v>
      </c>
      <c r="G696">
        <v>0.72468510842095801</v>
      </c>
      <c r="H696">
        <v>0.54540531763251998</v>
      </c>
    </row>
    <row r="697" spans="1:8" x14ac:dyDescent="0.25">
      <c r="A697">
        <v>5122</v>
      </c>
      <c r="B697">
        <v>0.57111119245623598</v>
      </c>
      <c r="C697">
        <v>0.991927903472971</v>
      </c>
      <c r="D697">
        <v>264.32945554221402</v>
      </c>
      <c r="E697">
        <v>1.3984368106491301</v>
      </c>
      <c r="F697">
        <v>92.887943970550793</v>
      </c>
      <c r="G697">
        <v>0.72879917117164295</v>
      </c>
      <c r="H697">
        <v>0.42314253704557397</v>
      </c>
    </row>
    <row r="698" spans="1:8" x14ac:dyDescent="0.25">
      <c r="A698">
        <v>9075</v>
      </c>
      <c r="B698">
        <v>0.571214207231589</v>
      </c>
      <c r="C698">
        <v>1.0072821586709699</v>
      </c>
      <c r="D698">
        <v>158.96108636541601</v>
      </c>
      <c r="E698">
        <v>1.3986091892125601</v>
      </c>
      <c r="F698">
        <v>129.514344743046</v>
      </c>
      <c r="G698">
        <v>0.73473671676903396</v>
      </c>
      <c r="H698">
        <v>0.43258785853003301</v>
      </c>
    </row>
    <row r="699" spans="1:8" x14ac:dyDescent="0.25">
      <c r="A699">
        <v>5347</v>
      </c>
      <c r="B699">
        <v>0.60666156402496196</v>
      </c>
      <c r="C699">
        <v>0.99652949980906802</v>
      </c>
      <c r="D699">
        <v>210.89621886940401</v>
      </c>
      <c r="E699">
        <v>1.39906355340586</v>
      </c>
      <c r="F699">
        <v>89.645115773607102</v>
      </c>
      <c r="G699">
        <v>0.72040006829772796</v>
      </c>
      <c r="H699">
        <v>0.42903068704763597</v>
      </c>
    </row>
    <row r="700" spans="1:8" x14ac:dyDescent="0.25">
      <c r="A700">
        <v>2190</v>
      </c>
      <c r="B700">
        <v>0.50515881663137496</v>
      </c>
      <c r="C700">
        <v>0.99077811227031298</v>
      </c>
      <c r="D700">
        <v>288.75123816830802</v>
      </c>
      <c r="E700">
        <v>1.40025917500492</v>
      </c>
      <c r="F700">
        <v>69.598642112913396</v>
      </c>
      <c r="G700">
        <v>0.72693951889740804</v>
      </c>
      <c r="H700">
        <v>0.46204557580707001</v>
      </c>
    </row>
    <row r="701" spans="1:8" x14ac:dyDescent="0.25">
      <c r="A701">
        <v>3687</v>
      </c>
      <c r="B701">
        <v>0.579004799886919</v>
      </c>
      <c r="C701">
        <v>1.0043164683056001</v>
      </c>
      <c r="D701">
        <v>210.612351621898</v>
      </c>
      <c r="E701">
        <v>1.4003148163322101</v>
      </c>
      <c r="F701">
        <v>108.249700936377</v>
      </c>
      <c r="G701">
        <v>0.69241186652515196</v>
      </c>
      <c r="H701">
        <v>0.431238128140915</v>
      </c>
    </row>
    <row r="702" spans="1:8" x14ac:dyDescent="0.25">
      <c r="A702">
        <v>10434</v>
      </c>
      <c r="B702">
        <v>0.60613647499204804</v>
      </c>
      <c r="C702">
        <v>0.999989715380183</v>
      </c>
      <c r="D702">
        <v>144.219907380005</v>
      </c>
      <c r="E702">
        <v>1.40036888139661</v>
      </c>
      <c r="F702">
        <v>145.51344959073199</v>
      </c>
      <c r="G702">
        <v>0.74165294577250995</v>
      </c>
      <c r="H702">
        <v>0.42679446146035399</v>
      </c>
    </row>
    <row r="703" spans="1:8" x14ac:dyDescent="0.25">
      <c r="A703">
        <v>10501</v>
      </c>
      <c r="B703">
        <v>0.55513511126637904</v>
      </c>
      <c r="C703">
        <v>1.0051879041660301</v>
      </c>
      <c r="D703">
        <v>292.46166482910502</v>
      </c>
      <c r="E703">
        <v>1.4004431419250001</v>
      </c>
      <c r="F703">
        <v>89.714582187100504</v>
      </c>
      <c r="G703">
        <v>0.67728093722243199</v>
      </c>
      <c r="H703">
        <v>0.43327478867500302</v>
      </c>
    </row>
    <row r="704" spans="1:8" x14ac:dyDescent="0.25">
      <c r="A704">
        <v>686</v>
      </c>
      <c r="B704">
        <v>0.51064446107126304</v>
      </c>
      <c r="C704">
        <v>1.0067851474259599</v>
      </c>
      <c r="D704">
        <v>250.27115278941099</v>
      </c>
      <c r="E704">
        <v>1.4014605064272001</v>
      </c>
      <c r="F704">
        <v>175.804186596823</v>
      </c>
      <c r="G704">
        <v>0.70237142744939596</v>
      </c>
      <c r="H704">
        <v>0.465642028916468</v>
      </c>
    </row>
    <row r="705" spans="1:8" x14ac:dyDescent="0.25">
      <c r="A705">
        <v>2984</v>
      </c>
      <c r="B705">
        <v>0.62461264557864304</v>
      </c>
      <c r="C705">
        <v>0.99608423436711102</v>
      </c>
      <c r="D705">
        <v>111.192535686794</v>
      </c>
      <c r="E705">
        <v>1.4016657904530101</v>
      </c>
      <c r="F705">
        <v>135.89784253993099</v>
      </c>
      <c r="G705">
        <v>0.74340025308966995</v>
      </c>
      <c r="H705">
        <v>0.43120533955859502</v>
      </c>
    </row>
    <row r="706" spans="1:8" x14ac:dyDescent="0.25">
      <c r="A706">
        <v>8625</v>
      </c>
      <c r="B706">
        <v>0.59268888896319905</v>
      </c>
      <c r="C706">
        <v>0.99869668579867699</v>
      </c>
      <c r="D706">
        <v>225.21134817915001</v>
      </c>
      <c r="E706">
        <v>1.40215171475856</v>
      </c>
      <c r="F706">
        <v>116.653937412388</v>
      </c>
      <c r="G706">
        <v>0.700516401540627</v>
      </c>
      <c r="H706">
        <v>0.42312160110688202</v>
      </c>
    </row>
    <row r="707" spans="1:8" x14ac:dyDescent="0.25">
      <c r="A707">
        <v>3463</v>
      </c>
      <c r="B707">
        <v>0.58151158042234996</v>
      </c>
      <c r="C707">
        <v>0.99838641725103605</v>
      </c>
      <c r="D707">
        <v>213.847285604994</v>
      </c>
      <c r="E707">
        <v>1.40264807173423</v>
      </c>
      <c r="F707">
        <v>126.52637931140001</v>
      </c>
      <c r="G707">
        <v>0.72812549596347997</v>
      </c>
      <c r="H707">
        <v>0.42281773322400001</v>
      </c>
    </row>
    <row r="708" spans="1:8" x14ac:dyDescent="0.25">
      <c r="A708">
        <v>2613</v>
      </c>
      <c r="B708">
        <v>0.53035765194333495</v>
      </c>
      <c r="C708">
        <v>1.0064473260650599</v>
      </c>
      <c r="D708">
        <v>367.67442971614901</v>
      </c>
      <c r="E708">
        <v>1.4035713557937399</v>
      </c>
      <c r="F708">
        <v>90.148385621950297</v>
      </c>
      <c r="G708">
        <v>0.70948870622972005</v>
      </c>
      <c r="H708">
        <v>0.42809590828461802</v>
      </c>
    </row>
    <row r="709" spans="1:8" x14ac:dyDescent="0.25">
      <c r="A709">
        <v>2603</v>
      </c>
      <c r="B709">
        <v>0.55404102614460804</v>
      </c>
      <c r="C709">
        <v>1.0064469630278901</v>
      </c>
      <c r="D709">
        <v>367.67442831756</v>
      </c>
      <c r="E709">
        <v>1.4035717471887399</v>
      </c>
      <c r="F709">
        <v>84.933324328092596</v>
      </c>
      <c r="G709">
        <v>0.70949004346148803</v>
      </c>
      <c r="H709">
        <v>0.42428601980562702</v>
      </c>
    </row>
    <row r="710" spans="1:8" x14ac:dyDescent="0.25">
      <c r="A710">
        <v>2593</v>
      </c>
      <c r="B710">
        <v>0.55404137688912303</v>
      </c>
      <c r="C710">
        <v>1.00644676189745</v>
      </c>
      <c r="D710">
        <v>394.60723451588899</v>
      </c>
      <c r="E710">
        <v>1.4035718449107699</v>
      </c>
      <c r="F710">
        <v>84.933324390942502</v>
      </c>
      <c r="G710">
        <v>0.709489000389953</v>
      </c>
      <c r="H710">
        <v>0.42632290970171899</v>
      </c>
    </row>
    <row r="711" spans="1:8" x14ac:dyDescent="0.25">
      <c r="A711">
        <v>2247</v>
      </c>
      <c r="B711">
        <v>0.67693343146146301</v>
      </c>
      <c r="C711">
        <v>0.99320091060192495</v>
      </c>
      <c r="D711">
        <v>103.747191549837</v>
      </c>
      <c r="E711">
        <v>1.4035897562524899</v>
      </c>
      <c r="F711">
        <v>147.00161989486901</v>
      </c>
      <c r="G711">
        <v>0.78596269722141898</v>
      </c>
      <c r="H711">
        <v>0.42961620992633098</v>
      </c>
    </row>
    <row r="712" spans="1:8" x14ac:dyDescent="0.25">
      <c r="A712">
        <v>1765</v>
      </c>
      <c r="B712">
        <v>0.56854801241887898</v>
      </c>
      <c r="C712">
        <v>0.99091936440009298</v>
      </c>
      <c r="D712">
        <v>310.43616556701801</v>
      </c>
      <c r="E712">
        <v>1.40368469384586</v>
      </c>
      <c r="F712">
        <v>99.644629778431593</v>
      </c>
      <c r="G712">
        <v>0.83452504324308596</v>
      </c>
      <c r="H712">
        <v>0.485391506129976</v>
      </c>
    </row>
    <row r="713" spans="1:8" x14ac:dyDescent="0.25">
      <c r="A713">
        <v>3471</v>
      </c>
      <c r="B713">
        <v>0.61237285157580701</v>
      </c>
      <c r="C713">
        <v>0.99233967366706199</v>
      </c>
      <c r="D713">
        <v>228.95476171278</v>
      </c>
      <c r="E713">
        <v>1.40387864893852</v>
      </c>
      <c r="F713">
        <v>103.8390182024</v>
      </c>
      <c r="G713">
        <v>0.72567205797745504</v>
      </c>
      <c r="H713">
        <v>0.42192833249899298</v>
      </c>
    </row>
    <row r="714" spans="1:8" x14ac:dyDescent="0.25">
      <c r="A714">
        <v>6732</v>
      </c>
      <c r="B714">
        <v>0.62927129267376603</v>
      </c>
      <c r="C714">
        <v>1.00670377985064</v>
      </c>
      <c r="D714">
        <v>175.82408885320399</v>
      </c>
      <c r="E714">
        <v>1.4039100263745901</v>
      </c>
      <c r="F714">
        <v>126.393435571152</v>
      </c>
      <c r="G714">
        <v>0.73621276039147898</v>
      </c>
      <c r="H714">
        <v>0.42118384080112797</v>
      </c>
    </row>
    <row r="715" spans="1:8" x14ac:dyDescent="0.25">
      <c r="A715">
        <v>9413</v>
      </c>
      <c r="B715">
        <v>0.59324007142990698</v>
      </c>
      <c r="C715">
        <v>1.00308788526367</v>
      </c>
      <c r="D715">
        <v>218.59958520850299</v>
      </c>
      <c r="E715">
        <v>1.4040342119965099</v>
      </c>
      <c r="F715">
        <v>112.343867919454</v>
      </c>
      <c r="G715">
        <v>0.74896968689431198</v>
      </c>
      <c r="H715">
        <v>0.42264888245660498</v>
      </c>
    </row>
    <row r="716" spans="1:8" x14ac:dyDescent="0.25">
      <c r="A716">
        <v>3553</v>
      </c>
      <c r="B716">
        <v>0.60579443891194296</v>
      </c>
      <c r="C716">
        <v>1.0014456908052001</v>
      </c>
      <c r="D716">
        <v>257.86976053006401</v>
      </c>
      <c r="E716">
        <v>1.40413601660182</v>
      </c>
      <c r="F716">
        <v>107.88154784943799</v>
      </c>
      <c r="G716">
        <v>0.71929758578542802</v>
      </c>
      <c r="H716">
        <v>0.42378784161720701</v>
      </c>
    </row>
    <row r="717" spans="1:8" x14ac:dyDescent="0.25">
      <c r="A717">
        <v>3214</v>
      </c>
      <c r="B717">
        <v>0.58394490242795105</v>
      </c>
      <c r="C717">
        <v>1.0066143759186701</v>
      </c>
      <c r="D717">
        <v>208.201364295921</v>
      </c>
      <c r="E717">
        <v>1.4041441354175801</v>
      </c>
      <c r="F717">
        <v>123.14565746167</v>
      </c>
      <c r="G717">
        <v>0.71975067906125301</v>
      </c>
      <c r="H717">
        <v>0.42208700788909398</v>
      </c>
    </row>
    <row r="718" spans="1:8" x14ac:dyDescent="0.25">
      <c r="A718">
        <v>9137</v>
      </c>
      <c r="B718">
        <v>0.58385648692395098</v>
      </c>
      <c r="C718">
        <v>1.00892973811104</v>
      </c>
      <c r="D718">
        <v>225.75877462932499</v>
      </c>
      <c r="E718">
        <v>1.40482297348272</v>
      </c>
      <c r="F718">
        <v>111.250375576183</v>
      </c>
      <c r="G718">
        <v>0.72259988412375797</v>
      </c>
      <c r="H718">
        <v>0.420541864463016</v>
      </c>
    </row>
    <row r="719" spans="1:8" x14ac:dyDescent="0.25">
      <c r="A719">
        <v>9157</v>
      </c>
      <c r="B719">
        <v>0.55796866134270295</v>
      </c>
      <c r="C719">
        <v>1.0089291172108601</v>
      </c>
      <c r="D719">
        <v>225.7587741442</v>
      </c>
      <c r="E719">
        <v>1.4048234877261501</v>
      </c>
      <c r="F719">
        <v>111.250375129234</v>
      </c>
      <c r="G719">
        <v>0.72260098624229696</v>
      </c>
      <c r="H719">
        <v>0.42577378202796601</v>
      </c>
    </row>
    <row r="720" spans="1:8" x14ac:dyDescent="0.25">
      <c r="A720">
        <v>6657</v>
      </c>
      <c r="B720">
        <v>0.58755948444228701</v>
      </c>
      <c r="C720">
        <v>1.00711952879874</v>
      </c>
      <c r="D720">
        <v>257.35002690209598</v>
      </c>
      <c r="E720">
        <v>1.4049284155667201</v>
      </c>
      <c r="F720">
        <v>100.722467042887</v>
      </c>
      <c r="G720">
        <v>0.72467154540726997</v>
      </c>
      <c r="H720">
        <v>0.42133421703615098</v>
      </c>
    </row>
    <row r="721" spans="1:8" x14ac:dyDescent="0.25">
      <c r="A721">
        <v>8182</v>
      </c>
      <c r="B721">
        <v>0.55828840338905195</v>
      </c>
      <c r="C721">
        <v>1.00665482911295</v>
      </c>
      <c r="D721">
        <v>234.27769951411</v>
      </c>
      <c r="E721">
        <v>1.40580082238197</v>
      </c>
      <c r="F721">
        <v>92.983775754326601</v>
      </c>
      <c r="G721">
        <v>0.69843433917366404</v>
      </c>
      <c r="H721">
        <v>0.43458301268157501</v>
      </c>
    </row>
    <row r="722" spans="1:8" x14ac:dyDescent="0.25">
      <c r="A722">
        <v>8102</v>
      </c>
      <c r="B722">
        <v>0.58657694949358896</v>
      </c>
      <c r="C722">
        <v>1.00559771024365</v>
      </c>
      <c r="D722">
        <v>234.27769867139699</v>
      </c>
      <c r="E722">
        <v>1.40580176898167</v>
      </c>
      <c r="F722">
        <v>106.37585797089601</v>
      </c>
      <c r="G722">
        <v>0.72235430458864502</v>
      </c>
      <c r="H722">
        <v>0.42046634863029098</v>
      </c>
    </row>
    <row r="723" spans="1:8" x14ac:dyDescent="0.25">
      <c r="A723">
        <v>8152</v>
      </c>
      <c r="B723">
        <v>0.58657580512048502</v>
      </c>
      <c r="C723">
        <v>0.99943733338228002</v>
      </c>
      <c r="D723">
        <v>234.27769866430401</v>
      </c>
      <c r="E723">
        <v>1.40580341840319</v>
      </c>
      <c r="F723">
        <v>87.670894541003094</v>
      </c>
      <c r="G723">
        <v>0.72618581243138602</v>
      </c>
      <c r="H723">
        <v>0.426016711534148</v>
      </c>
    </row>
    <row r="724" spans="1:8" x14ac:dyDescent="0.25">
      <c r="A724">
        <v>9138</v>
      </c>
      <c r="B724">
        <v>0.62079394200797899</v>
      </c>
      <c r="C724">
        <v>0.99138641799505101</v>
      </c>
      <c r="D724">
        <v>201.478066438377</v>
      </c>
      <c r="E724">
        <v>1.4058984748610099</v>
      </c>
      <c r="F724">
        <v>122.462338641777</v>
      </c>
      <c r="G724">
        <v>0.73168574434316203</v>
      </c>
      <c r="H724">
        <v>0.42093506702889499</v>
      </c>
    </row>
    <row r="725" spans="1:8" x14ac:dyDescent="0.25">
      <c r="A725">
        <v>3906</v>
      </c>
      <c r="B725">
        <v>0.60279622631523899</v>
      </c>
      <c r="C725">
        <v>1.00954499622535</v>
      </c>
      <c r="D725">
        <v>213.22157858816001</v>
      </c>
      <c r="E725">
        <v>1.4059004643644999</v>
      </c>
      <c r="F725">
        <v>109.242653852283</v>
      </c>
      <c r="G725">
        <v>0.71135108572230499</v>
      </c>
      <c r="H725">
        <v>0.42164492122427699</v>
      </c>
    </row>
    <row r="726" spans="1:8" x14ac:dyDescent="0.25">
      <c r="A726">
        <v>10042</v>
      </c>
      <c r="B726">
        <v>0.57195558671500502</v>
      </c>
      <c r="C726">
        <v>0.99666790872828503</v>
      </c>
      <c r="D726">
        <v>288.42202334824998</v>
      </c>
      <c r="E726">
        <v>1.40650190115157</v>
      </c>
      <c r="F726">
        <v>87.539282593509697</v>
      </c>
      <c r="G726">
        <v>0.67953969989776897</v>
      </c>
      <c r="H726">
        <v>0.430694238762097</v>
      </c>
    </row>
    <row r="727" spans="1:8" x14ac:dyDescent="0.25">
      <c r="A727">
        <v>5243</v>
      </c>
      <c r="B727">
        <v>0.62995052821588304</v>
      </c>
      <c r="C727">
        <v>0.99303062591706504</v>
      </c>
      <c r="D727">
        <v>171.98608501602001</v>
      </c>
      <c r="E727">
        <v>1.40675657841194</v>
      </c>
      <c r="F727">
        <v>128.92793520675099</v>
      </c>
      <c r="G727">
        <v>0.72488968565933798</v>
      </c>
      <c r="H727">
        <v>0.420994407096003</v>
      </c>
    </row>
    <row r="728" spans="1:8" x14ac:dyDescent="0.25">
      <c r="A728">
        <v>10021</v>
      </c>
      <c r="B728">
        <v>0.63580693865761195</v>
      </c>
      <c r="C728">
        <v>0.99266886832673595</v>
      </c>
      <c r="D728">
        <v>186.65736168219999</v>
      </c>
      <c r="E728">
        <v>1.4068989185782499</v>
      </c>
      <c r="F728">
        <v>109.536858817047</v>
      </c>
      <c r="G728">
        <v>0.71021278746296002</v>
      </c>
      <c r="H728">
        <v>0.425421731964508</v>
      </c>
    </row>
    <row r="729" spans="1:8" x14ac:dyDescent="0.25">
      <c r="A729">
        <v>738</v>
      </c>
      <c r="B729">
        <v>0.67349315972125601</v>
      </c>
      <c r="C729">
        <v>0.99646294719849404</v>
      </c>
      <c r="D729">
        <v>113.48907827574099</v>
      </c>
      <c r="E729">
        <v>1.40723209233873</v>
      </c>
      <c r="F729">
        <v>293.48603121545398</v>
      </c>
      <c r="G729">
        <v>0.87604643917943703</v>
      </c>
      <c r="H729">
        <v>0.58745456376324001</v>
      </c>
    </row>
    <row r="730" spans="1:8" x14ac:dyDescent="0.25">
      <c r="A730">
        <v>751</v>
      </c>
      <c r="B730">
        <v>1.04593835803844</v>
      </c>
      <c r="C730">
        <v>0.99038211349363603</v>
      </c>
      <c r="D730">
        <v>58.546629653591999</v>
      </c>
      <c r="E730">
        <v>1.4077122869107801</v>
      </c>
      <c r="F730">
        <v>116.721744089327</v>
      </c>
      <c r="G730">
        <v>0.72275535845779804</v>
      </c>
      <c r="H730">
        <v>0.49255119355758598</v>
      </c>
    </row>
    <row r="731" spans="1:8" x14ac:dyDescent="0.25">
      <c r="A731">
        <v>5720</v>
      </c>
      <c r="B731">
        <v>0.59678390258955505</v>
      </c>
      <c r="C731">
        <v>1.00905890662495</v>
      </c>
      <c r="D731">
        <v>205.62216223357399</v>
      </c>
      <c r="E731">
        <v>1.4079667079746201</v>
      </c>
      <c r="F731">
        <v>117.416829714267</v>
      </c>
      <c r="G731">
        <v>0.69333751059551996</v>
      </c>
      <c r="H731">
        <v>0.426236681479501</v>
      </c>
    </row>
    <row r="732" spans="1:8" x14ac:dyDescent="0.25">
      <c r="A732">
        <v>7210</v>
      </c>
      <c r="B732">
        <v>0.55209605747061696</v>
      </c>
      <c r="C732">
        <v>0.99927464978648906</v>
      </c>
      <c r="D732">
        <v>208.913585920819</v>
      </c>
      <c r="E732">
        <v>1.4080007240448</v>
      </c>
      <c r="F732">
        <v>110.003443572428</v>
      </c>
      <c r="G732">
        <v>0.72700703975268699</v>
      </c>
      <c r="H732">
        <v>0.43196698660888899</v>
      </c>
    </row>
    <row r="733" spans="1:8" x14ac:dyDescent="0.25">
      <c r="A733">
        <v>2408</v>
      </c>
      <c r="B733">
        <v>0.53401536791648696</v>
      </c>
      <c r="C733">
        <v>0.99791196930534998</v>
      </c>
      <c r="D733">
        <v>253.86394654928901</v>
      </c>
      <c r="E733">
        <v>1.40856539145694</v>
      </c>
      <c r="F733">
        <v>104.727185430234</v>
      </c>
      <c r="G733">
        <v>0.76001611254854395</v>
      </c>
      <c r="H733">
        <v>0.43675840432893598</v>
      </c>
    </row>
    <row r="734" spans="1:8" x14ac:dyDescent="0.25">
      <c r="A734">
        <v>10001</v>
      </c>
      <c r="B734">
        <v>0.62341545438976298</v>
      </c>
      <c r="C734">
        <v>0.99652004080444601</v>
      </c>
      <c r="D734">
        <v>190.364869736977</v>
      </c>
      <c r="E734">
        <v>1.40910276520575</v>
      </c>
      <c r="F734">
        <v>108.305182852466</v>
      </c>
      <c r="G734">
        <v>0.71499223175355198</v>
      </c>
      <c r="H734">
        <v>0.42355468264235602</v>
      </c>
    </row>
    <row r="735" spans="1:8" x14ac:dyDescent="0.25">
      <c r="A735">
        <v>10863</v>
      </c>
      <c r="B735">
        <v>0.62703613407485004</v>
      </c>
      <c r="C735">
        <v>0.99131400225422805</v>
      </c>
      <c r="D735">
        <v>174.16237331527699</v>
      </c>
      <c r="E735">
        <v>1.40963993548217</v>
      </c>
      <c r="F735">
        <v>132.676819850339</v>
      </c>
      <c r="G735">
        <v>0.740196011950219</v>
      </c>
      <c r="H735">
        <v>0.42109452882700499</v>
      </c>
    </row>
    <row r="736" spans="1:8" x14ac:dyDescent="0.25">
      <c r="A736">
        <v>10443</v>
      </c>
      <c r="B736">
        <v>0.58113457168740201</v>
      </c>
      <c r="C736">
        <v>1.00577014767646</v>
      </c>
      <c r="D736">
        <v>266.425773778608</v>
      </c>
      <c r="E736">
        <v>1.4098952521695001</v>
      </c>
      <c r="F736">
        <v>105.97183987851299</v>
      </c>
      <c r="G736">
        <v>0.69691803406592201</v>
      </c>
      <c r="H736">
        <v>0.42275431798407898</v>
      </c>
    </row>
    <row r="737" spans="1:8" x14ac:dyDescent="0.25">
      <c r="A737">
        <v>6541</v>
      </c>
      <c r="B737">
        <v>0.59807872005142904</v>
      </c>
      <c r="C737">
        <v>0.99311772204025195</v>
      </c>
      <c r="D737">
        <v>198.51623723680299</v>
      </c>
      <c r="E737">
        <v>1.41000159141019</v>
      </c>
      <c r="F737">
        <v>118.061152142198</v>
      </c>
      <c r="G737">
        <v>0.71645273699370304</v>
      </c>
      <c r="H737">
        <v>0.42189279150089798</v>
      </c>
    </row>
    <row r="738" spans="1:8" x14ac:dyDescent="0.25">
      <c r="A738">
        <v>2173</v>
      </c>
      <c r="B738">
        <v>0.55622611485601903</v>
      </c>
      <c r="C738">
        <v>0.99334257160566697</v>
      </c>
      <c r="D738">
        <v>505.20699183883499</v>
      </c>
      <c r="E738">
        <v>1.4102444121659401</v>
      </c>
      <c r="F738">
        <v>92.266097775949802</v>
      </c>
      <c r="G738">
        <v>0.64517194814277601</v>
      </c>
      <c r="H738">
        <v>0.447012468380664</v>
      </c>
    </row>
    <row r="739" spans="1:8" x14ac:dyDescent="0.25">
      <c r="A739">
        <v>4060</v>
      </c>
      <c r="B739">
        <v>0.62271285966957002</v>
      </c>
      <c r="C739">
        <v>1.00394461813942</v>
      </c>
      <c r="D739">
        <v>167.45908084647999</v>
      </c>
      <c r="E739">
        <v>1.4109958218984699</v>
      </c>
      <c r="F739">
        <v>126.99392529187401</v>
      </c>
      <c r="G739">
        <v>0.70841968439573899</v>
      </c>
      <c r="H739">
        <v>0.424820431991148</v>
      </c>
    </row>
    <row r="740" spans="1:8" x14ac:dyDescent="0.25">
      <c r="A740">
        <v>6364</v>
      </c>
      <c r="B740">
        <v>0.579382432149668</v>
      </c>
      <c r="C740">
        <v>0.99903848610677404</v>
      </c>
      <c r="D740">
        <v>277.94108555640599</v>
      </c>
      <c r="E740">
        <v>1.41112058320244</v>
      </c>
      <c r="F740">
        <v>116.983818768879</v>
      </c>
      <c r="G740">
        <v>0.68314709681823005</v>
      </c>
      <c r="H740">
        <v>0.42636971879858498</v>
      </c>
    </row>
    <row r="741" spans="1:8" x14ac:dyDescent="0.25">
      <c r="A741">
        <v>9885</v>
      </c>
      <c r="B741">
        <v>0.58490015579068599</v>
      </c>
      <c r="C741">
        <v>0.99058116302466104</v>
      </c>
      <c r="D741">
        <v>230.63585793457901</v>
      </c>
      <c r="E741">
        <v>1.41114004704056</v>
      </c>
      <c r="F741">
        <v>116.281953565168</v>
      </c>
      <c r="G741">
        <v>0.70169709162924898</v>
      </c>
      <c r="H741">
        <v>0.423535347973165</v>
      </c>
    </row>
    <row r="742" spans="1:8" x14ac:dyDescent="0.25">
      <c r="A742">
        <v>6936</v>
      </c>
      <c r="B742">
        <v>0.58359385463277103</v>
      </c>
      <c r="C742">
        <v>1.00042445605275</v>
      </c>
      <c r="D742">
        <v>246.38614169612001</v>
      </c>
      <c r="E742">
        <v>1.41178725550772</v>
      </c>
      <c r="F742">
        <v>118.21242004229499</v>
      </c>
      <c r="G742">
        <v>0.70767432165986799</v>
      </c>
      <c r="H742">
        <v>0.42193597428671797</v>
      </c>
    </row>
    <row r="743" spans="1:8" x14ac:dyDescent="0.25">
      <c r="A743">
        <v>3915</v>
      </c>
      <c r="B743">
        <v>0.649813894325032</v>
      </c>
      <c r="C743">
        <v>1.0023571514095699</v>
      </c>
      <c r="D743">
        <v>121.602646441906</v>
      </c>
      <c r="E743">
        <v>1.41209256870764</v>
      </c>
      <c r="F743">
        <v>132.52040426700299</v>
      </c>
      <c r="G743">
        <v>0.72978850025243502</v>
      </c>
      <c r="H743">
        <v>0.42655618801001599</v>
      </c>
    </row>
    <row r="744" spans="1:8" x14ac:dyDescent="0.25">
      <c r="A744">
        <v>3975</v>
      </c>
      <c r="B744">
        <v>0.59292640193742097</v>
      </c>
      <c r="C744">
        <v>1.0039604746291699</v>
      </c>
      <c r="D744">
        <v>253.17566533557499</v>
      </c>
      <c r="E744">
        <v>1.4121992872937199</v>
      </c>
      <c r="F744">
        <v>108.713742289054</v>
      </c>
      <c r="G744">
        <v>0.684493772961007</v>
      </c>
      <c r="H744">
        <v>0.42550103185726801</v>
      </c>
    </row>
    <row r="745" spans="1:8" x14ac:dyDescent="0.25">
      <c r="A745">
        <v>3274</v>
      </c>
      <c r="B745">
        <v>0.62365567498421703</v>
      </c>
      <c r="C745">
        <v>1.0011352349240601</v>
      </c>
      <c r="D745">
        <v>171.56978023873799</v>
      </c>
      <c r="E745">
        <v>1.41223758088172</v>
      </c>
      <c r="F745">
        <v>133.70237566242099</v>
      </c>
      <c r="G745">
        <v>0.73676019767612799</v>
      </c>
      <c r="H745">
        <v>0.42120709579945897</v>
      </c>
    </row>
    <row r="746" spans="1:8" x14ac:dyDescent="0.25">
      <c r="A746">
        <v>7028</v>
      </c>
      <c r="B746">
        <v>0.60261107956446602</v>
      </c>
      <c r="C746">
        <v>1.00817923063546</v>
      </c>
      <c r="D746">
        <v>194.70795268099101</v>
      </c>
      <c r="E746">
        <v>1.4127843618965199</v>
      </c>
      <c r="F746">
        <v>124.043702767971</v>
      </c>
      <c r="G746">
        <v>0.70957605160737702</v>
      </c>
      <c r="H746">
        <v>0.42231354546872901</v>
      </c>
    </row>
    <row r="747" spans="1:8" x14ac:dyDescent="0.25">
      <c r="A747">
        <v>10760</v>
      </c>
      <c r="B747">
        <v>0.61065012447934497</v>
      </c>
      <c r="C747">
        <v>0.993440703264032</v>
      </c>
      <c r="D747">
        <v>209.75802097930799</v>
      </c>
      <c r="E747">
        <v>1.41286688517325</v>
      </c>
      <c r="F747">
        <v>136.80229053001599</v>
      </c>
      <c r="G747">
        <v>0.73344844841724899</v>
      </c>
      <c r="H747">
        <v>0.42399816155780301</v>
      </c>
    </row>
    <row r="748" spans="1:8" x14ac:dyDescent="0.25">
      <c r="A748">
        <v>9739</v>
      </c>
      <c r="B748">
        <v>0.59586931522017506</v>
      </c>
      <c r="C748">
        <v>0.992114274452914</v>
      </c>
      <c r="D748">
        <v>262.70061953109303</v>
      </c>
      <c r="E748">
        <v>1.41305805915023</v>
      </c>
      <c r="F748">
        <v>92.028257771714493</v>
      </c>
      <c r="G748">
        <v>0.71487542563175399</v>
      </c>
      <c r="H748">
        <v>0.42327683797447202</v>
      </c>
    </row>
    <row r="749" spans="1:8" x14ac:dyDescent="0.25">
      <c r="A749">
        <v>4319</v>
      </c>
      <c r="B749">
        <v>0.59706381814723497</v>
      </c>
      <c r="C749">
        <v>0.99535597211517801</v>
      </c>
      <c r="D749">
        <v>226.35846102217701</v>
      </c>
      <c r="E749">
        <v>1.41312055115278</v>
      </c>
      <c r="F749">
        <v>118.490514195776</v>
      </c>
      <c r="G749">
        <v>0.73012939389910803</v>
      </c>
      <c r="H749">
        <v>0.42092632285961901</v>
      </c>
    </row>
    <row r="750" spans="1:8" x14ac:dyDescent="0.25">
      <c r="A750">
        <v>10461</v>
      </c>
      <c r="B750">
        <v>0.58984045268073204</v>
      </c>
      <c r="C750">
        <v>1.00820001803579</v>
      </c>
      <c r="D750">
        <v>231.095548421568</v>
      </c>
      <c r="E750">
        <v>1.4131671935811601</v>
      </c>
      <c r="F750">
        <v>116.65062281714999</v>
      </c>
      <c r="G750">
        <v>0.69790713973739804</v>
      </c>
      <c r="H750">
        <v>0.42289014078183901</v>
      </c>
    </row>
    <row r="751" spans="1:8" x14ac:dyDescent="0.25">
      <c r="A751">
        <v>2805</v>
      </c>
      <c r="B751">
        <v>0.58202539313434998</v>
      </c>
      <c r="C751">
        <v>0.99111602976650304</v>
      </c>
      <c r="D751">
        <v>193.30965297486401</v>
      </c>
      <c r="E751">
        <v>1.4136655344712099</v>
      </c>
      <c r="F751">
        <v>131.20976183133601</v>
      </c>
      <c r="G751">
        <v>0.73424428300170397</v>
      </c>
      <c r="H751">
        <v>0.424845089449988</v>
      </c>
    </row>
    <row r="752" spans="1:8" x14ac:dyDescent="0.25">
      <c r="A752">
        <v>821</v>
      </c>
      <c r="B752">
        <v>1.05215249037741</v>
      </c>
      <c r="C752">
        <v>0.99162666879662997</v>
      </c>
      <c r="D752">
        <v>73.352668217083803</v>
      </c>
      <c r="E752">
        <v>1.4142814765909599</v>
      </c>
      <c r="F752">
        <v>200.02282425419801</v>
      </c>
      <c r="G752">
        <v>0.73543497930920898</v>
      </c>
      <c r="H752">
        <v>0.49793832442107</v>
      </c>
    </row>
    <row r="753" spans="1:8" x14ac:dyDescent="0.25">
      <c r="A753">
        <v>3722</v>
      </c>
      <c r="B753">
        <v>0.55961696730644095</v>
      </c>
      <c r="C753">
        <v>1.0078445600085899</v>
      </c>
      <c r="D753">
        <v>258.21178386219702</v>
      </c>
      <c r="E753">
        <v>1.41430319376461</v>
      </c>
      <c r="F753">
        <v>101.654065882281</v>
      </c>
      <c r="G753">
        <v>0.70855614195550098</v>
      </c>
      <c r="H753">
        <v>0.42415616112612903</v>
      </c>
    </row>
    <row r="754" spans="1:8" x14ac:dyDescent="0.25">
      <c r="A754">
        <v>9489</v>
      </c>
      <c r="B754">
        <v>0.55715982446349399</v>
      </c>
      <c r="C754">
        <v>1.00119487812102</v>
      </c>
      <c r="D754">
        <v>330.209145668156</v>
      </c>
      <c r="E754">
        <v>1.4147931089771999</v>
      </c>
      <c r="F754">
        <v>80.151804509397806</v>
      </c>
      <c r="G754">
        <v>0.68946555506145402</v>
      </c>
      <c r="H754">
        <v>0.42723863315607002</v>
      </c>
    </row>
    <row r="755" spans="1:8" x14ac:dyDescent="0.25">
      <c r="A755">
        <v>7855</v>
      </c>
      <c r="B755">
        <v>0.59520816426211798</v>
      </c>
      <c r="C755">
        <v>1.0027850608858899</v>
      </c>
      <c r="D755">
        <v>207.21816008569499</v>
      </c>
      <c r="E755">
        <v>1.4151288910600099</v>
      </c>
      <c r="F755">
        <v>123.854381753119</v>
      </c>
      <c r="G755">
        <v>0.72180840198790297</v>
      </c>
      <c r="H755">
        <v>0.42074382934215698</v>
      </c>
    </row>
    <row r="756" spans="1:8" x14ac:dyDescent="0.25">
      <c r="A756">
        <v>8719</v>
      </c>
      <c r="B756">
        <v>0.60861308468447695</v>
      </c>
      <c r="C756">
        <v>0.99262099731596598</v>
      </c>
      <c r="D756">
        <v>174.67252620068501</v>
      </c>
      <c r="E756">
        <v>1.41556237491626</v>
      </c>
      <c r="F756">
        <v>114.14627180415501</v>
      </c>
      <c r="G756">
        <v>0.72313271611918895</v>
      </c>
      <c r="H756">
        <v>0.42325726103036698</v>
      </c>
    </row>
    <row r="757" spans="1:8" x14ac:dyDescent="0.25">
      <c r="A757">
        <v>4022</v>
      </c>
      <c r="B757">
        <v>0.62701000041898103</v>
      </c>
      <c r="C757">
        <v>1.0094790998336001</v>
      </c>
      <c r="D757">
        <v>160.55956878033399</v>
      </c>
      <c r="E757">
        <v>1.4158376889597599</v>
      </c>
      <c r="F757">
        <v>106.737689162511</v>
      </c>
      <c r="G757">
        <v>0.73402632962705405</v>
      </c>
      <c r="H757">
        <v>0.42431148886044501</v>
      </c>
    </row>
    <row r="758" spans="1:8" x14ac:dyDescent="0.25">
      <c r="A758">
        <v>6002</v>
      </c>
      <c r="B758">
        <v>0.59609313861966795</v>
      </c>
      <c r="C758">
        <v>1.0080251610929201</v>
      </c>
      <c r="D758">
        <v>196.36341973360501</v>
      </c>
      <c r="E758">
        <v>1.4164200189154901</v>
      </c>
      <c r="F758">
        <v>128.14473465583001</v>
      </c>
      <c r="G758">
        <v>0.73589887633859197</v>
      </c>
      <c r="H758">
        <v>0.42152815967444401</v>
      </c>
    </row>
    <row r="759" spans="1:8" x14ac:dyDescent="0.25">
      <c r="A759">
        <v>6921</v>
      </c>
      <c r="B759">
        <v>0.58656451237595897</v>
      </c>
      <c r="C759">
        <v>0.996231787612752</v>
      </c>
      <c r="D759">
        <v>223.340904045505</v>
      </c>
      <c r="E759">
        <v>1.4168193922563399</v>
      </c>
      <c r="F759">
        <v>125.128749286432</v>
      </c>
      <c r="G759">
        <v>0.71119698962866096</v>
      </c>
      <c r="H759">
        <v>0.42223071410504198</v>
      </c>
    </row>
    <row r="760" spans="1:8" x14ac:dyDescent="0.25">
      <c r="A760">
        <v>2766</v>
      </c>
      <c r="B760">
        <v>0.61363748354061398</v>
      </c>
      <c r="C760">
        <v>0.99313599352981297</v>
      </c>
      <c r="D760">
        <v>182.99241279105399</v>
      </c>
      <c r="E760">
        <v>1.4175751516078301</v>
      </c>
      <c r="F760">
        <v>151.191063258833</v>
      </c>
      <c r="G760">
        <v>0.728507875416888</v>
      </c>
      <c r="H760">
        <v>0.42503422777572902</v>
      </c>
    </row>
    <row r="761" spans="1:8" x14ac:dyDescent="0.25">
      <c r="A761">
        <v>813</v>
      </c>
      <c r="B761">
        <v>0.56212510185522901</v>
      </c>
      <c r="C761">
        <v>0.99565146320388698</v>
      </c>
      <c r="D761">
        <v>287.53667267560701</v>
      </c>
      <c r="E761">
        <v>1.4176848077514199</v>
      </c>
      <c r="F761">
        <v>74.107440552288494</v>
      </c>
      <c r="G761">
        <v>0.71424832077431599</v>
      </c>
      <c r="H761">
        <v>0.43100979177958698</v>
      </c>
    </row>
    <row r="762" spans="1:8" x14ac:dyDescent="0.25">
      <c r="A762">
        <v>8543</v>
      </c>
      <c r="B762">
        <v>0.57900159703631005</v>
      </c>
      <c r="C762">
        <v>1.0024212663508101</v>
      </c>
      <c r="D762">
        <v>261.59398651144397</v>
      </c>
      <c r="E762">
        <v>1.4184099746032801</v>
      </c>
      <c r="F762">
        <v>96.982532398671097</v>
      </c>
      <c r="G762">
        <v>0.70642380213423905</v>
      </c>
      <c r="H762">
        <v>0.42223271847456301</v>
      </c>
    </row>
    <row r="763" spans="1:8" x14ac:dyDescent="0.25">
      <c r="A763">
        <v>7078</v>
      </c>
      <c r="B763">
        <v>0.60787295223412097</v>
      </c>
      <c r="C763">
        <v>1.0089182902216001</v>
      </c>
      <c r="D763">
        <v>206.02549438173901</v>
      </c>
      <c r="E763">
        <v>1.4184362972814699</v>
      </c>
      <c r="F763">
        <v>124.043702850766</v>
      </c>
      <c r="G763">
        <v>0.73877862367831704</v>
      </c>
      <c r="H763">
        <v>0.42203848986379999</v>
      </c>
    </row>
    <row r="764" spans="1:8" x14ac:dyDescent="0.25">
      <c r="A764">
        <v>9016</v>
      </c>
      <c r="B764">
        <v>0.56799570771812002</v>
      </c>
      <c r="C764">
        <v>1.0082080891481799</v>
      </c>
      <c r="D764">
        <v>234.70815953701799</v>
      </c>
      <c r="E764">
        <v>1.4184607747443101</v>
      </c>
      <c r="F764">
        <v>123.208967602477</v>
      </c>
      <c r="G764">
        <v>0.70165794095984402</v>
      </c>
      <c r="H764">
        <v>0.42541473996657903</v>
      </c>
    </row>
    <row r="765" spans="1:8" x14ac:dyDescent="0.25">
      <c r="A765">
        <v>3695</v>
      </c>
      <c r="B765">
        <v>0.56354585568107296</v>
      </c>
      <c r="C765">
        <v>1.00087505162502</v>
      </c>
      <c r="D765">
        <v>246.33113342431301</v>
      </c>
      <c r="E765">
        <v>1.4185566843889901</v>
      </c>
      <c r="F765">
        <v>111.50637207598599</v>
      </c>
      <c r="G765">
        <v>0.71872433205365205</v>
      </c>
      <c r="H765">
        <v>0.42334400884215101</v>
      </c>
    </row>
    <row r="766" spans="1:8" x14ac:dyDescent="0.25">
      <c r="A766">
        <v>3977</v>
      </c>
      <c r="B766">
        <v>0.56517595751171401</v>
      </c>
      <c r="C766">
        <v>1.0072034908041001</v>
      </c>
      <c r="D766">
        <v>220.54749030677701</v>
      </c>
      <c r="E766">
        <v>1.41868708470847</v>
      </c>
      <c r="F766">
        <v>117.006770576316</v>
      </c>
      <c r="G766">
        <v>0.72388248604653804</v>
      </c>
      <c r="H766">
        <v>0.42406522336359298</v>
      </c>
    </row>
    <row r="767" spans="1:8" x14ac:dyDescent="0.25">
      <c r="A767">
        <v>7477</v>
      </c>
      <c r="B767">
        <v>0.595197805962703</v>
      </c>
      <c r="C767">
        <v>0.996537528856833</v>
      </c>
      <c r="D767">
        <v>221.16214245246701</v>
      </c>
      <c r="E767">
        <v>1.4202868995915301</v>
      </c>
      <c r="F767">
        <v>123.272378696304</v>
      </c>
      <c r="G767">
        <v>0.74669274703371702</v>
      </c>
      <c r="H767">
        <v>0.42408753304491198</v>
      </c>
    </row>
    <row r="768" spans="1:8" x14ac:dyDescent="0.25">
      <c r="A768">
        <v>3493</v>
      </c>
      <c r="B768">
        <v>0.59979315283986401</v>
      </c>
      <c r="C768">
        <v>0.99027115214049499</v>
      </c>
      <c r="D768">
        <v>192.521080068423</v>
      </c>
      <c r="E768">
        <v>1.42047401621781</v>
      </c>
      <c r="F768">
        <v>115.886734886692</v>
      </c>
      <c r="G768">
        <v>0.73822806118121898</v>
      </c>
      <c r="H768">
        <v>0.42089143875805102</v>
      </c>
    </row>
    <row r="769" spans="1:8" x14ac:dyDescent="0.25">
      <c r="A769">
        <v>10011</v>
      </c>
      <c r="B769">
        <v>0.62807476118656103</v>
      </c>
      <c r="C769">
        <v>0.99173715017386499</v>
      </c>
      <c r="D769">
        <v>194.37986365429401</v>
      </c>
      <c r="E769">
        <v>1.42048575427194</v>
      </c>
      <c r="F769">
        <v>114.494153825018</v>
      </c>
      <c r="G769">
        <v>0.71154951694583501</v>
      </c>
      <c r="H769">
        <v>0.42251940277746303</v>
      </c>
    </row>
    <row r="770" spans="1:8" x14ac:dyDescent="0.25">
      <c r="A770">
        <v>3415</v>
      </c>
      <c r="B770">
        <v>0.63098908260204001</v>
      </c>
      <c r="C770">
        <v>0.99676758801995302</v>
      </c>
      <c r="D770">
        <v>135.80049437468301</v>
      </c>
      <c r="E770">
        <v>1.42069178103661</v>
      </c>
      <c r="F770">
        <v>116.867939621068</v>
      </c>
      <c r="G770">
        <v>0.74745437912381496</v>
      </c>
      <c r="H770">
        <v>0.42384157379395998</v>
      </c>
    </row>
    <row r="771" spans="1:8" x14ac:dyDescent="0.25">
      <c r="A771">
        <v>7145</v>
      </c>
      <c r="B771">
        <v>0.583247844709056</v>
      </c>
      <c r="C771">
        <v>0.994820578903303</v>
      </c>
      <c r="D771">
        <v>256.63482217430902</v>
      </c>
      <c r="E771">
        <v>1.42070628777952</v>
      </c>
      <c r="F771">
        <v>104.545902486054</v>
      </c>
      <c r="G771">
        <v>0.71636364650280104</v>
      </c>
      <c r="H771">
        <v>0.42082643206345899</v>
      </c>
    </row>
    <row r="772" spans="1:8" x14ac:dyDescent="0.25">
      <c r="A772">
        <v>7987</v>
      </c>
      <c r="B772">
        <v>0.62797911561280295</v>
      </c>
      <c r="C772">
        <v>1.0093745288840801</v>
      </c>
      <c r="D772">
        <v>136.77758609353299</v>
      </c>
      <c r="E772">
        <v>1.4211451635419099</v>
      </c>
      <c r="F772">
        <v>121.198466998279</v>
      </c>
      <c r="G772">
        <v>0.76625444280997801</v>
      </c>
      <c r="H772">
        <v>0.42361917693036599</v>
      </c>
    </row>
    <row r="773" spans="1:8" x14ac:dyDescent="0.25">
      <c r="A773">
        <v>7105</v>
      </c>
      <c r="B773">
        <v>0.57948515797335898</v>
      </c>
      <c r="C773">
        <v>1.0044968734281501</v>
      </c>
      <c r="D773">
        <v>297.92650153227498</v>
      </c>
      <c r="E773">
        <v>1.4213767119266301</v>
      </c>
      <c r="F773">
        <v>100.698448468297</v>
      </c>
      <c r="G773">
        <v>0.70577779855773803</v>
      </c>
      <c r="H773">
        <v>0.42269621821209002</v>
      </c>
    </row>
    <row r="774" spans="1:8" x14ac:dyDescent="0.25">
      <c r="A774">
        <v>8453</v>
      </c>
      <c r="B774">
        <v>0.59290693469308597</v>
      </c>
      <c r="C774">
        <v>1.00847299360756</v>
      </c>
      <c r="D774">
        <v>230.67976274423401</v>
      </c>
      <c r="E774">
        <v>1.42139045899381</v>
      </c>
      <c r="F774">
        <v>102.09026826565299</v>
      </c>
      <c r="G774">
        <v>0.71751971334859299</v>
      </c>
      <c r="H774">
        <v>0.42089062893238699</v>
      </c>
    </row>
    <row r="775" spans="1:8" x14ac:dyDescent="0.25">
      <c r="A775">
        <v>9950</v>
      </c>
      <c r="B775">
        <v>0.60908850828265304</v>
      </c>
      <c r="C775">
        <v>0.995999932879443</v>
      </c>
      <c r="D775">
        <v>162.41383764984499</v>
      </c>
      <c r="E775">
        <v>1.4216843445365801</v>
      </c>
      <c r="F775">
        <v>142.55504444359801</v>
      </c>
      <c r="G775">
        <v>0.73972838098840898</v>
      </c>
      <c r="H775">
        <v>0.42369431161159099</v>
      </c>
    </row>
    <row r="776" spans="1:8" x14ac:dyDescent="0.25">
      <c r="A776">
        <v>4114</v>
      </c>
      <c r="B776">
        <v>0.596047527233728</v>
      </c>
      <c r="C776">
        <v>1.0080291021524601</v>
      </c>
      <c r="D776">
        <v>207.938718435271</v>
      </c>
      <c r="E776">
        <v>1.4221066305362899</v>
      </c>
      <c r="F776">
        <v>108.27800125152601</v>
      </c>
      <c r="G776">
        <v>0.70657069068268596</v>
      </c>
      <c r="H776">
        <v>0.42307720731635901</v>
      </c>
    </row>
    <row r="777" spans="1:8" x14ac:dyDescent="0.25">
      <c r="A777">
        <v>8192</v>
      </c>
      <c r="B777">
        <v>0.57212627758200296</v>
      </c>
      <c r="C777">
        <v>1.0031265575683199</v>
      </c>
      <c r="D777">
        <v>270.27398239630202</v>
      </c>
      <c r="E777">
        <v>1.42261909818582</v>
      </c>
      <c r="F777">
        <v>107.39594760127299</v>
      </c>
      <c r="G777">
        <v>0.71612397893751301</v>
      </c>
      <c r="H777">
        <v>0.42152405056810999</v>
      </c>
    </row>
    <row r="778" spans="1:8" x14ac:dyDescent="0.25">
      <c r="A778">
        <v>7412</v>
      </c>
      <c r="B778">
        <v>0.58132152351352795</v>
      </c>
      <c r="C778">
        <v>0.99659987139900696</v>
      </c>
      <c r="D778">
        <v>146.94991826001399</v>
      </c>
      <c r="E778">
        <v>1.42311311456031</v>
      </c>
      <c r="F778">
        <v>130.56311552449</v>
      </c>
      <c r="G778">
        <v>0.75087459412572399</v>
      </c>
      <c r="H778">
        <v>0.431640391338034</v>
      </c>
    </row>
    <row r="779" spans="1:8" x14ac:dyDescent="0.25">
      <c r="A779">
        <v>2986</v>
      </c>
      <c r="B779">
        <v>0.590071146422806</v>
      </c>
      <c r="C779">
        <v>0.99522551384015501</v>
      </c>
      <c r="D779">
        <v>88.434735733375206</v>
      </c>
      <c r="E779">
        <v>1.4236089345548899</v>
      </c>
      <c r="F779">
        <v>122.348835940466</v>
      </c>
      <c r="G779">
        <v>0.72784686993699099</v>
      </c>
      <c r="H779">
        <v>0.47188243614841802</v>
      </c>
    </row>
    <row r="780" spans="1:8" x14ac:dyDescent="0.25">
      <c r="A780">
        <v>6705</v>
      </c>
      <c r="B780">
        <v>0.64388570749775498</v>
      </c>
      <c r="C780">
        <v>0.993818303273173</v>
      </c>
      <c r="D780">
        <v>149.85283464016501</v>
      </c>
      <c r="E780">
        <v>1.4237179391828101</v>
      </c>
      <c r="F780">
        <v>121.15471164894301</v>
      </c>
      <c r="G780">
        <v>0.74208010788969303</v>
      </c>
      <c r="H780">
        <v>0.42097501163599199</v>
      </c>
    </row>
    <row r="781" spans="1:8" x14ac:dyDescent="0.25">
      <c r="A781">
        <v>6625</v>
      </c>
      <c r="B781">
        <v>0.59977026959256596</v>
      </c>
      <c r="C781">
        <v>0.99267108820477901</v>
      </c>
      <c r="D781">
        <v>205.62715282356899</v>
      </c>
      <c r="E781">
        <v>1.4241628701357001</v>
      </c>
      <c r="F781">
        <v>116.213975354509</v>
      </c>
      <c r="G781">
        <v>0.706822696997773</v>
      </c>
      <c r="H781">
        <v>0.42253709040839499</v>
      </c>
    </row>
    <row r="782" spans="1:8" x14ac:dyDescent="0.25">
      <c r="A782">
        <v>3903</v>
      </c>
      <c r="B782">
        <v>0.63222342756736005</v>
      </c>
      <c r="C782">
        <v>0.99130481537526605</v>
      </c>
      <c r="D782">
        <v>121.833333115006</v>
      </c>
      <c r="E782">
        <v>1.4246273120058199</v>
      </c>
      <c r="F782">
        <v>128.89004693905599</v>
      </c>
      <c r="G782">
        <v>0.75051798100996803</v>
      </c>
      <c r="H782">
        <v>0.42516364858934402</v>
      </c>
    </row>
    <row r="783" spans="1:8" x14ac:dyDescent="0.25">
      <c r="A783">
        <v>4000</v>
      </c>
      <c r="B783">
        <v>0.58277390780125904</v>
      </c>
      <c r="C783">
        <v>1.0071677922947799</v>
      </c>
      <c r="D783">
        <v>245.82834897244101</v>
      </c>
      <c r="E783">
        <v>1.42466264996606</v>
      </c>
      <c r="F783">
        <v>114.665931634749</v>
      </c>
      <c r="G783">
        <v>0.70374007362750601</v>
      </c>
      <c r="H783">
        <v>0.42159502547838001</v>
      </c>
    </row>
    <row r="784" spans="1:8" x14ac:dyDescent="0.25">
      <c r="A784">
        <v>3374</v>
      </c>
      <c r="B784">
        <v>0.56133861695083098</v>
      </c>
      <c r="C784">
        <v>1.0085461068466099</v>
      </c>
      <c r="D784">
        <v>265.29828692641399</v>
      </c>
      <c r="E784">
        <v>1.42474919562227</v>
      </c>
      <c r="F784">
        <v>105.246294855808</v>
      </c>
      <c r="G784">
        <v>0.70867884687570304</v>
      </c>
      <c r="H784">
        <v>0.42282273191819802</v>
      </c>
    </row>
    <row r="785" spans="1:8" x14ac:dyDescent="0.25">
      <c r="A785">
        <v>2426</v>
      </c>
      <c r="B785">
        <v>0.63480292486935197</v>
      </c>
      <c r="C785">
        <v>1.0065840241742301</v>
      </c>
      <c r="D785">
        <v>159.479777140891</v>
      </c>
      <c r="E785">
        <v>1.42503152719447</v>
      </c>
      <c r="F785">
        <v>124.965203565756</v>
      </c>
      <c r="G785">
        <v>0.75680297581907796</v>
      </c>
      <c r="H785">
        <v>0.42249233057719598</v>
      </c>
    </row>
    <row r="786" spans="1:8" x14ac:dyDescent="0.25">
      <c r="A786">
        <v>2456</v>
      </c>
      <c r="B786">
        <v>0.63480394535602103</v>
      </c>
      <c r="C786">
        <v>1.00658420109825</v>
      </c>
      <c r="D786">
        <v>159.479777739605</v>
      </c>
      <c r="E786">
        <v>1.42503320868379</v>
      </c>
      <c r="F786">
        <v>84.340537236084103</v>
      </c>
      <c r="G786">
        <v>0.75680281586842402</v>
      </c>
      <c r="H786">
        <v>0.44203150818103298</v>
      </c>
    </row>
    <row r="787" spans="1:8" x14ac:dyDescent="0.25">
      <c r="A787">
        <v>10701</v>
      </c>
      <c r="B787">
        <v>0.62570798279564399</v>
      </c>
      <c r="C787">
        <v>0.99092347175872897</v>
      </c>
      <c r="D787">
        <v>235.656235174963</v>
      </c>
      <c r="E787">
        <v>1.42519490403367</v>
      </c>
      <c r="F787">
        <v>123.835375069989</v>
      </c>
      <c r="G787">
        <v>0.71392538858560595</v>
      </c>
      <c r="H787">
        <v>0.425273875033789</v>
      </c>
    </row>
    <row r="788" spans="1:8" x14ac:dyDescent="0.25">
      <c r="A788">
        <v>2518</v>
      </c>
      <c r="B788">
        <v>0.61205734349317198</v>
      </c>
      <c r="C788">
        <v>1.0091401120135399</v>
      </c>
      <c r="D788">
        <v>161.61176638193101</v>
      </c>
      <c r="E788">
        <v>1.4253551749762401</v>
      </c>
      <c r="F788">
        <v>116.137984683965</v>
      </c>
      <c r="G788">
        <v>0.71231172801808396</v>
      </c>
      <c r="H788">
        <v>0.42671635125809299</v>
      </c>
    </row>
    <row r="789" spans="1:8" x14ac:dyDescent="0.25">
      <c r="A789">
        <v>3910</v>
      </c>
      <c r="B789">
        <v>0.58583720637620995</v>
      </c>
      <c r="C789">
        <v>1.0054901383797801</v>
      </c>
      <c r="D789">
        <v>237.94648956427801</v>
      </c>
      <c r="E789">
        <v>1.4258457790691701</v>
      </c>
      <c r="F789">
        <v>105.03817189233401</v>
      </c>
      <c r="G789">
        <v>0.70842104313690801</v>
      </c>
      <c r="H789">
        <v>0.421238103392366</v>
      </c>
    </row>
    <row r="790" spans="1:8" x14ac:dyDescent="0.25">
      <c r="A790">
        <v>1177</v>
      </c>
      <c r="B790">
        <v>0.80766223393028203</v>
      </c>
      <c r="C790">
        <v>1.0088070821972199</v>
      </c>
      <c r="D790">
        <v>80.880294208606799</v>
      </c>
      <c r="E790">
        <v>1.4258712625058201</v>
      </c>
      <c r="F790">
        <v>396.752422069403</v>
      </c>
      <c r="G790">
        <v>0.93355619027720904</v>
      </c>
      <c r="H790">
        <v>0.71793390235239996</v>
      </c>
    </row>
    <row r="791" spans="1:8" x14ac:dyDescent="0.25">
      <c r="A791">
        <v>1147</v>
      </c>
      <c r="B791">
        <v>0.81256427627082795</v>
      </c>
      <c r="C791">
        <v>1.00869907697413</v>
      </c>
      <c r="D791">
        <v>173.56213243604799</v>
      </c>
      <c r="E791">
        <v>1.4258714117520499</v>
      </c>
      <c r="F791">
        <v>200.351505536752</v>
      </c>
      <c r="G791">
        <v>0.94372941705322799</v>
      </c>
      <c r="H791">
        <v>0.72859292858314895</v>
      </c>
    </row>
    <row r="792" spans="1:8" x14ac:dyDescent="0.25">
      <c r="A792">
        <v>1127</v>
      </c>
      <c r="B792">
        <v>0.81182505919369297</v>
      </c>
      <c r="C792">
        <v>1.0086986433291301</v>
      </c>
      <c r="D792">
        <v>77.481816370249803</v>
      </c>
      <c r="E792">
        <v>1.42587174976214</v>
      </c>
      <c r="F792">
        <v>109.56563666838299</v>
      </c>
      <c r="G792">
        <v>0.93613089491746204</v>
      </c>
      <c r="H792">
        <v>0.56715419192231098</v>
      </c>
    </row>
    <row r="793" spans="1:8" x14ac:dyDescent="0.25">
      <c r="A793">
        <v>1197</v>
      </c>
      <c r="B793">
        <v>0.81687423014238403</v>
      </c>
      <c r="C793">
        <v>1.0049078926424</v>
      </c>
      <c r="D793">
        <v>77.481816361195897</v>
      </c>
      <c r="E793">
        <v>1.4258730190378801</v>
      </c>
      <c r="F793">
        <v>80.867486443848506</v>
      </c>
      <c r="G793">
        <v>0.93613280931286003</v>
      </c>
      <c r="H793">
        <v>0.58088039895452603</v>
      </c>
    </row>
    <row r="794" spans="1:8" x14ac:dyDescent="0.25">
      <c r="A794">
        <v>1157</v>
      </c>
      <c r="B794">
        <v>0.81182604454076301</v>
      </c>
      <c r="C794">
        <v>1.0086983316696101</v>
      </c>
      <c r="D794">
        <v>77.481815757127507</v>
      </c>
      <c r="E794">
        <v>1.4258730204549299</v>
      </c>
      <c r="F794">
        <v>132.99761651287801</v>
      </c>
      <c r="G794">
        <v>0.93613094553530096</v>
      </c>
      <c r="H794">
        <v>0.57646413452296796</v>
      </c>
    </row>
    <row r="795" spans="1:8" x14ac:dyDescent="0.25">
      <c r="A795">
        <v>1007</v>
      </c>
      <c r="B795">
        <v>1.02890642303973</v>
      </c>
      <c r="C795">
        <v>1.00869944457524</v>
      </c>
      <c r="D795">
        <v>77.481817058287604</v>
      </c>
      <c r="E795">
        <v>1.42587330029346</v>
      </c>
      <c r="F795">
        <v>109.56563646381299</v>
      </c>
      <c r="G795">
        <v>0.93613090319559</v>
      </c>
      <c r="H795">
        <v>0.60446784961006494</v>
      </c>
    </row>
    <row r="796" spans="1:8" x14ac:dyDescent="0.25">
      <c r="A796">
        <v>9291</v>
      </c>
      <c r="B796">
        <v>0.61570274504312095</v>
      </c>
      <c r="C796">
        <v>0.99736616998723604</v>
      </c>
      <c r="D796">
        <v>168.87818559220599</v>
      </c>
      <c r="E796">
        <v>1.4259465955994599</v>
      </c>
      <c r="F796">
        <v>135.731519329413</v>
      </c>
      <c r="G796">
        <v>0.71149001328893602</v>
      </c>
      <c r="H796">
        <v>0.42413116245906601</v>
      </c>
    </row>
    <row r="797" spans="1:8" x14ac:dyDescent="0.25">
      <c r="A797">
        <v>7889</v>
      </c>
      <c r="B797">
        <v>0.60397440878056197</v>
      </c>
      <c r="C797">
        <v>1.00399056913195</v>
      </c>
      <c r="D797">
        <v>226.29695142345199</v>
      </c>
      <c r="E797">
        <v>1.42621221197</v>
      </c>
      <c r="F797">
        <v>108.046032511505</v>
      </c>
      <c r="G797">
        <v>0.73886378532282404</v>
      </c>
      <c r="H797">
        <v>0.42185188320146599</v>
      </c>
    </row>
    <row r="798" spans="1:8" x14ac:dyDescent="0.25">
      <c r="A798">
        <v>6595</v>
      </c>
      <c r="B798">
        <v>0.61554335799389803</v>
      </c>
      <c r="C798">
        <v>0.99325937352202498</v>
      </c>
      <c r="D798">
        <v>159.977128192295</v>
      </c>
      <c r="E798">
        <v>1.42622864891282</v>
      </c>
      <c r="F798">
        <v>108.424257998204</v>
      </c>
      <c r="G798">
        <v>0.76359792728390397</v>
      </c>
      <c r="H798">
        <v>0.42501167459898698</v>
      </c>
    </row>
    <row r="799" spans="1:8" x14ac:dyDescent="0.25">
      <c r="A799">
        <v>7158</v>
      </c>
      <c r="B799">
        <v>0.595381041204881</v>
      </c>
      <c r="C799">
        <v>0.99829718928809796</v>
      </c>
      <c r="D799">
        <v>232.397335046417</v>
      </c>
      <c r="E799">
        <v>1.4262439736483701</v>
      </c>
      <c r="F799">
        <v>98.307399507867501</v>
      </c>
      <c r="G799">
        <v>0.72800508382358298</v>
      </c>
      <c r="H799">
        <v>0.42146034959620599</v>
      </c>
    </row>
    <row r="800" spans="1:8" x14ac:dyDescent="0.25">
      <c r="A800">
        <v>8205</v>
      </c>
      <c r="B800">
        <v>0.58198876396844101</v>
      </c>
      <c r="C800">
        <v>0.99633553106488604</v>
      </c>
      <c r="D800">
        <v>212.08418227573799</v>
      </c>
      <c r="E800">
        <v>1.42639313035876</v>
      </c>
      <c r="F800">
        <v>112.482591032944</v>
      </c>
      <c r="G800">
        <v>0.74654761066647102</v>
      </c>
      <c r="H800">
        <v>0.42277613064633401</v>
      </c>
    </row>
    <row r="801" spans="1:8" x14ac:dyDescent="0.25">
      <c r="A801">
        <v>6472</v>
      </c>
      <c r="B801">
        <v>0.62430779554068305</v>
      </c>
      <c r="C801">
        <v>0.99153003949228902</v>
      </c>
      <c r="D801">
        <v>210.12396008994901</v>
      </c>
      <c r="E801">
        <v>1.42666169899838</v>
      </c>
      <c r="F801">
        <v>119.084445767926</v>
      </c>
      <c r="G801">
        <v>0.72141039108307403</v>
      </c>
      <c r="H801">
        <v>0.421229476301684</v>
      </c>
    </row>
    <row r="802" spans="1:8" x14ac:dyDescent="0.25">
      <c r="A802">
        <v>3825</v>
      </c>
      <c r="B802">
        <v>0.65352310590628604</v>
      </c>
      <c r="C802">
        <v>1.0030383831816401</v>
      </c>
      <c r="D802">
        <v>76.237619120824704</v>
      </c>
      <c r="E802">
        <v>1.4267826209879899</v>
      </c>
      <c r="F802">
        <v>159.47807424658899</v>
      </c>
      <c r="G802">
        <v>0.74424554922415898</v>
      </c>
      <c r="H802">
        <v>0.44501368681076903</v>
      </c>
    </row>
    <row r="803" spans="1:8" x14ac:dyDescent="0.25">
      <c r="A803">
        <v>10833</v>
      </c>
      <c r="B803">
        <v>0.65386270301786698</v>
      </c>
      <c r="C803">
        <v>0.99466358428276502</v>
      </c>
      <c r="D803">
        <v>183.583232372249</v>
      </c>
      <c r="E803">
        <v>1.42704981927842</v>
      </c>
      <c r="F803">
        <v>139.991618588573</v>
      </c>
      <c r="G803">
        <v>0.72141011704637803</v>
      </c>
      <c r="H803">
        <v>0.42618159905112901</v>
      </c>
    </row>
    <row r="804" spans="1:8" x14ac:dyDescent="0.25">
      <c r="A804">
        <v>8699</v>
      </c>
      <c r="B804">
        <v>0.60861224280904902</v>
      </c>
      <c r="C804">
        <v>0.99097097261269596</v>
      </c>
      <c r="D804">
        <v>189.29293615128901</v>
      </c>
      <c r="E804">
        <v>1.42747361455724</v>
      </c>
      <c r="F804">
        <v>113.77163097258099</v>
      </c>
      <c r="G804">
        <v>0.74960842511889103</v>
      </c>
      <c r="H804">
        <v>0.42149017328746802</v>
      </c>
    </row>
    <row r="805" spans="1:8" x14ac:dyDescent="0.25">
      <c r="A805">
        <v>5269</v>
      </c>
      <c r="B805">
        <v>0.61251239939035096</v>
      </c>
      <c r="C805">
        <v>0.990448388430479</v>
      </c>
      <c r="D805">
        <v>227.044628829945</v>
      </c>
      <c r="E805">
        <v>1.42768740747098</v>
      </c>
      <c r="F805">
        <v>131.94864011115399</v>
      </c>
      <c r="G805">
        <v>0.70848096305864805</v>
      </c>
      <c r="H805">
        <v>0.42311165677222101</v>
      </c>
    </row>
    <row r="806" spans="1:8" x14ac:dyDescent="0.25">
      <c r="A806">
        <v>4993</v>
      </c>
      <c r="B806">
        <v>0.58256419861554198</v>
      </c>
      <c r="C806">
        <v>1.00211054016676</v>
      </c>
      <c r="D806">
        <v>168.92809487752399</v>
      </c>
      <c r="E806">
        <v>1.4283033312026101</v>
      </c>
      <c r="F806">
        <v>111.77853677103001</v>
      </c>
      <c r="G806">
        <v>0.75396104020207799</v>
      </c>
      <c r="H806">
        <v>0.42707359777070403</v>
      </c>
    </row>
    <row r="807" spans="1:8" x14ac:dyDescent="0.25">
      <c r="A807">
        <v>9788</v>
      </c>
      <c r="B807">
        <v>0.57391109776758698</v>
      </c>
      <c r="C807">
        <v>1.0031359846064101</v>
      </c>
      <c r="D807">
        <v>260.04946115676699</v>
      </c>
      <c r="E807">
        <v>1.4287652319572099</v>
      </c>
      <c r="F807">
        <v>101.45649111705799</v>
      </c>
      <c r="G807">
        <v>0.70946747372883501</v>
      </c>
      <c r="H807">
        <v>0.42147518301588699</v>
      </c>
    </row>
    <row r="808" spans="1:8" x14ac:dyDescent="0.25">
      <c r="A808">
        <v>2072</v>
      </c>
      <c r="B808">
        <v>0.53277319712521998</v>
      </c>
      <c r="C808">
        <v>0.99253474475043202</v>
      </c>
      <c r="D808">
        <v>425.04824988058402</v>
      </c>
      <c r="E808">
        <v>1.4293830452190199</v>
      </c>
      <c r="F808">
        <v>74.930153464125894</v>
      </c>
      <c r="G808">
        <v>0.65460182054112104</v>
      </c>
      <c r="H808">
        <v>0.44015910889673199</v>
      </c>
    </row>
    <row r="809" spans="1:8" x14ac:dyDescent="0.25">
      <c r="A809">
        <v>841</v>
      </c>
      <c r="B809">
        <v>1.1040837170689799</v>
      </c>
      <c r="C809">
        <v>1.0043682697738801</v>
      </c>
      <c r="D809">
        <v>57.880262227464797</v>
      </c>
      <c r="E809">
        <v>1.42964035464032</v>
      </c>
      <c r="F809">
        <v>177.999783064144</v>
      </c>
      <c r="G809">
        <v>0.73543462262073001</v>
      </c>
      <c r="H809">
        <v>0.48941833380509198</v>
      </c>
    </row>
    <row r="810" spans="1:8" x14ac:dyDescent="0.25">
      <c r="A810">
        <v>741</v>
      </c>
      <c r="B810">
        <v>1.0027742736474099</v>
      </c>
      <c r="C810">
        <v>0.99162421154605196</v>
      </c>
      <c r="D810">
        <v>118.66320979923</v>
      </c>
      <c r="E810">
        <v>1.4296413410128901</v>
      </c>
      <c r="F810">
        <v>290.28796500173399</v>
      </c>
      <c r="G810">
        <v>0.73543549539519204</v>
      </c>
      <c r="H810">
        <v>0.57250920234287495</v>
      </c>
    </row>
    <row r="811" spans="1:8" x14ac:dyDescent="0.25">
      <c r="A811">
        <v>701</v>
      </c>
      <c r="B811">
        <v>1.00277408078152</v>
      </c>
      <c r="C811">
        <v>0.99162511046402602</v>
      </c>
      <c r="D811">
        <v>57.880261676710603</v>
      </c>
      <c r="E811">
        <v>1.4296416649688599</v>
      </c>
      <c r="F811">
        <v>146.68497846227899</v>
      </c>
      <c r="G811">
        <v>0.73543540726420198</v>
      </c>
      <c r="H811">
        <v>0.466239066524261</v>
      </c>
    </row>
    <row r="812" spans="1:8" x14ac:dyDescent="0.25">
      <c r="A812">
        <v>721</v>
      </c>
      <c r="B812">
        <v>1.13970809369352</v>
      </c>
      <c r="C812">
        <v>0.99807244023395403</v>
      </c>
      <c r="D812">
        <v>57.880263929222401</v>
      </c>
      <c r="E812">
        <v>1.42964174173249</v>
      </c>
      <c r="F812">
        <v>118.15009403577299</v>
      </c>
      <c r="G812">
        <v>0.73543489317487298</v>
      </c>
      <c r="H812">
        <v>0.49593101788053801</v>
      </c>
    </row>
    <row r="813" spans="1:8" x14ac:dyDescent="0.25">
      <c r="A813">
        <v>791</v>
      </c>
      <c r="B813">
        <v>1.0963587140011</v>
      </c>
      <c r="C813">
        <v>0.99409978924925402</v>
      </c>
      <c r="D813">
        <v>180.00348361549501</v>
      </c>
      <c r="E813">
        <v>1.4296421809628701</v>
      </c>
      <c r="F813">
        <v>151.15785311680901</v>
      </c>
      <c r="G813">
        <v>0.73543634971033001</v>
      </c>
      <c r="H813">
        <v>0.66148166842177403</v>
      </c>
    </row>
    <row r="814" spans="1:8" x14ac:dyDescent="0.25">
      <c r="A814">
        <v>781</v>
      </c>
      <c r="B814">
        <v>0.99386775641121505</v>
      </c>
      <c r="C814">
        <v>0.99048258253962096</v>
      </c>
      <c r="D814">
        <v>51.0713778551521</v>
      </c>
      <c r="E814">
        <v>1.4296425975951801</v>
      </c>
      <c r="F814">
        <v>68.493392130325702</v>
      </c>
      <c r="G814">
        <v>0.735436715796564</v>
      </c>
      <c r="H814">
        <v>0.59567344712591497</v>
      </c>
    </row>
    <row r="815" spans="1:8" x14ac:dyDescent="0.25">
      <c r="A815">
        <v>881</v>
      </c>
      <c r="B815">
        <v>0.79684401009980399</v>
      </c>
      <c r="C815">
        <v>0.99162503256896395</v>
      </c>
      <c r="D815">
        <v>73.917107540115893</v>
      </c>
      <c r="E815">
        <v>1.4296429562638699</v>
      </c>
      <c r="F815">
        <v>126.04798519300699</v>
      </c>
      <c r="G815">
        <v>0.749549588035197</v>
      </c>
      <c r="H815">
        <v>0.439318539862108</v>
      </c>
    </row>
    <row r="816" spans="1:8" x14ac:dyDescent="0.25">
      <c r="A816">
        <v>871</v>
      </c>
      <c r="B816">
        <v>0.87540212862851696</v>
      </c>
      <c r="C816">
        <v>0.99162483953931302</v>
      </c>
      <c r="D816">
        <v>57.880261683264898</v>
      </c>
      <c r="E816">
        <v>1.4296437282438901</v>
      </c>
      <c r="F816">
        <v>146.68497822701599</v>
      </c>
      <c r="G816">
        <v>0.73543323419087703</v>
      </c>
      <c r="H816">
        <v>0.452577866737368</v>
      </c>
    </row>
    <row r="817" spans="1:8" x14ac:dyDescent="0.25">
      <c r="A817">
        <v>3782</v>
      </c>
      <c r="B817">
        <v>0.63355969427400105</v>
      </c>
      <c r="C817">
        <v>1.00598444141397</v>
      </c>
      <c r="D817">
        <v>200.014548999764</v>
      </c>
      <c r="E817">
        <v>1.4302303054621499</v>
      </c>
      <c r="F817">
        <v>114.88978939397199</v>
      </c>
      <c r="G817">
        <v>0.73983423966649398</v>
      </c>
      <c r="H817">
        <v>0.42424625978150998</v>
      </c>
    </row>
    <row r="818" spans="1:8" x14ac:dyDescent="0.25">
      <c r="A818">
        <v>7514</v>
      </c>
      <c r="B818">
        <v>0.56728739719065802</v>
      </c>
      <c r="C818">
        <v>0.99457762422440898</v>
      </c>
      <c r="D818">
        <v>312.210413862422</v>
      </c>
      <c r="E818">
        <v>1.4311582946608801</v>
      </c>
      <c r="F818">
        <v>83.571212293134494</v>
      </c>
      <c r="G818">
        <v>0.67371472512872499</v>
      </c>
      <c r="H818">
        <v>0.43114281902570201</v>
      </c>
    </row>
    <row r="819" spans="1:8" x14ac:dyDescent="0.25">
      <c r="A819">
        <v>5253</v>
      </c>
      <c r="B819">
        <v>0.62994872892442699</v>
      </c>
      <c r="C819">
        <v>0.99260664521698205</v>
      </c>
      <c r="D819">
        <v>117.98686070216201</v>
      </c>
      <c r="E819">
        <v>1.43118020329391</v>
      </c>
      <c r="F819">
        <v>141.92581701348499</v>
      </c>
      <c r="G819">
        <v>0.72489069825424701</v>
      </c>
      <c r="H819">
        <v>0.43226997771596598</v>
      </c>
    </row>
    <row r="820" spans="1:8" x14ac:dyDescent="0.25">
      <c r="A820">
        <v>10380</v>
      </c>
      <c r="B820">
        <v>0.60691909146501899</v>
      </c>
      <c r="C820">
        <v>0.99305845840579499</v>
      </c>
      <c r="D820">
        <v>172.50799335836501</v>
      </c>
      <c r="E820">
        <v>1.4313972054214801</v>
      </c>
      <c r="F820">
        <v>120.794749971076</v>
      </c>
      <c r="G820">
        <v>0.71243591034648501</v>
      </c>
      <c r="H820">
        <v>0.424891499574996</v>
      </c>
    </row>
    <row r="821" spans="1:8" x14ac:dyDescent="0.25">
      <c r="A821">
        <v>6393</v>
      </c>
      <c r="B821">
        <v>0.58481546090812198</v>
      </c>
      <c r="C821">
        <v>0.99483649920140804</v>
      </c>
      <c r="D821">
        <v>229.870012855786</v>
      </c>
      <c r="E821">
        <v>1.43147783938675</v>
      </c>
      <c r="F821">
        <v>140.26924830668401</v>
      </c>
      <c r="G821">
        <v>0.71057861243467102</v>
      </c>
      <c r="H821">
        <v>0.42514806416683798</v>
      </c>
    </row>
    <row r="822" spans="1:8" x14ac:dyDescent="0.25">
      <c r="A822">
        <v>2762</v>
      </c>
      <c r="B822">
        <v>0.57594093343813901</v>
      </c>
      <c r="C822">
        <v>0.99627989531404404</v>
      </c>
      <c r="D822">
        <v>380.93676415379798</v>
      </c>
      <c r="E822">
        <v>1.4316163918532101</v>
      </c>
      <c r="F822">
        <v>71.828503886234799</v>
      </c>
      <c r="G822">
        <v>0.715726343703594</v>
      </c>
      <c r="H822">
        <v>0.42773686500459701</v>
      </c>
    </row>
    <row r="823" spans="1:8" x14ac:dyDescent="0.25">
      <c r="A823">
        <v>4589</v>
      </c>
      <c r="B823">
        <v>0.61751041403867402</v>
      </c>
      <c r="C823">
        <v>1.00287082088077</v>
      </c>
      <c r="D823">
        <v>182.07469908764199</v>
      </c>
      <c r="E823">
        <v>1.4318002039832001</v>
      </c>
      <c r="F823">
        <v>114.563329281107</v>
      </c>
      <c r="G823">
        <v>0.73885516406617102</v>
      </c>
      <c r="H823">
        <v>0.42033557823557699</v>
      </c>
    </row>
    <row r="824" spans="1:8" x14ac:dyDescent="0.25">
      <c r="A824">
        <v>2167</v>
      </c>
      <c r="B824">
        <v>0.69981195635849403</v>
      </c>
      <c r="C824">
        <v>0.99118707467593103</v>
      </c>
      <c r="D824">
        <v>109.733136243882</v>
      </c>
      <c r="E824">
        <v>1.4324687321524501</v>
      </c>
      <c r="F824">
        <v>161.56249241302501</v>
      </c>
      <c r="G824">
        <v>0.75825426385714201</v>
      </c>
      <c r="H824">
        <v>0.42915135694345002</v>
      </c>
    </row>
    <row r="825" spans="1:8" x14ac:dyDescent="0.25">
      <c r="A825">
        <v>8416</v>
      </c>
      <c r="B825">
        <v>0.62277960108675001</v>
      </c>
      <c r="C825">
        <v>1.006290881935</v>
      </c>
      <c r="D825">
        <v>195.59505876229099</v>
      </c>
      <c r="E825">
        <v>1.4326189237310001</v>
      </c>
      <c r="F825">
        <v>109.652887295394</v>
      </c>
      <c r="G825">
        <v>0.74406509578704105</v>
      </c>
      <c r="H825">
        <v>0.42243312078474499</v>
      </c>
    </row>
    <row r="826" spans="1:8" x14ac:dyDescent="0.25">
      <c r="A826">
        <v>5117</v>
      </c>
      <c r="B826">
        <v>0.550017417966991</v>
      </c>
      <c r="C826">
        <v>0.99016447094683702</v>
      </c>
      <c r="D826">
        <v>311.86689245324101</v>
      </c>
      <c r="E826">
        <v>1.4329107147196301</v>
      </c>
      <c r="F826">
        <v>89.154889149296693</v>
      </c>
      <c r="G826">
        <v>0.71150982771805904</v>
      </c>
      <c r="H826">
        <v>0.42501953146193699</v>
      </c>
    </row>
    <row r="827" spans="1:8" x14ac:dyDescent="0.25">
      <c r="A827">
        <v>4953</v>
      </c>
      <c r="B827">
        <v>0.57303731015134896</v>
      </c>
      <c r="C827">
        <v>1.0009387372821299</v>
      </c>
      <c r="D827">
        <v>295.08680791724299</v>
      </c>
      <c r="E827">
        <v>1.4338528678812801</v>
      </c>
      <c r="F827">
        <v>91.456782064432403</v>
      </c>
      <c r="G827">
        <v>0.72502704298644505</v>
      </c>
      <c r="H827">
        <v>0.42222886241678897</v>
      </c>
    </row>
    <row r="828" spans="1:8" x14ac:dyDescent="0.25">
      <c r="A828">
        <v>7469</v>
      </c>
      <c r="B828">
        <v>0.58337305904987402</v>
      </c>
      <c r="C828">
        <v>1.00104249936169</v>
      </c>
      <c r="D828">
        <v>239.859201463891</v>
      </c>
      <c r="E828">
        <v>1.4342333685220101</v>
      </c>
      <c r="F828">
        <v>124.2752872217</v>
      </c>
      <c r="G828">
        <v>0.74688598789140503</v>
      </c>
      <c r="H828">
        <v>0.42678778951413698</v>
      </c>
    </row>
    <row r="829" spans="1:8" x14ac:dyDescent="0.25">
      <c r="A829">
        <v>3887</v>
      </c>
      <c r="B829">
        <v>0.58437477339645305</v>
      </c>
      <c r="C829">
        <v>1.00097986445818</v>
      </c>
      <c r="D829">
        <v>220.547489425496</v>
      </c>
      <c r="E829">
        <v>1.4345092938291799</v>
      </c>
      <c r="F829">
        <v>122.657529981305</v>
      </c>
      <c r="G829">
        <v>0.73106289514062694</v>
      </c>
      <c r="H829">
        <v>0.42148528818496001</v>
      </c>
    </row>
    <row r="830" spans="1:8" x14ac:dyDescent="0.25">
      <c r="A830">
        <v>7112</v>
      </c>
      <c r="B830">
        <v>0.56228821579084698</v>
      </c>
      <c r="C830">
        <v>1.0030621457895801</v>
      </c>
      <c r="D830">
        <v>246.77774622157699</v>
      </c>
      <c r="E830">
        <v>1.43481492351402</v>
      </c>
      <c r="F830">
        <v>111.283708645499</v>
      </c>
      <c r="G830">
        <v>0.71560953066630795</v>
      </c>
      <c r="H830">
        <v>0.42327744051490401</v>
      </c>
    </row>
    <row r="831" spans="1:8" x14ac:dyDescent="0.25">
      <c r="A831">
        <v>8683</v>
      </c>
      <c r="B831">
        <v>0.57203144901545799</v>
      </c>
      <c r="C831">
        <v>0.99789539196806099</v>
      </c>
      <c r="D831">
        <v>183.39321255600299</v>
      </c>
      <c r="E831">
        <v>1.4350123374477</v>
      </c>
      <c r="F831">
        <v>136.92851257884999</v>
      </c>
      <c r="G831">
        <v>0.69480331055868605</v>
      </c>
      <c r="H831">
        <v>0.43728505520771699</v>
      </c>
    </row>
    <row r="832" spans="1:8" x14ac:dyDescent="0.25">
      <c r="A832">
        <v>4496</v>
      </c>
      <c r="B832">
        <v>0.59983569499548695</v>
      </c>
      <c r="C832">
        <v>0.99456894372537996</v>
      </c>
      <c r="D832">
        <v>231.73772495149501</v>
      </c>
      <c r="E832">
        <v>1.43502618809914</v>
      </c>
      <c r="F832">
        <v>104.47337341103299</v>
      </c>
      <c r="G832">
        <v>0.71937213870448902</v>
      </c>
      <c r="H832">
        <v>0.42049830458057902</v>
      </c>
    </row>
    <row r="833" spans="1:8" x14ac:dyDescent="0.25">
      <c r="A833">
        <v>9251</v>
      </c>
      <c r="B833">
        <v>0.60959035534098305</v>
      </c>
      <c r="C833">
        <v>0.99795968819740499</v>
      </c>
      <c r="D833">
        <v>173.75155764143</v>
      </c>
      <c r="E833">
        <v>1.4355506184764</v>
      </c>
      <c r="F833">
        <v>129.32194052974</v>
      </c>
      <c r="G833">
        <v>0.70847427365673199</v>
      </c>
      <c r="H833">
        <v>0.42433421453808701</v>
      </c>
    </row>
    <row r="834" spans="1:8" x14ac:dyDescent="0.25">
      <c r="A834">
        <v>8155</v>
      </c>
      <c r="B834">
        <v>0.58648029553166103</v>
      </c>
      <c r="C834">
        <v>0.99735842230045701</v>
      </c>
      <c r="D834">
        <v>202.648222552357</v>
      </c>
      <c r="E834">
        <v>1.4357007367412</v>
      </c>
      <c r="F834">
        <v>118.678864152844</v>
      </c>
      <c r="G834">
        <v>0.72966978807810401</v>
      </c>
      <c r="H834">
        <v>0.42128660614998098</v>
      </c>
    </row>
    <row r="835" spans="1:8" x14ac:dyDescent="0.25">
      <c r="A835">
        <v>5377</v>
      </c>
      <c r="B835">
        <v>0.57732672676360797</v>
      </c>
      <c r="C835">
        <v>1.00228293669765</v>
      </c>
      <c r="D835">
        <v>252.18157909710999</v>
      </c>
      <c r="E835">
        <v>1.4359636491751899</v>
      </c>
      <c r="F835">
        <v>101.86249313330001</v>
      </c>
      <c r="G835">
        <v>0.70770534150231201</v>
      </c>
      <c r="H835">
        <v>0.42154270498153501</v>
      </c>
    </row>
    <row r="836" spans="1:8" x14ac:dyDescent="0.25">
      <c r="A836">
        <v>6831</v>
      </c>
      <c r="B836">
        <v>0.63005718964983604</v>
      </c>
      <c r="C836">
        <v>0.99069514498332201</v>
      </c>
      <c r="D836">
        <v>183.09395232411799</v>
      </c>
      <c r="E836">
        <v>1.43601701448716</v>
      </c>
      <c r="F836">
        <v>133.26565640894501</v>
      </c>
      <c r="G836">
        <v>0.697237344017405</v>
      </c>
      <c r="H836">
        <v>0.42535213686038698</v>
      </c>
    </row>
    <row r="837" spans="1:8" x14ac:dyDescent="0.25">
      <c r="A837">
        <v>10946</v>
      </c>
      <c r="B837">
        <v>0.60890870336972402</v>
      </c>
      <c r="C837">
        <v>0.99321532924183797</v>
      </c>
      <c r="D837">
        <v>186.70776105357899</v>
      </c>
      <c r="E837">
        <v>1.4361146194368799</v>
      </c>
      <c r="F837">
        <v>124.02161893974601</v>
      </c>
      <c r="G837">
        <v>0.74495444134492705</v>
      </c>
      <c r="H837">
        <v>0.421016027790032</v>
      </c>
    </row>
    <row r="838" spans="1:8" x14ac:dyDescent="0.25">
      <c r="A838">
        <v>3752</v>
      </c>
      <c r="B838">
        <v>0.52803401669059502</v>
      </c>
      <c r="C838">
        <v>1.000570380036</v>
      </c>
      <c r="D838">
        <v>331.21846245480799</v>
      </c>
      <c r="E838">
        <v>1.4362820847445401</v>
      </c>
      <c r="F838">
        <v>94.132905361819596</v>
      </c>
      <c r="G838">
        <v>0.70469710751872205</v>
      </c>
      <c r="H838">
        <v>0.43058083074117698</v>
      </c>
    </row>
    <row r="839" spans="1:8" x14ac:dyDescent="0.25">
      <c r="A839">
        <v>2646</v>
      </c>
      <c r="B839">
        <v>0.58953943915733198</v>
      </c>
      <c r="C839">
        <v>1.00267164671816</v>
      </c>
      <c r="D839">
        <v>275.85872218881201</v>
      </c>
      <c r="E839">
        <v>1.4363227663098499</v>
      </c>
      <c r="F839">
        <v>132.562272475578</v>
      </c>
      <c r="G839">
        <v>0.71390044601470903</v>
      </c>
      <c r="H839">
        <v>0.42901568172917198</v>
      </c>
    </row>
    <row r="840" spans="1:8" x14ac:dyDescent="0.25">
      <c r="A840">
        <v>2150</v>
      </c>
      <c r="B840">
        <v>0.61688298527099295</v>
      </c>
      <c r="C840">
        <v>0.99011125042475401</v>
      </c>
      <c r="D840">
        <v>95.283364859252899</v>
      </c>
      <c r="E840">
        <v>1.43637729600737</v>
      </c>
      <c r="F840">
        <v>108.21033679813</v>
      </c>
      <c r="G840">
        <v>0.75276955752092201</v>
      </c>
      <c r="H840">
        <v>0.45046842790298403</v>
      </c>
    </row>
    <row r="841" spans="1:8" x14ac:dyDescent="0.25">
      <c r="A841">
        <v>6429</v>
      </c>
      <c r="B841">
        <v>0.60766833044019897</v>
      </c>
      <c r="C841">
        <v>1.00791561593143</v>
      </c>
      <c r="D841">
        <v>202.48956475146801</v>
      </c>
      <c r="E841">
        <v>1.43639226093045</v>
      </c>
      <c r="F841">
        <v>130.48561319586801</v>
      </c>
      <c r="G841">
        <v>0.69972478883468203</v>
      </c>
      <c r="H841">
        <v>0.42337836353177</v>
      </c>
    </row>
    <row r="842" spans="1:8" x14ac:dyDescent="0.25">
      <c r="A842">
        <v>3719</v>
      </c>
      <c r="B842">
        <v>0.59679684875507399</v>
      </c>
      <c r="C842">
        <v>0.99554663035243096</v>
      </c>
      <c r="D842">
        <v>229.76509788061199</v>
      </c>
      <c r="E842">
        <v>1.43664113855391</v>
      </c>
      <c r="F842">
        <v>104.171531778606</v>
      </c>
      <c r="G842">
        <v>0.71788670556985101</v>
      </c>
      <c r="H842">
        <v>0.42055500654073003</v>
      </c>
    </row>
    <row r="843" spans="1:8" x14ac:dyDescent="0.25">
      <c r="A843">
        <v>8306</v>
      </c>
      <c r="B843">
        <v>0.63137198072754996</v>
      </c>
      <c r="C843">
        <v>0.99847395706953901</v>
      </c>
      <c r="D843">
        <v>200.55143313037701</v>
      </c>
      <c r="E843">
        <v>1.4375211632610501</v>
      </c>
      <c r="F843">
        <v>118.872831927136</v>
      </c>
      <c r="G843">
        <v>0.725931138610034</v>
      </c>
      <c r="H843">
        <v>0.42187508504729798</v>
      </c>
    </row>
    <row r="844" spans="1:8" x14ac:dyDescent="0.25">
      <c r="A844">
        <v>6556</v>
      </c>
      <c r="B844">
        <v>0.59524095028024004</v>
      </c>
      <c r="C844">
        <v>0.99460264372436902</v>
      </c>
      <c r="D844">
        <v>211.15405861361501</v>
      </c>
      <c r="E844">
        <v>1.43773050540951</v>
      </c>
      <c r="F844">
        <v>116.40605842022499</v>
      </c>
      <c r="G844">
        <v>0.71609941645480801</v>
      </c>
      <c r="H844">
        <v>0.42051353456989798</v>
      </c>
    </row>
    <row r="845" spans="1:8" x14ac:dyDescent="0.25">
      <c r="A845">
        <v>4689</v>
      </c>
      <c r="B845">
        <v>0.59597875017552804</v>
      </c>
      <c r="C845">
        <v>1.00641479045667</v>
      </c>
      <c r="D845">
        <v>197.303073743244</v>
      </c>
      <c r="E845">
        <v>1.4377819994916201</v>
      </c>
      <c r="F845">
        <v>96.772508530608604</v>
      </c>
      <c r="G845">
        <v>0.72315074644865995</v>
      </c>
      <c r="H845">
        <v>0.42558404469019001</v>
      </c>
    </row>
    <row r="846" spans="1:8" x14ac:dyDescent="0.25">
      <c r="A846">
        <v>7834</v>
      </c>
      <c r="B846">
        <v>0.58423044007841696</v>
      </c>
      <c r="C846">
        <v>0.99463182392079197</v>
      </c>
      <c r="D846">
        <v>276.95565195677102</v>
      </c>
      <c r="E846">
        <v>1.4378990592098699</v>
      </c>
      <c r="F846">
        <v>104.561227503959</v>
      </c>
      <c r="G846">
        <v>0.73438451739779598</v>
      </c>
      <c r="H846">
        <v>0.42386919441158999</v>
      </c>
    </row>
    <row r="847" spans="1:8" x14ac:dyDescent="0.25">
      <c r="A847">
        <v>3692</v>
      </c>
      <c r="B847">
        <v>0.55840979914846001</v>
      </c>
      <c r="C847">
        <v>1.00682120215065</v>
      </c>
      <c r="D847">
        <v>247.06568391183001</v>
      </c>
      <c r="E847">
        <v>1.43790667076715</v>
      </c>
      <c r="F847">
        <v>108.11892240589501</v>
      </c>
      <c r="G847">
        <v>0.71154914310996698</v>
      </c>
      <c r="H847">
        <v>0.42420612568529698</v>
      </c>
    </row>
    <row r="848" spans="1:8" x14ac:dyDescent="0.25">
      <c r="A848">
        <v>9357</v>
      </c>
      <c r="B848">
        <v>0.58844682447721697</v>
      </c>
      <c r="C848">
        <v>0.99259409453305203</v>
      </c>
      <c r="D848">
        <v>209.06182948827299</v>
      </c>
      <c r="E848">
        <v>1.43802256967438</v>
      </c>
      <c r="F848">
        <v>138.393254751717</v>
      </c>
      <c r="G848">
        <v>0.71553035376033802</v>
      </c>
      <c r="H848">
        <v>0.42386419128569602</v>
      </c>
    </row>
    <row r="849" spans="1:8" x14ac:dyDescent="0.25">
      <c r="A849">
        <v>10763</v>
      </c>
      <c r="B849">
        <v>0.66922148875461496</v>
      </c>
      <c r="C849">
        <v>0.99592330071568003</v>
      </c>
      <c r="D849">
        <v>169.33428655180899</v>
      </c>
      <c r="E849">
        <v>1.43803201183479</v>
      </c>
      <c r="F849">
        <v>135.072966159233</v>
      </c>
      <c r="G849">
        <v>0.74131129337017798</v>
      </c>
      <c r="H849">
        <v>0.42754641325966403</v>
      </c>
    </row>
    <row r="850" spans="1:8" x14ac:dyDescent="0.25">
      <c r="A850">
        <v>10180</v>
      </c>
      <c r="B850">
        <v>0.58777633022716202</v>
      </c>
      <c r="C850">
        <v>0.99730245059496403</v>
      </c>
      <c r="D850">
        <v>207.610823158399</v>
      </c>
      <c r="E850">
        <v>1.43825463677302</v>
      </c>
      <c r="F850">
        <v>116.04958220697</v>
      </c>
      <c r="G850">
        <v>0.71985049330426498</v>
      </c>
      <c r="H850">
        <v>0.42116536494638102</v>
      </c>
    </row>
    <row r="851" spans="1:8" x14ac:dyDescent="0.25">
      <c r="A851">
        <v>6708</v>
      </c>
      <c r="B851">
        <v>0.58277353669881304</v>
      </c>
      <c r="C851">
        <v>1.0026565435167201</v>
      </c>
      <c r="D851">
        <v>225.83750551912399</v>
      </c>
      <c r="E851">
        <v>1.4386902308813401</v>
      </c>
      <c r="F851">
        <v>117.423696403516</v>
      </c>
      <c r="G851">
        <v>0.73970025585613297</v>
      </c>
      <c r="H851">
        <v>0.42204988418068401</v>
      </c>
    </row>
    <row r="852" spans="1:8" x14ac:dyDescent="0.25">
      <c r="A852">
        <v>3945</v>
      </c>
      <c r="B852">
        <v>0.62049699420721205</v>
      </c>
      <c r="C852">
        <v>0.99982378773085401</v>
      </c>
      <c r="D852">
        <v>201.85162558766501</v>
      </c>
      <c r="E852">
        <v>1.43873844676462</v>
      </c>
      <c r="F852">
        <v>118.450142452946</v>
      </c>
      <c r="G852">
        <v>0.69597227645441595</v>
      </c>
      <c r="H852">
        <v>0.42432130826174902</v>
      </c>
    </row>
    <row r="853" spans="1:8" x14ac:dyDescent="0.25">
      <c r="A853">
        <v>6853</v>
      </c>
      <c r="B853">
        <v>0.601063577459368</v>
      </c>
      <c r="C853">
        <v>1.0004826813390499</v>
      </c>
      <c r="D853">
        <v>211.984835558371</v>
      </c>
      <c r="E853">
        <v>1.43899184737293</v>
      </c>
      <c r="F853">
        <v>131.16302941962499</v>
      </c>
      <c r="G853">
        <v>0.70594498013186902</v>
      </c>
      <c r="H853">
        <v>0.42213524486238102</v>
      </c>
    </row>
    <row r="854" spans="1:8" x14ac:dyDescent="0.25">
      <c r="A854">
        <v>874</v>
      </c>
      <c r="B854">
        <v>0.65306612819381604</v>
      </c>
      <c r="C854">
        <v>1.0090273546290101</v>
      </c>
      <c r="D854">
        <v>65.957383671551</v>
      </c>
      <c r="E854">
        <v>1.4391718405756599</v>
      </c>
      <c r="F854">
        <v>139.57744966003301</v>
      </c>
      <c r="G854">
        <v>0.79178587197234096</v>
      </c>
      <c r="H854">
        <v>0.44307088560549102</v>
      </c>
    </row>
    <row r="855" spans="1:8" x14ac:dyDescent="0.25">
      <c r="A855">
        <v>8834</v>
      </c>
      <c r="B855">
        <v>0.61495840349548203</v>
      </c>
      <c r="C855">
        <v>1.0059855310800201</v>
      </c>
      <c r="D855">
        <v>192.42346001246699</v>
      </c>
      <c r="E855">
        <v>1.4398033440120801</v>
      </c>
      <c r="F855">
        <v>113.416380875885</v>
      </c>
      <c r="G855">
        <v>0.726299806861605</v>
      </c>
      <c r="H855">
        <v>0.42021486385788798</v>
      </c>
    </row>
    <row r="856" spans="1:8" x14ac:dyDescent="0.25">
      <c r="A856">
        <v>7655</v>
      </c>
      <c r="B856">
        <v>0.59310102307059398</v>
      </c>
      <c r="C856">
        <v>0.99145823535459199</v>
      </c>
      <c r="D856">
        <v>237.846814122507</v>
      </c>
      <c r="E856">
        <v>1.4400215301931201</v>
      </c>
      <c r="F856">
        <v>102.929112341242</v>
      </c>
      <c r="G856">
        <v>0.70382770653427795</v>
      </c>
      <c r="H856">
        <v>0.422204193048618</v>
      </c>
    </row>
    <row r="857" spans="1:8" x14ac:dyDescent="0.25">
      <c r="A857">
        <v>6391</v>
      </c>
      <c r="B857">
        <v>0.65254734656190405</v>
      </c>
      <c r="C857">
        <v>1.006599672196</v>
      </c>
      <c r="D857">
        <v>256.34485190369799</v>
      </c>
      <c r="E857">
        <v>1.4405072447918199</v>
      </c>
      <c r="F857">
        <v>119.70068098988</v>
      </c>
      <c r="G857">
        <v>0.70357042471719999</v>
      </c>
      <c r="H857">
        <v>0.44281248667623302</v>
      </c>
    </row>
    <row r="858" spans="1:8" x14ac:dyDescent="0.25">
      <c r="A858">
        <v>6371</v>
      </c>
      <c r="B858">
        <v>0.58771075744608103</v>
      </c>
      <c r="C858">
        <v>1.00660024123262</v>
      </c>
      <c r="D858">
        <v>256.34485112139998</v>
      </c>
      <c r="E858">
        <v>1.44050779411079</v>
      </c>
      <c r="F858">
        <v>119.700680534106</v>
      </c>
      <c r="G858">
        <v>0.70356975464757698</v>
      </c>
      <c r="H858">
        <v>0.42219840459159202</v>
      </c>
    </row>
    <row r="859" spans="1:8" x14ac:dyDescent="0.25">
      <c r="A859">
        <v>4430</v>
      </c>
      <c r="B859">
        <v>0.56700590625467295</v>
      </c>
      <c r="C859">
        <v>0.99888780645917996</v>
      </c>
      <c r="D859">
        <v>255.54695278985099</v>
      </c>
      <c r="E859">
        <v>1.44066289025028</v>
      </c>
      <c r="F859">
        <v>118.820399235606</v>
      </c>
      <c r="G859">
        <v>0.69723851652367597</v>
      </c>
      <c r="H859">
        <v>0.424770033355443</v>
      </c>
    </row>
    <row r="860" spans="1:8" x14ac:dyDescent="0.25">
      <c r="A860">
        <v>3882</v>
      </c>
      <c r="B860">
        <v>0.61672768177988901</v>
      </c>
      <c r="C860">
        <v>1.0048371620429299</v>
      </c>
      <c r="D860">
        <v>288.18386154573898</v>
      </c>
      <c r="E860">
        <v>1.4407470752955001</v>
      </c>
      <c r="F860">
        <v>116.769824164672</v>
      </c>
      <c r="G860">
        <v>0.73636693095181804</v>
      </c>
      <c r="H860">
        <v>0.44180646077055802</v>
      </c>
    </row>
    <row r="861" spans="1:8" x14ac:dyDescent="0.25">
      <c r="A861">
        <v>3932</v>
      </c>
      <c r="B861">
        <v>0.61672747861268495</v>
      </c>
      <c r="C861">
        <v>0.99205978555163998</v>
      </c>
      <c r="D861">
        <v>169.66173911248001</v>
      </c>
      <c r="E861">
        <v>1.44074708388483</v>
      </c>
      <c r="F861">
        <v>128.53348834741101</v>
      </c>
      <c r="G861">
        <v>0.736366445951259</v>
      </c>
      <c r="H861">
        <v>0.42034703999897799</v>
      </c>
    </row>
    <row r="862" spans="1:8" x14ac:dyDescent="0.25">
      <c r="A862">
        <v>3872</v>
      </c>
      <c r="B862">
        <v>0.61672722753270104</v>
      </c>
      <c r="C862">
        <v>1.00483820916099</v>
      </c>
      <c r="D862">
        <v>169.661739095721</v>
      </c>
      <c r="E862">
        <v>1.4407474905529201</v>
      </c>
      <c r="F862">
        <v>116.76982584448101</v>
      </c>
      <c r="G862">
        <v>0.73636783546590101</v>
      </c>
      <c r="H862">
        <v>0.42046460548157499</v>
      </c>
    </row>
    <row r="863" spans="1:8" x14ac:dyDescent="0.25">
      <c r="A863">
        <v>3922</v>
      </c>
      <c r="B863">
        <v>0.65479072789616999</v>
      </c>
      <c r="C863">
        <v>1.00483843966209</v>
      </c>
      <c r="D863">
        <v>169.66173898127201</v>
      </c>
      <c r="E863">
        <v>1.4407477059249001</v>
      </c>
      <c r="F863">
        <v>116.76982690691899</v>
      </c>
      <c r="G863">
        <v>0.73636901594033299</v>
      </c>
      <c r="H863">
        <v>0.4239980434285</v>
      </c>
    </row>
    <row r="864" spans="1:8" x14ac:dyDescent="0.25">
      <c r="A864">
        <v>3912</v>
      </c>
      <c r="B864">
        <v>0.60988551787504597</v>
      </c>
      <c r="C864">
        <v>1.0048402029424199</v>
      </c>
      <c r="D864">
        <v>169.66174000588501</v>
      </c>
      <c r="E864">
        <v>1.4407500889240601</v>
      </c>
      <c r="F864">
        <v>116.769826131787</v>
      </c>
      <c r="G864">
        <v>0.73839577081253405</v>
      </c>
      <c r="H864">
        <v>0.420807798027237</v>
      </c>
    </row>
    <row r="865" spans="1:8" x14ac:dyDescent="0.25">
      <c r="A865">
        <v>9028</v>
      </c>
      <c r="B865">
        <v>0.62660725932986505</v>
      </c>
      <c r="C865">
        <v>0.99236232865343998</v>
      </c>
      <c r="D865">
        <v>224.79132472549199</v>
      </c>
      <c r="E865">
        <v>1.4412300915785099</v>
      </c>
      <c r="F865">
        <v>119.136143340367</v>
      </c>
      <c r="G865">
        <v>0.71908081570790805</v>
      </c>
      <c r="H865">
        <v>0.42318182048272202</v>
      </c>
    </row>
    <row r="866" spans="1:8" x14ac:dyDescent="0.25">
      <c r="A866">
        <v>7130</v>
      </c>
      <c r="B866">
        <v>0.58881470329546803</v>
      </c>
      <c r="C866">
        <v>1.0089557316801101</v>
      </c>
      <c r="D866">
        <v>239.81645694077699</v>
      </c>
      <c r="E866">
        <v>1.4413339083016199</v>
      </c>
      <c r="F866">
        <v>99.270699106560002</v>
      </c>
      <c r="G866">
        <v>0.73337654099416905</v>
      </c>
      <c r="H866">
        <v>0.42113828829198802</v>
      </c>
    </row>
    <row r="867" spans="1:8" x14ac:dyDescent="0.25">
      <c r="A867">
        <v>5001</v>
      </c>
      <c r="B867">
        <v>0.56307962816744495</v>
      </c>
      <c r="C867">
        <v>1.0054429092577699</v>
      </c>
      <c r="D867">
        <v>296.17377318591599</v>
      </c>
      <c r="E867">
        <v>1.4417471186499999</v>
      </c>
      <c r="F867">
        <v>99.635592267292907</v>
      </c>
      <c r="G867">
        <v>0.68899537567900104</v>
      </c>
      <c r="H867">
        <v>0.42421262020214601</v>
      </c>
    </row>
    <row r="868" spans="1:8" x14ac:dyDescent="0.25">
      <c r="A868">
        <v>2996</v>
      </c>
      <c r="B868">
        <v>0.56802623018424003</v>
      </c>
      <c r="C868">
        <v>1.00909163630359</v>
      </c>
      <c r="D868">
        <v>186.95239061009099</v>
      </c>
      <c r="E868">
        <v>1.4417940251821799</v>
      </c>
      <c r="F868">
        <v>121.543945450292</v>
      </c>
      <c r="G868">
        <v>0.73478169336795596</v>
      </c>
      <c r="H868">
        <v>0.42656677124835501</v>
      </c>
    </row>
    <row r="869" spans="1:8" x14ac:dyDescent="0.25">
      <c r="A869">
        <v>5987</v>
      </c>
      <c r="B869">
        <v>0.57824642451119601</v>
      </c>
      <c r="C869">
        <v>0.99048133977357</v>
      </c>
      <c r="D869">
        <v>255.646855336078</v>
      </c>
      <c r="E869">
        <v>1.44200008133837</v>
      </c>
      <c r="F869">
        <v>90.322438983691896</v>
      </c>
      <c r="G869">
        <v>0.72093291926863701</v>
      </c>
      <c r="H869">
        <v>0.423458443412004</v>
      </c>
    </row>
    <row r="870" spans="1:8" x14ac:dyDescent="0.25">
      <c r="A870">
        <v>9373</v>
      </c>
      <c r="B870">
        <v>0.63475014025543697</v>
      </c>
      <c r="C870">
        <v>0.993817126812506</v>
      </c>
      <c r="D870">
        <v>160.847285842654</v>
      </c>
      <c r="E870">
        <v>1.44203321662557</v>
      </c>
      <c r="F870">
        <v>127.32629683136</v>
      </c>
      <c r="G870">
        <v>0.72581390625525899</v>
      </c>
      <c r="H870">
        <v>0.42081710121779498</v>
      </c>
    </row>
    <row r="871" spans="1:8" x14ac:dyDescent="0.25">
      <c r="A871">
        <v>9246</v>
      </c>
      <c r="B871">
        <v>0.58993098092992902</v>
      </c>
      <c r="C871">
        <v>1.0022441876996899</v>
      </c>
      <c r="D871">
        <v>212.60309760480399</v>
      </c>
      <c r="E871">
        <v>1.4420518927281401</v>
      </c>
      <c r="F871">
        <v>115.620358846069</v>
      </c>
      <c r="G871">
        <v>0.701657836727413</v>
      </c>
      <c r="H871">
        <v>0.42300521937218299</v>
      </c>
    </row>
    <row r="872" spans="1:8" x14ac:dyDescent="0.25">
      <c r="A872">
        <v>10503</v>
      </c>
      <c r="B872">
        <v>0.59946750461444998</v>
      </c>
      <c r="C872">
        <v>0.99641581323585504</v>
      </c>
      <c r="D872">
        <v>228.741673591574</v>
      </c>
      <c r="E872">
        <v>1.44258450931788</v>
      </c>
      <c r="F872">
        <v>122.308989360371</v>
      </c>
      <c r="G872">
        <v>0.69354037013695602</v>
      </c>
      <c r="H872">
        <v>0.42299309502847299</v>
      </c>
    </row>
    <row r="873" spans="1:8" x14ac:dyDescent="0.25">
      <c r="A873">
        <v>7938</v>
      </c>
      <c r="B873">
        <v>0.60607158408723805</v>
      </c>
      <c r="C873">
        <v>1.0079100201298301</v>
      </c>
      <c r="D873">
        <v>198.77509565606599</v>
      </c>
      <c r="E873">
        <v>1.4426691375610701</v>
      </c>
      <c r="F873">
        <v>124.185821880887</v>
      </c>
      <c r="G873">
        <v>0.72555158296564803</v>
      </c>
      <c r="H873">
        <v>0.42003537828689302</v>
      </c>
    </row>
    <row r="874" spans="1:8" x14ac:dyDescent="0.25">
      <c r="A874">
        <v>3315</v>
      </c>
      <c r="B874">
        <v>0.578837543547292</v>
      </c>
      <c r="C874">
        <v>0.99486729183335798</v>
      </c>
      <c r="D874">
        <v>241.735521891319</v>
      </c>
      <c r="E874">
        <v>1.44302992789124</v>
      </c>
      <c r="F874">
        <v>118.514936899235</v>
      </c>
      <c r="G874">
        <v>0.71983617636032604</v>
      </c>
      <c r="H874">
        <v>0.42138377639161601</v>
      </c>
    </row>
    <row r="875" spans="1:8" x14ac:dyDescent="0.25">
      <c r="A875">
        <v>7452</v>
      </c>
      <c r="B875">
        <v>0.58842905652070399</v>
      </c>
      <c r="C875">
        <v>1.00579787228706</v>
      </c>
      <c r="D875">
        <v>168.982574906585</v>
      </c>
      <c r="E875">
        <v>1.4430408581041301</v>
      </c>
      <c r="F875">
        <v>134.95909167952399</v>
      </c>
      <c r="G875">
        <v>0.74465836061217205</v>
      </c>
      <c r="H875">
        <v>0.42516973879452602</v>
      </c>
    </row>
    <row r="876" spans="1:8" x14ac:dyDescent="0.25">
      <c r="A876">
        <v>2390</v>
      </c>
      <c r="B876">
        <v>0.65166661502533296</v>
      </c>
      <c r="C876">
        <v>0.99177088854141104</v>
      </c>
      <c r="D876">
        <v>166.31254493940099</v>
      </c>
      <c r="E876">
        <v>1.4431071704330001</v>
      </c>
      <c r="F876">
        <v>139.67488226671199</v>
      </c>
      <c r="G876">
        <v>0.74088209257025395</v>
      </c>
      <c r="H876">
        <v>0.42353166009114501</v>
      </c>
    </row>
    <row r="877" spans="1:8" x14ac:dyDescent="0.25">
      <c r="A877">
        <v>9259</v>
      </c>
      <c r="B877">
        <v>0.582697831170219</v>
      </c>
      <c r="C877">
        <v>0.99229567922211104</v>
      </c>
      <c r="D877">
        <v>296.421742173582</v>
      </c>
      <c r="E877">
        <v>1.4436014225571601</v>
      </c>
      <c r="F877">
        <v>90.973956948707198</v>
      </c>
      <c r="G877">
        <v>0.68645874864560696</v>
      </c>
      <c r="H877">
        <v>0.425144340269343</v>
      </c>
    </row>
    <row r="878" spans="1:8" x14ac:dyDescent="0.25">
      <c r="A878">
        <v>3675</v>
      </c>
      <c r="B878">
        <v>0.60100992069052905</v>
      </c>
      <c r="C878">
        <v>0.99361615175043305</v>
      </c>
      <c r="D878">
        <v>260.43959217308401</v>
      </c>
      <c r="E878">
        <v>1.44396878565931</v>
      </c>
      <c r="F878">
        <v>112.413083394133</v>
      </c>
      <c r="G878">
        <v>0.682809764683878</v>
      </c>
      <c r="H878">
        <v>0.42493768810326099</v>
      </c>
    </row>
    <row r="879" spans="1:8" x14ac:dyDescent="0.25">
      <c r="A879">
        <v>9818</v>
      </c>
      <c r="B879">
        <v>0.62272734797941998</v>
      </c>
      <c r="C879">
        <v>1.0005720876734501</v>
      </c>
      <c r="D879">
        <v>181.598456918793</v>
      </c>
      <c r="E879">
        <v>1.4450499448693299</v>
      </c>
      <c r="F879">
        <v>142.039773358319</v>
      </c>
      <c r="G879">
        <v>0.74010488366512595</v>
      </c>
      <c r="H879">
        <v>0.423883226530125</v>
      </c>
    </row>
    <row r="880" spans="1:8" x14ac:dyDescent="0.25">
      <c r="A880">
        <v>1107</v>
      </c>
      <c r="B880">
        <v>1.41605267176821</v>
      </c>
      <c r="C880">
        <v>1.00785619151043</v>
      </c>
      <c r="D880">
        <v>171.33519377425301</v>
      </c>
      <c r="E880">
        <v>1.4457532020537001</v>
      </c>
      <c r="F880">
        <v>109.565634283337</v>
      </c>
      <c r="G880">
        <v>0.778381434713458</v>
      </c>
      <c r="H880">
        <v>0.82990365998053195</v>
      </c>
    </row>
    <row r="881" spans="1:8" x14ac:dyDescent="0.25">
      <c r="A881">
        <v>2953</v>
      </c>
      <c r="B881">
        <v>0.61422737129492</v>
      </c>
      <c r="C881">
        <v>1.0041120778917201</v>
      </c>
      <c r="D881">
        <v>172.142127801063</v>
      </c>
      <c r="E881">
        <v>1.4457586262126101</v>
      </c>
      <c r="F881">
        <v>128.18025404634599</v>
      </c>
      <c r="G881">
        <v>0.741141347157529</v>
      </c>
      <c r="H881">
        <v>0.42059993017756497</v>
      </c>
    </row>
    <row r="882" spans="1:8" x14ac:dyDescent="0.25">
      <c r="A882">
        <v>10155</v>
      </c>
      <c r="B882">
        <v>0.56078903837663396</v>
      </c>
      <c r="C882">
        <v>0.99243169850230395</v>
      </c>
      <c r="D882">
        <v>309.76741614973901</v>
      </c>
      <c r="E882">
        <v>1.44589126082145</v>
      </c>
      <c r="F882">
        <v>105.51382163566601</v>
      </c>
      <c r="G882">
        <v>0.69226320634050897</v>
      </c>
      <c r="H882">
        <v>0.42479829720621798</v>
      </c>
    </row>
    <row r="883" spans="1:8" x14ac:dyDescent="0.25">
      <c r="A883">
        <v>9166</v>
      </c>
      <c r="B883">
        <v>0.57672282150711496</v>
      </c>
      <c r="C883">
        <v>1.0082819234845399</v>
      </c>
      <c r="D883">
        <v>193.797926749255</v>
      </c>
      <c r="E883">
        <v>1.4463601785398901</v>
      </c>
      <c r="F883">
        <v>125.650818168055</v>
      </c>
      <c r="G883">
        <v>0.72812019288501395</v>
      </c>
      <c r="H883">
        <v>0.42358816272149302</v>
      </c>
    </row>
    <row r="884" spans="1:8" x14ac:dyDescent="0.25">
      <c r="A884">
        <v>4873</v>
      </c>
      <c r="B884">
        <v>0.57343548421555202</v>
      </c>
      <c r="C884">
        <v>0.99559396669840405</v>
      </c>
      <c r="D884">
        <v>270.50470887431197</v>
      </c>
      <c r="E884">
        <v>1.4467116191318099</v>
      </c>
      <c r="F884">
        <v>88.984966363522602</v>
      </c>
      <c r="G884">
        <v>0.72354139876839096</v>
      </c>
      <c r="H884">
        <v>0.42271816896088898</v>
      </c>
    </row>
    <row r="885" spans="1:8" x14ac:dyDescent="0.25">
      <c r="A885">
        <v>8957</v>
      </c>
      <c r="B885">
        <v>0.57174988865342102</v>
      </c>
      <c r="C885">
        <v>0.99530581848021404</v>
      </c>
      <c r="D885">
        <v>283.94402852938299</v>
      </c>
      <c r="E885">
        <v>1.44684399923887</v>
      </c>
      <c r="F885">
        <v>106.014700430546</v>
      </c>
      <c r="G885">
        <v>0.69792553831710802</v>
      </c>
      <c r="H885">
        <v>0.42243971184951601</v>
      </c>
    </row>
    <row r="886" spans="1:8" x14ac:dyDescent="0.25">
      <c r="A886">
        <v>10263</v>
      </c>
      <c r="B886">
        <v>0.58113425423050902</v>
      </c>
      <c r="C886">
        <v>0.99666673586981303</v>
      </c>
      <c r="D886">
        <v>275.20907410978401</v>
      </c>
      <c r="E886">
        <v>1.44687473313807</v>
      </c>
      <c r="F886">
        <v>114.001893115351</v>
      </c>
      <c r="G886">
        <v>0.69769750581064804</v>
      </c>
      <c r="H886">
        <v>0.42250670242905702</v>
      </c>
    </row>
    <row r="887" spans="1:8" x14ac:dyDescent="0.25">
      <c r="A887">
        <v>5172</v>
      </c>
      <c r="B887">
        <v>0.58995952329228696</v>
      </c>
      <c r="C887">
        <v>0.99662060843905498</v>
      </c>
      <c r="D887">
        <v>260.37744916467699</v>
      </c>
      <c r="E887">
        <v>1.4477497016976899</v>
      </c>
      <c r="F887">
        <v>85.449037999888105</v>
      </c>
      <c r="G887">
        <v>0.71210058378948804</v>
      </c>
      <c r="H887">
        <v>0.42523273848197701</v>
      </c>
    </row>
    <row r="888" spans="1:8" x14ac:dyDescent="0.25">
      <c r="A888">
        <v>5131</v>
      </c>
      <c r="B888">
        <v>0.550807538732625</v>
      </c>
      <c r="C888">
        <v>0.99772677797797704</v>
      </c>
      <c r="D888">
        <v>330.95123633450999</v>
      </c>
      <c r="E888">
        <v>1.44835079795573</v>
      </c>
      <c r="F888">
        <v>72.523915550872999</v>
      </c>
      <c r="G888">
        <v>0.71888262997097296</v>
      </c>
      <c r="H888">
        <v>0.42644117344228999</v>
      </c>
    </row>
    <row r="889" spans="1:8" x14ac:dyDescent="0.25">
      <c r="A889">
        <v>9437</v>
      </c>
      <c r="B889">
        <v>0.58238341886409895</v>
      </c>
      <c r="C889">
        <v>0.99369573574024095</v>
      </c>
      <c r="D889">
        <v>197.963699300717</v>
      </c>
      <c r="E889">
        <v>1.4488903133743001</v>
      </c>
      <c r="F889">
        <v>143.59826975567501</v>
      </c>
      <c r="G889">
        <v>0.69033314420497405</v>
      </c>
      <c r="H889">
        <v>0.432128848772934</v>
      </c>
    </row>
    <row r="890" spans="1:8" x14ac:dyDescent="0.25">
      <c r="A890">
        <v>4013</v>
      </c>
      <c r="B890">
        <v>0.60722296806175802</v>
      </c>
      <c r="C890">
        <v>0.99559813959919596</v>
      </c>
      <c r="D890">
        <v>206.76866710688401</v>
      </c>
      <c r="E890">
        <v>1.44906364218789</v>
      </c>
      <c r="F890">
        <v>120.329428143312</v>
      </c>
      <c r="G890">
        <v>0.73144855440934298</v>
      </c>
      <c r="H890">
        <v>0.41995390940475902</v>
      </c>
    </row>
    <row r="891" spans="1:8" x14ac:dyDescent="0.25">
      <c r="A891">
        <v>5736</v>
      </c>
      <c r="B891">
        <v>0.58098079836234395</v>
      </c>
      <c r="C891">
        <v>0.99975196921728005</v>
      </c>
      <c r="D891">
        <v>250.212722707154</v>
      </c>
      <c r="E891">
        <v>1.44909689561313</v>
      </c>
      <c r="F891">
        <v>116.27412807851699</v>
      </c>
      <c r="G891">
        <v>0.71493937607868996</v>
      </c>
      <c r="H891">
        <v>0.42090686375879799</v>
      </c>
    </row>
    <row r="892" spans="1:8" x14ac:dyDescent="0.25">
      <c r="A892">
        <v>6405</v>
      </c>
      <c r="B892">
        <v>0.59729817640472205</v>
      </c>
      <c r="C892">
        <v>1.0049621241964</v>
      </c>
      <c r="D892">
        <v>237.43640305077301</v>
      </c>
      <c r="E892">
        <v>1.4491043099841301</v>
      </c>
      <c r="F892">
        <v>117.089658106427</v>
      </c>
      <c r="G892">
        <v>0.70220782259885395</v>
      </c>
      <c r="H892">
        <v>0.42113987183969198</v>
      </c>
    </row>
    <row r="893" spans="1:8" x14ac:dyDescent="0.25">
      <c r="A893">
        <v>6385</v>
      </c>
      <c r="B893">
        <v>0.59729805317461104</v>
      </c>
      <c r="C893">
        <v>1.0049614392292601</v>
      </c>
      <c r="D893">
        <v>237.43640167203</v>
      </c>
      <c r="E893">
        <v>1.44910525164138</v>
      </c>
      <c r="F893">
        <v>105.56190971725999</v>
      </c>
      <c r="G893">
        <v>0.70220751757517696</v>
      </c>
      <c r="H893">
        <v>0.42145785983538803</v>
      </c>
    </row>
    <row r="894" spans="1:8" x14ac:dyDescent="0.25">
      <c r="A894">
        <v>6425</v>
      </c>
      <c r="B894">
        <v>0.60914844671774404</v>
      </c>
      <c r="C894">
        <v>1.0049635532594301</v>
      </c>
      <c r="D894">
        <v>237.43640234677699</v>
      </c>
      <c r="E894">
        <v>1.44910565152755</v>
      </c>
      <c r="F894">
        <v>117.089658985106</v>
      </c>
      <c r="G894">
        <v>0.70220659694084697</v>
      </c>
      <c r="H894">
        <v>0.42229311846780498</v>
      </c>
    </row>
    <row r="895" spans="1:8" x14ac:dyDescent="0.25">
      <c r="A895">
        <v>6395</v>
      </c>
      <c r="B895">
        <v>0.59729960367619594</v>
      </c>
      <c r="C895">
        <v>1.0022477594193699</v>
      </c>
      <c r="D895">
        <v>257.99481367785802</v>
      </c>
      <c r="E895">
        <v>1.4491062484152799</v>
      </c>
      <c r="F895">
        <v>96.758271461646203</v>
      </c>
      <c r="G895">
        <v>0.69470613335733</v>
      </c>
      <c r="H895">
        <v>0.42387311053180798</v>
      </c>
    </row>
    <row r="896" spans="1:8" x14ac:dyDescent="0.25">
      <c r="A896">
        <v>10544</v>
      </c>
      <c r="B896">
        <v>0.60325276646310899</v>
      </c>
      <c r="C896">
        <v>0.99814535730810905</v>
      </c>
      <c r="D896">
        <v>198.379939569398</v>
      </c>
      <c r="E896">
        <v>1.4491731462991799</v>
      </c>
      <c r="F896">
        <v>131.39092313639199</v>
      </c>
      <c r="G896">
        <v>0.71559304401338097</v>
      </c>
      <c r="H896">
        <v>0.421087249383163</v>
      </c>
    </row>
    <row r="897" spans="1:8" x14ac:dyDescent="0.25">
      <c r="A897">
        <v>8804</v>
      </c>
      <c r="B897">
        <v>0.60893671710584596</v>
      </c>
      <c r="C897">
        <v>0.99991036729264904</v>
      </c>
      <c r="D897">
        <v>215.9038742612</v>
      </c>
      <c r="E897">
        <v>1.4493284231094401</v>
      </c>
      <c r="F897">
        <v>116.021993236155</v>
      </c>
      <c r="G897">
        <v>0.75148734493272396</v>
      </c>
      <c r="H897">
        <v>0.424516106386642</v>
      </c>
    </row>
    <row r="898" spans="1:8" x14ac:dyDescent="0.25">
      <c r="A898">
        <v>2987</v>
      </c>
      <c r="B898">
        <v>0.55258711732490295</v>
      </c>
      <c r="C898">
        <v>1.0084742461766101</v>
      </c>
      <c r="D898">
        <v>347.28974627506301</v>
      </c>
      <c r="E898">
        <v>1.4496429677973</v>
      </c>
      <c r="F898">
        <v>95.466692193225498</v>
      </c>
      <c r="G898">
        <v>0.69218703302642604</v>
      </c>
      <c r="H898">
        <v>0.42457773164117202</v>
      </c>
    </row>
    <row r="899" spans="1:8" x14ac:dyDescent="0.25">
      <c r="A899">
        <v>8679</v>
      </c>
      <c r="B899">
        <v>0.61167863430729097</v>
      </c>
      <c r="C899">
        <v>1.0078518331634301</v>
      </c>
      <c r="D899">
        <v>167.68339624309101</v>
      </c>
      <c r="E899">
        <v>1.45000795517894</v>
      </c>
      <c r="F899">
        <v>126.91452724924299</v>
      </c>
      <c r="G899">
        <v>0.72418440330794298</v>
      </c>
      <c r="H899">
        <v>0.42119821282213998</v>
      </c>
    </row>
    <row r="900" spans="1:8" x14ac:dyDescent="0.25">
      <c r="A900">
        <v>2311</v>
      </c>
      <c r="B900">
        <v>0.64260013117955395</v>
      </c>
      <c r="C900">
        <v>0.99311836693590005</v>
      </c>
      <c r="D900">
        <v>162.33439599757699</v>
      </c>
      <c r="E900">
        <v>1.45038571491761</v>
      </c>
      <c r="F900">
        <v>128.074830228092</v>
      </c>
      <c r="G900">
        <v>0.76921894779619604</v>
      </c>
      <c r="H900">
        <v>0.42655502768153197</v>
      </c>
    </row>
    <row r="901" spans="1:8" x14ac:dyDescent="0.25">
      <c r="A901">
        <v>8211</v>
      </c>
      <c r="B901">
        <v>0.59664834487271001</v>
      </c>
      <c r="C901">
        <v>1.00142147962039</v>
      </c>
      <c r="D901">
        <v>242.86832057190799</v>
      </c>
      <c r="E901">
        <v>1.4504660104251299</v>
      </c>
      <c r="F901">
        <v>104.981311119651</v>
      </c>
      <c r="G901">
        <v>0.72068842192568106</v>
      </c>
      <c r="H901">
        <v>0.42035454628936603</v>
      </c>
    </row>
    <row r="902" spans="1:8" x14ac:dyDescent="0.25">
      <c r="A902">
        <v>9989</v>
      </c>
      <c r="B902">
        <v>0.61899621350573197</v>
      </c>
      <c r="C902">
        <v>1.0048774138282199</v>
      </c>
      <c r="D902">
        <v>226.424070785526</v>
      </c>
      <c r="E902">
        <v>1.45047434554967</v>
      </c>
      <c r="F902">
        <v>99.757764366186194</v>
      </c>
      <c r="G902">
        <v>0.72198638484399502</v>
      </c>
      <c r="H902">
        <v>0.42373250201065599</v>
      </c>
    </row>
    <row r="903" spans="1:8" x14ac:dyDescent="0.25">
      <c r="A903">
        <v>10304</v>
      </c>
      <c r="B903">
        <v>0.60750086909694201</v>
      </c>
      <c r="C903">
        <v>1.0033925300820701</v>
      </c>
      <c r="D903">
        <v>247.08498832994701</v>
      </c>
      <c r="E903">
        <v>1.4504749542695801</v>
      </c>
      <c r="F903">
        <v>118.997887478679</v>
      </c>
      <c r="G903">
        <v>0.68657062267178104</v>
      </c>
      <c r="H903">
        <v>0.42477358301276802</v>
      </c>
    </row>
    <row r="904" spans="1:8" x14ac:dyDescent="0.25">
      <c r="A904">
        <v>6351</v>
      </c>
      <c r="B904">
        <v>0.59742381141057099</v>
      </c>
      <c r="C904">
        <v>1.00219411083818</v>
      </c>
      <c r="D904">
        <v>226.38910434165399</v>
      </c>
      <c r="E904">
        <v>1.451229532505</v>
      </c>
      <c r="F904">
        <v>120.350804453693</v>
      </c>
      <c r="G904">
        <v>0.72683256882588099</v>
      </c>
      <c r="H904">
        <v>0.42062869800684899</v>
      </c>
    </row>
    <row r="905" spans="1:8" x14ac:dyDescent="0.25">
      <c r="A905">
        <v>7575</v>
      </c>
      <c r="B905">
        <v>0.55390784021256401</v>
      </c>
      <c r="C905">
        <v>0.99369716419508303</v>
      </c>
      <c r="D905">
        <v>348.76900890941403</v>
      </c>
      <c r="E905">
        <v>1.4517276334274301</v>
      </c>
      <c r="F905">
        <v>93.166446201426595</v>
      </c>
      <c r="G905">
        <v>0.68411284524282201</v>
      </c>
      <c r="H905">
        <v>0.42605587876985102</v>
      </c>
    </row>
    <row r="906" spans="1:8" x14ac:dyDescent="0.25">
      <c r="A906">
        <v>3485</v>
      </c>
      <c r="B906">
        <v>0.58867953853328003</v>
      </c>
      <c r="C906">
        <v>0.99461739271279104</v>
      </c>
      <c r="D906">
        <v>219.62969831647499</v>
      </c>
      <c r="E906">
        <v>1.4517782542898601</v>
      </c>
      <c r="F906">
        <v>115.69287931853199</v>
      </c>
      <c r="G906">
        <v>0.71868001381813196</v>
      </c>
      <c r="H906">
        <v>0.42023947872251399</v>
      </c>
    </row>
    <row r="907" spans="1:8" x14ac:dyDescent="0.25">
      <c r="A907">
        <v>3465</v>
      </c>
      <c r="B907">
        <v>0.58868021819371297</v>
      </c>
      <c r="C907">
        <v>1.0096836753721801</v>
      </c>
      <c r="D907">
        <v>219.629700130217</v>
      </c>
      <c r="E907">
        <v>1.4517798440632299</v>
      </c>
      <c r="F907">
        <v>115.692879003895</v>
      </c>
      <c r="G907">
        <v>0.71867956300845304</v>
      </c>
      <c r="H907">
        <v>0.419757461458791</v>
      </c>
    </row>
    <row r="908" spans="1:8" x14ac:dyDescent="0.25">
      <c r="A908">
        <v>8246</v>
      </c>
      <c r="B908">
        <v>0.63279409193629499</v>
      </c>
      <c r="C908">
        <v>1.0040648878926799</v>
      </c>
      <c r="D908">
        <v>171.634980125965</v>
      </c>
      <c r="E908">
        <v>1.4518579248386501</v>
      </c>
      <c r="F908">
        <v>111.145399063238</v>
      </c>
      <c r="G908">
        <v>0.72691678255842895</v>
      </c>
      <c r="H908">
        <v>0.42223965694180898</v>
      </c>
    </row>
    <row r="909" spans="1:8" x14ac:dyDescent="0.25">
      <c r="A909">
        <v>9088</v>
      </c>
      <c r="B909">
        <v>0.61781246603508</v>
      </c>
      <c r="C909">
        <v>0.99494398358552205</v>
      </c>
      <c r="D909">
        <v>206.39010811178599</v>
      </c>
      <c r="E909">
        <v>1.4519893586816699</v>
      </c>
      <c r="F909">
        <v>122.462337188646</v>
      </c>
      <c r="G909">
        <v>0.73195496820485695</v>
      </c>
      <c r="H909">
        <v>0.42087055762151698</v>
      </c>
    </row>
    <row r="910" spans="1:8" x14ac:dyDescent="0.25">
      <c r="A910">
        <v>9058</v>
      </c>
      <c r="B910">
        <v>0.617812129330499</v>
      </c>
      <c r="C910">
        <v>0.99494503917281596</v>
      </c>
      <c r="D910">
        <v>182.31321544911299</v>
      </c>
      <c r="E910">
        <v>1.4519893853363</v>
      </c>
      <c r="F910">
        <v>122.462336929825</v>
      </c>
      <c r="G910">
        <v>0.73195626933727997</v>
      </c>
      <c r="H910">
        <v>0.41961615779287198</v>
      </c>
    </row>
    <row r="911" spans="1:8" x14ac:dyDescent="0.25">
      <c r="A911">
        <v>9078</v>
      </c>
      <c r="B911">
        <v>0.61781098687668601</v>
      </c>
      <c r="C911">
        <v>0.99494613017019695</v>
      </c>
      <c r="D911">
        <v>182.31321319946801</v>
      </c>
      <c r="E911">
        <v>1.45198997096822</v>
      </c>
      <c r="F911">
        <v>122.46233850390399</v>
      </c>
      <c r="G911">
        <v>0.758252010221102</v>
      </c>
      <c r="H911">
        <v>0.42342317469419299</v>
      </c>
    </row>
    <row r="912" spans="1:8" x14ac:dyDescent="0.25">
      <c r="A912">
        <v>9098</v>
      </c>
      <c r="B912">
        <v>0.62733076391095499</v>
      </c>
      <c r="C912">
        <v>0.99483069275662706</v>
      </c>
      <c r="D912">
        <v>182.31321523298399</v>
      </c>
      <c r="E912">
        <v>1.4519907651456601</v>
      </c>
      <c r="F912">
        <v>116.919022993434</v>
      </c>
      <c r="G912">
        <v>0.73195682345158797</v>
      </c>
      <c r="H912">
        <v>0.42008638670125298</v>
      </c>
    </row>
    <row r="913" spans="1:8" x14ac:dyDescent="0.25">
      <c r="A913">
        <v>2525</v>
      </c>
      <c r="B913">
        <v>0.55951828276090998</v>
      </c>
      <c r="C913">
        <v>0.99309493308033203</v>
      </c>
      <c r="D913">
        <v>434.792608105076</v>
      </c>
      <c r="E913">
        <v>1.4520290662348601</v>
      </c>
      <c r="F913">
        <v>73.686435202095794</v>
      </c>
      <c r="G913">
        <v>0.70143279118234003</v>
      </c>
      <c r="H913">
        <v>0.42668655189600002</v>
      </c>
    </row>
    <row r="914" spans="1:8" x14ac:dyDescent="0.25">
      <c r="A914">
        <v>4270</v>
      </c>
      <c r="B914">
        <v>0.59296853149282103</v>
      </c>
      <c r="C914">
        <v>1.00801736131477</v>
      </c>
      <c r="D914">
        <v>212.70255440278899</v>
      </c>
      <c r="E914">
        <v>1.45212241272371</v>
      </c>
      <c r="F914">
        <v>131.608197281109</v>
      </c>
      <c r="G914">
        <v>0.69932709982216401</v>
      </c>
      <c r="H914">
        <v>0.42325371420684599</v>
      </c>
    </row>
    <row r="915" spans="1:8" x14ac:dyDescent="0.25">
      <c r="A915">
        <v>7925</v>
      </c>
      <c r="B915">
        <v>0.600585099668136</v>
      </c>
      <c r="C915">
        <v>0.996532130568063</v>
      </c>
      <c r="D915">
        <v>239.430840592115</v>
      </c>
      <c r="E915">
        <v>1.45218269019788</v>
      </c>
      <c r="F915">
        <v>117.58974795417301</v>
      </c>
      <c r="G915">
        <v>0.71079690417113595</v>
      </c>
      <c r="H915">
        <v>0.420657198164471</v>
      </c>
    </row>
    <row r="916" spans="1:8" x14ac:dyDescent="0.25">
      <c r="A916">
        <v>2604</v>
      </c>
      <c r="B916">
        <v>0.57141111543110501</v>
      </c>
      <c r="C916">
        <v>0.99378293590782396</v>
      </c>
      <c r="D916">
        <v>270.18377102380998</v>
      </c>
      <c r="E916">
        <v>1.4522071212188601</v>
      </c>
      <c r="F916">
        <v>133.392417405412</v>
      </c>
      <c r="G916">
        <v>0.66241919881061595</v>
      </c>
      <c r="H916">
        <v>0.434648182834524</v>
      </c>
    </row>
    <row r="917" spans="1:8" x14ac:dyDescent="0.25">
      <c r="A917">
        <v>3641</v>
      </c>
      <c r="B917">
        <v>0.51510107112847403</v>
      </c>
      <c r="C917">
        <v>1.0043024055590599</v>
      </c>
      <c r="D917">
        <v>360.99779604126098</v>
      </c>
      <c r="E917">
        <v>1.45261229197471</v>
      </c>
      <c r="F917">
        <v>106.377049731705</v>
      </c>
      <c r="G917">
        <v>0.66624094917815002</v>
      </c>
      <c r="H917">
        <v>0.44576566903827303</v>
      </c>
    </row>
    <row r="918" spans="1:8" x14ac:dyDescent="0.25">
      <c r="A918">
        <v>2361</v>
      </c>
      <c r="B918">
        <v>0.65559085602185097</v>
      </c>
      <c r="C918">
        <v>0.99246510273254596</v>
      </c>
      <c r="D918">
        <v>171.16911539832901</v>
      </c>
      <c r="E918">
        <v>1.4527766982352901</v>
      </c>
      <c r="F918">
        <v>144.671363627316</v>
      </c>
      <c r="G918">
        <v>0.718911486830906</v>
      </c>
      <c r="H918">
        <v>0.42496682003099201</v>
      </c>
    </row>
    <row r="919" spans="1:8" x14ac:dyDescent="0.25">
      <c r="A919">
        <v>6478</v>
      </c>
      <c r="B919">
        <v>0.62553065004687702</v>
      </c>
      <c r="C919">
        <v>0.99009919133309598</v>
      </c>
      <c r="D919">
        <v>159.882041654255</v>
      </c>
      <c r="E919">
        <v>1.4530537389386999</v>
      </c>
      <c r="F919">
        <v>126.66064409359301</v>
      </c>
      <c r="G919">
        <v>0.74716845742066496</v>
      </c>
      <c r="H919">
        <v>0.42049662474655602</v>
      </c>
    </row>
    <row r="920" spans="1:8" x14ac:dyDescent="0.25">
      <c r="A920">
        <v>4991</v>
      </c>
      <c r="B920">
        <v>0.56156808624132803</v>
      </c>
      <c r="C920">
        <v>0.99741645544472601</v>
      </c>
      <c r="D920">
        <v>339.30348508900499</v>
      </c>
      <c r="E920">
        <v>1.4532470155905099</v>
      </c>
      <c r="F920">
        <v>94.611271895150793</v>
      </c>
      <c r="G920">
        <v>0.69953582126833802</v>
      </c>
      <c r="H920">
        <v>0.42343294400082399</v>
      </c>
    </row>
    <row r="921" spans="1:8" x14ac:dyDescent="0.25">
      <c r="A921">
        <v>9035</v>
      </c>
      <c r="B921">
        <v>0.58810832717222195</v>
      </c>
      <c r="C921">
        <v>1.0079575137235901</v>
      </c>
      <c r="D921">
        <v>243.21932874764499</v>
      </c>
      <c r="E921">
        <v>1.45343675400659</v>
      </c>
      <c r="F921">
        <v>113.027200151763</v>
      </c>
      <c r="G921">
        <v>0.71364398444321997</v>
      </c>
      <c r="H921">
        <v>0.42008747537638103</v>
      </c>
    </row>
    <row r="922" spans="1:8" x14ac:dyDescent="0.25">
      <c r="A922">
        <v>7807</v>
      </c>
      <c r="B922">
        <v>0.583621315147546</v>
      </c>
      <c r="C922">
        <v>0.99101779597109696</v>
      </c>
      <c r="D922">
        <v>279.57585519349101</v>
      </c>
      <c r="E922">
        <v>1.4535554654392799</v>
      </c>
      <c r="F922">
        <v>96.465113673734706</v>
      </c>
      <c r="G922">
        <v>0.73252718179421805</v>
      </c>
      <c r="H922">
        <v>0.42284214559562999</v>
      </c>
    </row>
    <row r="923" spans="1:8" x14ac:dyDescent="0.25">
      <c r="A923">
        <v>10751</v>
      </c>
      <c r="B923">
        <v>0.57543439270323304</v>
      </c>
      <c r="C923">
        <v>1.0014776962418599</v>
      </c>
      <c r="D923">
        <v>267.46172988898599</v>
      </c>
      <c r="E923">
        <v>1.45356444881546</v>
      </c>
      <c r="F923">
        <v>104.098118520516</v>
      </c>
      <c r="G923">
        <v>0.69360662542596296</v>
      </c>
      <c r="H923">
        <v>0.42260640684866702</v>
      </c>
    </row>
    <row r="924" spans="1:8" x14ac:dyDescent="0.25">
      <c r="A924">
        <v>4522</v>
      </c>
      <c r="B924">
        <v>0.62088209723703403</v>
      </c>
      <c r="C924">
        <v>0.99112919730035698</v>
      </c>
      <c r="D924">
        <v>137.47347021654801</v>
      </c>
      <c r="E924">
        <v>1.45398847651944</v>
      </c>
      <c r="F924">
        <v>139.88666449771699</v>
      </c>
      <c r="G924">
        <v>0.74032959431731005</v>
      </c>
      <c r="H924">
        <v>0.42411864509451602</v>
      </c>
    </row>
    <row r="925" spans="1:8" x14ac:dyDescent="0.25">
      <c r="A925">
        <v>2566</v>
      </c>
      <c r="B925">
        <v>0.62376901209510904</v>
      </c>
      <c r="C925">
        <v>0.99089971481172001</v>
      </c>
      <c r="D925">
        <v>186.79466113764201</v>
      </c>
      <c r="E925">
        <v>1.4539884796617499</v>
      </c>
      <c r="F925">
        <v>135.524774730605</v>
      </c>
      <c r="G925">
        <v>0.73592857919114196</v>
      </c>
      <c r="H925">
        <v>0.421649997774936</v>
      </c>
    </row>
    <row r="926" spans="1:8" x14ac:dyDescent="0.25">
      <c r="A926">
        <v>2586</v>
      </c>
      <c r="B926">
        <v>0.71543624712868203</v>
      </c>
      <c r="C926">
        <v>0.99089906222823998</v>
      </c>
      <c r="D926">
        <v>186.79466036920601</v>
      </c>
      <c r="E926">
        <v>1.4539888059752299</v>
      </c>
      <c r="F926">
        <v>135.52477368358001</v>
      </c>
      <c r="G926">
        <v>0.73593066622332703</v>
      </c>
      <c r="H926">
        <v>0.44967469522089598</v>
      </c>
    </row>
    <row r="927" spans="1:8" x14ac:dyDescent="0.25">
      <c r="A927">
        <v>8032</v>
      </c>
      <c r="B927">
        <v>0.59734861537211603</v>
      </c>
      <c r="C927">
        <v>1.00706146456308</v>
      </c>
      <c r="D927">
        <v>200.60693265608501</v>
      </c>
      <c r="E927">
        <v>1.45410025615448</v>
      </c>
      <c r="F927">
        <v>125.28835698267901</v>
      </c>
      <c r="G927">
        <v>0.75334400203932395</v>
      </c>
      <c r="H927">
        <v>0.424344050980559</v>
      </c>
    </row>
    <row r="928" spans="1:8" x14ac:dyDescent="0.25">
      <c r="A928">
        <v>8506</v>
      </c>
      <c r="B928">
        <v>0.63341100009550499</v>
      </c>
      <c r="C928">
        <v>1.0047830297667999</v>
      </c>
      <c r="D928">
        <v>153.98446060941899</v>
      </c>
      <c r="E928">
        <v>1.45411382331906</v>
      </c>
      <c r="F928">
        <v>119.25187422493801</v>
      </c>
      <c r="G928">
        <v>0.71619689404347697</v>
      </c>
      <c r="H928">
        <v>0.42442130357247598</v>
      </c>
    </row>
    <row r="929" spans="1:8" x14ac:dyDescent="0.25">
      <c r="A929">
        <v>3202</v>
      </c>
      <c r="B929">
        <v>0.56523706864652101</v>
      </c>
      <c r="C929">
        <v>1.00580135614876</v>
      </c>
      <c r="D929">
        <v>317.02016820733598</v>
      </c>
      <c r="E929">
        <v>1.4541618597286901</v>
      </c>
      <c r="F929">
        <v>95.648546365197802</v>
      </c>
      <c r="G929">
        <v>0.692324081219854</v>
      </c>
      <c r="H929">
        <v>0.42295275872507698</v>
      </c>
    </row>
    <row r="930" spans="1:8" x14ac:dyDescent="0.25">
      <c r="A930">
        <v>6409</v>
      </c>
      <c r="B930">
        <v>0.61398031050517399</v>
      </c>
      <c r="C930">
        <v>0.99715805648197298</v>
      </c>
      <c r="D930">
        <v>232.056063597676</v>
      </c>
      <c r="E930">
        <v>1.4542373334104299</v>
      </c>
      <c r="F930">
        <v>108.324446001605</v>
      </c>
      <c r="G930">
        <v>0.70015347037162401</v>
      </c>
      <c r="H930">
        <v>0.42261890914885902</v>
      </c>
    </row>
    <row r="931" spans="1:8" x14ac:dyDescent="0.25">
      <c r="A931">
        <v>196</v>
      </c>
      <c r="B931">
        <v>1.10463071175727</v>
      </c>
      <c r="C931">
        <v>1.0058704533762901</v>
      </c>
      <c r="D931">
        <v>188.00000041620899</v>
      </c>
      <c r="E931">
        <v>1.45427358587114</v>
      </c>
      <c r="F931">
        <v>181.48282986726301</v>
      </c>
      <c r="G931">
        <v>0.96550116886890902</v>
      </c>
      <c r="H931">
        <v>0.89262213852208405</v>
      </c>
    </row>
    <row r="932" spans="1:8" x14ac:dyDescent="0.25">
      <c r="A932">
        <v>8521</v>
      </c>
      <c r="B932">
        <v>0.61392211620635695</v>
      </c>
      <c r="C932">
        <v>1.0019431132958001</v>
      </c>
      <c r="D932">
        <v>219.655884673413</v>
      </c>
      <c r="E932">
        <v>1.4544305665357</v>
      </c>
      <c r="F932">
        <v>118.993859577544</v>
      </c>
      <c r="G932">
        <v>0.683747042388545</v>
      </c>
      <c r="H932">
        <v>0.425828485490932</v>
      </c>
    </row>
    <row r="933" spans="1:8" x14ac:dyDescent="0.25">
      <c r="A933">
        <v>9936</v>
      </c>
      <c r="B933">
        <v>0.59466632109961104</v>
      </c>
      <c r="C933">
        <v>0.99005235564820504</v>
      </c>
      <c r="D933">
        <v>204.866789634702</v>
      </c>
      <c r="E933">
        <v>1.4545661095723601</v>
      </c>
      <c r="F933">
        <v>138.33984792837299</v>
      </c>
      <c r="G933">
        <v>0.72074638289289905</v>
      </c>
      <c r="H933">
        <v>0.422715628665914</v>
      </c>
    </row>
    <row r="934" spans="1:8" x14ac:dyDescent="0.25">
      <c r="A934">
        <v>8120</v>
      </c>
      <c r="B934">
        <v>0.60206465021603495</v>
      </c>
      <c r="C934">
        <v>1.00348751736942</v>
      </c>
      <c r="D934">
        <v>198.92324594658299</v>
      </c>
      <c r="E934">
        <v>1.4549522622787201</v>
      </c>
      <c r="F934">
        <v>131.24668694301499</v>
      </c>
      <c r="G934">
        <v>0.72070278328630999</v>
      </c>
      <c r="H934">
        <v>0.42076884991768299</v>
      </c>
    </row>
    <row r="935" spans="1:8" x14ac:dyDescent="0.25">
      <c r="A935">
        <v>3222</v>
      </c>
      <c r="B935">
        <v>0.567357215096711</v>
      </c>
      <c r="C935">
        <v>1.00839160825691</v>
      </c>
      <c r="D935">
        <v>293.26875829436801</v>
      </c>
      <c r="E935">
        <v>1.45537331683396</v>
      </c>
      <c r="F935">
        <v>100.721599472428</v>
      </c>
      <c r="G935">
        <v>0.69648607591149903</v>
      </c>
      <c r="H935">
        <v>0.42211353635147703</v>
      </c>
    </row>
    <row r="936" spans="1:8" x14ac:dyDescent="0.25">
      <c r="A936">
        <v>5113</v>
      </c>
      <c r="B936">
        <v>0.62600419076843705</v>
      </c>
      <c r="C936">
        <v>0.99034775228696903</v>
      </c>
      <c r="D936">
        <v>226.13220555814399</v>
      </c>
      <c r="E936">
        <v>1.45558320345057</v>
      </c>
      <c r="F936">
        <v>99.065353397375205</v>
      </c>
      <c r="G936">
        <v>0.73226575792817605</v>
      </c>
      <c r="H936">
        <v>0.42499468324797202</v>
      </c>
    </row>
    <row r="937" spans="1:8" x14ac:dyDescent="0.25">
      <c r="A937">
        <v>5093</v>
      </c>
      <c r="B937">
        <v>0.60807509304308005</v>
      </c>
      <c r="C937">
        <v>0.99034754295368699</v>
      </c>
      <c r="D937">
        <v>226.132207228863</v>
      </c>
      <c r="E937">
        <v>1.4555837112658701</v>
      </c>
      <c r="F937">
        <v>99.065355133264006</v>
      </c>
      <c r="G937">
        <v>0.73226571396482698</v>
      </c>
      <c r="H937">
        <v>0.422065182314183</v>
      </c>
    </row>
    <row r="938" spans="1:8" x14ac:dyDescent="0.25">
      <c r="A938">
        <v>716</v>
      </c>
      <c r="B938">
        <v>0.68346029314672296</v>
      </c>
      <c r="C938">
        <v>1.00651671059323</v>
      </c>
      <c r="D938">
        <v>148.245667081492</v>
      </c>
      <c r="E938">
        <v>1.4559736251442299</v>
      </c>
      <c r="F938">
        <v>126.154618641051</v>
      </c>
      <c r="G938">
        <v>0.72468380600384896</v>
      </c>
      <c r="H938">
        <v>0.42791692084997202</v>
      </c>
    </row>
    <row r="939" spans="1:8" x14ac:dyDescent="0.25">
      <c r="A939">
        <v>9288</v>
      </c>
      <c r="B939">
        <v>0.60713558533800305</v>
      </c>
      <c r="C939">
        <v>0.99085760849434301</v>
      </c>
      <c r="D939">
        <v>235.358662274647</v>
      </c>
      <c r="E939">
        <v>1.4562035620396401</v>
      </c>
      <c r="F939">
        <v>140.60908004371399</v>
      </c>
      <c r="G939">
        <v>0.68286678989363903</v>
      </c>
      <c r="H939">
        <v>0.42733839245703498</v>
      </c>
    </row>
    <row r="940" spans="1:8" x14ac:dyDescent="0.25">
      <c r="A940">
        <v>1876</v>
      </c>
      <c r="B940">
        <v>0.74596652480403303</v>
      </c>
      <c r="C940">
        <v>0.99101371196829402</v>
      </c>
      <c r="D940">
        <v>81.690872808344807</v>
      </c>
      <c r="E940">
        <v>1.4562106566217601</v>
      </c>
      <c r="F940">
        <v>128.793865151083</v>
      </c>
      <c r="G940">
        <v>0.82445261258163305</v>
      </c>
      <c r="H940">
        <v>0.44400612290463198</v>
      </c>
    </row>
    <row r="941" spans="1:8" x14ac:dyDescent="0.25">
      <c r="A941">
        <v>7120</v>
      </c>
      <c r="B941">
        <v>0.59534941933358898</v>
      </c>
      <c r="C941">
        <v>0.99871985818262998</v>
      </c>
      <c r="D941">
        <v>250.22351066013999</v>
      </c>
      <c r="E941">
        <v>1.45626582866286</v>
      </c>
      <c r="F941">
        <v>106.961323928574</v>
      </c>
      <c r="G941">
        <v>0.73494713045385895</v>
      </c>
      <c r="H941">
        <v>0.42235091628881299</v>
      </c>
    </row>
    <row r="942" spans="1:8" x14ac:dyDescent="0.25">
      <c r="A942">
        <v>3646</v>
      </c>
      <c r="B942">
        <v>0.54805315846490998</v>
      </c>
      <c r="C942">
        <v>0.99686590303073896</v>
      </c>
      <c r="D942">
        <v>288.92169730874798</v>
      </c>
      <c r="E942">
        <v>1.4567020654882401</v>
      </c>
      <c r="F942">
        <v>111.409779034743</v>
      </c>
      <c r="G942">
        <v>0.69303721612566804</v>
      </c>
      <c r="H942">
        <v>0.42817845592051301</v>
      </c>
    </row>
    <row r="943" spans="1:8" x14ac:dyDescent="0.25">
      <c r="A943">
        <v>3755</v>
      </c>
      <c r="B943">
        <v>0.60592113566317096</v>
      </c>
      <c r="C943">
        <v>0.99067212066575905</v>
      </c>
      <c r="D943">
        <v>185.99275834678701</v>
      </c>
      <c r="E943">
        <v>1.4568912013070601</v>
      </c>
      <c r="F943">
        <v>148.90922141804</v>
      </c>
      <c r="G943">
        <v>0.72585009167549597</v>
      </c>
      <c r="H943">
        <v>0.42415185869307798</v>
      </c>
    </row>
    <row r="944" spans="1:8" x14ac:dyDescent="0.25">
      <c r="A944">
        <v>5935</v>
      </c>
      <c r="B944">
        <v>0.57059532578493199</v>
      </c>
      <c r="C944">
        <v>0.99911118269615695</v>
      </c>
      <c r="D944">
        <v>325.74562586926902</v>
      </c>
      <c r="E944">
        <v>1.4571131484756401</v>
      </c>
      <c r="F944">
        <v>74.216632865339903</v>
      </c>
      <c r="G944">
        <v>0.71340761401776398</v>
      </c>
      <c r="H944">
        <v>0.425209325485159</v>
      </c>
    </row>
    <row r="945" spans="1:8" x14ac:dyDescent="0.25">
      <c r="A945">
        <v>4899</v>
      </c>
      <c r="B945">
        <v>0.57192925102326098</v>
      </c>
      <c r="C945">
        <v>1.0060177028462101</v>
      </c>
      <c r="D945">
        <v>272.66151923152398</v>
      </c>
      <c r="E945">
        <v>1.45717889907366</v>
      </c>
      <c r="F945">
        <v>115.91945460380499</v>
      </c>
      <c r="G945">
        <v>0.73610921074894697</v>
      </c>
      <c r="H945">
        <v>0.42580067794196003</v>
      </c>
    </row>
    <row r="946" spans="1:8" x14ac:dyDescent="0.25">
      <c r="A946">
        <v>5713</v>
      </c>
      <c r="B946">
        <v>0.593799996392815</v>
      </c>
      <c r="C946">
        <v>0.99642647984532695</v>
      </c>
      <c r="D946">
        <v>237.048742646932</v>
      </c>
      <c r="E946">
        <v>1.4573873212676101</v>
      </c>
      <c r="F946">
        <v>119.87623957976901</v>
      </c>
      <c r="G946">
        <v>0.70288854125975098</v>
      </c>
      <c r="H946">
        <v>0.42095672407810403</v>
      </c>
    </row>
    <row r="947" spans="1:8" x14ac:dyDescent="0.25">
      <c r="A947">
        <v>2753</v>
      </c>
      <c r="B947">
        <v>0.55763723044542002</v>
      </c>
      <c r="C947">
        <v>1.00932226658817</v>
      </c>
      <c r="D947">
        <v>380.29834421661701</v>
      </c>
      <c r="E947">
        <v>1.4575512336765799</v>
      </c>
      <c r="F947">
        <v>99.220121389381703</v>
      </c>
      <c r="G947">
        <v>0.71865531136403404</v>
      </c>
      <c r="H947">
        <v>0.43099627928288697</v>
      </c>
    </row>
    <row r="948" spans="1:8" x14ac:dyDescent="0.25">
      <c r="A948">
        <v>10983</v>
      </c>
      <c r="B948">
        <v>0.60868797600008495</v>
      </c>
      <c r="C948">
        <v>0.99422246957509097</v>
      </c>
      <c r="D948">
        <v>191.63828870646799</v>
      </c>
      <c r="E948">
        <v>1.45795135486896</v>
      </c>
      <c r="F948">
        <v>151.03403770246999</v>
      </c>
      <c r="G948">
        <v>0.729111332004591</v>
      </c>
      <c r="H948">
        <v>0.42513182314091902</v>
      </c>
    </row>
    <row r="949" spans="1:8" x14ac:dyDescent="0.25">
      <c r="A949">
        <v>1871</v>
      </c>
      <c r="B949">
        <v>0.70910915150729104</v>
      </c>
      <c r="C949">
        <v>0.99302516968308097</v>
      </c>
      <c r="D949">
        <v>51.962090798188498</v>
      </c>
      <c r="E949">
        <v>1.4580196595719801</v>
      </c>
      <c r="F949">
        <v>104.04897261417599</v>
      </c>
      <c r="G949">
        <v>0.74694485926055798</v>
      </c>
      <c r="H949">
        <v>0.48208627889985101</v>
      </c>
    </row>
    <row r="950" spans="1:8" x14ac:dyDescent="0.25">
      <c r="A950">
        <v>1477</v>
      </c>
      <c r="B950">
        <v>0.70470341867640995</v>
      </c>
      <c r="C950">
        <v>0.99340922957515398</v>
      </c>
      <c r="D950">
        <v>119.38669956894201</v>
      </c>
      <c r="E950">
        <v>1.45802858228487</v>
      </c>
      <c r="F950">
        <v>48.749971868600198</v>
      </c>
      <c r="G950">
        <v>0.74587605584168903</v>
      </c>
      <c r="H950">
        <v>0.60415020150641097</v>
      </c>
    </row>
    <row r="951" spans="1:8" x14ac:dyDescent="0.25">
      <c r="A951">
        <v>6125</v>
      </c>
      <c r="B951">
        <v>0.59270040556742098</v>
      </c>
      <c r="C951">
        <v>0.99069856757836905</v>
      </c>
      <c r="D951">
        <v>222.31353553178201</v>
      </c>
      <c r="E951">
        <v>1.45816615586034</v>
      </c>
      <c r="F951">
        <v>105.30946010522899</v>
      </c>
      <c r="G951">
        <v>0.71919164780655798</v>
      </c>
      <c r="H951">
        <v>0.42067342414713499</v>
      </c>
    </row>
    <row r="952" spans="1:8" x14ac:dyDescent="0.25">
      <c r="A952">
        <v>10927</v>
      </c>
      <c r="B952">
        <v>0.58134522100755104</v>
      </c>
      <c r="C952">
        <v>1.0030042144914399</v>
      </c>
      <c r="D952">
        <v>248.377637866405</v>
      </c>
      <c r="E952">
        <v>1.45824787475676</v>
      </c>
      <c r="F952">
        <v>120.786613255161</v>
      </c>
      <c r="G952">
        <v>0.70221255427235996</v>
      </c>
      <c r="H952">
        <v>0.42173696247291498</v>
      </c>
    </row>
    <row r="953" spans="1:8" x14ac:dyDescent="0.25">
      <c r="A953">
        <v>6754</v>
      </c>
      <c r="B953">
        <v>0.58913420118562498</v>
      </c>
      <c r="C953">
        <v>1.0046094416153999</v>
      </c>
      <c r="D953">
        <v>157.37389087584401</v>
      </c>
      <c r="E953">
        <v>1.4585186087379001</v>
      </c>
      <c r="F953">
        <v>125.193115206245</v>
      </c>
      <c r="G953">
        <v>0.74771152427190801</v>
      </c>
      <c r="H953">
        <v>0.42557691143255599</v>
      </c>
    </row>
    <row r="954" spans="1:8" x14ac:dyDescent="0.25">
      <c r="A954">
        <v>6785</v>
      </c>
      <c r="B954">
        <v>0.63458044292728599</v>
      </c>
      <c r="C954">
        <v>1.00895194067611</v>
      </c>
      <c r="D954">
        <v>206.095940127836</v>
      </c>
      <c r="E954">
        <v>1.45880088102709</v>
      </c>
      <c r="F954">
        <v>101.718812540771</v>
      </c>
      <c r="G954">
        <v>0.73310127770219902</v>
      </c>
      <c r="H954">
        <v>0.42617727118475102</v>
      </c>
    </row>
    <row r="955" spans="1:8" x14ac:dyDescent="0.25">
      <c r="A955">
        <v>4593</v>
      </c>
      <c r="B955">
        <v>0.606465007459839</v>
      </c>
      <c r="C955">
        <v>1.00761266908588</v>
      </c>
      <c r="D955">
        <v>270.348688955429</v>
      </c>
      <c r="E955">
        <v>1.4594023399337801</v>
      </c>
      <c r="F955">
        <v>93.787852497620506</v>
      </c>
      <c r="G955">
        <v>0.72503290173062895</v>
      </c>
      <c r="H955">
        <v>0.42631581400926</v>
      </c>
    </row>
    <row r="956" spans="1:8" x14ac:dyDescent="0.25">
      <c r="A956">
        <v>1982</v>
      </c>
      <c r="B956">
        <v>0.62966281056193596</v>
      </c>
      <c r="C956">
        <v>0.99440846309417896</v>
      </c>
      <c r="D956">
        <v>163.95275888117399</v>
      </c>
      <c r="E956">
        <v>1.45958564570509</v>
      </c>
      <c r="F956">
        <v>226.201060979575</v>
      </c>
      <c r="G956">
        <v>0.72678888970977196</v>
      </c>
      <c r="H956">
        <v>0.45040418468427901</v>
      </c>
    </row>
    <row r="957" spans="1:8" x14ac:dyDescent="0.25">
      <c r="A957">
        <v>2310</v>
      </c>
      <c r="B957">
        <v>0.53986849973240303</v>
      </c>
      <c r="C957">
        <v>0.99138850485797303</v>
      </c>
      <c r="D957">
        <v>218.543308178312</v>
      </c>
      <c r="E957">
        <v>1.4595859130554301</v>
      </c>
      <c r="F957">
        <v>108.210338458143</v>
      </c>
      <c r="G957">
        <v>0.72679132460583595</v>
      </c>
      <c r="H957">
        <v>0.43699494701341302</v>
      </c>
    </row>
    <row r="958" spans="1:8" x14ac:dyDescent="0.25">
      <c r="A958">
        <v>2340</v>
      </c>
      <c r="B958">
        <v>0.64226029757981196</v>
      </c>
      <c r="C958">
        <v>0.99138729857326402</v>
      </c>
      <c r="D958">
        <v>218.54330827302701</v>
      </c>
      <c r="E958">
        <v>1.4595861416752001</v>
      </c>
      <c r="F958">
        <v>125.995765020693</v>
      </c>
      <c r="G958">
        <v>0.72679084519395898</v>
      </c>
      <c r="H958">
        <v>0.42765564515411603</v>
      </c>
    </row>
    <row r="959" spans="1:8" x14ac:dyDescent="0.25">
      <c r="A959">
        <v>2210</v>
      </c>
      <c r="B959">
        <v>0.59104674640190202</v>
      </c>
      <c r="C959">
        <v>0.99138876619860306</v>
      </c>
      <c r="D959">
        <v>218.543307575781</v>
      </c>
      <c r="E959">
        <v>1.45958618169499</v>
      </c>
      <c r="F959">
        <v>54.392283546706103</v>
      </c>
      <c r="G959">
        <v>0.726792651270047</v>
      </c>
      <c r="H959">
        <v>0.49025688158676201</v>
      </c>
    </row>
    <row r="960" spans="1:8" x14ac:dyDescent="0.25">
      <c r="A960">
        <v>2160</v>
      </c>
      <c r="B960">
        <v>0.591048817263778</v>
      </c>
      <c r="C960">
        <v>0.99138702285259905</v>
      </c>
      <c r="D960">
        <v>351.05240485394</v>
      </c>
      <c r="E960">
        <v>1.4595865317644701</v>
      </c>
      <c r="F960">
        <v>98.045924250506602</v>
      </c>
      <c r="G960">
        <v>0.75516499394487402</v>
      </c>
      <c r="H960">
        <v>0.44673469120185999</v>
      </c>
    </row>
    <row r="961" spans="1:8" x14ac:dyDescent="0.25">
      <c r="A961">
        <v>2212</v>
      </c>
      <c r="B961">
        <v>0.59104639556756999</v>
      </c>
      <c r="C961">
        <v>0.99931121500631603</v>
      </c>
      <c r="D961">
        <v>421.09034585852902</v>
      </c>
      <c r="E961">
        <v>1.4595872653140001</v>
      </c>
      <c r="F961">
        <v>61.705079958786499</v>
      </c>
      <c r="G961">
        <v>0.67560759676238802</v>
      </c>
      <c r="H961">
        <v>0.43868215166767399</v>
      </c>
    </row>
    <row r="962" spans="1:8" x14ac:dyDescent="0.25">
      <c r="A962">
        <v>2120</v>
      </c>
      <c r="B962">
        <v>0.54686125803866004</v>
      </c>
      <c r="C962">
        <v>0.99300494530431405</v>
      </c>
      <c r="D962">
        <v>218.543307173622</v>
      </c>
      <c r="E962">
        <v>1.4595873809486499</v>
      </c>
      <c r="F962">
        <v>131.41971512000299</v>
      </c>
      <c r="G962">
        <v>0.69712149120292699</v>
      </c>
      <c r="H962">
        <v>0.43891397930800302</v>
      </c>
    </row>
    <row r="963" spans="1:8" x14ac:dyDescent="0.25">
      <c r="A963">
        <v>2100</v>
      </c>
      <c r="B963">
        <v>0.59104766240622697</v>
      </c>
      <c r="C963">
        <v>0.99138743735355805</v>
      </c>
      <c r="D963">
        <v>218.543308533822</v>
      </c>
      <c r="E963">
        <v>1.4595874223404799</v>
      </c>
      <c r="F963">
        <v>108.21033797680801</v>
      </c>
      <c r="G963">
        <v>0.72679121708654804</v>
      </c>
      <c r="H963">
        <v>0.42026475440281802</v>
      </c>
    </row>
    <row r="964" spans="1:8" x14ac:dyDescent="0.25">
      <c r="A964">
        <v>2330</v>
      </c>
      <c r="B964">
        <v>0.59104828219187</v>
      </c>
      <c r="C964">
        <v>0.99138689853956397</v>
      </c>
      <c r="D964">
        <v>361.15985652542298</v>
      </c>
      <c r="E964">
        <v>1.4595874890210501</v>
      </c>
      <c r="F964">
        <v>108.210338201743</v>
      </c>
      <c r="G964">
        <v>0.72679104296951702</v>
      </c>
      <c r="H964">
        <v>0.44257062235614703</v>
      </c>
    </row>
    <row r="965" spans="1:8" x14ac:dyDescent="0.25">
      <c r="A965">
        <v>2192</v>
      </c>
      <c r="B965">
        <v>0.59104679684926098</v>
      </c>
      <c r="C965">
        <v>0.99398610940052601</v>
      </c>
      <c r="D965">
        <v>218.543309074886</v>
      </c>
      <c r="E965">
        <v>1.4595875780841101</v>
      </c>
      <c r="F965">
        <v>108.210336744393</v>
      </c>
      <c r="G965">
        <v>0.72679111935492702</v>
      </c>
      <c r="H965">
        <v>0.420136659815596</v>
      </c>
    </row>
    <row r="966" spans="1:8" x14ac:dyDescent="0.25">
      <c r="A966">
        <v>2062</v>
      </c>
      <c r="B966">
        <v>0.591046991318536</v>
      </c>
      <c r="C966">
        <v>0.99138824690240501</v>
      </c>
      <c r="D966">
        <v>218.54330965820699</v>
      </c>
      <c r="E966">
        <v>1.45958781984615</v>
      </c>
      <c r="F966">
        <v>108.21033701397999</v>
      </c>
      <c r="G966">
        <v>0.72678899792945695</v>
      </c>
      <c r="H966">
        <v>0.42026477226766101</v>
      </c>
    </row>
    <row r="967" spans="1:8" x14ac:dyDescent="0.25">
      <c r="A967">
        <v>1972</v>
      </c>
      <c r="B967">
        <v>0.62966315175395904</v>
      </c>
      <c r="C967">
        <v>0.99440947049345096</v>
      </c>
      <c r="D967">
        <v>218.54331079777299</v>
      </c>
      <c r="E967">
        <v>1.4595878520071499</v>
      </c>
      <c r="F967">
        <v>137.69901804044599</v>
      </c>
      <c r="G967">
        <v>0.72678916366296897</v>
      </c>
      <c r="H967">
        <v>0.42746193288619699</v>
      </c>
    </row>
    <row r="968" spans="1:8" x14ac:dyDescent="0.25">
      <c r="A968">
        <v>2162</v>
      </c>
      <c r="B968">
        <v>0.59830452856294603</v>
      </c>
      <c r="C968">
        <v>1.0042103121272501</v>
      </c>
      <c r="D968">
        <v>170.59475376465099</v>
      </c>
      <c r="E968">
        <v>1.4595881783518501</v>
      </c>
      <c r="F968">
        <v>108.21033553091399</v>
      </c>
      <c r="G968">
        <v>0.72678826943698704</v>
      </c>
      <c r="H968">
        <v>0.42507151098704499</v>
      </c>
    </row>
    <row r="969" spans="1:8" x14ac:dyDescent="0.25">
      <c r="A969">
        <v>2012</v>
      </c>
      <c r="B969">
        <v>0.50927416211828602</v>
      </c>
      <c r="C969">
        <v>0.99135986292295197</v>
      </c>
      <c r="D969">
        <v>526.52909755084602</v>
      </c>
      <c r="E969">
        <v>1.4595883231283</v>
      </c>
      <c r="F969">
        <v>121.08161835948501</v>
      </c>
      <c r="G969">
        <v>0.58403651128828005</v>
      </c>
      <c r="H969">
        <v>0.49569583034145098</v>
      </c>
    </row>
    <row r="970" spans="1:8" x14ac:dyDescent="0.25">
      <c r="A970">
        <v>2472</v>
      </c>
      <c r="B970">
        <v>0.53545546616020601</v>
      </c>
      <c r="C970">
        <v>1.00667339360818</v>
      </c>
      <c r="D970">
        <v>239.582558680772</v>
      </c>
      <c r="E970">
        <v>1.45974111107253</v>
      </c>
      <c r="F970">
        <v>74.619997612419994</v>
      </c>
      <c r="G970">
        <v>0.74414725626517497</v>
      </c>
      <c r="H970">
        <v>0.446084375001148</v>
      </c>
    </row>
    <row r="971" spans="1:8" x14ac:dyDescent="0.25">
      <c r="A971">
        <v>8772</v>
      </c>
      <c r="B971">
        <v>0.60826797917535902</v>
      </c>
      <c r="C971">
        <v>0.99201230044061195</v>
      </c>
      <c r="D971">
        <v>169.08095149556701</v>
      </c>
      <c r="E971">
        <v>1.4599446692464</v>
      </c>
      <c r="F971">
        <v>129.979629430654</v>
      </c>
      <c r="G971">
        <v>0.73509651586735003</v>
      </c>
      <c r="H971">
        <v>0.42113427820876098</v>
      </c>
    </row>
    <row r="972" spans="1:8" x14ac:dyDescent="0.25">
      <c r="A972">
        <v>6761</v>
      </c>
      <c r="B972">
        <v>0.60754674263324404</v>
      </c>
      <c r="C972">
        <v>0.99401236520583602</v>
      </c>
      <c r="D972">
        <v>191.24441945195201</v>
      </c>
      <c r="E972">
        <v>1.45995651810506</v>
      </c>
      <c r="F972">
        <v>127.892921617376</v>
      </c>
      <c r="G972">
        <v>0.72925179474074697</v>
      </c>
      <c r="H972">
        <v>0.42003254762375503</v>
      </c>
    </row>
    <row r="973" spans="1:8" x14ac:dyDescent="0.25">
      <c r="A973">
        <v>6781</v>
      </c>
      <c r="B973">
        <v>0.60754791763381899</v>
      </c>
      <c r="C973">
        <v>0.99401208808135399</v>
      </c>
      <c r="D973">
        <v>182.65711577784401</v>
      </c>
      <c r="E973">
        <v>1.4599568284548401</v>
      </c>
      <c r="F973">
        <v>127.892920770977</v>
      </c>
      <c r="G973">
        <v>0.72925218371689104</v>
      </c>
      <c r="H973">
        <v>0.42020574258409898</v>
      </c>
    </row>
    <row r="974" spans="1:8" x14ac:dyDescent="0.25">
      <c r="A974">
        <v>2763</v>
      </c>
      <c r="B974">
        <v>0.59094428529680199</v>
      </c>
      <c r="C974">
        <v>0.996097437106096</v>
      </c>
      <c r="D974">
        <v>251.42320455703299</v>
      </c>
      <c r="E974">
        <v>1.46004127859791</v>
      </c>
      <c r="F974">
        <v>119.216452132906</v>
      </c>
      <c r="G974">
        <v>0.71865725265349201</v>
      </c>
      <c r="H974">
        <v>0.42148797312277703</v>
      </c>
    </row>
    <row r="975" spans="1:8" x14ac:dyDescent="0.25">
      <c r="A975">
        <v>2733</v>
      </c>
      <c r="B975">
        <v>0.55763693784049495</v>
      </c>
      <c r="C975">
        <v>0.99609547690731803</v>
      </c>
      <c r="D975">
        <v>380.29834280469299</v>
      </c>
      <c r="E975">
        <v>1.4600429151503</v>
      </c>
      <c r="F975">
        <v>81.057304684636804</v>
      </c>
      <c r="G975">
        <v>0.71865671326414604</v>
      </c>
      <c r="H975">
        <v>0.42468904205085101</v>
      </c>
    </row>
    <row r="976" spans="1:8" x14ac:dyDescent="0.25">
      <c r="A976">
        <v>2723</v>
      </c>
      <c r="B976">
        <v>0.55763693885450705</v>
      </c>
      <c r="C976">
        <v>0.99973980158339404</v>
      </c>
      <c r="D976">
        <v>380.29834112746698</v>
      </c>
      <c r="E976">
        <v>1.46004315214962</v>
      </c>
      <c r="F976">
        <v>81.057303976187598</v>
      </c>
      <c r="G976">
        <v>0.71865657111370995</v>
      </c>
      <c r="H976">
        <v>0.42471763626980902</v>
      </c>
    </row>
    <row r="977" spans="1:8" x14ac:dyDescent="0.25">
      <c r="A977">
        <v>10948</v>
      </c>
      <c r="B977">
        <v>0.58759445337542804</v>
      </c>
      <c r="C977">
        <v>1.00611032031827</v>
      </c>
      <c r="D977">
        <v>244.309422291234</v>
      </c>
      <c r="E977">
        <v>1.4602946340235601</v>
      </c>
      <c r="F977">
        <v>111.702885608271</v>
      </c>
      <c r="G977">
        <v>0.69777566047769901</v>
      </c>
      <c r="H977">
        <v>0.421264374644363</v>
      </c>
    </row>
    <row r="978" spans="1:8" x14ac:dyDescent="0.25">
      <c r="A978">
        <v>6931</v>
      </c>
      <c r="B978">
        <v>0.57207799618802202</v>
      </c>
      <c r="C978">
        <v>0.99382049923591598</v>
      </c>
      <c r="D978">
        <v>281.76177583061298</v>
      </c>
      <c r="E978">
        <v>1.46075667950578</v>
      </c>
      <c r="F978">
        <v>115.832458536583</v>
      </c>
      <c r="G978">
        <v>0.68852799600413706</v>
      </c>
      <c r="H978">
        <v>0.424273000153706</v>
      </c>
    </row>
    <row r="979" spans="1:8" x14ac:dyDescent="0.25">
      <c r="A979">
        <v>6275</v>
      </c>
      <c r="B979">
        <v>0.62892940675360698</v>
      </c>
      <c r="C979">
        <v>0.99853650308670505</v>
      </c>
      <c r="D979">
        <v>123.916943393249</v>
      </c>
      <c r="E979">
        <v>1.4608262446909599</v>
      </c>
      <c r="F979">
        <v>139.74829672576499</v>
      </c>
      <c r="G979">
        <v>0.77150723785043496</v>
      </c>
      <c r="H979">
        <v>0.42719457826895102</v>
      </c>
    </row>
    <row r="980" spans="1:8" x14ac:dyDescent="0.25">
      <c r="A980">
        <v>6896</v>
      </c>
      <c r="B980">
        <v>0.59289153486816304</v>
      </c>
      <c r="C980">
        <v>0.99384913902848704</v>
      </c>
      <c r="D980">
        <v>145.32884287580401</v>
      </c>
      <c r="E980">
        <v>1.4609669596907999</v>
      </c>
      <c r="F980">
        <v>119.814326539154</v>
      </c>
      <c r="G980">
        <v>0.75754491907008203</v>
      </c>
      <c r="H980">
        <v>0.42870399188152802</v>
      </c>
    </row>
    <row r="981" spans="1:8" x14ac:dyDescent="0.25">
      <c r="A981">
        <v>7597</v>
      </c>
      <c r="B981">
        <v>0.60294669623993902</v>
      </c>
      <c r="C981">
        <v>0.99057758878612701</v>
      </c>
      <c r="D981">
        <v>208.285954988556</v>
      </c>
      <c r="E981">
        <v>1.46109149044342</v>
      </c>
      <c r="F981">
        <v>115.31395101797899</v>
      </c>
      <c r="G981">
        <v>0.70568753753036795</v>
      </c>
      <c r="H981">
        <v>0.42144397042993997</v>
      </c>
    </row>
    <row r="982" spans="1:8" x14ac:dyDescent="0.25">
      <c r="A982">
        <v>3017</v>
      </c>
      <c r="B982">
        <v>0.55016870234616899</v>
      </c>
      <c r="C982">
        <v>1.0056870978655299</v>
      </c>
      <c r="D982">
        <v>308.89781507354297</v>
      </c>
      <c r="E982">
        <v>1.4615857713728899</v>
      </c>
      <c r="F982">
        <v>87.506051349854999</v>
      </c>
      <c r="G982">
        <v>0.692188450639738</v>
      </c>
      <c r="H982">
        <v>0.42607665467761102</v>
      </c>
    </row>
    <row r="983" spans="1:8" x14ac:dyDescent="0.25">
      <c r="A983">
        <v>10071</v>
      </c>
      <c r="B983">
        <v>0.59846052588869203</v>
      </c>
      <c r="C983">
        <v>0.99584748363230502</v>
      </c>
      <c r="D983">
        <v>264.26096259441999</v>
      </c>
      <c r="E983">
        <v>1.46199800962618</v>
      </c>
      <c r="F983">
        <v>111.524324596802</v>
      </c>
      <c r="G983">
        <v>0.71021644148750995</v>
      </c>
      <c r="H983">
        <v>0.421975579162985</v>
      </c>
    </row>
    <row r="984" spans="1:8" x14ac:dyDescent="0.25">
      <c r="A984">
        <v>10314</v>
      </c>
      <c r="B984">
        <v>0.58880656799961295</v>
      </c>
      <c r="C984">
        <v>1.0036596840110199</v>
      </c>
      <c r="D984">
        <v>219.75798296811601</v>
      </c>
      <c r="E984">
        <v>1.46242391611377</v>
      </c>
      <c r="F984">
        <v>118.155184947466</v>
      </c>
      <c r="G984">
        <v>0.69816374622691701</v>
      </c>
      <c r="H984">
        <v>0.42239256839397299</v>
      </c>
    </row>
    <row r="985" spans="1:8" x14ac:dyDescent="0.25">
      <c r="A985">
        <v>7900</v>
      </c>
      <c r="B985">
        <v>0.59938129743959701</v>
      </c>
      <c r="C985">
        <v>0.99465137328257203</v>
      </c>
      <c r="D985">
        <v>228.46043946901599</v>
      </c>
      <c r="E985">
        <v>1.46242639538868</v>
      </c>
      <c r="F985">
        <v>89.254679282025094</v>
      </c>
      <c r="G985">
        <v>0.71341266612924803</v>
      </c>
      <c r="H985">
        <v>0.42658529385358701</v>
      </c>
    </row>
    <row r="986" spans="1:8" x14ac:dyDescent="0.25">
      <c r="A986">
        <v>6475</v>
      </c>
      <c r="B986">
        <v>0.588550717448317</v>
      </c>
      <c r="C986">
        <v>1.00625994284484</v>
      </c>
      <c r="D986">
        <v>263.88051648491302</v>
      </c>
      <c r="E986">
        <v>1.46258840418161</v>
      </c>
      <c r="F986">
        <v>115.15727791941499</v>
      </c>
      <c r="G986">
        <v>0.67820107308446997</v>
      </c>
      <c r="H986">
        <v>0.42507133061947799</v>
      </c>
    </row>
    <row r="987" spans="1:8" x14ac:dyDescent="0.25">
      <c r="A987">
        <v>6220</v>
      </c>
      <c r="B987">
        <v>0.60939821702808605</v>
      </c>
      <c r="C987">
        <v>0.99138290393363004</v>
      </c>
      <c r="D987">
        <v>232.49918067498299</v>
      </c>
      <c r="E987">
        <v>1.46263727022851</v>
      </c>
      <c r="F987">
        <v>125.39721300711901</v>
      </c>
      <c r="G987">
        <v>0.70595086489367698</v>
      </c>
      <c r="H987">
        <v>0.42158260553038601</v>
      </c>
    </row>
    <row r="988" spans="1:8" x14ac:dyDescent="0.25">
      <c r="A988">
        <v>6492</v>
      </c>
      <c r="B988">
        <v>0.64195441870437597</v>
      </c>
      <c r="C988">
        <v>0.995278768898608</v>
      </c>
      <c r="D988">
        <v>211.758321669151</v>
      </c>
      <c r="E988">
        <v>1.4631177609530099</v>
      </c>
      <c r="F988">
        <v>125.169578040281</v>
      </c>
      <c r="G988">
        <v>0.71815486720271404</v>
      </c>
      <c r="H988">
        <v>0.42550792228665302</v>
      </c>
    </row>
    <row r="989" spans="1:8" x14ac:dyDescent="0.25">
      <c r="A989">
        <v>9128</v>
      </c>
      <c r="B989">
        <v>0.61667532413173498</v>
      </c>
      <c r="C989">
        <v>0.99494549340333205</v>
      </c>
      <c r="D989">
        <v>189.21271455485601</v>
      </c>
      <c r="E989">
        <v>1.4631352546777201</v>
      </c>
      <c r="F989">
        <v>120.534709849485</v>
      </c>
      <c r="G989">
        <v>0.73715565582086096</v>
      </c>
      <c r="H989">
        <v>0.419840269377321</v>
      </c>
    </row>
    <row r="990" spans="1:8" x14ac:dyDescent="0.25">
      <c r="A990">
        <v>2773</v>
      </c>
      <c r="B990">
        <v>0.61437702088666102</v>
      </c>
      <c r="C990">
        <v>0.99609616917386501</v>
      </c>
      <c r="D990">
        <v>225.66153976795499</v>
      </c>
      <c r="E990">
        <v>1.4632307418921899</v>
      </c>
      <c r="F990">
        <v>130.235954078822</v>
      </c>
      <c r="G990">
        <v>0.71865669086220796</v>
      </c>
      <c r="H990">
        <v>0.42288998562497998</v>
      </c>
    </row>
    <row r="991" spans="1:8" x14ac:dyDescent="0.25">
      <c r="A991">
        <v>5743</v>
      </c>
      <c r="B991">
        <v>0.60167251071436301</v>
      </c>
      <c r="C991">
        <v>0.99220683777063501</v>
      </c>
      <c r="D991">
        <v>213.71390452257901</v>
      </c>
      <c r="E991">
        <v>1.46345110552346</v>
      </c>
      <c r="F991">
        <v>127.728145760187</v>
      </c>
      <c r="G991">
        <v>0.69950828361220996</v>
      </c>
      <c r="H991">
        <v>0.42210458489393898</v>
      </c>
    </row>
    <row r="992" spans="1:8" x14ac:dyDescent="0.25">
      <c r="A992">
        <v>10468</v>
      </c>
      <c r="B992">
        <v>0.61384486564103902</v>
      </c>
      <c r="C992">
        <v>0.99353757643540697</v>
      </c>
      <c r="D992">
        <v>179.35858801119301</v>
      </c>
      <c r="E992">
        <v>1.4634557469585301</v>
      </c>
      <c r="F992">
        <v>135.83722065390401</v>
      </c>
      <c r="G992">
        <v>0.72920772775069098</v>
      </c>
      <c r="H992">
        <v>0.42079483181886201</v>
      </c>
    </row>
    <row r="993" spans="1:8" x14ac:dyDescent="0.25">
      <c r="A993">
        <v>8052</v>
      </c>
      <c r="B993">
        <v>0.57828454886457004</v>
      </c>
      <c r="C993">
        <v>1.0076562857567499</v>
      </c>
      <c r="D993">
        <v>222.40985360417801</v>
      </c>
      <c r="E993">
        <v>1.4634755129220101</v>
      </c>
      <c r="F993">
        <v>125.28835832945499</v>
      </c>
      <c r="G993">
        <v>0.728522060008709</v>
      </c>
      <c r="H993">
        <v>0.42194201309107099</v>
      </c>
    </row>
    <row r="994" spans="1:8" x14ac:dyDescent="0.25">
      <c r="A994">
        <v>8614</v>
      </c>
      <c r="B994">
        <v>0.58341440191957294</v>
      </c>
      <c r="C994">
        <v>1.0016403223777399</v>
      </c>
      <c r="D994">
        <v>249.49478065162299</v>
      </c>
      <c r="E994">
        <v>1.46367022407466</v>
      </c>
      <c r="F994">
        <v>113.05571457740101</v>
      </c>
      <c r="G994">
        <v>0.68719386168385899</v>
      </c>
      <c r="H994">
        <v>0.42346562310832397</v>
      </c>
    </row>
    <row r="995" spans="1:8" x14ac:dyDescent="0.25">
      <c r="A995">
        <v>10418</v>
      </c>
      <c r="B995">
        <v>0.63303058469114504</v>
      </c>
      <c r="C995">
        <v>0.99594454935029197</v>
      </c>
      <c r="D995">
        <v>121.65154373567501</v>
      </c>
      <c r="E995">
        <v>1.46472444112442</v>
      </c>
      <c r="F995">
        <v>150.833499186193</v>
      </c>
      <c r="G995">
        <v>0.73823293261596201</v>
      </c>
      <c r="H995">
        <v>0.42710124484925599</v>
      </c>
    </row>
    <row r="996" spans="1:8" x14ac:dyDescent="0.25">
      <c r="A996">
        <v>8782</v>
      </c>
      <c r="B996">
        <v>0.616677379048301</v>
      </c>
      <c r="C996">
        <v>1.00211487237413</v>
      </c>
      <c r="D996">
        <v>195.18146584148101</v>
      </c>
      <c r="E996">
        <v>1.46510235479022</v>
      </c>
      <c r="F996">
        <v>128.71005146833301</v>
      </c>
      <c r="G996">
        <v>0.711902993376063</v>
      </c>
      <c r="H996">
        <v>0.42081277792364202</v>
      </c>
    </row>
    <row r="997" spans="1:8" x14ac:dyDescent="0.25">
      <c r="A997">
        <v>2893</v>
      </c>
      <c r="B997">
        <v>0.57509928827649504</v>
      </c>
      <c r="C997">
        <v>0.99851821418757603</v>
      </c>
      <c r="D997">
        <v>251.65724948715999</v>
      </c>
      <c r="E997">
        <v>1.4651549240019299</v>
      </c>
      <c r="F997">
        <v>103.302145660918</v>
      </c>
      <c r="G997">
        <v>0.71305797766842505</v>
      </c>
      <c r="H997">
        <v>0.42079695382613602</v>
      </c>
    </row>
    <row r="998" spans="1:8" x14ac:dyDescent="0.25">
      <c r="A998">
        <v>3632</v>
      </c>
      <c r="B998">
        <v>0.55961720632121503</v>
      </c>
      <c r="C998">
        <v>1.0041900857002</v>
      </c>
      <c r="D998">
        <v>244.12265414340399</v>
      </c>
      <c r="E998">
        <v>1.4656768499877599</v>
      </c>
      <c r="F998">
        <v>106.68265340507</v>
      </c>
      <c r="G998">
        <v>0.71665345770118405</v>
      </c>
      <c r="H998">
        <v>0.42338545898159002</v>
      </c>
    </row>
    <row r="999" spans="1:8" x14ac:dyDescent="0.25">
      <c r="A999">
        <v>3592</v>
      </c>
      <c r="B999">
        <v>0.55961808024147697</v>
      </c>
      <c r="C999">
        <v>1.0041893521385099</v>
      </c>
      <c r="D999">
        <v>309.24849696266199</v>
      </c>
      <c r="E999">
        <v>1.4656776343398401</v>
      </c>
      <c r="F999">
        <v>106.68265379271099</v>
      </c>
      <c r="G999">
        <v>0.71665187715692602</v>
      </c>
      <c r="H999">
        <v>0.423875960571653</v>
      </c>
    </row>
    <row r="1000" spans="1:8" x14ac:dyDescent="0.25">
      <c r="A1000">
        <v>9988</v>
      </c>
      <c r="B1000">
        <v>0.59659583471294697</v>
      </c>
      <c r="C1000">
        <v>1.00549338096833</v>
      </c>
      <c r="D1000">
        <v>216.51574833177099</v>
      </c>
      <c r="E1000">
        <v>1.4657177113848201</v>
      </c>
      <c r="F1000">
        <v>123.85162937714099</v>
      </c>
      <c r="G1000">
        <v>0.690278794925826</v>
      </c>
      <c r="H1000">
        <v>0.42378295758440598</v>
      </c>
    </row>
    <row r="1001" spans="1:8" x14ac:dyDescent="0.25">
      <c r="A1001">
        <v>2470</v>
      </c>
      <c r="B1001">
        <v>0.66409255953690105</v>
      </c>
      <c r="C1001">
        <v>0.99093846735678603</v>
      </c>
      <c r="D1001">
        <v>166.044118307757</v>
      </c>
      <c r="E1001">
        <v>1.4658592724003501</v>
      </c>
      <c r="F1001">
        <v>121.967234011451</v>
      </c>
      <c r="G1001">
        <v>0.74278940532099702</v>
      </c>
      <c r="H1001">
        <v>0.42382475490177002</v>
      </c>
    </row>
    <row r="1002" spans="1:8" x14ac:dyDescent="0.25">
      <c r="A1002">
        <v>9809</v>
      </c>
      <c r="B1002">
        <v>0.60411833129361503</v>
      </c>
      <c r="C1002">
        <v>1.00567068061746</v>
      </c>
      <c r="D1002">
        <v>185.07066624909899</v>
      </c>
      <c r="E1002">
        <v>1.4660468581005299</v>
      </c>
      <c r="F1002">
        <v>139.107191455085</v>
      </c>
      <c r="G1002">
        <v>0.74380113349953103</v>
      </c>
      <c r="H1002">
        <v>0.42389202717742502</v>
      </c>
    </row>
    <row r="1003" spans="1:8" x14ac:dyDescent="0.25">
      <c r="A1003">
        <v>10711</v>
      </c>
      <c r="B1003">
        <v>0.630353741349435</v>
      </c>
      <c r="C1003">
        <v>1.00203138668319</v>
      </c>
      <c r="D1003">
        <v>192.66957124454501</v>
      </c>
      <c r="E1003">
        <v>1.4660595028333101</v>
      </c>
      <c r="F1003">
        <v>104.098117766236</v>
      </c>
      <c r="G1003">
        <v>0.70144245345502299</v>
      </c>
      <c r="H1003">
        <v>0.42734122072182501</v>
      </c>
    </row>
    <row r="1004" spans="1:8" x14ac:dyDescent="0.25">
      <c r="A1004">
        <v>8504</v>
      </c>
      <c r="B1004">
        <v>0.58161646708200898</v>
      </c>
      <c r="C1004">
        <v>1.00670064762472</v>
      </c>
      <c r="D1004">
        <v>240.49077207327301</v>
      </c>
      <c r="E1004">
        <v>1.46633606207651</v>
      </c>
      <c r="F1004">
        <v>105.104374555448</v>
      </c>
      <c r="G1004">
        <v>0.68800024377404501</v>
      </c>
      <c r="H1004">
        <v>0.42467235383882601</v>
      </c>
    </row>
    <row r="1005" spans="1:8" x14ac:dyDescent="0.25">
      <c r="A1005">
        <v>6512</v>
      </c>
      <c r="B1005">
        <v>0.62463970552924297</v>
      </c>
      <c r="C1005">
        <v>0.99008206909894803</v>
      </c>
      <c r="D1005">
        <v>168.97611429410401</v>
      </c>
      <c r="E1005">
        <v>1.4663759169428101</v>
      </c>
      <c r="F1005">
        <v>132.26330051669501</v>
      </c>
      <c r="G1005">
        <v>0.75107774334400101</v>
      </c>
      <c r="H1005">
        <v>0.42189653687347201</v>
      </c>
    </row>
    <row r="1006" spans="1:8" x14ac:dyDescent="0.25">
      <c r="A1006">
        <v>5235</v>
      </c>
      <c r="B1006">
        <v>0.61008585380257296</v>
      </c>
      <c r="C1006">
        <v>0.99089630810652496</v>
      </c>
      <c r="D1006">
        <v>201.66253092953801</v>
      </c>
      <c r="E1006">
        <v>1.46649648742129</v>
      </c>
      <c r="F1006">
        <v>130.94001648131501</v>
      </c>
      <c r="G1006">
        <v>0.79194641292837298</v>
      </c>
      <c r="H1006">
        <v>0.44525990332556098</v>
      </c>
    </row>
    <row r="1007" spans="1:8" x14ac:dyDescent="0.25">
      <c r="A1007">
        <v>2592</v>
      </c>
      <c r="B1007">
        <v>0.57808255023114596</v>
      </c>
      <c r="C1007">
        <v>0.99397816365528202</v>
      </c>
      <c r="D1007">
        <v>258.06578590323898</v>
      </c>
      <c r="E1007">
        <v>1.46650867545868</v>
      </c>
      <c r="F1007">
        <v>119.60253656444399</v>
      </c>
      <c r="G1007">
        <v>0.70005814473053996</v>
      </c>
      <c r="H1007">
        <v>0.42220824726766099</v>
      </c>
    </row>
    <row r="1008" spans="1:8" x14ac:dyDescent="0.25">
      <c r="A1008">
        <v>8391</v>
      </c>
      <c r="B1008">
        <v>0.61748602121665697</v>
      </c>
      <c r="C1008">
        <v>1.00171876359083</v>
      </c>
      <c r="D1008">
        <v>192.00447787868501</v>
      </c>
      <c r="E1008">
        <v>1.46665545274666</v>
      </c>
      <c r="F1008">
        <v>107.877999960246</v>
      </c>
      <c r="G1008">
        <v>0.70624183540956997</v>
      </c>
      <c r="H1008">
        <v>0.42394727596134402</v>
      </c>
    </row>
    <row r="1009" spans="1:8" x14ac:dyDescent="0.25">
      <c r="A1009">
        <v>8798</v>
      </c>
      <c r="B1009">
        <v>0.59787576719695801</v>
      </c>
      <c r="C1009">
        <v>1.0068813914589201</v>
      </c>
      <c r="D1009">
        <v>222.06663067023601</v>
      </c>
      <c r="E1009">
        <v>1.4667984639114999</v>
      </c>
      <c r="F1009">
        <v>125.25036568719</v>
      </c>
      <c r="G1009">
        <v>0.71277418360096301</v>
      </c>
      <c r="H1009">
        <v>0.420481412743063</v>
      </c>
    </row>
    <row r="1010" spans="1:8" x14ac:dyDescent="0.25">
      <c r="A1010">
        <v>7850</v>
      </c>
      <c r="B1010">
        <v>0.60962553230810901</v>
      </c>
      <c r="C1010">
        <v>1.0029100705521401</v>
      </c>
      <c r="D1010">
        <v>194.44297556190801</v>
      </c>
      <c r="E1010">
        <v>1.4674842214028001</v>
      </c>
      <c r="F1010">
        <v>126.725576612689</v>
      </c>
      <c r="G1010">
        <v>0.72915308740337903</v>
      </c>
      <c r="H1010">
        <v>0.41997062934366602</v>
      </c>
    </row>
    <row r="1011" spans="1:8" x14ac:dyDescent="0.25">
      <c r="A1011">
        <v>7830</v>
      </c>
      <c r="B1011">
        <v>0.60443639136037697</v>
      </c>
      <c r="C1011">
        <v>1.00350319473521</v>
      </c>
      <c r="D1011">
        <v>207.34521576489399</v>
      </c>
      <c r="E1011">
        <v>1.46748461333463</v>
      </c>
      <c r="F1011">
        <v>115.927096746213</v>
      </c>
      <c r="G1011">
        <v>0.72915440971731504</v>
      </c>
      <c r="H1011">
        <v>0.419490746744141</v>
      </c>
    </row>
    <row r="1012" spans="1:8" x14ac:dyDescent="0.25">
      <c r="A1012">
        <v>10041</v>
      </c>
      <c r="B1012">
        <v>0.59846050863284095</v>
      </c>
      <c r="C1012">
        <v>0.99652250831859601</v>
      </c>
      <c r="D1012">
        <v>241.848313705328</v>
      </c>
      <c r="E1012">
        <v>1.46752922706254</v>
      </c>
      <c r="F1012">
        <v>111.52432400821201</v>
      </c>
      <c r="G1012">
        <v>0.71021580726434097</v>
      </c>
      <c r="H1012">
        <v>0.42005081018172102</v>
      </c>
    </row>
    <row r="1013" spans="1:8" x14ac:dyDescent="0.25">
      <c r="A1013">
        <v>10091</v>
      </c>
      <c r="B1013">
        <v>0.59846050508192705</v>
      </c>
      <c r="C1013">
        <v>0.99652324904013301</v>
      </c>
      <c r="D1013">
        <v>241.84831296916801</v>
      </c>
      <c r="E1013">
        <v>1.4675298604075</v>
      </c>
      <c r="F1013">
        <v>111.524323065074</v>
      </c>
      <c r="G1013">
        <v>0.76717346359392802</v>
      </c>
      <c r="H1013">
        <v>0.43292075734239399</v>
      </c>
    </row>
    <row r="1014" spans="1:8" x14ac:dyDescent="0.25">
      <c r="A1014">
        <v>10976</v>
      </c>
      <c r="B1014">
        <v>0.59820021502177201</v>
      </c>
      <c r="C1014">
        <v>0.99487161216262099</v>
      </c>
      <c r="D1014">
        <v>226.46625804312299</v>
      </c>
      <c r="E1014">
        <v>1.467631916225</v>
      </c>
      <c r="F1014">
        <v>117.557956102152</v>
      </c>
      <c r="G1014">
        <v>0.70176298670097104</v>
      </c>
      <c r="H1014">
        <v>0.42077554393623701</v>
      </c>
    </row>
    <row r="1015" spans="1:8" x14ac:dyDescent="0.25">
      <c r="A1015">
        <v>2721</v>
      </c>
      <c r="B1015">
        <v>0.56967144791958302</v>
      </c>
      <c r="C1015">
        <v>1.00131586211727</v>
      </c>
      <c r="D1015">
        <v>362.48338847929398</v>
      </c>
      <c r="E1015">
        <v>1.46815662025146</v>
      </c>
      <c r="F1015">
        <v>99.6347800884284</v>
      </c>
      <c r="G1015">
        <v>0.71385313796930105</v>
      </c>
      <c r="H1015">
        <v>0.42926186756547502</v>
      </c>
    </row>
    <row r="1016" spans="1:8" x14ac:dyDescent="0.25">
      <c r="A1016">
        <v>9295</v>
      </c>
      <c r="B1016">
        <v>0.57765996452002799</v>
      </c>
      <c r="C1016">
        <v>1.0001058588574201</v>
      </c>
      <c r="D1016">
        <v>313.95082086951697</v>
      </c>
      <c r="E1016">
        <v>1.46816308631686</v>
      </c>
      <c r="F1016">
        <v>119.136583590838</v>
      </c>
      <c r="G1016">
        <v>0.69273279307158597</v>
      </c>
      <c r="H1016">
        <v>0.427081945807463</v>
      </c>
    </row>
    <row r="1017" spans="1:8" x14ac:dyDescent="0.25">
      <c r="A1017">
        <v>10059</v>
      </c>
      <c r="B1017">
        <v>0.57701516866341396</v>
      </c>
      <c r="C1017">
        <v>0.99997194006953805</v>
      </c>
      <c r="D1017">
        <v>278.19476928157798</v>
      </c>
      <c r="E1017">
        <v>1.4686991798557301</v>
      </c>
      <c r="F1017">
        <v>105.663470691874</v>
      </c>
      <c r="G1017">
        <v>0.68885624945097301</v>
      </c>
      <c r="H1017">
        <v>0.42264417466616799</v>
      </c>
    </row>
    <row r="1018" spans="1:8" x14ac:dyDescent="0.25">
      <c r="A1018">
        <v>10299</v>
      </c>
      <c r="B1018">
        <v>0.54900912198543805</v>
      </c>
      <c r="C1018">
        <v>0.99846987307018797</v>
      </c>
      <c r="D1018">
        <v>321.67938923090901</v>
      </c>
      <c r="E1018">
        <v>1.4690735369480099</v>
      </c>
      <c r="F1018">
        <v>97.553791778090201</v>
      </c>
      <c r="G1018">
        <v>0.66498130806175904</v>
      </c>
      <c r="H1018">
        <v>0.43260478844614503</v>
      </c>
    </row>
    <row r="1019" spans="1:8" x14ac:dyDescent="0.25">
      <c r="A1019">
        <v>3638</v>
      </c>
      <c r="B1019">
        <v>0.58999356923179802</v>
      </c>
      <c r="C1019">
        <v>1.00991380163333</v>
      </c>
      <c r="D1019">
        <v>245.87348535214801</v>
      </c>
      <c r="E1019">
        <v>1.46970614911433</v>
      </c>
      <c r="F1019">
        <v>84.8971107019795</v>
      </c>
      <c r="G1019">
        <v>0.70309972824382305</v>
      </c>
      <c r="H1019">
        <v>0.427796937227925</v>
      </c>
    </row>
    <row r="1020" spans="1:8" x14ac:dyDescent="0.25">
      <c r="A1020">
        <v>10780</v>
      </c>
      <c r="B1020">
        <v>0.68022905433897596</v>
      </c>
      <c r="C1020">
        <v>1.0009186853247301</v>
      </c>
      <c r="D1020">
        <v>100.850365506909</v>
      </c>
      <c r="E1020">
        <v>1.4699698004111701</v>
      </c>
      <c r="F1020">
        <v>139.62427561262899</v>
      </c>
      <c r="G1020">
        <v>0.74965702112863897</v>
      </c>
      <c r="H1020">
        <v>0.425645304695426</v>
      </c>
    </row>
    <row r="1021" spans="1:8" x14ac:dyDescent="0.25">
      <c r="A1021">
        <v>6633</v>
      </c>
      <c r="B1021">
        <v>0.58815161217462697</v>
      </c>
      <c r="C1021">
        <v>1.00110663113535</v>
      </c>
      <c r="D1021">
        <v>193.82611679681401</v>
      </c>
      <c r="E1021">
        <v>1.46997650564807</v>
      </c>
      <c r="F1021">
        <v>145.70105415169201</v>
      </c>
      <c r="G1021">
        <v>0.68791612218462495</v>
      </c>
      <c r="H1021">
        <v>0.43105637029745503</v>
      </c>
    </row>
    <row r="1022" spans="1:8" x14ac:dyDescent="0.25">
      <c r="A1022">
        <v>6867</v>
      </c>
      <c r="B1022">
        <v>0.61344077129252605</v>
      </c>
      <c r="C1022">
        <v>0.99315799021524498</v>
      </c>
      <c r="D1022">
        <v>164.48120569994501</v>
      </c>
      <c r="E1022">
        <v>1.4702608621567199</v>
      </c>
      <c r="F1022">
        <v>134.864887837417</v>
      </c>
      <c r="G1022">
        <v>0.72891507040035397</v>
      </c>
      <c r="H1022">
        <v>0.421365338659905</v>
      </c>
    </row>
    <row r="1023" spans="1:8" x14ac:dyDescent="0.25">
      <c r="A1023">
        <v>10223</v>
      </c>
      <c r="B1023">
        <v>0.61240333147940096</v>
      </c>
      <c r="C1023">
        <v>1.0036536093658099</v>
      </c>
      <c r="D1023">
        <v>120.447393774405</v>
      </c>
      <c r="E1023">
        <v>1.47029885618404</v>
      </c>
      <c r="F1023">
        <v>127.848552608077</v>
      </c>
      <c r="G1023">
        <v>0.74364529697146997</v>
      </c>
      <c r="H1023">
        <v>0.42919218800120101</v>
      </c>
    </row>
    <row r="1024" spans="1:8" x14ac:dyDescent="0.25">
      <c r="A1024">
        <v>2708</v>
      </c>
      <c r="B1024">
        <v>0.57414194785100203</v>
      </c>
      <c r="C1024">
        <v>1.0036648182388299</v>
      </c>
      <c r="D1024">
        <v>262.55602265410101</v>
      </c>
      <c r="E1024">
        <v>1.47030239213007</v>
      </c>
      <c r="F1024">
        <v>103.288385193309</v>
      </c>
      <c r="G1024">
        <v>0.72577995981197396</v>
      </c>
      <c r="H1024">
        <v>0.42075366303434197</v>
      </c>
    </row>
    <row r="1025" spans="1:8" x14ac:dyDescent="0.25">
      <c r="A1025">
        <v>9333</v>
      </c>
      <c r="B1025">
        <v>0.60976361854198102</v>
      </c>
      <c r="C1025">
        <v>0.99977066078833299</v>
      </c>
      <c r="D1025">
        <v>159.633877427898</v>
      </c>
      <c r="E1025">
        <v>1.4703232109267199</v>
      </c>
      <c r="F1025">
        <v>129.62861736006599</v>
      </c>
      <c r="G1025">
        <v>0.728865391539533</v>
      </c>
      <c r="H1025">
        <v>0.42189963371450101</v>
      </c>
    </row>
    <row r="1026" spans="1:8" x14ac:dyDescent="0.25">
      <c r="A1026">
        <v>9718</v>
      </c>
      <c r="B1026">
        <v>0.57756777760139</v>
      </c>
      <c r="C1026">
        <v>0.99337645215439196</v>
      </c>
      <c r="D1026">
        <v>238.56154439059401</v>
      </c>
      <c r="E1026">
        <v>1.4704294071186099</v>
      </c>
      <c r="F1026">
        <v>109.012486475183</v>
      </c>
      <c r="G1026">
        <v>0.72138338801715396</v>
      </c>
      <c r="H1026">
        <v>0.42063391377131099</v>
      </c>
    </row>
    <row r="1027" spans="1:8" x14ac:dyDescent="0.25">
      <c r="A1027">
        <v>5962</v>
      </c>
      <c r="B1027">
        <v>0.593965208071768</v>
      </c>
      <c r="C1027">
        <v>1.004288587305</v>
      </c>
      <c r="D1027">
        <v>203.94506126014099</v>
      </c>
      <c r="E1027">
        <v>1.4704905884941</v>
      </c>
      <c r="F1027">
        <v>120.44784636540901</v>
      </c>
      <c r="G1027">
        <v>0.72731461151582799</v>
      </c>
      <c r="H1027">
        <v>0.41973614444580698</v>
      </c>
    </row>
    <row r="1028" spans="1:8" x14ac:dyDescent="0.25">
      <c r="A1028">
        <v>10947</v>
      </c>
      <c r="B1028">
        <v>0.63490316264639302</v>
      </c>
      <c r="C1028">
        <v>1.0030033697052401</v>
      </c>
      <c r="D1028">
        <v>221.219641097324</v>
      </c>
      <c r="E1028">
        <v>1.47055376654373</v>
      </c>
      <c r="F1028">
        <v>121.053051148808</v>
      </c>
      <c r="G1028">
        <v>0.69568613933818002</v>
      </c>
      <c r="H1028">
        <v>0.42634840778466798</v>
      </c>
    </row>
    <row r="1029" spans="1:8" x14ac:dyDescent="0.25">
      <c r="A1029">
        <v>9383</v>
      </c>
      <c r="B1029">
        <v>0.63162919189711098</v>
      </c>
      <c r="C1029">
        <v>0.99762740993421295</v>
      </c>
      <c r="D1029">
        <v>156.76840182161601</v>
      </c>
      <c r="E1029">
        <v>1.4709404196854601</v>
      </c>
      <c r="F1029">
        <v>123.12790109455899</v>
      </c>
      <c r="G1029">
        <v>0.733182825001371</v>
      </c>
      <c r="H1029">
        <v>0.42031933492706303</v>
      </c>
    </row>
    <row r="1030" spans="1:8" x14ac:dyDescent="0.25">
      <c r="A1030">
        <v>6762</v>
      </c>
      <c r="B1030">
        <v>0.62927058818801196</v>
      </c>
      <c r="C1030">
        <v>1.0005224553565299</v>
      </c>
      <c r="D1030">
        <v>147.78018609915901</v>
      </c>
      <c r="E1030">
        <v>1.4711708707897799</v>
      </c>
      <c r="F1030">
        <v>122.96803061401</v>
      </c>
      <c r="G1030">
        <v>0.73621260624559104</v>
      </c>
      <c r="H1030">
        <v>0.42115831573740198</v>
      </c>
    </row>
    <row r="1031" spans="1:8" x14ac:dyDescent="0.25">
      <c r="A1031">
        <v>6258</v>
      </c>
      <c r="B1031">
        <v>0.59933155319145703</v>
      </c>
      <c r="C1031">
        <v>0.99542986291294699</v>
      </c>
      <c r="D1031">
        <v>208.55645476930599</v>
      </c>
      <c r="E1031">
        <v>1.47117200718985</v>
      </c>
      <c r="F1031">
        <v>125.822758803811</v>
      </c>
      <c r="G1031">
        <v>0.72689039224364305</v>
      </c>
      <c r="H1031">
        <v>0.420107488777621</v>
      </c>
    </row>
    <row r="1032" spans="1:8" x14ac:dyDescent="0.25">
      <c r="A1032">
        <v>8010</v>
      </c>
      <c r="B1032">
        <v>0.61222847410456205</v>
      </c>
      <c r="C1032">
        <v>1.0009097118935599</v>
      </c>
      <c r="D1032">
        <v>210.79690361099199</v>
      </c>
      <c r="E1032">
        <v>1.4711840846701101</v>
      </c>
      <c r="F1032">
        <v>119.227462552742</v>
      </c>
      <c r="G1032">
        <v>0.71428625051775496</v>
      </c>
      <c r="H1032">
        <v>0.419929491803261</v>
      </c>
    </row>
    <row r="1033" spans="1:8" x14ac:dyDescent="0.25">
      <c r="A1033">
        <v>2047</v>
      </c>
      <c r="B1033">
        <v>0.72089448937231904</v>
      </c>
      <c r="C1033">
        <v>1.00094091435706</v>
      </c>
      <c r="D1033">
        <v>163.728278123861</v>
      </c>
      <c r="E1033">
        <v>1.4713591651142399</v>
      </c>
      <c r="F1033">
        <v>188.08907417264999</v>
      </c>
      <c r="G1033">
        <v>0.77581386041462896</v>
      </c>
      <c r="H1033">
        <v>0.48038149117735601</v>
      </c>
    </row>
    <row r="1034" spans="1:8" x14ac:dyDescent="0.25">
      <c r="A1034">
        <v>6241</v>
      </c>
      <c r="B1034">
        <v>0.60124619690413095</v>
      </c>
      <c r="C1034">
        <v>0.99987621238406599</v>
      </c>
      <c r="D1034">
        <v>227.167562325159</v>
      </c>
      <c r="E1034">
        <v>1.4714973526714701</v>
      </c>
      <c r="F1034">
        <v>120.350806115532</v>
      </c>
      <c r="G1034">
        <v>0.70558726170397201</v>
      </c>
      <c r="H1034">
        <v>0.420353943176689</v>
      </c>
    </row>
    <row r="1035" spans="1:8" x14ac:dyDescent="0.25">
      <c r="A1035">
        <v>7270</v>
      </c>
      <c r="B1035">
        <v>0.57819676967193301</v>
      </c>
      <c r="C1035">
        <v>0.99829101245458995</v>
      </c>
      <c r="D1035">
        <v>213.24344189494801</v>
      </c>
      <c r="E1035">
        <v>1.4715949021230801</v>
      </c>
      <c r="F1035">
        <v>98.941103736937293</v>
      </c>
      <c r="G1035">
        <v>0.75417894213669601</v>
      </c>
      <c r="H1035">
        <v>0.42562952082463601</v>
      </c>
    </row>
    <row r="1036" spans="1:8" x14ac:dyDescent="0.25">
      <c r="A1036">
        <v>8049</v>
      </c>
      <c r="B1036">
        <v>0.610734751163444</v>
      </c>
      <c r="C1036">
        <v>1.00595742442564</v>
      </c>
      <c r="D1036">
        <v>205.27596518539599</v>
      </c>
      <c r="E1036">
        <v>1.4716734051220099</v>
      </c>
      <c r="F1036">
        <v>114.377935661777</v>
      </c>
      <c r="G1036">
        <v>0.74571102022644498</v>
      </c>
      <c r="H1036">
        <v>0.42207563434380202</v>
      </c>
    </row>
    <row r="1037" spans="1:8" x14ac:dyDescent="0.25">
      <c r="A1037">
        <v>2366</v>
      </c>
      <c r="B1037">
        <v>0.63480465662832497</v>
      </c>
      <c r="C1037">
        <v>1.00935528247815</v>
      </c>
      <c r="D1037">
        <v>119.445562320845</v>
      </c>
      <c r="E1037">
        <v>1.4721971755602801</v>
      </c>
      <c r="F1037">
        <v>124.965203402412</v>
      </c>
      <c r="G1037">
        <v>0.75680233371111005</v>
      </c>
      <c r="H1037">
        <v>0.42432286135955899</v>
      </c>
    </row>
    <row r="1038" spans="1:8" x14ac:dyDescent="0.25">
      <c r="A1038">
        <v>2416</v>
      </c>
      <c r="B1038">
        <v>0.63480440141429195</v>
      </c>
      <c r="C1038">
        <v>1.00935675389012</v>
      </c>
      <c r="D1038">
        <v>260.648409608306</v>
      </c>
      <c r="E1038">
        <v>1.4721974949471599</v>
      </c>
      <c r="F1038">
        <v>124.965203775722</v>
      </c>
      <c r="G1038">
        <v>0.81977554893224003</v>
      </c>
      <c r="H1038">
        <v>0.50077453990439602</v>
      </c>
    </row>
    <row r="1039" spans="1:8" x14ac:dyDescent="0.25">
      <c r="A1039">
        <v>2376</v>
      </c>
      <c r="B1039">
        <v>0.72883014522547296</v>
      </c>
      <c r="C1039">
        <v>1.00935654806744</v>
      </c>
      <c r="D1039">
        <v>119.445562271909</v>
      </c>
      <c r="E1039">
        <v>1.4721985788252701</v>
      </c>
      <c r="F1039">
        <v>154.636722867527</v>
      </c>
      <c r="G1039">
        <v>0.75680145914446595</v>
      </c>
      <c r="H1039">
        <v>0.43792405042921101</v>
      </c>
    </row>
    <row r="1040" spans="1:8" x14ac:dyDescent="0.25">
      <c r="A1040">
        <v>9786</v>
      </c>
      <c r="B1040">
        <v>0.59543926699415095</v>
      </c>
      <c r="C1040">
        <v>1.0086715239183099</v>
      </c>
      <c r="D1040">
        <v>211.618591760322</v>
      </c>
      <c r="E1040">
        <v>1.4728603332513699</v>
      </c>
      <c r="F1040">
        <v>105.48688249252</v>
      </c>
      <c r="G1040">
        <v>0.69365633617198397</v>
      </c>
      <c r="H1040">
        <v>0.42542322861228699</v>
      </c>
    </row>
    <row r="1041" spans="1:8" x14ac:dyDescent="0.25">
      <c r="A1041">
        <v>10085</v>
      </c>
      <c r="B1041">
        <v>0.58085242037027496</v>
      </c>
      <c r="C1041">
        <v>1.00867386696296</v>
      </c>
      <c r="D1041">
        <v>227.49625872255299</v>
      </c>
      <c r="E1041">
        <v>1.47286656841771</v>
      </c>
      <c r="F1041">
        <v>122.26362593357101</v>
      </c>
      <c r="G1041">
        <v>0.71023040144614102</v>
      </c>
      <c r="H1041">
        <v>0.42086915411466702</v>
      </c>
    </row>
    <row r="1042" spans="1:8" x14ac:dyDescent="0.25">
      <c r="A1042">
        <v>7189</v>
      </c>
      <c r="B1042">
        <v>0.58089341859799903</v>
      </c>
      <c r="C1042">
        <v>1.0065529898094301</v>
      </c>
      <c r="D1042">
        <v>263.38213776057398</v>
      </c>
      <c r="E1042">
        <v>1.4730924597206101</v>
      </c>
      <c r="F1042">
        <v>106.57812854264</v>
      </c>
      <c r="G1042">
        <v>0.72464865911794596</v>
      </c>
      <c r="H1042">
        <v>0.42094978346758</v>
      </c>
    </row>
    <row r="1043" spans="1:8" x14ac:dyDescent="0.25">
      <c r="A1043">
        <v>10746</v>
      </c>
      <c r="B1043">
        <v>0.61165306766954497</v>
      </c>
      <c r="C1043">
        <v>0.99706184782139096</v>
      </c>
      <c r="D1043">
        <v>265.65999379296397</v>
      </c>
      <c r="E1043">
        <v>1.47389712529165</v>
      </c>
      <c r="F1043">
        <v>127.73124034196699</v>
      </c>
      <c r="G1043">
        <v>0.71795238728873201</v>
      </c>
      <c r="H1043">
        <v>0.429931973097889</v>
      </c>
    </row>
    <row r="1044" spans="1:8" x14ac:dyDescent="0.25">
      <c r="A1044">
        <v>9916</v>
      </c>
      <c r="B1044">
        <v>0.60379167911689002</v>
      </c>
      <c r="C1044">
        <v>0.99806728884898099</v>
      </c>
      <c r="D1044">
        <v>180.94415588210501</v>
      </c>
      <c r="E1044">
        <v>1.4747065731112201</v>
      </c>
      <c r="F1044">
        <v>117.491520464822</v>
      </c>
      <c r="G1044">
        <v>0.71769783630551198</v>
      </c>
      <c r="H1044">
        <v>0.42172208680560402</v>
      </c>
    </row>
    <row r="1045" spans="1:8" x14ac:dyDescent="0.25">
      <c r="A1045">
        <v>6722</v>
      </c>
      <c r="B1045">
        <v>0.62640866415696494</v>
      </c>
      <c r="C1045">
        <v>1.00052216230253</v>
      </c>
      <c r="D1045">
        <v>133.77174673000701</v>
      </c>
      <c r="E1045">
        <v>1.4748861951002199</v>
      </c>
      <c r="F1045">
        <v>126.393433881596</v>
      </c>
      <c r="G1045">
        <v>0.75065593843724898</v>
      </c>
      <c r="H1045">
        <v>0.42268615395627301</v>
      </c>
    </row>
    <row r="1046" spans="1:8" x14ac:dyDescent="0.25">
      <c r="A1046">
        <v>3724</v>
      </c>
      <c r="B1046">
        <v>0.61107013969665103</v>
      </c>
      <c r="C1046">
        <v>0.99452261389909202</v>
      </c>
      <c r="D1046">
        <v>194.353570088156</v>
      </c>
      <c r="E1046">
        <v>1.47489267187109</v>
      </c>
      <c r="F1046">
        <v>126.39344613689499</v>
      </c>
      <c r="G1046">
        <v>0.70589824095903597</v>
      </c>
      <c r="H1046">
        <v>0.421283893952828</v>
      </c>
    </row>
    <row r="1047" spans="1:8" x14ac:dyDescent="0.25">
      <c r="A1047">
        <v>2180</v>
      </c>
      <c r="B1047">
        <v>0.59104769211596697</v>
      </c>
      <c r="C1047">
        <v>0.99331687949286795</v>
      </c>
      <c r="D1047">
        <v>79.993644357557201</v>
      </c>
      <c r="E1047">
        <v>1.4750171357799799</v>
      </c>
      <c r="F1047">
        <v>138.386008342683</v>
      </c>
      <c r="G1047">
        <v>0.73638453975946006</v>
      </c>
      <c r="H1047">
        <v>0.47081732809687499</v>
      </c>
    </row>
    <row r="1048" spans="1:8" x14ac:dyDescent="0.25">
      <c r="A1048">
        <v>5380</v>
      </c>
      <c r="B1048">
        <v>0.60246421659954597</v>
      </c>
      <c r="C1048">
        <v>1.0026771285103</v>
      </c>
      <c r="D1048">
        <v>214.182895431997</v>
      </c>
      <c r="E1048">
        <v>1.4757936533629299</v>
      </c>
      <c r="F1048">
        <v>111.5578683002</v>
      </c>
      <c r="G1048">
        <v>0.72268548956719703</v>
      </c>
      <c r="H1048">
        <v>0.41934869157245902</v>
      </c>
    </row>
    <row r="1049" spans="1:8" x14ac:dyDescent="0.25">
      <c r="A1049">
        <v>9008</v>
      </c>
      <c r="B1049">
        <v>0.57271325943556795</v>
      </c>
      <c r="C1049">
        <v>0.99488510177197498</v>
      </c>
      <c r="D1049">
        <v>224.79132236791901</v>
      </c>
      <c r="E1049">
        <v>1.47598082760025</v>
      </c>
      <c r="F1049">
        <v>108.45144221378099</v>
      </c>
      <c r="G1049">
        <v>0.72842546978015998</v>
      </c>
      <c r="H1049">
        <v>0.42212130848497897</v>
      </c>
    </row>
    <row r="1050" spans="1:8" x14ac:dyDescent="0.25">
      <c r="A1050">
        <v>5308</v>
      </c>
      <c r="B1050">
        <v>0.63245613412227797</v>
      </c>
      <c r="C1050">
        <v>1.0045672131349499</v>
      </c>
      <c r="D1050">
        <v>171.848529057348</v>
      </c>
      <c r="E1050">
        <v>1.4761849695423701</v>
      </c>
      <c r="F1050">
        <v>107.71709460148</v>
      </c>
      <c r="G1050">
        <v>0.74108998113706404</v>
      </c>
      <c r="H1050">
        <v>0.42255770726803099</v>
      </c>
    </row>
    <row r="1051" spans="1:8" x14ac:dyDescent="0.25">
      <c r="A1051">
        <v>7822</v>
      </c>
      <c r="B1051">
        <v>0.57488140358145001</v>
      </c>
      <c r="C1051">
        <v>0.99167510986307394</v>
      </c>
      <c r="D1051">
        <v>209.67663757437199</v>
      </c>
      <c r="E1051">
        <v>1.47673368257208</v>
      </c>
      <c r="F1051">
        <v>127.62833742812499</v>
      </c>
      <c r="G1051">
        <v>0.75290910113782805</v>
      </c>
      <c r="H1051">
        <v>0.427685999186382</v>
      </c>
    </row>
    <row r="1052" spans="1:8" x14ac:dyDescent="0.25">
      <c r="A1052">
        <v>3003</v>
      </c>
      <c r="B1052">
        <v>0.601104627011536</v>
      </c>
      <c r="C1052">
        <v>1.0007173328035901</v>
      </c>
      <c r="D1052">
        <v>238.749527976736</v>
      </c>
      <c r="E1052">
        <v>1.47677475536738</v>
      </c>
      <c r="F1052">
        <v>115.97354748238401</v>
      </c>
      <c r="G1052">
        <v>0.71305753710837505</v>
      </c>
      <c r="H1052">
        <v>0.42026997581081799</v>
      </c>
    </row>
    <row r="1053" spans="1:8" x14ac:dyDescent="0.25">
      <c r="A1053">
        <v>6856</v>
      </c>
      <c r="B1053">
        <v>0.570531182378472</v>
      </c>
      <c r="C1053">
        <v>0.99895505800501205</v>
      </c>
      <c r="D1053">
        <v>233.38607856033801</v>
      </c>
      <c r="E1053">
        <v>1.47720226392225</v>
      </c>
      <c r="F1053">
        <v>94.344158535987503</v>
      </c>
      <c r="G1053">
        <v>0.73117800486999496</v>
      </c>
      <c r="H1053">
        <v>0.42406897637747298</v>
      </c>
    </row>
    <row r="1054" spans="1:8" x14ac:dyDescent="0.25">
      <c r="A1054">
        <v>2688</v>
      </c>
      <c r="B1054">
        <v>0.58512117417462695</v>
      </c>
      <c r="C1054">
        <v>1.0057643249196</v>
      </c>
      <c r="D1054">
        <v>173.153273493645</v>
      </c>
      <c r="E1054">
        <v>1.47749458824709</v>
      </c>
      <c r="F1054">
        <v>108.550757846151</v>
      </c>
      <c r="G1054">
        <v>0.77536184875783098</v>
      </c>
      <c r="H1054">
        <v>0.43060251025746199</v>
      </c>
    </row>
    <row r="1055" spans="1:8" x14ac:dyDescent="0.25">
      <c r="A1055">
        <v>3208</v>
      </c>
      <c r="B1055">
        <v>0.55882900091688104</v>
      </c>
      <c r="C1055">
        <v>1.00751713034327</v>
      </c>
      <c r="D1055">
        <v>278.06706335195202</v>
      </c>
      <c r="E1055">
        <v>1.47757814762342</v>
      </c>
      <c r="F1055">
        <v>114.595298533641</v>
      </c>
      <c r="G1055">
        <v>0.70282117248189402</v>
      </c>
      <c r="H1055">
        <v>0.423357309348319</v>
      </c>
    </row>
    <row r="1056" spans="1:8" x14ac:dyDescent="0.25">
      <c r="A1056">
        <v>6635</v>
      </c>
      <c r="B1056">
        <v>0.59977105136286801</v>
      </c>
      <c r="C1056">
        <v>0.99079012858077398</v>
      </c>
      <c r="D1056">
        <v>183.539073149449</v>
      </c>
      <c r="E1056">
        <v>1.4784193104180201</v>
      </c>
      <c r="F1056">
        <v>116.21397488000299</v>
      </c>
      <c r="G1056">
        <v>0.72900612402895704</v>
      </c>
      <c r="H1056">
        <v>0.42116279120366801</v>
      </c>
    </row>
    <row r="1057" spans="1:8" x14ac:dyDescent="0.25">
      <c r="A1057">
        <v>2710</v>
      </c>
      <c r="B1057">
        <v>0.60975934220483197</v>
      </c>
      <c r="C1057">
        <v>1.0053733229934201</v>
      </c>
      <c r="D1057">
        <v>128.489083507093</v>
      </c>
      <c r="E1057">
        <v>1.4785819700996301</v>
      </c>
      <c r="F1057">
        <v>108.620784413631</v>
      </c>
      <c r="G1057">
        <v>0.73765878214404701</v>
      </c>
      <c r="H1057">
        <v>0.43355321038329298</v>
      </c>
    </row>
    <row r="1058" spans="1:8" x14ac:dyDescent="0.25">
      <c r="A1058">
        <v>4553</v>
      </c>
      <c r="B1058">
        <v>0.576943211775232</v>
      </c>
      <c r="C1058">
        <v>1.00272189204065</v>
      </c>
      <c r="D1058">
        <v>241.104997229096</v>
      </c>
      <c r="E1058">
        <v>1.47881296063503</v>
      </c>
      <c r="F1058">
        <v>117.08687289589</v>
      </c>
      <c r="G1058">
        <v>0.68329315343503505</v>
      </c>
      <c r="H1058">
        <v>0.42551054355475099</v>
      </c>
    </row>
    <row r="1059" spans="1:8" x14ac:dyDescent="0.25">
      <c r="A1059">
        <v>86</v>
      </c>
      <c r="B1059">
        <v>1.01503756879443</v>
      </c>
      <c r="C1059">
        <v>0.99971290840286797</v>
      </c>
      <c r="D1059">
        <v>232.13228447650599</v>
      </c>
      <c r="E1059">
        <v>1.4789491288886001</v>
      </c>
      <c r="F1059">
        <v>234.05734047892599</v>
      </c>
      <c r="G1059">
        <v>0.93513742899368701</v>
      </c>
      <c r="H1059">
        <v>0.89902901170849303</v>
      </c>
    </row>
    <row r="1060" spans="1:8" x14ac:dyDescent="0.25">
      <c r="A1060">
        <v>2656</v>
      </c>
      <c r="B1060">
        <v>0.58208168945805405</v>
      </c>
      <c r="C1060">
        <v>1.0099095567059699</v>
      </c>
      <c r="D1060">
        <v>308.887355529518</v>
      </c>
      <c r="E1060">
        <v>1.47917526722777</v>
      </c>
      <c r="F1060">
        <v>97.467495851862097</v>
      </c>
      <c r="G1060">
        <v>0.77854071314795703</v>
      </c>
      <c r="H1060">
        <v>0.44740508369669701</v>
      </c>
    </row>
    <row r="1061" spans="1:8" x14ac:dyDescent="0.25">
      <c r="A1061">
        <v>6234</v>
      </c>
      <c r="B1061">
        <v>0.60101183882035702</v>
      </c>
      <c r="C1061">
        <v>0.99036877100051202</v>
      </c>
      <c r="D1061">
        <v>198.973704265772</v>
      </c>
      <c r="E1061">
        <v>1.4793423781840001</v>
      </c>
      <c r="F1061">
        <v>124.731989000507</v>
      </c>
      <c r="G1061">
        <v>0.72865612629091203</v>
      </c>
      <c r="H1061">
        <v>0.41987537708663403</v>
      </c>
    </row>
    <row r="1062" spans="1:8" x14ac:dyDescent="0.25">
      <c r="A1062">
        <v>6244</v>
      </c>
      <c r="B1062">
        <v>0.60101174693687198</v>
      </c>
      <c r="C1062">
        <v>0.99036884670258896</v>
      </c>
      <c r="D1062">
        <v>198.973703957373</v>
      </c>
      <c r="E1062">
        <v>1.47934337018419</v>
      </c>
      <c r="F1062">
        <v>130.87642399671199</v>
      </c>
      <c r="G1062">
        <v>0.72865615157802599</v>
      </c>
      <c r="H1062">
        <v>0.42063379542382101</v>
      </c>
    </row>
    <row r="1063" spans="1:8" x14ac:dyDescent="0.25">
      <c r="A1063">
        <v>3967</v>
      </c>
      <c r="B1063">
        <v>0.59406733516977706</v>
      </c>
      <c r="C1063">
        <v>1.00593972185909</v>
      </c>
      <c r="D1063">
        <v>220.54748790306701</v>
      </c>
      <c r="E1063">
        <v>1.4797997803064999</v>
      </c>
      <c r="F1063">
        <v>126.739128849954</v>
      </c>
      <c r="G1063">
        <v>0.70041802119696706</v>
      </c>
      <c r="H1063">
        <v>0.42142412284693198</v>
      </c>
    </row>
    <row r="1064" spans="1:8" x14ac:dyDescent="0.25">
      <c r="A1064">
        <v>4435</v>
      </c>
      <c r="B1064">
        <v>0.57515995028996802</v>
      </c>
      <c r="C1064">
        <v>0.99223778279062003</v>
      </c>
      <c r="D1064">
        <v>264.842749837464</v>
      </c>
      <c r="E1064">
        <v>1.4800208428409201</v>
      </c>
      <c r="F1064">
        <v>106.869276163783</v>
      </c>
      <c r="G1064">
        <v>0.70476159647596504</v>
      </c>
      <c r="H1064">
        <v>0.420949402229852</v>
      </c>
    </row>
    <row r="1065" spans="1:8" x14ac:dyDescent="0.25">
      <c r="A1065">
        <v>4542</v>
      </c>
      <c r="B1065">
        <v>0.60310067516444099</v>
      </c>
      <c r="C1065">
        <v>0.99792097008271496</v>
      </c>
      <c r="D1065">
        <v>227.02200961628799</v>
      </c>
      <c r="E1065">
        <v>1.4800233070826001</v>
      </c>
      <c r="F1065">
        <v>131.00657430784</v>
      </c>
      <c r="G1065">
        <v>0.70656587318970598</v>
      </c>
      <c r="H1065">
        <v>0.421575118152614</v>
      </c>
    </row>
    <row r="1066" spans="1:8" x14ac:dyDescent="0.25">
      <c r="A1066">
        <v>7650</v>
      </c>
      <c r="B1066">
        <v>0.631584239849039</v>
      </c>
      <c r="C1066">
        <v>1.0036778592492399</v>
      </c>
      <c r="D1066">
        <v>207.37742220259301</v>
      </c>
      <c r="E1066">
        <v>1.4800687820954099</v>
      </c>
      <c r="F1066">
        <v>118.82796528195</v>
      </c>
      <c r="G1066">
        <v>0.71979468760509802</v>
      </c>
      <c r="H1066">
        <v>0.42259028560448197</v>
      </c>
    </row>
    <row r="1067" spans="1:8" x14ac:dyDescent="0.25">
      <c r="A1067">
        <v>9236</v>
      </c>
      <c r="B1067">
        <v>0.61257874910212695</v>
      </c>
      <c r="C1067">
        <v>0.996127593562671</v>
      </c>
      <c r="D1067">
        <v>150.34519085116199</v>
      </c>
      <c r="E1067">
        <v>1.48009413198625</v>
      </c>
      <c r="F1067">
        <v>128.439628750738</v>
      </c>
      <c r="G1067">
        <v>0.71344466170561804</v>
      </c>
      <c r="H1067">
        <v>0.42682692195377198</v>
      </c>
    </row>
    <row r="1068" spans="1:8" x14ac:dyDescent="0.25">
      <c r="A1068">
        <v>3779</v>
      </c>
      <c r="B1068">
        <v>0.63277106415591</v>
      </c>
      <c r="C1068">
        <v>0.99219392107876203</v>
      </c>
      <c r="D1068">
        <v>164.11674796284899</v>
      </c>
      <c r="E1068">
        <v>1.48025609985068</v>
      </c>
      <c r="F1068">
        <v>114.335120216568</v>
      </c>
      <c r="G1068">
        <v>0.73628648423006904</v>
      </c>
      <c r="H1068">
        <v>0.42086504531240798</v>
      </c>
    </row>
    <row r="1069" spans="1:8" x14ac:dyDescent="0.25">
      <c r="A1069">
        <v>5267</v>
      </c>
      <c r="B1069">
        <v>0.60665871608095301</v>
      </c>
      <c r="C1069">
        <v>1.0095030309614501</v>
      </c>
      <c r="D1069">
        <v>253.46335781389601</v>
      </c>
      <c r="E1069">
        <v>1.48043644301407</v>
      </c>
      <c r="F1069">
        <v>89.621717968396496</v>
      </c>
      <c r="G1069">
        <v>0.73693668937759704</v>
      </c>
      <c r="H1069">
        <v>0.42709310670476502</v>
      </c>
    </row>
    <row r="1070" spans="1:8" x14ac:dyDescent="0.25">
      <c r="A1070">
        <v>5277</v>
      </c>
      <c r="B1070">
        <v>0.60665852125693298</v>
      </c>
      <c r="C1070">
        <v>1.0057150658165199</v>
      </c>
      <c r="D1070">
        <v>221.67416441376301</v>
      </c>
      <c r="E1070">
        <v>1.4804368200108</v>
      </c>
      <c r="F1070">
        <v>91.047899473421793</v>
      </c>
      <c r="G1070">
        <v>0.73693809542045396</v>
      </c>
      <c r="H1070">
        <v>0.42527929011514398</v>
      </c>
    </row>
    <row r="1071" spans="1:8" x14ac:dyDescent="0.25">
      <c r="A1071">
        <v>5237</v>
      </c>
      <c r="B1071">
        <v>0.60665818825950002</v>
      </c>
      <c r="C1071">
        <v>1.00088320009927</v>
      </c>
      <c r="D1071">
        <v>242.093834541799</v>
      </c>
      <c r="E1071">
        <v>1.48043686580698</v>
      </c>
      <c r="F1071">
        <v>114.08621756745301</v>
      </c>
      <c r="G1071">
        <v>0.73693813909922801</v>
      </c>
      <c r="H1071">
        <v>0.42449230767561102</v>
      </c>
    </row>
    <row r="1072" spans="1:8" x14ac:dyDescent="0.25">
      <c r="A1072">
        <v>5217</v>
      </c>
      <c r="B1072">
        <v>0.60665999150440697</v>
      </c>
      <c r="C1072">
        <v>0.99653180993045398</v>
      </c>
      <c r="D1072">
        <v>221.67416499266</v>
      </c>
      <c r="E1072">
        <v>1.4804376413887399</v>
      </c>
      <c r="F1072">
        <v>116.43509535618</v>
      </c>
      <c r="G1072">
        <v>0.73693686389942303</v>
      </c>
      <c r="H1072">
        <v>0.42140412993112902</v>
      </c>
    </row>
    <row r="1073" spans="1:8" x14ac:dyDescent="0.25">
      <c r="A1073">
        <v>5287</v>
      </c>
      <c r="B1073">
        <v>0.57117514185823703</v>
      </c>
      <c r="C1073">
        <v>1.00836173145328</v>
      </c>
      <c r="D1073">
        <v>316.61751601068403</v>
      </c>
      <c r="E1073">
        <v>1.48043773635763</v>
      </c>
      <c r="F1073">
        <v>116.43509382572999</v>
      </c>
      <c r="G1073">
        <v>0.73693760657359597</v>
      </c>
      <c r="H1073">
        <v>0.43426675024501799</v>
      </c>
    </row>
    <row r="1074" spans="1:8" x14ac:dyDescent="0.25">
      <c r="A1074">
        <v>10049</v>
      </c>
      <c r="B1074">
        <v>0.60252171012272204</v>
      </c>
      <c r="C1074">
        <v>0.99075370539375296</v>
      </c>
      <c r="D1074">
        <v>274.40864901668101</v>
      </c>
      <c r="E1074">
        <v>1.4805120594614201</v>
      </c>
      <c r="F1074">
        <v>92.751936346112402</v>
      </c>
      <c r="G1074">
        <v>0.68854121950074498</v>
      </c>
      <c r="H1074">
        <v>0.42555029965172397</v>
      </c>
    </row>
    <row r="1075" spans="1:8" x14ac:dyDescent="0.25">
      <c r="A1075">
        <v>10394</v>
      </c>
      <c r="B1075">
        <v>0.62274235081067197</v>
      </c>
      <c r="C1075">
        <v>1.00366032499337</v>
      </c>
      <c r="D1075">
        <v>189.82450770115199</v>
      </c>
      <c r="E1075">
        <v>1.48097797681192</v>
      </c>
      <c r="F1075">
        <v>136.243125311309</v>
      </c>
      <c r="G1075">
        <v>0.71472418996472498</v>
      </c>
      <c r="H1075">
        <v>0.42161547617522799</v>
      </c>
    </row>
    <row r="1076" spans="1:8" x14ac:dyDescent="0.25">
      <c r="A1076">
        <v>5709</v>
      </c>
      <c r="B1076">
        <v>0.61010484405218901</v>
      </c>
      <c r="C1076">
        <v>1.0098972798038699</v>
      </c>
      <c r="D1076">
        <v>165.740121094117</v>
      </c>
      <c r="E1076">
        <v>1.48145201816016</v>
      </c>
      <c r="F1076">
        <v>138.457406967145</v>
      </c>
      <c r="G1076">
        <v>0.71741619172684301</v>
      </c>
      <c r="H1076">
        <v>0.42274341928824399</v>
      </c>
    </row>
    <row r="1077" spans="1:8" x14ac:dyDescent="0.25">
      <c r="A1077">
        <v>6242</v>
      </c>
      <c r="B1077">
        <v>0.62647225770135395</v>
      </c>
      <c r="C1077">
        <v>1.00293462078649</v>
      </c>
      <c r="D1077">
        <v>175.75224221562499</v>
      </c>
      <c r="E1077">
        <v>1.48159460056055</v>
      </c>
      <c r="F1077">
        <v>126.829185060784</v>
      </c>
      <c r="G1077">
        <v>0.74995629402633102</v>
      </c>
      <c r="H1077">
        <v>0.42223667969710699</v>
      </c>
    </row>
    <row r="1078" spans="1:8" x14ac:dyDescent="0.25">
      <c r="A1078">
        <v>3598</v>
      </c>
      <c r="B1078">
        <v>0.59105353750129697</v>
      </c>
      <c r="C1078">
        <v>1.0080773779347001</v>
      </c>
      <c r="D1078">
        <v>245.87348858620601</v>
      </c>
      <c r="E1078">
        <v>1.4816196825392001</v>
      </c>
      <c r="F1078">
        <v>93.6457771482075</v>
      </c>
      <c r="G1078">
        <v>0.73021181054912099</v>
      </c>
      <c r="H1078">
        <v>0.421985391278908</v>
      </c>
    </row>
    <row r="1079" spans="1:8" x14ac:dyDescent="0.25">
      <c r="A1079">
        <v>4361</v>
      </c>
      <c r="B1079">
        <v>0.58424280543665497</v>
      </c>
      <c r="C1079">
        <v>0.99759723854119198</v>
      </c>
      <c r="D1079">
        <v>293.610829067206</v>
      </c>
      <c r="E1079">
        <v>1.48168250462967</v>
      </c>
      <c r="F1079">
        <v>88.374075247856098</v>
      </c>
      <c r="G1079">
        <v>0.69109082612360095</v>
      </c>
      <c r="H1079">
        <v>0.42400095829135598</v>
      </c>
    </row>
    <row r="1080" spans="1:8" x14ac:dyDescent="0.25">
      <c r="A1080">
        <v>691</v>
      </c>
      <c r="B1080">
        <v>1.05215693320727</v>
      </c>
      <c r="C1080">
        <v>0.99595736307096305</v>
      </c>
      <c r="D1080">
        <v>127.003504662865</v>
      </c>
      <c r="E1080">
        <v>1.4818198245701599</v>
      </c>
      <c r="F1080">
        <v>95.189050073550007</v>
      </c>
      <c r="G1080">
        <v>0.82837292461048395</v>
      </c>
      <c r="H1080">
        <v>0.58645254155389703</v>
      </c>
    </row>
    <row r="1081" spans="1:8" x14ac:dyDescent="0.25">
      <c r="A1081">
        <v>561</v>
      </c>
      <c r="B1081">
        <v>1.0027752818567099</v>
      </c>
      <c r="C1081">
        <v>0.99162567015410796</v>
      </c>
      <c r="D1081">
        <v>57.880262255747901</v>
      </c>
      <c r="E1081">
        <v>1.4818214379299699</v>
      </c>
      <c r="F1081">
        <v>146.684979922905</v>
      </c>
      <c r="G1081">
        <v>0.82837140091614303</v>
      </c>
      <c r="H1081">
        <v>0.466897736833014</v>
      </c>
    </row>
    <row r="1082" spans="1:8" x14ac:dyDescent="0.25">
      <c r="A1082">
        <v>641</v>
      </c>
      <c r="B1082">
        <v>0.98518138859066096</v>
      </c>
      <c r="C1082">
        <v>0.99162561859389298</v>
      </c>
      <c r="D1082">
        <v>98.535494390642498</v>
      </c>
      <c r="E1082">
        <v>1.4818223036773199</v>
      </c>
      <c r="F1082">
        <v>147.22395085811999</v>
      </c>
      <c r="G1082">
        <v>0.89419400613327804</v>
      </c>
      <c r="H1082">
        <v>0.58635370707535395</v>
      </c>
    </row>
    <row r="1083" spans="1:8" x14ac:dyDescent="0.25">
      <c r="A1083">
        <v>591</v>
      </c>
      <c r="B1083">
        <v>0.93368991524306399</v>
      </c>
      <c r="C1083">
        <v>0.99632333445136601</v>
      </c>
      <c r="D1083">
        <v>283.45733303857003</v>
      </c>
      <c r="E1083">
        <v>1.48182235181494</v>
      </c>
      <c r="F1083">
        <v>114.69275509103601</v>
      </c>
      <c r="G1083">
        <v>0.66843305034717004</v>
      </c>
      <c r="H1083">
        <v>0.67502871932089004</v>
      </c>
    </row>
    <row r="1084" spans="1:8" x14ac:dyDescent="0.25">
      <c r="A1084">
        <v>661</v>
      </c>
      <c r="B1084">
        <v>1.0622919642339299</v>
      </c>
      <c r="C1084">
        <v>0.99768568551122105</v>
      </c>
      <c r="D1084">
        <v>140.40578491486701</v>
      </c>
      <c r="E1084">
        <v>1.4818225919694801</v>
      </c>
      <c r="F1084">
        <v>80.468657828270395</v>
      </c>
      <c r="G1084">
        <v>0.82837281346874103</v>
      </c>
      <c r="H1084">
        <v>0.61922363927061996</v>
      </c>
    </row>
    <row r="1085" spans="1:8" x14ac:dyDescent="0.25">
      <c r="A1085">
        <v>5083</v>
      </c>
      <c r="B1085">
        <v>0.60518244341774396</v>
      </c>
      <c r="C1085">
        <v>0.99935877566740206</v>
      </c>
      <c r="D1085">
        <v>253.08566782522001</v>
      </c>
      <c r="E1085">
        <v>1.48199575580712</v>
      </c>
      <c r="F1085">
        <v>93.956173652810307</v>
      </c>
      <c r="G1085">
        <v>0.73494905087623297</v>
      </c>
      <c r="H1085">
        <v>0.42476157338899401</v>
      </c>
    </row>
    <row r="1086" spans="1:8" x14ac:dyDescent="0.25">
      <c r="A1086">
        <v>8778</v>
      </c>
      <c r="B1086">
        <v>0.59421122957195205</v>
      </c>
      <c r="C1086">
        <v>1.00984340381847</v>
      </c>
      <c r="D1086">
        <v>199.48193761624401</v>
      </c>
      <c r="E1086">
        <v>1.4821105310279801</v>
      </c>
      <c r="F1086">
        <v>124.43198454901</v>
      </c>
      <c r="G1086">
        <v>0.71621955519398905</v>
      </c>
      <c r="H1086">
        <v>0.42017989653133597</v>
      </c>
    </row>
    <row r="1087" spans="1:8" x14ac:dyDescent="0.25">
      <c r="A1087">
        <v>3201</v>
      </c>
      <c r="B1087">
        <v>0.60640061929301203</v>
      </c>
      <c r="C1087">
        <v>1.0070359297284801</v>
      </c>
      <c r="D1087">
        <v>241.22877080058799</v>
      </c>
      <c r="E1087">
        <v>1.48301512425703</v>
      </c>
      <c r="F1087">
        <v>101.347444514298</v>
      </c>
      <c r="G1087">
        <v>0.740158442726637</v>
      </c>
      <c r="H1087">
        <v>0.42446307246596998</v>
      </c>
    </row>
    <row r="1088" spans="1:8" x14ac:dyDescent="0.25">
      <c r="A1088">
        <v>7958</v>
      </c>
      <c r="B1088">
        <v>0.609109739926329</v>
      </c>
      <c r="C1088">
        <v>0.99775500208288304</v>
      </c>
      <c r="D1088">
        <v>173.90423874435101</v>
      </c>
      <c r="E1088">
        <v>1.48323971568067</v>
      </c>
      <c r="F1088">
        <v>117.084052007591</v>
      </c>
      <c r="G1088">
        <v>0.71960076878880297</v>
      </c>
      <c r="H1088">
        <v>0.42182382891501802</v>
      </c>
    </row>
    <row r="1089" spans="1:8" x14ac:dyDescent="0.25">
      <c r="A1089">
        <v>6154</v>
      </c>
      <c r="B1089">
        <v>0.59476374508121099</v>
      </c>
      <c r="C1089">
        <v>0.99332001285875804</v>
      </c>
      <c r="D1089">
        <v>189.32707402214299</v>
      </c>
      <c r="E1089">
        <v>1.4832802796640601</v>
      </c>
      <c r="F1089">
        <v>115.235714345871</v>
      </c>
      <c r="G1089">
        <v>0.77257337018775996</v>
      </c>
      <c r="H1089">
        <v>0.42882606678984198</v>
      </c>
    </row>
    <row r="1090" spans="1:8" x14ac:dyDescent="0.25">
      <c r="A1090">
        <v>10937</v>
      </c>
      <c r="B1090">
        <v>0.62364061182471597</v>
      </c>
      <c r="C1090">
        <v>1.00300480581037</v>
      </c>
      <c r="D1090">
        <v>244.234849407897</v>
      </c>
      <c r="E1090">
        <v>1.4833737766698301</v>
      </c>
      <c r="F1090">
        <v>120.786613866294</v>
      </c>
      <c r="G1090">
        <v>0.69568675065934904</v>
      </c>
      <c r="H1090">
        <v>0.42616937826946699</v>
      </c>
    </row>
    <row r="1091" spans="1:8" x14ac:dyDescent="0.25">
      <c r="A1091">
        <v>5661</v>
      </c>
      <c r="B1091">
        <v>0.57746479676741902</v>
      </c>
      <c r="C1091">
        <v>0.99401887157519098</v>
      </c>
      <c r="D1091">
        <v>294.46684835641202</v>
      </c>
      <c r="E1091">
        <v>1.4836980605230701</v>
      </c>
      <c r="F1091">
        <v>106.56370552452999</v>
      </c>
      <c r="G1091">
        <v>0.70593267276152805</v>
      </c>
      <c r="H1091">
        <v>0.42175810977501699</v>
      </c>
    </row>
    <row r="1092" spans="1:8" x14ac:dyDescent="0.25">
      <c r="A1092">
        <v>7959</v>
      </c>
      <c r="B1092">
        <v>0.585992611573393</v>
      </c>
      <c r="C1092">
        <v>1.00381825514732</v>
      </c>
      <c r="D1092">
        <v>197.79223667848299</v>
      </c>
      <c r="E1092">
        <v>1.4837249081244901</v>
      </c>
      <c r="F1092">
        <v>108.046032817186</v>
      </c>
      <c r="G1092">
        <v>0.73015404428153996</v>
      </c>
      <c r="H1092">
        <v>0.42168104446949001</v>
      </c>
    </row>
    <row r="1093" spans="1:8" x14ac:dyDescent="0.25">
      <c r="A1093">
        <v>7909</v>
      </c>
      <c r="B1093">
        <v>0.58599356396781599</v>
      </c>
      <c r="C1093">
        <v>1.0084196259327101</v>
      </c>
      <c r="D1093">
        <v>226.296951827887</v>
      </c>
      <c r="E1093">
        <v>1.48372541024848</v>
      </c>
      <c r="F1093">
        <v>108.046033579333</v>
      </c>
      <c r="G1093">
        <v>0.73015495206034697</v>
      </c>
      <c r="H1093">
        <v>0.419756271545417</v>
      </c>
    </row>
    <row r="1094" spans="1:8" x14ac:dyDescent="0.25">
      <c r="A1094">
        <v>3511</v>
      </c>
      <c r="B1094">
        <v>0.60380020454302297</v>
      </c>
      <c r="C1094">
        <v>0.99368458066978704</v>
      </c>
      <c r="D1094">
        <v>150.922383459391</v>
      </c>
      <c r="E1094">
        <v>1.48388264920938</v>
      </c>
      <c r="F1094">
        <v>142.63794930192199</v>
      </c>
      <c r="G1094">
        <v>0.71629025803287605</v>
      </c>
      <c r="H1094">
        <v>0.42806734777530098</v>
      </c>
    </row>
    <row r="1095" spans="1:8" x14ac:dyDescent="0.25">
      <c r="A1095">
        <v>5279</v>
      </c>
      <c r="B1095">
        <v>0.62511142260586305</v>
      </c>
      <c r="C1095">
        <v>0.99455997946237595</v>
      </c>
      <c r="D1095">
        <v>151.474500198773</v>
      </c>
      <c r="E1095">
        <v>1.4840180868912101</v>
      </c>
      <c r="F1095">
        <v>143.61124860191501</v>
      </c>
      <c r="G1095">
        <v>0.71826007776664802</v>
      </c>
      <c r="H1095">
        <v>0.42376378308072599</v>
      </c>
    </row>
    <row r="1096" spans="1:8" x14ac:dyDescent="0.25">
      <c r="A1096">
        <v>927</v>
      </c>
      <c r="B1096">
        <v>0.65138531101104902</v>
      </c>
      <c r="C1096">
        <v>0.99348535725981202</v>
      </c>
      <c r="D1096">
        <v>94.636265618176793</v>
      </c>
      <c r="E1096">
        <v>1.4841445491305301</v>
      </c>
      <c r="F1096">
        <v>144.41837163426499</v>
      </c>
      <c r="G1096">
        <v>0.78592063326236605</v>
      </c>
      <c r="H1096">
        <v>0.43270411309193801</v>
      </c>
    </row>
    <row r="1097" spans="1:8" x14ac:dyDescent="0.25">
      <c r="A1097">
        <v>2974</v>
      </c>
      <c r="B1097">
        <v>0.60997754409653404</v>
      </c>
      <c r="C1097">
        <v>0.99613170790940697</v>
      </c>
      <c r="D1097">
        <v>138.60275356910699</v>
      </c>
      <c r="E1097">
        <v>1.48418837162269</v>
      </c>
      <c r="F1097">
        <v>141.71261553625499</v>
      </c>
      <c r="G1097">
        <v>0.73111455703964601</v>
      </c>
      <c r="H1097">
        <v>0.42654113895417101</v>
      </c>
    </row>
    <row r="1098" spans="1:8" x14ac:dyDescent="0.25">
      <c r="A1098">
        <v>8748</v>
      </c>
      <c r="B1098">
        <v>0.61825133090196005</v>
      </c>
      <c r="C1098">
        <v>1.00244751899912</v>
      </c>
      <c r="D1098">
        <v>199.48193822998201</v>
      </c>
      <c r="E1098">
        <v>1.48432922466821</v>
      </c>
      <c r="F1098">
        <v>124.987269339232</v>
      </c>
      <c r="G1098">
        <v>0.710158737998696</v>
      </c>
      <c r="H1098">
        <v>0.42050971716413199</v>
      </c>
    </row>
    <row r="1099" spans="1:8" x14ac:dyDescent="0.25">
      <c r="A1099">
        <v>8758</v>
      </c>
      <c r="B1099">
        <v>0.61271548829830402</v>
      </c>
      <c r="C1099">
        <v>1.00244745606923</v>
      </c>
      <c r="D1099">
        <v>183.265502066354</v>
      </c>
      <c r="E1099">
        <v>1.4843295964063501</v>
      </c>
      <c r="F1099">
        <v>133.14697893079801</v>
      </c>
      <c r="G1099">
        <v>0.71474929153223599</v>
      </c>
      <c r="H1099">
        <v>0.42083952722488899</v>
      </c>
    </row>
    <row r="1100" spans="1:8" x14ac:dyDescent="0.25">
      <c r="A1100">
        <v>8768</v>
      </c>
      <c r="B1100">
        <v>0.61187069807286998</v>
      </c>
      <c r="C1100">
        <v>1.0022058536160301</v>
      </c>
      <c r="D1100">
        <v>199.48193794606499</v>
      </c>
      <c r="E1100">
        <v>1.4843302703077399</v>
      </c>
      <c r="F1100">
        <v>124.43198420307</v>
      </c>
      <c r="G1100">
        <v>0.71622013158206499</v>
      </c>
      <c r="H1100">
        <v>0.41969548942366303</v>
      </c>
    </row>
    <row r="1101" spans="1:8" x14ac:dyDescent="0.25">
      <c r="A1101">
        <v>2344</v>
      </c>
      <c r="B1101">
        <v>0.63326873345694501</v>
      </c>
      <c r="C1101">
        <v>0.99045998967823201</v>
      </c>
      <c r="D1101">
        <v>223.648893326121</v>
      </c>
      <c r="E1101">
        <v>1.4849327415995699</v>
      </c>
      <c r="F1101">
        <v>133.392415216514</v>
      </c>
      <c r="G1101">
        <v>0.735770241214316</v>
      </c>
      <c r="H1101">
        <v>0.42994555005496599</v>
      </c>
    </row>
    <row r="1102" spans="1:8" x14ac:dyDescent="0.25">
      <c r="A1102">
        <v>7475</v>
      </c>
      <c r="B1102">
        <v>0.58234561391378903</v>
      </c>
      <c r="C1102">
        <v>0.99972908990265696</v>
      </c>
      <c r="D1102">
        <v>222.68440741932201</v>
      </c>
      <c r="E1102">
        <v>1.48497074743309</v>
      </c>
      <c r="F1102">
        <v>157.24161969700299</v>
      </c>
      <c r="G1102">
        <v>0.70989680289534796</v>
      </c>
      <c r="H1102">
        <v>0.42890716030264903</v>
      </c>
    </row>
    <row r="1103" spans="1:8" x14ac:dyDescent="0.25">
      <c r="A1103">
        <v>7336</v>
      </c>
      <c r="B1103">
        <v>0.66374031531156397</v>
      </c>
      <c r="C1103">
        <v>0.99136696243264799</v>
      </c>
      <c r="D1103">
        <v>96.902202655156202</v>
      </c>
      <c r="E1103">
        <v>1.4850674530719501</v>
      </c>
      <c r="F1103">
        <v>133.76513531679601</v>
      </c>
      <c r="G1103">
        <v>0.71786466831384099</v>
      </c>
      <c r="H1103">
        <v>0.44060761746788502</v>
      </c>
    </row>
    <row r="1104" spans="1:8" x14ac:dyDescent="0.25">
      <c r="A1104">
        <v>3234</v>
      </c>
      <c r="B1104">
        <v>0.57980281887354002</v>
      </c>
      <c r="C1104">
        <v>1.0082764780759399</v>
      </c>
      <c r="D1104">
        <v>211.849205170831</v>
      </c>
      <c r="E1104">
        <v>1.48516109051043</v>
      </c>
      <c r="F1104">
        <v>119.147745027989</v>
      </c>
      <c r="G1104">
        <v>0.74323401244308596</v>
      </c>
      <c r="H1104">
        <v>0.42241641101705701</v>
      </c>
    </row>
    <row r="1105" spans="1:8" x14ac:dyDescent="0.25">
      <c r="A1105">
        <v>6553</v>
      </c>
      <c r="B1105">
        <v>0.60096777445681604</v>
      </c>
      <c r="C1105">
        <v>0.991956982147574</v>
      </c>
      <c r="D1105">
        <v>210.87721643528599</v>
      </c>
      <c r="E1105">
        <v>1.48519053495624</v>
      </c>
      <c r="F1105">
        <v>137.60407786284699</v>
      </c>
      <c r="G1105">
        <v>0.75221956365016895</v>
      </c>
      <c r="H1105">
        <v>0.42846465902625303</v>
      </c>
    </row>
    <row r="1106" spans="1:8" x14ac:dyDescent="0.25">
      <c r="A1106">
        <v>3046</v>
      </c>
      <c r="B1106">
        <v>0.56301734650547297</v>
      </c>
      <c r="C1106">
        <v>1.0061681004042</v>
      </c>
      <c r="D1106">
        <v>258.01234267010398</v>
      </c>
      <c r="E1106">
        <v>1.48529032742526</v>
      </c>
      <c r="F1106">
        <v>102.75895144056</v>
      </c>
      <c r="G1106">
        <v>0.72951659216173903</v>
      </c>
      <c r="H1106">
        <v>0.42183326836173801</v>
      </c>
    </row>
    <row r="1107" spans="1:8" x14ac:dyDescent="0.25">
      <c r="A1107">
        <v>3741</v>
      </c>
      <c r="B1107">
        <v>0.57863077684630404</v>
      </c>
      <c r="C1107">
        <v>0.99177722327298401</v>
      </c>
      <c r="D1107">
        <v>269.386592324106</v>
      </c>
      <c r="E1107">
        <v>1.4854015544491801</v>
      </c>
      <c r="F1107">
        <v>130.82950688225199</v>
      </c>
      <c r="G1107">
        <v>0.72080827489767896</v>
      </c>
      <c r="H1107">
        <v>0.42631561362313503</v>
      </c>
    </row>
    <row r="1108" spans="1:8" x14ac:dyDescent="0.25">
      <c r="A1108">
        <v>2553</v>
      </c>
      <c r="B1108">
        <v>0.56707373924585502</v>
      </c>
      <c r="C1108">
        <v>1.00790620049289</v>
      </c>
      <c r="D1108">
        <v>405.34550437854199</v>
      </c>
      <c r="E1108">
        <v>1.4854044580621</v>
      </c>
      <c r="F1108">
        <v>85.367128849142105</v>
      </c>
      <c r="G1108">
        <v>0.69801124379475599</v>
      </c>
      <c r="H1108">
        <v>0.42869920461318001</v>
      </c>
    </row>
    <row r="1109" spans="1:8" x14ac:dyDescent="0.25">
      <c r="A1109">
        <v>2543</v>
      </c>
      <c r="B1109">
        <v>0.53345434732775399</v>
      </c>
      <c r="C1109">
        <v>1.00790414678316</v>
      </c>
      <c r="D1109">
        <v>428.421097221384</v>
      </c>
      <c r="E1109">
        <v>1.48540464695018</v>
      </c>
      <c r="F1109">
        <v>73.326917765326797</v>
      </c>
      <c r="G1109">
        <v>0.70338749414636403</v>
      </c>
      <c r="H1109">
        <v>0.42458938532539298</v>
      </c>
    </row>
    <row r="1110" spans="1:8" x14ac:dyDescent="0.25">
      <c r="A1110">
        <v>2573</v>
      </c>
      <c r="B1110">
        <v>0.54659752842851395</v>
      </c>
      <c r="C1110">
        <v>1.0079049930702699</v>
      </c>
      <c r="D1110">
        <v>373.93232563543199</v>
      </c>
      <c r="E1110">
        <v>1.48540487153731</v>
      </c>
      <c r="F1110">
        <v>73.326917383828004</v>
      </c>
      <c r="G1110">
        <v>0.74122651584379795</v>
      </c>
      <c r="H1110">
        <v>0.42631937683223298</v>
      </c>
    </row>
    <row r="1111" spans="1:8" x14ac:dyDescent="0.25">
      <c r="A1111">
        <v>3619</v>
      </c>
      <c r="B1111">
        <v>0.54345317906410795</v>
      </c>
      <c r="C1111">
        <v>0.99773244176835696</v>
      </c>
      <c r="D1111">
        <v>296.64551375277</v>
      </c>
      <c r="E1111">
        <v>1.4854340481163999</v>
      </c>
      <c r="F1111">
        <v>121.045754494875</v>
      </c>
      <c r="G1111">
        <v>0.71643340602551397</v>
      </c>
      <c r="H1111">
        <v>0.42948836608443097</v>
      </c>
    </row>
    <row r="1112" spans="1:8" x14ac:dyDescent="0.25">
      <c r="A1112">
        <v>7499</v>
      </c>
      <c r="B1112">
        <v>0.57558571233428901</v>
      </c>
      <c r="C1112">
        <v>1.0018324297977299</v>
      </c>
      <c r="D1112">
        <v>279.20956889574398</v>
      </c>
      <c r="E1112">
        <v>1.48545335508134</v>
      </c>
      <c r="F1112">
        <v>88.169272789281607</v>
      </c>
      <c r="G1112">
        <v>0.72199928604848096</v>
      </c>
      <c r="H1112">
        <v>0.42195381074875798</v>
      </c>
    </row>
    <row r="1113" spans="1:8" x14ac:dyDescent="0.25">
      <c r="A1113">
        <v>6548</v>
      </c>
      <c r="B1113">
        <v>0.59694132431048097</v>
      </c>
      <c r="C1113">
        <v>1.00773380688958</v>
      </c>
      <c r="D1113">
        <v>232.92870524057199</v>
      </c>
      <c r="E1113">
        <v>1.4854599345987001</v>
      </c>
      <c r="F1113">
        <v>125.376236005279</v>
      </c>
      <c r="G1113">
        <v>0.70624971966980199</v>
      </c>
      <c r="H1113">
        <v>0.42095232141008798</v>
      </c>
    </row>
    <row r="1114" spans="1:8" x14ac:dyDescent="0.25">
      <c r="A1114">
        <v>10019</v>
      </c>
      <c r="B1114">
        <v>0.582268068574602</v>
      </c>
      <c r="C1114">
        <v>0.99185682310046996</v>
      </c>
      <c r="D1114">
        <v>247.455094383606</v>
      </c>
      <c r="E1114">
        <v>1.48548675302413</v>
      </c>
      <c r="F1114">
        <v>108.638866341209</v>
      </c>
      <c r="G1114">
        <v>0.68506138676356099</v>
      </c>
      <c r="H1114">
        <v>0.42451361205918697</v>
      </c>
    </row>
    <row r="1115" spans="1:8" x14ac:dyDescent="0.25">
      <c r="A1115">
        <v>4961</v>
      </c>
      <c r="B1115">
        <v>0.55025202424169595</v>
      </c>
      <c r="C1115">
        <v>1.0027784545935201</v>
      </c>
      <c r="D1115">
        <v>328.96343439605801</v>
      </c>
      <c r="E1115">
        <v>1.4858247527742801</v>
      </c>
      <c r="F1115">
        <v>92.722332209321095</v>
      </c>
      <c r="G1115">
        <v>0.70871371165402597</v>
      </c>
      <c r="H1115">
        <v>0.42273388461349298</v>
      </c>
    </row>
    <row r="1116" spans="1:8" x14ac:dyDescent="0.25">
      <c r="A1116">
        <v>5997</v>
      </c>
      <c r="B1116">
        <v>0.564849307628144</v>
      </c>
      <c r="C1116">
        <v>0.99315709458477996</v>
      </c>
      <c r="D1116">
        <v>218.217385438121</v>
      </c>
      <c r="E1116">
        <v>1.4859082207329</v>
      </c>
      <c r="F1116">
        <v>100.34664334627401</v>
      </c>
      <c r="G1116">
        <v>0.72491372205737603</v>
      </c>
      <c r="H1116">
        <v>0.42694458208910502</v>
      </c>
    </row>
    <row r="1117" spans="1:8" x14ac:dyDescent="0.25">
      <c r="A1117">
        <v>5057</v>
      </c>
      <c r="B1117">
        <v>0.58144540784423904</v>
      </c>
      <c r="C1117">
        <v>1.00094568967022</v>
      </c>
      <c r="D1117">
        <v>240.19223116782601</v>
      </c>
      <c r="E1117">
        <v>1.4860723436276799</v>
      </c>
      <c r="F1117">
        <v>111.019742755748</v>
      </c>
      <c r="G1117">
        <v>0.70814146486621998</v>
      </c>
      <c r="H1117">
        <v>0.420071753748124</v>
      </c>
    </row>
    <row r="1118" spans="1:8" x14ac:dyDescent="0.25">
      <c r="A1118">
        <v>5067</v>
      </c>
      <c r="B1118">
        <v>0.58144515486926696</v>
      </c>
      <c r="C1118">
        <v>1.0009447609008399</v>
      </c>
      <c r="D1118">
        <v>240.19223206905701</v>
      </c>
      <c r="E1118">
        <v>1.48607431281332</v>
      </c>
      <c r="F1118">
        <v>122.30779364755701</v>
      </c>
      <c r="G1118">
        <v>0.70814038701503002</v>
      </c>
      <c r="H1118">
        <v>0.42086514222313698</v>
      </c>
    </row>
    <row r="1119" spans="1:8" x14ac:dyDescent="0.25">
      <c r="A1119">
        <v>5755</v>
      </c>
      <c r="B1119">
        <v>0.60589807795309703</v>
      </c>
      <c r="C1119">
        <v>1.0093228574809201</v>
      </c>
      <c r="D1119">
        <v>220.70958727879</v>
      </c>
      <c r="E1119">
        <v>1.48608155012577</v>
      </c>
      <c r="F1119">
        <v>131.00957971411199</v>
      </c>
      <c r="G1119">
        <v>0.71513728524016895</v>
      </c>
      <c r="H1119">
        <v>0.42183353594406903</v>
      </c>
    </row>
    <row r="1120" spans="1:8" x14ac:dyDescent="0.25">
      <c r="A1120">
        <v>3353</v>
      </c>
      <c r="B1120">
        <v>0.584344707029537</v>
      </c>
      <c r="C1120">
        <v>1.0062756320581201</v>
      </c>
      <c r="D1120">
        <v>249.60994674727399</v>
      </c>
      <c r="E1120">
        <v>1.48629875896978</v>
      </c>
      <c r="F1120">
        <v>117.85642386170301</v>
      </c>
      <c r="G1120">
        <v>0.67146715219981901</v>
      </c>
      <c r="H1120">
        <v>0.42699623430097999</v>
      </c>
    </row>
    <row r="1121" spans="1:8" x14ac:dyDescent="0.25">
      <c r="A1121">
        <v>1100</v>
      </c>
      <c r="B1121">
        <v>0.663307712543178</v>
      </c>
      <c r="C1121">
        <v>1.00776366632674</v>
      </c>
      <c r="D1121">
        <v>482.41737282658403</v>
      </c>
      <c r="E1121">
        <v>1.4863676447451399</v>
      </c>
      <c r="F1121">
        <v>822.50179244829201</v>
      </c>
      <c r="G1121">
        <v>0.48008592518327597</v>
      </c>
      <c r="H1121">
        <v>0.65456463795182596</v>
      </c>
    </row>
    <row r="1122" spans="1:8" x14ac:dyDescent="0.25">
      <c r="A1122">
        <v>10854</v>
      </c>
      <c r="B1122">
        <v>0.60521617821770801</v>
      </c>
      <c r="C1122">
        <v>0.99485948101247901</v>
      </c>
      <c r="D1122">
        <v>187.799071771581</v>
      </c>
      <c r="E1122">
        <v>1.4864327784254501</v>
      </c>
      <c r="F1122">
        <v>128.086999059731</v>
      </c>
      <c r="G1122">
        <v>0.71715758841806998</v>
      </c>
      <c r="H1122">
        <v>0.42039593698337802</v>
      </c>
    </row>
    <row r="1123" spans="1:8" x14ac:dyDescent="0.25">
      <c r="A1123">
        <v>3443</v>
      </c>
      <c r="B1123">
        <v>0.63651456765426095</v>
      </c>
      <c r="C1123">
        <v>0.99396131953480105</v>
      </c>
      <c r="D1123">
        <v>214.15408291418299</v>
      </c>
      <c r="E1123">
        <v>1.4866367755157199</v>
      </c>
      <c r="F1123">
        <v>109.817419780891</v>
      </c>
      <c r="G1123">
        <v>0.73907002788681297</v>
      </c>
      <c r="H1123">
        <v>0.42595770336446398</v>
      </c>
    </row>
    <row r="1124" spans="1:8" x14ac:dyDescent="0.25">
      <c r="A1124">
        <v>3878</v>
      </c>
      <c r="B1124">
        <v>0.63570285003100702</v>
      </c>
      <c r="C1124">
        <v>0.99247316997760704</v>
      </c>
      <c r="D1124">
        <v>157.774533170187</v>
      </c>
      <c r="E1124">
        <v>1.4867459827121501</v>
      </c>
      <c r="F1124">
        <v>148.44709480549</v>
      </c>
      <c r="G1124">
        <v>0.73067359190341197</v>
      </c>
      <c r="H1124">
        <v>0.42245171890488697</v>
      </c>
    </row>
    <row r="1125" spans="1:8" x14ac:dyDescent="0.25">
      <c r="A1125">
        <v>1713</v>
      </c>
      <c r="B1125">
        <v>0.52753525746698104</v>
      </c>
      <c r="C1125">
        <v>0.992641220304328</v>
      </c>
      <c r="D1125">
        <v>507.20264861479598</v>
      </c>
      <c r="E1125">
        <v>1.4867909319174999</v>
      </c>
      <c r="F1125">
        <v>243.93182770830001</v>
      </c>
      <c r="G1125">
        <v>0.45154038459708301</v>
      </c>
      <c r="H1125">
        <v>0.61563920181516996</v>
      </c>
    </row>
    <row r="1126" spans="1:8" x14ac:dyDescent="0.25">
      <c r="A1126">
        <v>3657</v>
      </c>
      <c r="B1126">
        <v>0.61072406207906704</v>
      </c>
      <c r="C1126">
        <v>0.99542969908408596</v>
      </c>
      <c r="D1126">
        <v>202.42905516638601</v>
      </c>
      <c r="E1126">
        <v>1.4871271368009999</v>
      </c>
      <c r="F1126">
        <v>115.156173924127</v>
      </c>
      <c r="G1126">
        <v>0.70121626517373303</v>
      </c>
      <c r="H1126">
        <v>0.42189297501836898</v>
      </c>
    </row>
    <row r="1127" spans="1:8" x14ac:dyDescent="0.25">
      <c r="A1127">
        <v>3206</v>
      </c>
      <c r="B1127">
        <v>0.55750999650232702</v>
      </c>
      <c r="C1127">
        <v>1.0088766876679101</v>
      </c>
      <c r="D1127">
        <v>285.008371970692</v>
      </c>
      <c r="E1127">
        <v>1.4871860201326701</v>
      </c>
      <c r="F1127">
        <v>109.721040853012</v>
      </c>
      <c r="G1127">
        <v>0.71491982189446401</v>
      </c>
      <c r="H1127">
        <v>0.42264563561915403</v>
      </c>
    </row>
    <row r="1128" spans="1:8" x14ac:dyDescent="0.25">
      <c r="A1128">
        <v>7319</v>
      </c>
      <c r="B1128">
        <v>0.62893479326077995</v>
      </c>
      <c r="C1128">
        <v>0.99990045796416704</v>
      </c>
      <c r="D1128">
        <v>127.760085947851</v>
      </c>
      <c r="E1128">
        <v>1.4871988977126001</v>
      </c>
      <c r="F1128">
        <v>138.731295166508</v>
      </c>
      <c r="G1128">
        <v>0.73408952307849795</v>
      </c>
      <c r="H1128">
        <v>0.42486205577020503</v>
      </c>
    </row>
    <row r="1129" spans="1:8" x14ac:dyDescent="0.25">
      <c r="A1129">
        <v>8029</v>
      </c>
      <c r="B1129">
        <v>0.60754226308639803</v>
      </c>
      <c r="C1129">
        <v>1.0016159588486</v>
      </c>
      <c r="D1129">
        <v>236.36336345429501</v>
      </c>
      <c r="E1129">
        <v>1.4874749091824799</v>
      </c>
      <c r="F1129">
        <v>102.956873418363</v>
      </c>
      <c r="G1129">
        <v>0.708134173468846</v>
      </c>
      <c r="H1129">
        <v>0.421316952561062</v>
      </c>
    </row>
    <row r="1130" spans="1:8" x14ac:dyDescent="0.25">
      <c r="A1130">
        <v>8149</v>
      </c>
      <c r="B1130">
        <v>0.60962866142150496</v>
      </c>
      <c r="C1130">
        <v>1.00161468791709</v>
      </c>
      <c r="D1130">
        <v>177.32156747030899</v>
      </c>
      <c r="E1130">
        <v>1.4874754070478799</v>
      </c>
      <c r="F1130">
        <v>104.508813547504</v>
      </c>
      <c r="G1130">
        <v>0.75857136810349601</v>
      </c>
      <c r="H1130">
        <v>0.42455642225426299</v>
      </c>
    </row>
    <row r="1131" spans="1:8" x14ac:dyDescent="0.25">
      <c r="A1131">
        <v>8059</v>
      </c>
      <c r="B1131">
        <v>0.60962684636376197</v>
      </c>
      <c r="C1131">
        <v>1.00989706788681</v>
      </c>
      <c r="D1131">
        <v>139.11758431136201</v>
      </c>
      <c r="E1131">
        <v>1.48747629878397</v>
      </c>
      <c r="F1131">
        <v>108.517712429052</v>
      </c>
      <c r="G1131">
        <v>0.75424488412847401</v>
      </c>
      <c r="H1131">
        <v>0.42728808067620999</v>
      </c>
    </row>
    <row r="1132" spans="1:8" x14ac:dyDescent="0.25">
      <c r="A1132">
        <v>7999</v>
      </c>
      <c r="B1132">
        <v>0.60962769451491605</v>
      </c>
      <c r="C1132">
        <v>1.0016172206178799</v>
      </c>
      <c r="D1132">
        <v>205.27596439747299</v>
      </c>
      <c r="E1132">
        <v>1.4874768171735899</v>
      </c>
      <c r="F1132">
        <v>108.517711984453</v>
      </c>
      <c r="G1132">
        <v>0.72275781097731595</v>
      </c>
      <c r="H1132">
        <v>0.41993809056937298</v>
      </c>
    </row>
    <row r="1133" spans="1:8" x14ac:dyDescent="0.25">
      <c r="A1133">
        <v>8099</v>
      </c>
      <c r="B1133">
        <v>0.60962924503261895</v>
      </c>
      <c r="C1133">
        <v>1.0016152047681699</v>
      </c>
      <c r="D1133">
        <v>209.355477361824</v>
      </c>
      <c r="E1133">
        <v>1.4874773800626899</v>
      </c>
      <c r="F1133">
        <v>94.043690447190997</v>
      </c>
      <c r="G1133">
        <v>0.73992467022757902</v>
      </c>
      <c r="H1133">
        <v>0.42479117923184001</v>
      </c>
    </row>
    <row r="1134" spans="1:8" x14ac:dyDescent="0.25">
      <c r="A1134">
        <v>8139</v>
      </c>
      <c r="B1134">
        <v>0.60962754500226901</v>
      </c>
      <c r="C1134">
        <v>1.00161695214913</v>
      </c>
      <c r="D1134">
        <v>205.27596308285999</v>
      </c>
      <c r="E1134">
        <v>1.48747749536703</v>
      </c>
      <c r="F1134">
        <v>108.51771168970301</v>
      </c>
      <c r="G1134">
        <v>0.688556679167455</v>
      </c>
      <c r="H1134">
        <v>0.426477565057301</v>
      </c>
    </row>
    <row r="1135" spans="1:8" x14ac:dyDescent="0.25">
      <c r="A1135">
        <v>7880</v>
      </c>
      <c r="B1135">
        <v>0.609626155077022</v>
      </c>
      <c r="C1135">
        <v>0.99841171983078003</v>
      </c>
      <c r="D1135">
        <v>194.442974039137</v>
      </c>
      <c r="E1135">
        <v>1.4874776746310201</v>
      </c>
      <c r="F1135">
        <v>112.80710678709301</v>
      </c>
      <c r="G1135">
        <v>0.72275612839769598</v>
      </c>
      <c r="H1135">
        <v>0.41973620198613198</v>
      </c>
    </row>
    <row r="1136" spans="1:8" x14ac:dyDescent="0.25">
      <c r="A1136">
        <v>7910</v>
      </c>
      <c r="B1136">
        <v>0.60962574745606402</v>
      </c>
      <c r="C1136">
        <v>1.00295363342668</v>
      </c>
      <c r="D1136">
        <v>194.44297316391001</v>
      </c>
      <c r="E1136">
        <v>1.4874778767132499</v>
      </c>
      <c r="F1136">
        <v>112.80710846145401</v>
      </c>
      <c r="G1136">
        <v>0.70433099324752202</v>
      </c>
      <c r="H1136">
        <v>0.42236084739465002</v>
      </c>
    </row>
    <row r="1137" spans="1:8" x14ac:dyDescent="0.25">
      <c r="A1137">
        <v>4449</v>
      </c>
      <c r="B1137">
        <v>0.58389886052486395</v>
      </c>
      <c r="C1137">
        <v>0.99346572804460698</v>
      </c>
      <c r="D1137">
        <v>223.012757636506</v>
      </c>
      <c r="E1137">
        <v>1.48766084892124</v>
      </c>
      <c r="F1137">
        <v>113.469269050026</v>
      </c>
      <c r="G1137">
        <v>0.70628801803506402</v>
      </c>
      <c r="H1137">
        <v>0.421423110465659</v>
      </c>
    </row>
    <row r="1138" spans="1:8" x14ac:dyDescent="0.25">
      <c r="A1138">
        <v>714</v>
      </c>
      <c r="B1138">
        <v>0.53898353297715995</v>
      </c>
      <c r="C1138">
        <v>1.0091327693459999</v>
      </c>
      <c r="D1138">
        <v>68.535431109306003</v>
      </c>
      <c r="E1138">
        <v>1.48821683352899</v>
      </c>
      <c r="F1138">
        <v>206.24992896419101</v>
      </c>
      <c r="G1138">
        <v>0.74231643275318604</v>
      </c>
      <c r="H1138">
        <v>0.52148274732688205</v>
      </c>
    </row>
    <row r="1139" spans="1:8" x14ac:dyDescent="0.25">
      <c r="A1139">
        <v>684</v>
      </c>
      <c r="B1139">
        <v>0.61790453815920898</v>
      </c>
      <c r="C1139">
        <v>1.0093976838622001</v>
      </c>
      <c r="D1139">
        <v>171.21063042939301</v>
      </c>
      <c r="E1139">
        <v>1.4882171871910901</v>
      </c>
      <c r="F1139">
        <v>168.16594464418199</v>
      </c>
      <c r="G1139">
        <v>0.74231665903714605</v>
      </c>
      <c r="H1139">
        <v>0.43223298565120999</v>
      </c>
    </row>
    <row r="1140" spans="1:8" x14ac:dyDescent="0.25">
      <c r="A1140">
        <v>724</v>
      </c>
      <c r="B1140">
        <v>0.65243739726165995</v>
      </c>
      <c r="C1140">
        <v>1.0093976510490601</v>
      </c>
      <c r="D1140">
        <v>171.21063053687399</v>
      </c>
      <c r="E1140">
        <v>1.4882173370766301</v>
      </c>
      <c r="F1140">
        <v>168.16594613088299</v>
      </c>
      <c r="G1140">
        <v>0.57936626358391097</v>
      </c>
      <c r="H1140">
        <v>0.51605995677138605</v>
      </c>
    </row>
    <row r="1141" spans="1:8" x14ac:dyDescent="0.25">
      <c r="A1141">
        <v>824</v>
      </c>
      <c r="B1141">
        <v>0.63466519744213801</v>
      </c>
      <c r="C1141">
        <v>0.99822181364191997</v>
      </c>
      <c r="D1141">
        <v>189.57735420712601</v>
      </c>
      <c r="E1141">
        <v>1.4882176080339899</v>
      </c>
      <c r="F1141">
        <v>217.97267513727201</v>
      </c>
      <c r="G1141">
        <v>0.74231656770263399</v>
      </c>
      <c r="H1141">
        <v>0.45804678268599702</v>
      </c>
    </row>
    <row r="1142" spans="1:8" x14ac:dyDescent="0.25">
      <c r="A1142">
        <v>3377</v>
      </c>
      <c r="B1142">
        <v>0.57336202456247298</v>
      </c>
      <c r="C1142">
        <v>0.99405120078091902</v>
      </c>
      <c r="D1142">
        <v>269.75664786609298</v>
      </c>
      <c r="E1142">
        <v>1.4885239484989401</v>
      </c>
      <c r="F1142">
        <v>114.677879940536</v>
      </c>
      <c r="G1142">
        <v>0.69859325632791003</v>
      </c>
      <c r="H1142">
        <v>0.42186504201921499</v>
      </c>
    </row>
    <row r="1143" spans="1:8" x14ac:dyDescent="0.25">
      <c r="A1143">
        <v>4063</v>
      </c>
      <c r="B1143">
        <v>0.63637386085804004</v>
      </c>
      <c r="C1143">
        <v>0.998988711413479</v>
      </c>
      <c r="D1143">
        <v>160.696532182</v>
      </c>
      <c r="E1143">
        <v>1.4890434308553699</v>
      </c>
      <c r="F1143">
        <v>135.50897831447699</v>
      </c>
      <c r="G1143">
        <v>0.74374803618232299</v>
      </c>
      <c r="H1143">
        <v>0.421374890795573</v>
      </c>
    </row>
    <row r="1144" spans="1:8" x14ac:dyDescent="0.25">
      <c r="A1144">
        <v>2383</v>
      </c>
      <c r="B1144">
        <v>0.55655975252630197</v>
      </c>
      <c r="C1144">
        <v>1.0093092885228201</v>
      </c>
      <c r="D1144">
        <v>425.75634957298303</v>
      </c>
      <c r="E1144">
        <v>1.4891264617283</v>
      </c>
      <c r="F1144">
        <v>79.146726386274196</v>
      </c>
      <c r="G1144">
        <v>0.69058405125178701</v>
      </c>
      <c r="H1144">
        <v>0.42654425487300901</v>
      </c>
    </row>
    <row r="1145" spans="1:8" x14ac:dyDescent="0.25">
      <c r="A1145">
        <v>2393</v>
      </c>
      <c r="B1145">
        <v>0.52369171139206705</v>
      </c>
      <c r="C1145">
        <v>1.0093082637508599</v>
      </c>
      <c r="D1145">
        <v>492.51511908318298</v>
      </c>
      <c r="E1145">
        <v>1.4891274496315099</v>
      </c>
      <c r="F1145">
        <v>65.060903978511803</v>
      </c>
      <c r="G1145">
        <v>0.69540366885673699</v>
      </c>
      <c r="H1145">
        <v>0.42645397990453698</v>
      </c>
    </row>
    <row r="1146" spans="1:8" x14ac:dyDescent="0.25">
      <c r="A1146">
        <v>2403</v>
      </c>
      <c r="B1146">
        <v>0.52369202462763598</v>
      </c>
      <c r="C1146">
        <v>1.00930827310614</v>
      </c>
      <c r="D1146">
        <v>527.823108941903</v>
      </c>
      <c r="E1146">
        <v>1.4891278205473799</v>
      </c>
      <c r="F1146">
        <v>51.7747579773159</v>
      </c>
      <c r="G1146">
        <v>0.69540460217593303</v>
      </c>
      <c r="H1146">
        <v>0.427749375298484</v>
      </c>
    </row>
    <row r="1147" spans="1:8" x14ac:dyDescent="0.25">
      <c r="A1147">
        <v>2313</v>
      </c>
      <c r="B1147">
        <v>0.55655977039291005</v>
      </c>
      <c r="C1147">
        <v>0.99357092152406801</v>
      </c>
      <c r="D1147">
        <v>425.75635068678798</v>
      </c>
      <c r="E1147">
        <v>1.4891283872401</v>
      </c>
      <c r="F1147">
        <v>60.775377985249499</v>
      </c>
      <c r="G1147">
        <v>0.69838706056769295</v>
      </c>
      <c r="H1147">
        <v>0.42651449193784502</v>
      </c>
    </row>
    <row r="1148" spans="1:8" x14ac:dyDescent="0.25">
      <c r="A1148">
        <v>2353</v>
      </c>
      <c r="B1148">
        <v>0.55656109216934702</v>
      </c>
      <c r="C1148">
        <v>0.99357148137639095</v>
      </c>
      <c r="D1148">
        <v>425.75634983388397</v>
      </c>
      <c r="E1148">
        <v>1.48912846347498</v>
      </c>
      <c r="F1148">
        <v>79.146726771789204</v>
      </c>
      <c r="G1148">
        <v>0.69058425734537698</v>
      </c>
      <c r="H1148">
        <v>0.42615027346628298</v>
      </c>
    </row>
    <row r="1149" spans="1:8" x14ac:dyDescent="0.25">
      <c r="A1149">
        <v>2473</v>
      </c>
      <c r="B1149">
        <v>0.54540694894691599</v>
      </c>
      <c r="C1149">
        <v>1.0099609253755699</v>
      </c>
      <c r="D1149">
        <v>439.40651011318101</v>
      </c>
      <c r="E1149">
        <v>1.4891286503713499</v>
      </c>
      <c r="F1149">
        <v>51.293871166868001</v>
      </c>
      <c r="G1149">
        <v>0.69540438825122697</v>
      </c>
      <c r="H1149">
        <v>0.43148626926476902</v>
      </c>
    </row>
    <row r="1150" spans="1:8" x14ac:dyDescent="0.25">
      <c r="A1150">
        <v>2503</v>
      </c>
      <c r="B1150">
        <v>0.58873691665308803</v>
      </c>
      <c r="C1150">
        <v>1.00996550501757</v>
      </c>
      <c r="D1150">
        <v>376.51139631343602</v>
      </c>
      <c r="E1150">
        <v>1.4891287569668701</v>
      </c>
      <c r="F1150">
        <v>71.828668961741897</v>
      </c>
      <c r="G1150">
        <v>0.72383964894348696</v>
      </c>
      <c r="H1150">
        <v>0.43485401331566398</v>
      </c>
    </row>
    <row r="1151" spans="1:8" x14ac:dyDescent="0.25">
      <c r="A1151">
        <v>2303</v>
      </c>
      <c r="B1151">
        <v>0.55622655201261295</v>
      </c>
      <c r="C1151">
        <v>0.99183921122264795</v>
      </c>
      <c r="D1151">
        <v>392.121379185276</v>
      </c>
      <c r="E1151">
        <v>1.48912894535395</v>
      </c>
      <c r="F1151">
        <v>60.775376623432699</v>
      </c>
      <c r="G1151">
        <v>0.69760196186660195</v>
      </c>
      <c r="H1151">
        <v>0.42882842886501399</v>
      </c>
    </row>
    <row r="1152" spans="1:8" x14ac:dyDescent="0.25">
      <c r="A1152">
        <v>2523</v>
      </c>
      <c r="B1152">
        <v>0.55088032549632904</v>
      </c>
      <c r="C1152">
        <v>1.0099632591053</v>
      </c>
      <c r="D1152">
        <v>434.88902556089602</v>
      </c>
      <c r="E1152">
        <v>1.4891290320416899</v>
      </c>
      <c r="F1152">
        <v>38.763857218975097</v>
      </c>
      <c r="G1152">
        <v>0.69540254229893905</v>
      </c>
      <c r="H1152">
        <v>0.45200926221550503</v>
      </c>
    </row>
    <row r="1153" spans="1:8" x14ac:dyDescent="0.25">
      <c r="A1153">
        <v>2423</v>
      </c>
      <c r="B1153">
        <v>0.55088007078316303</v>
      </c>
      <c r="C1153">
        <v>1.00996310288302</v>
      </c>
      <c r="D1153">
        <v>434.88902450705399</v>
      </c>
      <c r="E1153">
        <v>1.4891290820480201</v>
      </c>
      <c r="F1153">
        <v>72.007692548534195</v>
      </c>
      <c r="G1153">
        <v>0.69540318601953199</v>
      </c>
      <c r="H1153">
        <v>0.42498731746532298</v>
      </c>
    </row>
    <row r="1154" spans="1:8" x14ac:dyDescent="0.25">
      <c r="A1154">
        <v>2533</v>
      </c>
      <c r="B1154">
        <v>0.550881300837746</v>
      </c>
      <c r="C1154">
        <v>1.0085027890495299</v>
      </c>
      <c r="D1154">
        <v>434.88902485731597</v>
      </c>
      <c r="E1154">
        <v>1.4891294691321799</v>
      </c>
      <c r="F1154">
        <v>82.876353406942599</v>
      </c>
      <c r="G1154">
        <v>0.69733135495410103</v>
      </c>
      <c r="H1154">
        <v>0.42758552272949701</v>
      </c>
    </row>
    <row r="1155" spans="1:8" x14ac:dyDescent="0.25">
      <c r="A1155">
        <v>2463</v>
      </c>
      <c r="B1155">
        <v>0.59827568854322399</v>
      </c>
      <c r="C1155">
        <v>1.0083732268469301</v>
      </c>
      <c r="D1155">
        <v>373.64909468569999</v>
      </c>
      <c r="E1155">
        <v>1.4891296446527</v>
      </c>
      <c r="F1155">
        <v>85.092901370183696</v>
      </c>
      <c r="G1155">
        <v>0.74458842694295602</v>
      </c>
      <c r="H1155">
        <v>0.44936783511754702</v>
      </c>
    </row>
    <row r="1156" spans="1:8" x14ac:dyDescent="0.25">
      <c r="A1156">
        <v>2193</v>
      </c>
      <c r="B1156">
        <v>0.56069668624036895</v>
      </c>
      <c r="C1156">
        <v>0.99334131756521105</v>
      </c>
      <c r="D1156">
        <v>505.20699320323899</v>
      </c>
      <c r="E1156">
        <v>1.4891298902207299</v>
      </c>
      <c r="F1156">
        <v>60.775376405474297</v>
      </c>
      <c r="G1156">
        <v>0.69334442406990004</v>
      </c>
      <c r="H1156">
        <v>0.429551762343726</v>
      </c>
    </row>
    <row r="1157" spans="1:8" x14ac:dyDescent="0.25">
      <c r="A1157">
        <v>2233</v>
      </c>
      <c r="B1157">
        <v>0.55622576467190599</v>
      </c>
      <c r="C1157">
        <v>0.99183927507727798</v>
      </c>
      <c r="D1157">
        <v>425.75635079309501</v>
      </c>
      <c r="E1157">
        <v>1.4891301604768099</v>
      </c>
      <c r="F1157">
        <v>60.775376596854798</v>
      </c>
      <c r="G1157">
        <v>0.69334501116665004</v>
      </c>
      <c r="H1157">
        <v>0.42708282732344999</v>
      </c>
    </row>
    <row r="1158" spans="1:8" x14ac:dyDescent="0.25">
      <c r="A1158">
        <v>2153</v>
      </c>
      <c r="B1158">
        <v>0.61157926170324595</v>
      </c>
      <c r="C1158">
        <v>0.993340842048961</v>
      </c>
      <c r="D1158">
        <v>505.20699049993402</v>
      </c>
      <c r="E1158">
        <v>1.4891304046203</v>
      </c>
      <c r="F1158">
        <v>60.775375967327399</v>
      </c>
      <c r="G1158">
        <v>0.69334350469123696</v>
      </c>
      <c r="H1158">
        <v>0.46216578118097901</v>
      </c>
    </row>
    <row r="1159" spans="1:8" x14ac:dyDescent="0.25">
      <c r="A1159">
        <v>2273</v>
      </c>
      <c r="B1159">
        <v>0.61016381036529199</v>
      </c>
      <c r="C1159">
        <v>0.99901351131455096</v>
      </c>
      <c r="D1159">
        <v>407.95777646325598</v>
      </c>
      <c r="E1159">
        <v>1.4891307300379699</v>
      </c>
      <c r="F1159">
        <v>69.851049184165007</v>
      </c>
      <c r="G1159">
        <v>0.69334448895737</v>
      </c>
      <c r="H1159">
        <v>0.44665805824827598</v>
      </c>
    </row>
    <row r="1160" spans="1:8" x14ac:dyDescent="0.25">
      <c r="A1160">
        <v>2123</v>
      </c>
      <c r="B1160">
        <v>0.55622539631219603</v>
      </c>
      <c r="C1160">
        <v>0.99334159085561402</v>
      </c>
      <c r="D1160">
        <v>505.20699098357198</v>
      </c>
      <c r="E1160">
        <v>1.48913087896269</v>
      </c>
      <c r="F1160">
        <v>60.775376681773402</v>
      </c>
      <c r="G1160">
        <v>0.69334294936223395</v>
      </c>
      <c r="H1160">
        <v>0.42826284413299498</v>
      </c>
    </row>
    <row r="1161" spans="1:8" x14ac:dyDescent="0.25">
      <c r="A1161">
        <v>6862</v>
      </c>
      <c r="B1161">
        <v>0.61732325526439702</v>
      </c>
      <c r="C1161">
        <v>0.99092792439393995</v>
      </c>
      <c r="D1161">
        <v>205.54043372327001</v>
      </c>
      <c r="E1161">
        <v>1.48936004917008</v>
      </c>
      <c r="F1161">
        <v>110.621155164302</v>
      </c>
      <c r="G1161">
        <v>0.74979803245482202</v>
      </c>
      <c r="H1161">
        <v>0.42305070694455299</v>
      </c>
    </row>
    <row r="1162" spans="1:8" x14ac:dyDescent="0.25">
      <c r="A1162">
        <v>2711</v>
      </c>
      <c r="B1162">
        <v>0.59801932925170398</v>
      </c>
      <c r="C1162">
        <v>1.00576896846525</v>
      </c>
      <c r="D1162">
        <v>263.49811881762298</v>
      </c>
      <c r="E1162">
        <v>1.4899565342568</v>
      </c>
      <c r="F1162">
        <v>117.81133551948</v>
      </c>
      <c r="G1162">
        <v>0.717004609368593</v>
      </c>
      <c r="H1162">
        <v>0.423953085397548</v>
      </c>
    </row>
    <row r="1163" spans="1:8" x14ac:dyDescent="0.25">
      <c r="A1163">
        <v>6655</v>
      </c>
      <c r="B1163">
        <v>0.59977109687077101</v>
      </c>
      <c r="C1163">
        <v>0.99203109425341596</v>
      </c>
      <c r="D1163">
        <v>122.05901308838099</v>
      </c>
      <c r="E1163">
        <v>1.4905063694460701</v>
      </c>
      <c r="F1163">
        <v>132.11631196422999</v>
      </c>
      <c r="G1163">
        <v>0.71926346262676499</v>
      </c>
      <c r="H1163">
        <v>0.440662075447246</v>
      </c>
    </row>
    <row r="1164" spans="1:8" x14ac:dyDescent="0.25">
      <c r="A1164">
        <v>6675</v>
      </c>
      <c r="B1164">
        <v>0.56543537251014397</v>
      </c>
      <c r="C1164">
        <v>0.992670613160057</v>
      </c>
      <c r="D1164">
        <v>256.830659734177</v>
      </c>
      <c r="E1164">
        <v>1.49050641559787</v>
      </c>
      <c r="F1164">
        <v>116.213975240934</v>
      </c>
      <c r="G1164">
        <v>0.68581587392258603</v>
      </c>
      <c r="H1164">
        <v>0.42637446790772199</v>
      </c>
    </row>
    <row r="1165" spans="1:8" x14ac:dyDescent="0.25">
      <c r="A1165">
        <v>6525</v>
      </c>
      <c r="B1165">
        <v>0.59977205878407902</v>
      </c>
      <c r="C1165">
        <v>0.99267115193058697</v>
      </c>
      <c r="D1165">
        <v>205.62715171111</v>
      </c>
      <c r="E1165">
        <v>1.4905074213920499</v>
      </c>
      <c r="F1165">
        <v>116.21397442185599</v>
      </c>
      <c r="G1165">
        <v>0.72413704366680498</v>
      </c>
      <c r="H1165">
        <v>0.41930147899055797</v>
      </c>
    </row>
    <row r="1166" spans="1:8" x14ac:dyDescent="0.25">
      <c r="A1166">
        <v>6665</v>
      </c>
      <c r="B1166">
        <v>0.54378914815589496</v>
      </c>
      <c r="C1166">
        <v>0.99267229491801401</v>
      </c>
      <c r="D1166">
        <v>205.62715181959899</v>
      </c>
      <c r="E1166">
        <v>1.4905074578501201</v>
      </c>
      <c r="F1166">
        <v>116.213974644255</v>
      </c>
      <c r="G1166">
        <v>0.71768852170431896</v>
      </c>
      <c r="H1166">
        <v>0.43763190663878199</v>
      </c>
    </row>
    <row r="1167" spans="1:8" x14ac:dyDescent="0.25">
      <c r="A1167">
        <v>6535</v>
      </c>
      <c r="B1167">
        <v>0.59977167206932602</v>
      </c>
      <c r="C1167">
        <v>0.99267048237056599</v>
      </c>
      <c r="D1167">
        <v>205.62715085800801</v>
      </c>
      <c r="E1167">
        <v>1.4905075595753701</v>
      </c>
      <c r="F1167">
        <v>116.21397585712</v>
      </c>
      <c r="G1167">
        <v>0.67323278815332399</v>
      </c>
      <c r="H1167">
        <v>0.432334660623856</v>
      </c>
    </row>
    <row r="1168" spans="1:8" x14ac:dyDescent="0.25">
      <c r="A1168">
        <v>6645</v>
      </c>
      <c r="B1168">
        <v>0.59977192081963404</v>
      </c>
      <c r="C1168">
        <v>0.99484824570820296</v>
      </c>
      <c r="D1168">
        <v>191.28885844009099</v>
      </c>
      <c r="E1168">
        <v>1.49050923010587</v>
      </c>
      <c r="F1168">
        <v>113.893608068465</v>
      </c>
      <c r="G1168">
        <v>0.71968219311942405</v>
      </c>
      <c r="H1168">
        <v>0.42090807659594498</v>
      </c>
    </row>
    <row r="1169" spans="1:8" x14ac:dyDescent="0.25">
      <c r="A1169">
        <v>6445</v>
      </c>
      <c r="B1169">
        <v>0.599771147513387</v>
      </c>
      <c r="C1169">
        <v>0.99846471137096704</v>
      </c>
      <c r="D1169">
        <v>237.43640552029299</v>
      </c>
      <c r="E1169">
        <v>1.49086082438289</v>
      </c>
      <c r="F1169">
        <v>116.21397478562101</v>
      </c>
      <c r="G1169">
        <v>0.70047200632462603</v>
      </c>
      <c r="H1169">
        <v>0.42037169603194002</v>
      </c>
    </row>
    <row r="1170" spans="1:8" x14ac:dyDescent="0.25">
      <c r="A1170">
        <v>6495</v>
      </c>
      <c r="B1170">
        <v>0.58680729324385705</v>
      </c>
      <c r="C1170">
        <v>0.99569792816970903</v>
      </c>
      <c r="D1170">
        <v>238.15459504448199</v>
      </c>
      <c r="E1170">
        <v>1.49086145123591</v>
      </c>
      <c r="F1170">
        <v>116.213974579468</v>
      </c>
      <c r="G1170">
        <v>0.68943871557216596</v>
      </c>
      <c r="H1170">
        <v>0.42268533038198602</v>
      </c>
    </row>
    <row r="1171" spans="1:8" x14ac:dyDescent="0.25">
      <c r="A1171">
        <v>6485</v>
      </c>
      <c r="B1171">
        <v>0.59977264321705004</v>
      </c>
      <c r="C1171">
        <v>0.99301555259510399</v>
      </c>
      <c r="D1171">
        <v>239.639126111645</v>
      </c>
      <c r="E1171">
        <v>1.4908616015063201</v>
      </c>
      <c r="F1171">
        <v>104.410241300935</v>
      </c>
      <c r="G1171">
        <v>0.68624664369333599</v>
      </c>
      <c r="H1171">
        <v>0.42412905835708098</v>
      </c>
    </row>
    <row r="1172" spans="1:8" x14ac:dyDescent="0.25">
      <c r="A1172">
        <v>6515</v>
      </c>
      <c r="B1172">
        <v>0.59977199912790102</v>
      </c>
      <c r="C1172">
        <v>1.0048821826304399</v>
      </c>
      <c r="D1172">
        <v>313.996004592117</v>
      </c>
      <c r="E1172">
        <v>1.49086181234107</v>
      </c>
      <c r="F1172">
        <v>116.213975962313</v>
      </c>
      <c r="G1172">
        <v>0.70047269278681901</v>
      </c>
      <c r="H1172">
        <v>0.43243182013752701</v>
      </c>
    </row>
    <row r="1173" spans="1:8" x14ac:dyDescent="0.25">
      <c r="A1173">
        <v>3120</v>
      </c>
      <c r="B1173">
        <v>0.62125533517880105</v>
      </c>
      <c r="C1173">
        <v>0.999457732899934</v>
      </c>
      <c r="D1173">
        <v>151.254581068476</v>
      </c>
      <c r="E1173">
        <v>1.49097662230699</v>
      </c>
      <c r="F1173">
        <v>117.709790619614</v>
      </c>
      <c r="G1173">
        <v>0.73650483359164798</v>
      </c>
      <c r="H1173">
        <v>0.42189830494859198</v>
      </c>
    </row>
    <row r="1174" spans="1:8" x14ac:dyDescent="0.25">
      <c r="A1174">
        <v>912</v>
      </c>
      <c r="B1174">
        <v>0.59460831211102505</v>
      </c>
      <c r="C1174">
        <v>0.99556265749154604</v>
      </c>
      <c r="D1174">
        <v>202.459896239898</v>
      </c>
      <c r="E1174">
        <v>1.4913191638458301</v>
      </c>
      <c r="F1174">
        <v>142.935096613366</v>
      </c>
      <c r="G1174">
        <v>0.669951262491842</v>
      </c>
      <c r="H1174">
        <v>0.43438491880063901</v>
      </c>
    </row>
    <row r="1175" spans="1:8" x14ac:dyDescent="0.25">
      <c r="A1175">
        <v>1888</v>
      </c>
      <c r="B1175">
        <v>0.67215200251517104</v>
      </c>
      <c r="C1175">
        <v>0.99551066039803704</v>
      </c>
      <c r="D1175">
        <v>174.69719649016</v>
      </c>
      <c r="E1175">
        <v>1.4921652794127001</v>
      </c>
      <c r="F1175">
        <v>223.37252968372599</v>
      </c>
      <c r="G1175">
        <v>0.86746744423895406</v>
      </c>
      <c r="H1175">
        <v>0.57730010212531202</v>
      </c>
    </row>
    <row r="1176" spans="1:8" x14ac:dyDescent="0.25">
      <c r="A1176">
        <v>9321</v>
      </c>
      <c r="B1176">
        <v>0.59333431789689695</v>
      </c>
      <c r="C1176">
        <v>1.0010268189595299</v>
      </c>
      <c r="D1176">
        <v>195.158958235331</v>
      </c>
      <c r="E1176">
        <v>1.4922687515663</v>
      </c>
      <c r="F1176">
        <v>125.00350174509001</v>
      </c>
      <c r="G1176">
        <v>0.72316949998497504</v>
      </c>
      <c r="H1176">
        <v>0.42032165606395899</v>
      </c>
    </row>
    <row r="1177" spans="1:8" x14ac:dyDescent="0.25">
      <c r="A1177">
        <v>7555</v>
      </c>
      <c r="B1177">
        <v>0.58234493142419896</v>
      </c>
      <c r="C1177">
        <v>0.99404435897378896</v>
      </c>
      <c r="D1177">
        <v>239.43083726471099</v>
      </c>
      <c r="E1177">
        <v>1.49253194506156</v>
      </c>
      <c r="F1177">
        <v>117.202760301265</v>
      </c>
      <c r="G1177">
        <v>0.69590570805409502</v>
      </c>
      <c r="H1177">
        <v>0.42184714129136203</v>
      </c>
    </row>
    <row r="1178" spans="1:8" x14ac:dyDescent="0.25">
      <c r="A1178">
        <v>3759</v>
      </c>
      <c r="B1178">
        <v>0.57895648293011104</v>
      </c>
      <c r="C1178">
        <v>0.99472390467741201</v>
      </c>
      <c r="D1178">
        <v>234.29750883520899</v>
      </c>
      <c r="E1178">
        <v>1.4928374232508601</v>
      </c>
      <c r="F1178">
        <v>102.839522304211</v>
      </c>
      <c r="G1178">
        <v>0.71788762949462004</v>
      </c>
      <c r="H1178">
        <v>0.42100127185702502</v>
      </c>
    </row>
    <row r="1179" spans="1:8" x14ac:dyDescent="0.25">
      <c r="A1179">
        <v>963</v>
      </c>
      <c r="B1179">
        <v>0.57505854787785804</v>
      </c>
      <c r="C1179">
        <v>1.00518504698317</v>
      </c>
      <c r="D1179">
        <v>198.202419229969</v>
      </c>
      <c r="E1179">
        <v>1.4931831722076601</v>
      </c>
      <c r="F1179">
        <v>65.852321601632795</v>
      </c>
      <c r="G1179">
        <v>0.76579808880031996</v>
      </c>
      <c r="H1179">
        <v>0.46402349216925898</v>
      </c>
    </row>
    <row r="1180" spans="1:8" x14ac:dyDescent="0.25">
      <c r="A1180">
        <v>6177</v>
      </c>
      <c r="B1180">
        <v>0.60705878884439102</v>
      </c>
      <c r="C1180">
        <v>1.0078361168249801</v>
      </c>
      <c r="D1180">
        <v>178.24702071778501</v>
      </c>
      <c r="E1180">
        <v>1.4934568870401299</v>
      </c>
      <c r="F1180">
        <v>127.502959445759</v>
      </c>
      <c r="G1180">
        <v>0.75854248349255804</v>
      </c>
      <c r="H1180">
        <v>0.42440812399333799</v>
      </c>
    </row>
    <row r="1181" spans="1:8" x14ac:dyDescent="0.25">
      <c r="A1181">
        <v>6122</v>
      </c>
      <c r="B1181">
        <v>0.655562050972338</v>
      </c>
      <c r="C1181">
        <v>0.99545106604262101</v>
      </c>
      <c r="D1181">
        <v>63.930422186765803</v>
      </c>
      <c r="E1181">
        <v>1.49348578667027</v>
      </c>
      <c r="F1181">
        <v>125.87238872591401</v>
      </c>
      <c r="G1181">
        <v>0.77600518707792698</v>
      </c>
      <c r="H1181">
        <v>0.44884258409718902</v>
      </c>
    </row>
    <row r="1182" spans="1:8" x14ac:dyDescent="0.25">
      <c r="A1182">
        <v>4329</v>
      </c>
      <c r="B1182">
        <v>0.60439031733386195</v>
      </c>
      <c r="C1182">
        <v>0.99502699807804995</v>
      </c>
      <c r="D1182">
        <v>223.01275734153401</v>
      </c>
      <c r="E1182">
        <v>1.4935134415600999</v>
      </c>
      <c r="F1182">
        <v>138.69034057541799</v>
      </c>
      <c r="G1182">
        <v>0.71244174227753498</v>
      </c>
      <c r="H1182">
        <v>0.42267576478831898</v>
      </c>
    </row>
    <row r="1183" spans="1:8" x14ac:dyDescent="0.25">
      <c r="A1183">
        <v>8232</v>
      </c>
      <c r="B1183">
        <v>0.58799224894560798</v>
      </c>
      <c r="C1183">
        <v>1.0087115115401299</v>
      </c>
      <c r="D1183">
        <v>268.26259480541398</v>
      </c>
      <c r="E1183">
        <v>1.4935887344375101</v>
      </c>
      <c r="F1183">
        <v>111.13623741964101</v>
      </c>
      <c r="G1183">
        <v>0.71303754601607905</v>
      </c>
      <c r="H1183">
        <v>0.42142408048664198</v>
      </c>
    </row>
    <row r="1184" spans="1:8" x14ac:dyDescent="0.25">
      <c r="A1184">
        <v>7953</v>
      </c>
      <c r="B1184">
        <v>0.61872676675952398</v>
      </c>
      <c r="C1184">
        <v>1.00483285464641</v>
      </c>
      <c r="D1184">
        <v>174.20270307784699</v>
      </c>
      <c r="E1184">
        <v>1.4938822687411</v>
      </c>
      <c r="F1184">
        <v>103.146831919193</v>
      </c>
      <c r="G1184">
        <v>0.75091082793179997</v>
      </c>
      <c r="H1184">
        <v>0.42398530012515601</v>
      </c>
    </row>
    <row r="1185" spans="1:8" x14ac:dyDescent="0.25">
      <c r="A1185">
        <v>4229</v>
      </c>
      <c r="B1185">
        <v>0.61765558051624403</v>
      </c>
      <c r="C1185">
        <v>0.99680640066775805</v>
      </c>
      <c r="D1185">
        <v>199.26303428525699</v>
      </c>
      <c r="E1185">
        <v>1.49401243366082</v>
      </c>
      <c r="F1185">
        <v>110.548209246553</v>
      </c>
      <c r="G1185">
        <v>0.710164352966975</v>
      </c>
      <c r="H1185">
        <v>0.42122168259708398</v>
      </c>
    </row>
    <row r="1186" spans="1:8" x14ac:dyDescent="0.25">
      <c r="A1186">
        <v>7320</v>
      </c>
      <c r="B1186">
        <v>0.58305026512177505</v>
      </c>
      <c r="C1186">
        <v>1.0009163160161001</v>
      </c>
      <c r="D1186">
        <v>197.137970861155</v>
      </c>
      <c r="E1186">
        <v>1.4940330618889299</v>
      </c>
      <c r="F1186">
        <v>134.228937555371</v>
      </c>
      <c r="G1186">
        <v>0.72893336655401497</v>
      </c>
      <c r="H1186">
        <v>0.42308837249439801</v>
      </c>
    </row>
    <row r="1187" spans="1:8" x14ac:dyDescent="0.25">
      <c r="A1187">
        <v>4725</v>
      </c>
      <c r="B1187">
        <v>0.58197545849422605</v>
      </c>
      <c r="C1187">
        <v>1.0088849125991</v>
      </c>
      <c r="D1187">
        <v>234.54840968860699</v>
      </c>
      <c r="E1187">
        <v>1.4940711005009899</v>
      </c>
      <c r="F1187">
        <v>108.49914618480901</v>
      </c>
      <c r="G1187">
        <v>0.73335726098588305</v>
      </c>
      <c r="H1187">
        <v>0.420349285831492</v>
      </c>
    </row>
    <row r="1188" spans="1:8" x14ac:dyDescent="0.25">
      <c r="A1188">
        <v>9974</v>
      </c>
      <c r="B1188">
        <v>0.60059245956864404</v>
      </c>
      <c r="C1188">
        <v>1.0060614246730899</v>
      </c>
      <c r="D1188">
        <v>219.558333404352</v>
      </c>
      <c r="E1188">
        <v>1.4941484960690401</v>
      </c>
      <c r="F1188">
        <v>98.696549452765495</v>
      </c>
      <c r="G1188">
        <v>0.70998316540254303</v>
      </c>
      <c r="H1188">
        <v>0.42240931265370801</v>
      </c>
    </row>
    <row r="1189" spans="1:8" x14ac:dyDescent="0.25">
      <c r="A1189">
        <v>8116</v>
      </c>
      <c r="B1189">
        <v>0.59160438963414796</v>
      </c>
      <c r="C1189">
        <v>0.99815905214303402</v>
      </c>
      <c r="D1189">
        <v>215.41373532262801</v>
      </c>
      <c r="E1189">
        <v>1.4941537732883301</v>
      </c>
      <c r="F1189">
        <v>106.037369387308</v>
      </c>
      <c r="G1189">
        <v>0.711280691921236</v>
      </c>
      <c r="H1189">
        <v>0.42113575659135299</v>
      </c>
    </row>
    <row r="1190" spans="1:8" x14ac:dyDescent="0.25">
      <c r="A1190">
        <v>7435</v>
      </c>
      <c r="B1190">
        <v>0.53900400993573205</v>
      </c>
      <c r="C1190">
        <v>0.99972956085460196</v>
      </c>
      <c r="D1190">
        <v>241.19251579070999</v>
      </c>
      <c r="E1190">
        <v>1.4942281927974099</v>
      </c>
      <c r="F1190">
        <v>109.244673979691</v>
      </c>
      <c r="G1190">
        <v>0.70340808774056196</v>
      </c>
      <c r="H1190">
        <v>0.434303980725812</v>
      </c>
    </row>
    <row r="1191" spans="1:8" x14ac:dyDescent="0.25">
      <c r="A1191">
        <v>6771</v>
      </c>
      <c r="B1191">
        <v>0.61906418072056901</v>
      </c>
      <c r="C1191">
        <v>1.00857639144842</v>
      </c>
      <c r="D1191">
        <v>199.326861151088</v>
      </c>
      <c r="E1191">
        <v>1.4945001036633201</v>
      </c>
      <c r="F1191">
        <v>127.892921327967</v>
      </c>
      <c r="G1191">
        <v>0.72925270955220001</v>
      </c>
      <c r="H1191">
        <v>0.42140313436367299</v>
      </c>
    </row>
    <row r="1192" spans="1:8" x14ac:dyDescent="0.25">
      <c r="A1192">
        <v>10408</v>
      </c>
      <c r="B1192">
        <v>0.62083544079174202</v>
      </c>
      <c r="C1192">
        <v>0.99309671012495804</v>
      </c>
      <c r="D1192">
        <v>183.47256318246099</v>
      </c>
      <c r="E1192">
        <v>1.49470459537113</v>
      </c>
      <c r="F1192">
        <v>134.695663481244</v>
      </c>
      <c r="G1192">
        <v>0.70636908615403604</v>
      </c>
      <c r="H1192">
        <v>0.42165049775755398</v>
      </c>
    </row>
    <row r="1193" spans="1:8" x14ac:dyDescent="0.25">
      <c r="A1193">
        <v>6052</v>
      </c>
      <c r="B1193">
        <v>0.59195120633786902</v>
      </c>
      <c r="C1193">
        <v>1.00621369401045</v>
      </c>
      <c r="D1193">
        <v>207.46213174129099</v>
      </c>
      <c r="E1193">
        <v>1.4953365837355299</v>
      </c>
      <c r="F1193">
        <v>132.29460507889399</v>
      </c>
      <c r="G1193">
        <v>0.71917699269034197</v>
      </c>
      <c r="H1193">
        <v>0.42094484957150502</v>
      </c>
    </row>
    <row r="1194" spans="1:8" x14ac:dyDescent="0.25">
      <c r="A1194">
        <v>5760</v>
      </c>
      <c r="B1194">
        <v>0.60919762597737004</v>
      </c>
      <c r="C1194">
        <v>1.0037027663040701</v>
      </c>
      <c r="D1194">
        <v>250.73405036506401</v>
      </c>
      <c r="E1194">
        <v>1.4955126884592</v>
      </c>
      <c r="F1194">
        <v>125.686003836898</v>
      </c>
      <c r="G1194">
        <v>0.69333667941272203</v>
      </c>
      <c r="H1194">
        <v>0.424392849604112</v>
      </c>
    </row>
    <row r="1195" spans="1:8" x14ac:dyDescent="0.25">
      <c r="A1195">
        <v>3551</v>
      </c>
      <c r="B1195">
        <v>0.62062409341430302</v>
      </c>
      <c r="C1195">
        <v>0.99134738914060505</v>
      </c>
      <c r="D1195">
        <v>199.75716535769899</v>
      </c>
      <c r="E1195">
        <v>1.4955199371413099</v>
      </c>
      <c r="F1195">
        <v>123.754734815229</v>
      </c>
      <c r="G1195">
        <v>0.71777252643761802</v>
      </c>
      <c r="H1195">
        <v>0.41955447976166899</v>
      </c>
    </row>
    <row r="1196" spans="1:8" x14ac:dyDescent="0.25">
      <c r="A1196">
        <v>1709</v>
      </c>
      <c r="B1196">
        <v>0.587872985222327</v>
      </c>
      <c r="C1196">
        <v>1.00154270729785</v>
      </c>
      <c r="D1196">
        <v>254.19283364435901</v>
      </c>
      <c r="E1196">
        <v>1.4957291069907901</v>
      </c>
      <c r="F1196">
        <v>137.362221232151</v>
      </c>
      <c r="G1196">
        <v>0.56119630010922505</v>
      </c>
      <c r="H1196">
        <v>0.50509745653516402</v>
      </c>
    </row>
    <row r="1197" spans="1:8" x14ac:dyDescent="0.25">
      <c r="A1197">
        <v>723</v>
      </c>
      <c r="B1197">
        <v>0.60464220291023096</v>
      </c>
      <c r="C1197">
        <v>0.99752017797584103</v>
      </c>
      <c r="D1197">
        <v>327.97384871980699</v>
      </c>
      <c r="E1197">
        <v>1.4958992456535301</v>
      </c>
      <c r="F1197">
        <v>411.17251043440803</v>
      </c>
      <c r="G1197">
        <v>0.60210083173898099</v>
      </c>
      <c r="H1197">
        <v>0.51928944864690096</v>
      </c>
    </row>
    <row r="1198" spans="1:8" x14ac:dyDescent="0.25">
      <c r="A1198">
        <v>643</v>
      </c>
      <c r="B1198">
        <v>0.60464415774539604</v>
      </c>
      <c r="C1198">
        <v>0.99752373894270696</v>
      </c>
      <c r="D1198">
        <v>327.973848569567</v>
      </c>
      <c r="E1198">
        <v>1.4958995922190099</v>
      </c>
      <c r="F1198">
        <v>139.88499190774701</v>
      </c>
      <c r="G1198">
        <v>0.60210164295181401</v>
      </c>
      <c r="H1198">
        <v>0.45885087378002998</v>
      </c>
    </row>
    <row r="1199" spans="1:8" x14ac:dyDescent="0.25">
      <c r="A1199">
        <v>6648</v>
      </c>
      <c r="B1199">
        <v>0.54817642398783295</v>
      </c>
      <c r="C1199">
        <v>1.0034747080586801</v>
      </c>
      <c r="D1199">
        <v>286.12542163624101</v>
      </c>
      <c r="E1199">
        <v>1.4959505415659</v>
      </c>
      <c r="F1199">
        <v>116.009775486183</v>
      </c>
      <c r="G1199">
        <v>0.69814533684617697</v>
      </c>
      <c r="H1199">
        <v>0.42635393040782099</v>
      </c>
    </row>
    <row r="1200" spans="1:8" x14ac:dyDescent="0.25">
      <c r="A1200">
        <v>8446</v>
      </c>
      <c r="B1200">
        <v>0.61804861923121301</v>
      </c>
      <c r="C1200">
        <v>1.0098118898813</v>
      </c>
      <c r="D1200">
        <v>223.66063335031501</v>
      </c>
      <c r="E1200">
        <v>1.4959994596644099</v>
      </c>
      <c r="F1200">
        <v>111.373759209233</v>
      </c>
      <c r="G1200">
        <v>0.72248518941608297</v>
      </c>
      <c r="H1200">
        <v>0.42212179847003101</v>
      </c>
    </row>
    <row r="1201" spans="1:8" x14ac:dyDescent="0.25">
      <c r="A1201">
        <v>7610</v>
      </c>
      <c r="B1201">
        <v>0.63158554342339102</v>
      </c>
      <c r="C1201">
        <v>1.0025164315028401</v>
      </c>
      <c r="D1201">
        <v>180.08507472026801</v>
      </c>
      <c r="E1201">
        <v>1.49611843367692</v>
      </c>
      <c r="F1201">
        <v>122.57096955752699</v>
      </c>
      <c r="G1201">
        <v>0.73451102467946205</v>
      </c>
      <c r="H1201">
        <v>0.420459936992504</v>
      </c>
    </row>
    <row r="1202" spans="1:8" x14ac:dyDescent="0.25">
      <c r="A1202">
        <v>3742</v>
      </c>
      <c r="B1202">
        <v>0.57130058013919105</v>
      </c>
      <c r="C1202">
        <v>1.0065058809213401</v>
      </c>
      <c r="D1202">
        <v>223.753509174572</v>
      </c>
      <c r="E1202">
        <v>1.4963286003457299</v>
      </c>
      <c r="F1202">
        <v>128.07212797854501</v>
      </c>
      <c r="G1202">
        <v>0.72069862327135004</v>
      </c>
      <c r="H1202">
        <v>0.422760351941736</v>
      </c>
    </row>
    <row r="1203" spans="1:8" x14ac:dyDescent="0.25">
      <c r="A1203">
        <v>9038</v>
      </c>
      <c r="B1203">
        <v>0.58105452001824298</v>
      </c>
      <c r="C1203">
        <v>0.99960628952906305</v>
      </c>
      <c r="D1203">
        <v>236.865929438476</v>
      </c>
      <c r="E1203">
        <v>1.4964445410737299</v>
      </c>
      <c r="F1203">
        <v>127.958796417971</v>
      </c>
      <c r="G1203">
        <v>0.70992561603787996</v>
      </c>
      <c r="H1203">
        <v>0.42156508157463601</v>
      </c>
    </row>
    <row r="1204" spans="1:8" x14ac:dyDescent="0.25">
      <c r="A1204">
        <v>3834</v>
      </c>
      <c r="B1204">
        <v>0.64971417844583701</v>
      </c>
      <c r="C1204">
        <v>0.99452410935733804</v>
      </c>
      <c r="D1204">
        <v>138.23747217018001</v>
      </c>
      <c r="E1204">
        <v>1.49672865123244</v>
      </c>
      <c r="F1204">
        <v>125.419670010031</v>
      </c>
      <c r="G1204">
        <v>0.70488878787348896</v>
      </c>
      <c r="H1204">
        <v>0.42977194629283699</v>
      </c>
    </row>
    <row r="1205" spans="1:8" x14ac:dyDescent="0.25">
      <c r="A1205">
        <v>3552</v>
      </c>
      <c r="B1205">
        <v>0.55961836961073197</v>
      </c>
      <c r="C1205">
        <v>1.0092654083114301</v>
      </c>
      <c r="D1205">
        <v>312.709025388893</v>
      </c>
      <c r="E1205">
        <v>1.49693399171241</v>
      </c>
      <c r="F1205">
        <v>90.942950458609403</v>
      </c>
      <c r="G1205">
        <v>0.73042104949361097</v>
      </c>
      <c r="H1205">
        <v>0.42301627127131203</v>
      </c>
    </row>
    <row r="1206" spans="1:8" x14ac:dyDescent="0.25">
      <c r="A1206">
        <v>3562</v>
      </c>
      <c r="B1206">
        <v>0.55961928738192102</v>
      </c>
      <c r="C1206">
        <v>1.00418910484392</v>
      </c>
      <c r="D1206">
        <v>312.70902578740203</v>
      </c>
      <c r="E1206">
        <v>1.49693435341683</v>
      </c>
      <c r="F1206">
        <v>90.942950370565299</v>
      </c>
      <c r="G1206">
        <v>0.73042122874654403</v>
      </c>
      <c r="H1206">
        <v>0.42310637411080598</v>
      </c>
    </row>
    <row r="1207" spans="1:8" x14ac:dyDescent="0.25">
      <c r="A1207">
        <v>2076</v>
      </c>
      <c r="B1207">
        <v>0.70014946064811001</v>
      </c>
      <c r="C1207">
        <v>0.991541639532592</v>
      </c>
      <c r="D1207">
        <v>468.451666884725</v>
      </c>
      <c r="E1207">
        <v>1.4969570006469199</v>
      </c>
      <c r="F1207">
        <v>233.152923678966</v>
      </c>
      <c r="G1207">
        <v>0.77667880710571002</v>
      </c>
      <c r="H1207">
        <v>0.68747737116124796</v>
      </c>
    </row>
    <row r="1208" spans="1:8" x14ac:dyDescent="0.25">
      <c r="A1208">
        <v>2066</v>
      </c>
      <c r="B1208">
        <v>0.70014919033510703</v>
      </c>
      <c r="C1208">
        <v>0.99154449925576504</v>
      </c>
      <c r="D1208">
        <v>405.04561049317698</v>
      </c>
      <c r="E1208">
        <v>1.49695796844311</v>
      </c>
      <c r="F1208">
        <v>121.560287202951</v>
      </c>
      <c r="G1208">
        <v>0.77668021151555999</v>
      </c>
      <c r="H1208">
        <v>0.59723989399074895</v>
      </c>
    </row>
    <row r="1209" spans="1:8" x14ac:dyDescent="0.25">
      <c r="A1209">
        <v>1966</v>
      </c>
      <c r="B1209">
        <v>0.70014921021114196</v>
      </c>
      <c r="C1209">
        <v>0.991542457305161</v>
      </c>
      <c r="D1209">
        <v>83.476816077546403</v>
      </c>
      <c r="E1209">
        <v>1.49695809965756</v>
      </c>
      <c r="F1209">
        <v>121.56028580814299</v>
      </c>
      <c r="G1209">
        <v>0.76198824752112704</v>
      </c>
      <c r="H1209">
        <v>0.43155196240090699</v>
      </c>
    </row>
    <row r="1210" spans="1:8" x14ac:dyDescent="0.25">
      <c r="A1210">
        <v>2086</v>
      </c>
      <c r="B1210">
        <v>0.70187833452776804</v>
      </c>
      <c r="C1210">
        <v>0.99643967252865195</v>
      </c>
      <c r="D1210">
        <v>108.482917101564</v>
      </c>
      <c r="E1210">
        <v>1.49695919961114</v>
      </c>
      <c r="F1210">
        <v>102.637419486011</v>
      </c>
      <c r="G1210">
        <v>0.78778155903528202</v>
      </c>
      <c r="H1210">
        <v>0.43929410633835098</v>
      </c>
    </row>
    <row r="1211" spans="1:8" x14ac:dyDescent="0.25">
      <c r="A1211">
        <v>2006</v>
      </c>
      <c r="B1211">
        <v>0.576390480494543</v>
      </c>
      <c r="C1211">
        <v>0.99154301936762002</v>
      </c>
      <c r="D1211">
        <v>83.476816071304398</v>
      </c>
      <c r="E1211">
        <v>1.4969592668923699</v>
      </c>
      <c r="F1211">
        <v>121.560287045981</v>
      </c>
      <c r="G1211">
        <v>0.77667936883774502</v>
      </c>
      <c r="H1211">
        <v>0.46761330542514201</v>
      </c>
    </row>
    <row r="1212" spans="1:8" x14ac:dyDescent="0.25">
      <c r="A1212">
        <v>1926</v>
      </c>
      <c r="B1212">
        <v>0.66987296949515096</v>
      </c>
      <c r="C1212">
        <v>0.99899362466290598</v>
      </c>
      <c r="D1212">
        <v>99.490584629233098</v>
      </c>
      <c r="E1212">
        <v>1.4969593611316001</v>
      </c>
      <c r="F1212">
        <v>257.93079301235798</v>
      </c>
      <c r="G1212">
        <v>0.77668010728395998</v>
      </c>
      <c r="H1212">
        <v>0.47392150077751899</v>
      </c>
    </row>
    <row r="1213" spans="1:8" x14ac:dyDescent="0.25">
      <c r="A1213">
        <v>1816</v>
      </c>
      <c r="B1213">
        <v>0.700149120856567</v>
      </c>
      <c r="C1213">
        <v>0.99154370045557805</v>
      </c>
      <c r="D1213">
        <v>83.476815525812299</v>
      </c>
      <c r="E1213">
        <v>1.4969594563220801</v>
      </c>
      <c r="F1213">
        <v>121.56028820317999</v>
      </c>
      <c r="G1213">
        <v>0.77667949234993305</v>
      </c>
      <c r="H1213">
        <v>0.43034241744148</v>
      </c>
    </row>
    <row r="1214" spans="1:8" x14ac:dyDescent="0.25">
      <c r="A1214">
        <v>1856</v>
      </c>
      <c r="B1214">
        <v>0.66821421563215799</v>
      </c>
      <c r="C1214">
        <v>0.99063776532047698</v>
      </c>
      <c r="D1214">
        <v>186.082746380624</v>
      </c>
      <c r="E1214">
        <v>1.49695964999611</v>
      </c>
      <c r="F1214">
        <v>48.133317554336799</v>
      </c>
      <c r="G1214">
        <v>0.75715034256981095</v>
      </c>
      <c r="H1214">
        <v>0.54152808281463105</v>
      </c>
    </row>
    <row r="1215" spans="1:8" x14ac:dyDescent="0.25">
      <c r="A1215">
        <v>2010</v>
      </c>
      <c r="B1215">
        <v>0.70014746331838296</v>
      </c>
      <c r="C1215">
        <v>0.99439001052466702</v>
      </c>
      <c r="D1215">
        <v>223.03931457908101</v>
      </c>
      <c r="E1215">
        <v>1.4969596656237401</v>
      </c>
      <c r="F1215">
        <v>111.412209960238</v>
      </c>
      <c r="G1215">
        <v>0.69071189236691</v>
      </c>
      <c r="H1215">
        <v>0.45287125974410403</v>
      </c>
    </row>
    <row r="1216" spans="1:8" x14ac:dyDescent="0.25">
      <c r="A1216">
        <v>1896</v>
      </c>
      <c r="B1216">
        <v>0.79477306476374499</v>
      </c>
      <c r="C1216">
        <v>1.0013022476156099</v>
      </c>
      <c r="D1216">
        <v>182.11232408378601</v>
      </c>
      <c r="E1216">
        <v>1.49696010910505</v>
      </c>
      <c r="F1216">
        <v>37.071270630445603</v>
      </c>
      <c r="G1216">
        <v>0.77667796337939499</v>
      </c>
      <c r="H1216">
        <v>0.64781555775243704</v>
      </c>
    </row>
    <row r="1217" spans="1:8" x14ac:dyDescent="0.25">
      <c r="A1217">
        <v>2036</v>
      </c>
      <c r="B1217">
        <v>0.65830340524729203</v>
      </c>
      <c r="C1217">
        <v>0.99241255624426805</v>
      </c>
      <c r="D1217">
        <v>83.4768165058492</v>
      </c>
      <c r="E1217">
        <v>1.49696011105269</v>
      </c>
      <c r="F1217">
        <v>88.531016170597397</v>
      </c>
      <c r="G1217">
        <v>0.76275780442960495</v>
      </c>
      <c r="H1217">
        <v>0.47133944148903201</v>
      </c>
    </row>
    <row r="1218" spans="1:8" x14ac:dyDescent="0.25">
      <c r="A1218">
        <v>2020</v>
      </c>
      <c r="B1218">
        <v>0.70014957141956702</v>
      </c>
      <c r="C1218">
        <v>0.99756919569431302</v>
      </c>
      <c r="D1218">
        <v>83.476815513001895</v>
      </c>
      <c r="E1218">
        <v>1.4969602171348</v>
      </c>
      <c r="F1218">
        <v>121.56028880488201</v>
      </c>
      <c r="G1218">
        <v>0.64375949949632005</v>
      </c>
      <c r="H1218">
        <v>0.52656370040199996</v>
      </c>
    </row>
    <row r="1219" spans="1:8" x14ac:dyDescent="0.25">
      <c r="A1219">
        <v>2040</v>
      </c>
      <c r="B1219">
        <v>0.73533761969631095</v>
      </c>
      <c r="C1219">
        <v>0.99333197604321999</v>
      </c>
      <c r="D1219">
        <v>83.476813512374903</v>
      </c>
      <c r="E1219">
        <v>1.4969603802715401</v>
      </c>
      <c r="F1219">
        <v>127.08833488153</v>
      </c>
      <c r="G1219">
        <v>0.84119134912860405</v>
      </c>
      <c r="H1219">
        <v>0.45684422417724102</v>
      </c>
    </row>
    <row r="1220" spans="1:8" x14ac:dyDescent="0.25">
      <c r="A1220">
        <v>2090</v>
      </c>
      <c r="B1220">
        <v>0.700149055298662</v>
      </c>
      <c r="C1220">
        <v>0.991544067036503</v>
      </c>
      <c r="D1220">
        <v>83.476816224502997</v>
      </c>
      <c r="E1220">
        <v>1.49696042495598</v>
      </c>
      <c r="F1220">
        <v>164.927077313891</v>
      </c>
      <c r="G1220">
        <v>0.77667935453607695</v>
      </c>
      <c r="H1220">
        <v>0.43319626883881801</v>
      </c>
    </row>
    <row r="1221" spans="1:8" x14ac:dyDescent="0.25">
      <c r="A1221">
        <v>2216</v>
      </c>
      <c r="B1221">
        <v>0.73806916005707002</v>
      </c>
      <c r="C1221">
        <v>1.00090250417435</v>
      </c>
      <c r="D1221">
        <v>60.575479937054197</v>
      </c>
      <c r="E1221">
        <v>1.49696089698598</v>
      </c>
      <c r="F1221">
        <v>115.08077607126199</v>
      </c>
      <c r="G1221">
        <v>0.77668037085392605</v>
      </c>
      <c r="H1221">
        <v>0.44135433017022202</v>
      </c>
    </row>
    <row r="1222" spans="1:8" x14ac:dyDescent="0.25">
      <c r="A1222">
        <v>2156</v>
      </c>
      <c r="B1222">
        <v>0.70014923357041803</v>
      </c>
      <c r="C1222">
        <v>1.00017981259351</v>
      </c>
      <c r="D1222">
        <v>83.476815922104095</v>
      </c>
      <c r="E1222">
        <v>1.4969610359107</v>
      </c>
      <c r="F1222">
        <v>111.164080893178</v>
      </c>
      <c r="G1222">
        <v>0.73886321691142498</v>
      </c>
      <c r="H1222">
        <v>0.44505503465754698</v>
      </c>
    </row>
    <row r="1223" spans="1:8" x14ac:dyDescent="0.25">
      <c r="A1223">
        <v>2096</v>
      </c>
      <c r="B1223">
        <v>0.70015011899276003</v>
      </c>
      <c r="C1223">
        <v>0.992939784818477</v>
      </c>
      <c r="D1223">
        <v>83.476815376720694</v>
      </c>
      <c r="E1223">
        <v>1.4969613762046801</v>
      </c>
      <c r="F1223">
        <v>121.560288139561</v>
      </c>
      <c r="G1223">
        <v>0.77667934670500605</v>
      </c>
      <c r="H1223">
        <v>0.43029996349989202</v>
      </c>
    </row>
    <row r="1224" spans="1:8" x14ac:dyDescent="0.25">
      <c r="A1224">
        <v>2196</v>
      </c>
      <c r="B1224">
        <v>0.74594470098684296</v>
      </c>
      <c r="C1224">
        <v>0.99655327177104602</v>
      </c>
      <c r="D1224">
        <v>83.476814565712203</v>
      </c>
      <c r="E1224">
        <v>1.4969615885090299</v>
      </c>
      <c r="F1224">
        <v>121.56028957883601</v>
      </c>
      <c r="G1224">
        <v>0.83907607991358701</v>
      </c>
      <c r="H1224">
        <v>0.456079547924088</v>
      </c>
    </row>
    <row r="1225" spans="1:8" x14ac:dyDescent="0.25">
      <c r="A1225">
        <v>2136</v>
      </c>
      <c r="B1225">
        <v>0.70015025295635003</v>
      </c>
      <c r="C1225">
        <v>0.99294082964488495</v>
      </c>
      <c r="D1225">
        <v>115.083453111624</v>
      </c>
      <c r="E1225">
        <v>1.49696232987342</v>
      </c>
      <c r="F1225">
        <v>121.56028782630599</v>
      </c>
      <c r="G1225">
        <v>0.92246182684556799</v>
      </c>
      <c r="H1225">
        <v>0.56090168130036699</v>
      </c>
    </row>
    <row r="1226" spans="1:8" x14ac:dyDescent="0.25">
      <c r="A1226">
        <v>2146</v>
      </c>
      <c r="B1226">
        <v>0.66813938395429695</v>
      </c>
      <c r="C1226">
        <v>0.99294013558450001</v>
      </c>
      <c r="D1226">
        <v>83.476814216754406</v>
      </c>
      <c r="E1226">
        <v>1.4969628693980199</v>
      </c>
      <c r="F1226">
        <v>53.847901931143198</v>
      </c>
      <c r="G1226">
        <v>0.68536273542881199</v>
      </c>
      <c r="H1226">
        <v>0.65476298815010303</v>
      </c>
    </row>
    <row r="1227" spans="1:8" x14ac:dyDescent="0.25">
      <c r="A1227">
        <v>7342</v>
      </c>
      <c r="B1227">
        <v>0.59314741002078197</v>
      </c>
      <c r="C1227">
        <v>1.0071997441452201</v>
      </c>
      <c r="D1227">
        <v>160.42398830563999</v>
      </c>
      <c r="E1227">
        <v>1.4972631763806199</v>
      </c>
      <c r="F1227">
        <v>130.563114052488</v>
      </c>
      <c r="G1227">
        <v>0.72101791363342804</v>
      </c>
      <c r="H1227">
        <v>0.42532727732958803</v>
      </c>
    </row>
    <row r="1228" spans="1:8" x14ac:dyDescent="0.25">
      <c r="A1228">
        <v>5111</v>
      </c>
      <c r="B1228">
        <v>0.58469521861825202</v>
      </c>
      <c r="C1228">
        <v>1.00328201294692</v>
      </c>
      <c r="D1228">
        <v>292.23266852340498</v>
      </c>
      <c r="E1228">
        <v>1.49745735670914</v>
      </c>
      <c r="F1228">
        <v>97.528735833299706</v>
      </c>
      <c r="G1228">
        <v>0.72921599769965995</v>
      </c>
      <c r="H1228">
        <v>0.42414159072993701</v>
      </c>
    </row>
    <row r="1229" spans="1:8" x14ac:dyDescent="0.25">
      <c r="A1229">
        <v>4363</v>
      </c>
      <c r="B1229">
        <v>0.61346726698170795</v>
      </c>
      <c r="C1229">
        <v>0.99433994451347596</v>
      </c>
      <c r="D1229">
        <v>192.967067822849</v>
      </c>
      <c r="E1229">
        <v>1.4978152554684201</v>
      </c>
      <c r="F1229">
        <v>136.30234298669299</v>
      </c>
      <c r="G1229">
        <v>0.73628446050938601</v>
      </c>
      <c r="H1229">
        <v>0.42197603135003398</v>
      </c>
    </row>
    <row r="1230" spans="1:8" x14ac:dyDescent="0.25">
      <c r="A1230">
        <v>3772</v>
      </c>
      <c r="B1230">
        <v>0.58024871504384901</v>
      </c>
      <c r="C1230">
        <v>1.00884922422751</v>
      </c>
      <c r="D1230">
        <v>200.01454919304101</v>
      </c>
      <c r="E1230">
        <v>1.4978280486515501</v>
      </c>
      <c r="F1230">
        <v>114.88979062923001</v>
      </c>
      <c r="G1230">
        <v>0.72064536748022501</v>
      </c>
      <c r="H1230">
        <v>0.42156856656631903</v>
      </c>
    </row>
    <row r="1231" spans="1:8" x14ac:dyDescent="0.25">
      <c r="A1231">
        <v>4451</v>
      </c>
      <c r="B1231">
        <v>0.55900945334803298</v>
      </c>
      <c r="C1231">
        <v>1.0097167571407899</v>
      </c>
      <c r="D1231">
        <v>334.748258955479</v>
      </c>
      <c r="E1231">
        <v>1.4978948382753901</v>
      </c>
      <c r="F1231">
        <v>97.570946770925005</v>
      </c>
      <c r="G1231">
        <v>0.68843528105419105</v>
      </c>
      <c r="H1231">
        <v>0.42316447862719597</v>
      </c>
    </row>
    <row r="1232" spans="1:8" x14ac:dyDescent="0.25">
      <c r="A1232">
        <v>7190</v>
      </c>
      <c r="B1232">
        <v>0.58833481570788304</v>
      </c>
      <c r="C1232">
        <v>1.0000020390348301</v>
      </c>
      <c r="D1232">
        <v>212.149570338118</v>
      </c>
      <c r="E1232">
        <v>1.49803455966111</v>
      </c>
      <c r="F1232">
        <v>103.708862697044</v>
      </c>
      <c r="G1232">
        <v>0.72043869051535603</v>
      </c>
      <c r="H1232">
        <v>0.42124183368213602</v>
      </c>
    </row>
    <row r="1233" spans="1:8" x14ac:dyDescent="0.25">
      <c r="A1233">
        <v>4996</v>
      </c>
      <c r="B1233">
        <v>0.58147059061220496</v>
      </c>
      <c r="C1233">
        <v>1.00525614037333</v>
      </c>
      <c r="D1233">
        <v>314.47867026598698</v>
      </c>
      <c r="E1233">
        <v>1.49827861178439</v>
      </c>
      <c r="F1233">
        <v>95.393418594116895</v>
      </c>
      <c r="G1233">
        <v>0.66715385565529395</v>
      </c>
      <c r="H1233">
        <v>0.42680048390082598</v>
      </c>
    </row>
    <row r="1234" spans="1:8" x14ac:dyDescent="0.25">
      <c r="A1234">
        <v>8471</v>
      </c>
      <c r="B1234">
        <v>0.57921209225889903</v>
      </c>
      <c r="C1234">
        <v>1.0027593767327001</v>
      </c>
      <c r="D1234">
        <v>284.40925796876098</v>
      </c>
      <c r="E1234">
        <v>1.4983197407109901</v>
      </c>
      <c r="F1234">
        <v>98.057846546936901</v>
      </c>
      <c r="G1234">
        <v>0.70624128565623001</v>
      </c>
      <c r="H1234">
        <v>0.420540562886839</v>
      </c>
    </row>
    <row r="1235" spans="1:8" x14ac:dyDescent="0.25">
      <c r="A1235">
        <v>9677</v>
      </c>
      <c r="B1235">
        <v>0.62118162920577202</v>
      </c>
      <c r="C1235">
        <v>1.0033853807956199</v>
      </c>
      <c r="D1235">
        <v>243.68130576696399</v>
      </c>
      <c r="E1235">
        <v>1.4984404182117199</v>
      </c>
      <c r="F1235">
        <v>130.175890666713</v>
      </c>
      <c r="G1235">
        <v>0.68618569842219701</v>
      </c>
      <c r="H1235">
        <v>0.42733452837768499</v>
      </c>
    </row>
    <row r="1236" spans="1:8" x14ac:dyDescent="0.25">
      <c r="A1236">
        <v>3503</v>
      </c>
      <c r="B1236">
        <v>0.59085229293798702</v>
      </c>
      <c r="C1236">
        <v>1.00947936763996</v>
      </c>
      <c r="D1236">
        <v>215.11670360264401</v>
      </c>
      <c r="E1236">
        <v>1.4985814021275099</v>
      </c>
      <c r="F1236">
        <v>109.273586699669</v>
      </c>
      <c r="G1236">
        <v>0.70969995816522502</v>
      </c>
      <c r="H1236">
        <v>0.42020264279719799</v>
      </c>
    </row>
    <row r="1237" spans="1:8" x14ac:dyDescent="0.25">
      <c r="A1237">
        <v>7552</v>
      </c>
      <c r="B1237">
        <v>0.60889698019271798</v>
      </c>
      <c r="C1237">
        <v>1.0095671001542199</v>
      </c>
      <c r="D1237">
        <v>232.32819026153501</v>
      </c>
      <c r="E1237">
        <v>1.49892886724816</v>
      </c>
      <c r="F1237">
        <v>124.032978997264</v>
      </c>
      <c r="G1237">
        <v>0.72277721905322401</v>
      </c>
      <c r="H1237">
        <v>0.423102136036557</v>
      </c>
    </row>
    <row r="1238" spans="1:8" x14ac:dyDescent="0.25">
      <c r="A1238">
        <v>2184</v>
      </c>
      <c r="B1238">
        <v>0.55724647028371799</v>
      </c>
      <c r="C1238">
        <v>0.99044181005843501</v>
      </c>
      <c r="D1238">
        <v>377.75185845137298</v>
      </c>
      <c r="E1238">
        <v>1.49903249844731</v>
      </c>
      <c r="F1238">
        <v>134.480045431646</v>
      </c>
      <c r="G1238">
        <v>0.65499388172310202</v>
      </c>
      <c r="H1238">
        <v>0.44116692172351102</v>
      </c>
    </row>
    <row r="1239" spans="1:8" x14ac:dyDescent="0.25">
      <c r="A1239">
        <v>4140</v>
      </c>
      <c r="B1239">
        <v>0.57828830194682301</v>
      </c>
      <c r="C1239">
        <v>1.00716908778853</v>
      </c>
      <c r="D1239">
        <v>314.98998335975801</v>
      </c>
      <c r="E1239">
        <v>1.4991141169377999</v>
      </c>
      <c r="F1239">
        <v>107.875820154487</v>
      </c>
      <c r="G1239">
        <v>0.70842216657249302</v>
      </c>
      <c r="H1239">
        <v>0.42514591503436999</v>
      </c>
    </row>
    <row r="1240" spans="1:8" x14ac:dyDescent="0.25">
      <c r="A1240">
        <v>10879</v>
      </c>
      <c r="B1240">
        <v>0.60749528460408098</v>
      </c>
      <c r="C1240">
        <v>0.99293175765764197</v>
      </c>
      <c r="D1240">
        <v>202.079780244479</v>
      </c>
      <c r="E1240">
        <v>1.50012669085432</v>
      </c>
      <c r="F1240">
        <v>130.83492929634599</v>
      </c>
      <c r="G1240">
        <v>0.74613864312466105</v>
      </c>
      <c r="H1240">
        <v>0.42362338628857799</v>
      </c>
    </row>
    <row r="1241" spans="1:8" x14ac:dyDescent="0.25">
      <c r="A1241">
        <v>6597</v>
      </c>
      <c r="B1241">
        <v>0.57719067109837796</v>
      </c>
      <c r="C1241">
        <v>1.0063677648398699</v>
      </c>
      <c r="D1241">
        <v>250.246161286735</v>
      </c>
      <c r="E1241">
        <v>1.50030015094803</v>
      </c>
      <c r="F1241">
        <v>107.04650976691801</v>
      </c>
      <c r="G1241">
        <v>0.72216212640576904</v>
      </c>
      <c r="H1241">
        <v>0.41983524751081502</v>
      </c>
    </row>
    <row r="1242" spans="1:8" x14ac:dyDescent="0.25">
      <c r="A1242">
        <v>10814</v>
      </c>
      <c r="B1242">
        <v>0.59395000930136299</v>
      </c>
      <c r="C1242">
        <v>1.00044802604103</v>
      </c>
      <c r="D1242">
        <v>143.16313429617699</v>
      </c>
      <c r="E1242">
        <v>1.5004260737402</v>
      </c>
      <c r="F1242">
        <v>135.237394938807</v>
      </c>
      <c r="G1242">
        <v>0.69376899434824901</v>
      </c>
      <c r="H1242">
        <v>0.44187357373414499</v>
      </c>
    </row>
    <row r="1243" spans="1:8" x14ac:dyDescent="0.25">
      <c r="A1243">
        <v>1891</v>
      </c>
      <c r="B1243">
        <v>0.715487441786128</v>
      </c>
      <c r="C1243">
        <v>0.996587571755988</v>
      </c>
      <c r="D1243">
        <v>77.963540889445696</v>
      </c>
      <c r="E1243">
        <v>1.5009423608308901</v>
      </c>
      <c r="F1243">
        <v>139.80764355974401</v>
      </c>
      <c r="G1243">
        <v>0.750859620184398</v>
      </c>
      <c r="H1243">
        <v>0.43155100753551601</v>
      </c>
    </row>
    <row r="1244" spans="1:8" x14ac:dyDescent="0.25">
      <c r="A1244">
        <v>4974</v>
      </c>
      <c r="B1244">
        <v>0.58334059125835802</v>
      </c>
      <c r="C1244">
        <v>1.0079634177914201</v>
      </c>
      <c r="D1244">
        <v>192.82406770842101</v>
      </c>
      <c r="E1244">
        <v>1.5011530318980799</v>
      </c>
      <c r="F1244">
        <v>117.98752581152399</v>
      </c>
      <c r="G1244">
        <v>0.72323930483634502</v>
      </c>
      <c r="H1244">
        <v>0.42156138203159199</v>
      </c>
    </row>
    <row r="1245" spans="1:8" x14ac:dyDescent="0.25">
      <c r="A1245">
        <v>10916</v>
      </c>
      <c r="B1245">
        <v>0.59531047654102598</v>
      </c>
      <c r="C1245">
        <v>0.99203648423976998</v>
      </c>
      <c r="D1245">
        <v>249.725265692742</v>
      </c>
      <c r="E1245">
        <v>1.50120236579803</v>
      </c>
      <c r="F1245">
        <v>115.435622885434</v>
      </c>
      <c r="G1245">
        <v>0.69807862067670901</v>
      </c>
      <c r="H1245">
        <v>0.42046614451984898</v>
      </c>
    </row>
    <row r="1246" spans="1:8" x14ac:dyDescent="0.25">
      <c r="A1246">
        <v>9961</v>
      </c>
      <c r="B1246">
        <v>0.60800136965524798</v>
      </c>
      <c r="C1246">
        <v>0.99829520361651103</v>
      </c>
      <c r="D1246">
        <v>224.71620272016699</v>
      </c>
      <c r="E1246">
        <v>1.50128465748143</v>
      </c>
      <c r="F1246">
        <v>116.076822058921</v>
      </c>
      <c r="G1246">
        <v>0.72479936896526898</v>
      </c>
      <c r="H1246">
        <v>0.42011062201495097</v>
      </c>
    </row>
    <row r="1247" spans="1:8" x14ac:dyDescent="0.25">
      <c r="A1247">
        <v>3815</v>
      </c>
      <c r="B1247">
        <v>0.62752311850740194</v>
      </c>
      <c r="C1247">
        <v>0.99074211543898805</v>
      </c>
      <c r="D1247">
        <v>153.336114888704</v>
      </c>
      <c r="E1247">
        <v>1.50138600823598</v>
      </c>
      <c r="F1247">
        <v>144.47733692254599</v>
      </c>
      <c r="G1247">
        <v>0.72985200578315701</v>
      </c>
      <c r="H1247">
        <v>0.42187553575141601</v>
      </c>
    </row>
    <row r="1248" spans="1:8" x14ac:dyDescent="0.25">
      <c r="A1248">
        <v>3865</v>
      </c>
      <c r="B1248">
        <v>0.60901688201668203</v>
      </c>
      <c r="C1248">
        <v>0.99074316101206605</v>
      </c>
      <c r="D1248">
        <v>153.33611518647299</v>
      </c>
      <c r="E1248">
        <v>1.50138663829538</v>
      </c>
      <c r="F1248">
        <v>152.24958792734299</v>
      </c>
      <c r="G1248">
        <v>0.72985260908533101</v>
      </c>
      <c r="H1248">
        <v>0.42580824977106102</v>
      </c>
    </row>
    <row r="1249" spans="1:8" x14ac:dyDescent="0.25">
      <c r="A1249">
        <v>3855</v>
      </c>
      <c r="B1249">
        <v>0.64038016956325206</v>
      </c>
      <c r="C1249">
        <v>0.99309503804805299</v>
      </c>
      <c r="D1249">
        <v>135.59426169701399</v>
      </c>
      <c r="E1249">
        <v>1.50138706040857</v>
      </c>
      <c r="F1249">
        <v>151.931044064064</v>
      </c>
      <c r="G1249">
        <v>0.729851908083189</v>
      </c>
      <c r="H1249">
        <v>0.42424822305420701</v>
      </c>
    </row>
    <row r="1250" spans="1:8" x14ac:dyDescent="0.25">
      <c r="A1250">
        <v>7462</v>
      </c>
      <c r="B1250">
        <v>0.58132202005632105</v>
      </c>
      <c r="C1250">
        <v>1.00226486399639</v>
      </c>
      <c r="D1250">
        <v>212.06776217533599</v>
      </c>
      <c r="E1250">
        <v>1.50142349874549</v>
      </c>
      <c r="F1250">
        <v>138.458502867568</v>
      </c>
      <c r="G1250">
        <v>0.71812548261924503</v>
      </c>
      <c r="H1250">
        <v>0.42338716402744098</v>
      </c>
    </row>
    <row r="1251" spans="1:8" x14ac:dyDescent="0.25">
      <c r="A1251">
        <v>4333</v>
      </c>
      <c r="B1251">
        <v>0.61189274778457003</v>
      </c>
      <c r="C1251">
        <v>0.99150304729054906</v>
      </c>
      <c r="D1251">
        <v>239.456280273922</v>
      </c>
      <c r="E1251">
        <v>1.5017874087132701</v>
      </c>
      <c r="F1251">
        <v>110.69753161382199</v>
      </c>
      <c r="G1251">
        <v>0.70199434945537298</v>
      </c>
      <c r="H1251">
        <v>0.42103741044097998</v>
      </c>
    </row>
    <row r="1252" spans="1:8" x14ac:dyDescent="0.25">
      <c r="A1252">
        <v>10290</v>
      </c>
      <c r="B1252">
        <v>0.58815568267471796</v>
      </c>
      <c r="C1252">
        <v>0.99573819586887802</v>
      </c>
      <c r="D1252">
        <v>207.96548518195399</v>
      </c>
      <c r="E1252">
        <v>1.50204063838973</v>
      </c>
      <c r="F1252">
        <v>116.305442760765</v>
      </c>
      <c r="G1252">
        <v>0.71609620727975598</v>
      </c>
      <c r="H1252">
        <v>0.42044917269590798</v>
      </c>
    </row>
    <row r="1253" spans="1:8" x14ac:dyDescent="0.25">
      <c r="A1253">
        <v>10938</v>
      </c>
      <c r="B1253">
        <v>0.56388567515036903</v>
      </c>
      <c r="C1253">
        <v>1.00735253135619</v>
      </c>
      <c r="D1253">
        <v>227.20431367991301</v>
      </c>
      <c r="E1253">
        <v>1.5023747440956099</v>
      </c>
      <c r="F1253">
        <v>99.216489234917901</v>
      </c>
      <c r="G1253">
        <v>0.69544188503276905</v>
      </c>
      <c r="H1253">
        <v>0.429471489625599</v>
      </c>
    </row>
    <row r="1254" spans="1:8" x14ac:dyDescent="0.25">
      <c r="A1254">
        <v>2958</v>
      </c>
      <c r="B1254">
        <v>0.57355681722591401</v>
      </c>
      <c r="C1254">
        <v>1.0028005323334901</v>
      </c>
      <c r="D1254">
        <v>263.32282630674001</v>
      </c>
      <c r="E1254">
        <v>1.50244491357532</v>
      </c>
      <c r="F1254">
        <v>116.137988085489</v>
      </c>
      <c r="G1254">
        <v>0.70144852325942297</v>
      </c>
      <c r="H1254">
        <v>0.42114841614076698</v>
      </c>
    </row>
    <row r="1255" spans="1:8" x14ac:dyDescent="0.25">
      <c r="A1255">
        <v>4245</v>
      </c>
      <c r="B1255">
        <v>0.56817944790566899</v>
      </c>
      <c r="C1255">
        <v>0.99506298939316695</v>
      </c>
      <c r="D1255">
        <v>348.54125062074098</v>
      </c>
      <c r="E1255">
        <v>1.5030237875528001</v>
      </c>
      <c r="F1255">
        <v>91.402654794821501</v>
      </c>
      <c r="G1255">
        <v>0.694882905849322</v>
      </c>
      <c r="H1255">
        <v>0.42317103590709698</v>
      </c>
    </row>
    <row r="1256" spans="1:8" x14ac:dyDescent="0.25">
      <c r="A1256">
        <v>7664</v>
      </c>
      <c r="B1256">
        <v>0.595516809188674</v>
      </c>
      <c r="C1256">
        <v>0.99371691524831396</v>
      </c>
      <c r="D1256">
        <v>223.706117821833</v>
      </c>
      <c r="E1256">
        <v>1.5031305858300501</v>
      </c>
      <c r="F1256">
        <v>106.308406233178</v>
      </c>
      <c r="G1256">
        <v>0.68740212174691995</v>
      </c>
      <c r="H1256">
        <v>0.42519603357639302</v>
      </c>
    </row>
    <row r="1257" spans="1:8" x14ac:dyDescent="0.25">
      <c r="A1257">
        <v>9999</v>
      </c>
      <c r="B1257">
        <v>0.60665101467322602</v>
      </c>
      <c r="C1257">
        <v>0.99185784091983598</v>
      </c>
      <c r="D1257">
        <v>222.85813695273799</v>
      </c>
      <c r="E1257">
        <v>1.5032354617269801</v>
      </c>
      <c r="F1257">
        <v>104.225489378528</v>
      </c>
      <c r="G1257">
        <v>0.711131315155486</v>
      </c>
      <c r="H1257">
        <v>0.42061658863621199</v>
      </c>
    </row>
    <row r="1258" spans="1:8" x14ac:dyDescent="0.25">
      <c r="A1258">
        <v>5960</v>
      </c>
      <c r="B1258">
        <v>0.57184894893975102</v>
      </c>
      <c r="C1258">
        <v>1.00971606013903</v>
      </c>
      <c r="D1258">
        <v>303.68646142197599</v>
      </c>
      <c r="E1258">
        <v>1.5032717268264899</v>
      </c>
      <c r="F1258">
        <v>96.686780148977206</v>
      </c>
      <c r="G1258">
        <v>0.71205832079988596</v>
      </c>
      <c r="H1258">
        <v>0.42128183757305299</v>
      </c>
    </row>
    <row r="1259" spans="1:8" x14ac:dyDescent="0.25">
      <c r="A1259">
        <v>6304</v>
      </c>
      <c r="B1259">
        <v>0.57479046200841599</v>
      </c>
      <c r="C1259">
        <v>0.99413266969783998</v>
      </c>
      <c r="D1259">
        <v>229.969401390293</v>
      </c>
      <c r="E1259">
        <v>1.503297422992</v>
      </c>
      <c r="F1259">
        <v>117.086554219183</v>
      </c>
      <c r="G1259">
        <v>0.72115447391711396</v>
      </c>
      <c r="H1259">
        <v>0.42114527626315401</v>
      </c>
    </row>
    <row r="1260" spans="1:8" x14ac:dyDescent="0.25">
      <c r="A1260">
        <v>9403</v>
      </c>
      <c r="B1260">
        <v>0.6079894437051</v>
      </c>
      <c r="C1260">
        <v>1.00038676255417</v>
      </c>
      <c r="D1260">
        <v>200.50592806895699</v>
      </c>
      <c r="E1260">
        <v>1.5034474964834099</v>
      </c>
      <c r="F1260">
        <v>112.34386679168701</v>
      </c>
      <c r="G1260">
        <v>0.75520329208067605</v>
      </c>
      <c r="H1260">
        <v>0.42359080630460499</v>
      </c>
    </row>
    <row r="1261" spans="1:8" x14ac:dyDescent="0.25">
      <c r="A1261">
        <v>9363</v>
      </c>
      <c r="B1261">
        <v>0.60799008804261201</v>
      </c>
      <c r="C1261">
        <v>0.99970744213514895</v>
      </c>
      <c r="D1261">
        <v>200.50592937145501</v>
      </c>
      <c r="E1261">
        <v>1.5034486464685699</v>
      </c>
      <c r="F1261">
        <v>112.343866419828</v>
      </c>
      <c r="G1261">
        <v>0.72581384782295</v>
      </c>
      <c r="H1261">
        <v>0.41931072449488499</v>
      </c>
    </row>
    <row r="1262" spans="1:8" x14ac:dyDescent="0.25">
      <c r="A1262">
        <v>9749</v>
      </c>
      <c r="B1262">
        <v>0.593591135701107</v>
      </c>
      <c r="C1262">
        <v>0.992014387296561</v>
      </c>
      <c r="D1262">
        <v>258.44867602957299</v>
      </c>
      <c r="E1262">
        <v>1.50389062962203</v>
      </c>
      <c r="F1262">
        <v>105.675444238286</v>
      </c>
      <c r="G1262">
        <v>0.68766279008698705</v>
      </c>
      <c r="H1262">
        <v>0.42215001182643103</v>
      </c>
    </row>
    <row r="1263" spans="1:8" x14ac:dyDescent="0.25">
      <c r="A1263">
        <v>7817</v>
      </c>
      <c r="B1263">
        <v>0.60361844792022701</v>
      </c>
      <c r="C1263">
        <v>0.99174532544484895</v>
      </c>
      <c r="D1263">
        <v>186.591409859218</v>
      </c>
      <c r="E1263">
        <v>1.5039988301990399</v>
      </c>
      <c r="F1263">
        <v>109.67062197781</v>
      </c>
      <c r="G1263">
        <v>0.74634860277997095</v>
      </c>
      <c r="H1263">
        <v>0.42175408878134002</v>
      </c>
    </row>
    <row r="1264" spans="1:8" x14ac:dyDescent="0.25">
      <c r="A1264">
        <v>7797</v>
      </c>
      <c r="B1264">
        <v>0.58851322389688199</v>
      </c>
      <c r="C1264">
        <v>0.99101969497044895</v>
      </c>
      <c r="D1264">
        <v>246.362856012527</v>
      </c>
      <c r="E1264">
        <v>1.5040014650667799</v>
      </c>
      <c r="F1264">
        <v>109.670622917793</v>
      </c>
      <c r="G1264">
        <v>0.73252661892894499</v>
      </c>
      <c r="H1264">
        <v>0.420997654087094</v>
      </c>
    </row>
    <row r="1265" spans="1:8" x14ac:dyDescent="0.25">
      <c r="A1265">
        <v>7907</v>
      </c>
      <c r="B1265">
        <v>0.58955132484995199</v>
      </c>
      <c r="C1265">
        <v>1.00291184791956</v>
      </c>
      <c r="D1265">
        <v>213.16618162455799</v>
      </c>
      <c r="E1265">
        <v>1.50411978622329</v>
      </c>
      <c r="F1265">
        <v>92.863304461406202</v>
      </c>
      <c r="G1265">
        <v>0.75128340152136597</v>
      </c>
      <c r="H1265">
        <v>0.42595348700772101</v>
      </c>
    </row>
    <row r="1266" spans="1:8" x14ac:dyDescent="0.25">
      <c r="A1266">
        <v>6585</v>
      </c>
      <c r="B1266">
        <v>0.59977128583441897</v>
      </c>
      <c r="C1266">
        <v>0.99769808929420101</v>
      </c>
      <c r="D1266">
        <v>253.90926264331799</v>
      </c>
      <c r="E1266">
        <v>1.5042947371573501</v>
      </c>
      <c r="F1266">
        <v>92.7638627934043</v>
      </c>
      <c r="G1266">
        <v>0.71624448911576799</v>
      </c>
      <c r="H1266">
        <v>0.42244314772392999</v>
      </c>
    </row>
    <row r="1267" spans="1:8" x14ac:dyDescent="0.25">
      <c r="A1267">
        <v>4864</v>
      </c>
      <c r="B1267">
        <v>0.583337715381545</v>
      </c>
      <c r="C1267">
        <v>0.99954380977500201</v>
      </c>
      <c r="D1267">
        <v>263.74230174506999</v>
      </c>
      <c r="E1267">
        <v>1.50431676826676</v>
      </c>
      <c r="F1267">
        <v>102.686638382813</v>
      </c>
      <c r="G1267">
        <v>0.70407030786359603</v>
      </c>
      <c r="H1267">
        <v>0.42002792013712298</v>
      </c>
    </row>
    <row r="1268" spans="1:8" x14ac:dyDescent="0.25">
      <c r="A1268">
        <v>10036</v>
      </c>
      <c r="B1268">
        <v>0.60747165468317399</v>
      </c>
      <c r="C1268">
        <v>0.99761693419713604</v>
      </c>
      <c r="D1268">
        <v>238.666841881968</v>
      </c>
      <c r="E1268">
        <v>1.50459422297055</v>
      </c>
      <c r="F1268">
        <v>94.357372813939094</v>
      </c>
      <c r="G1268">
        <v>0.71446343922317201</v>
      </c>
      <c r="H1268">
        <v>0.42300396178511102</v>
      </c>
    </row>
    <row r="1269" spans="1:8" x14ac:dyDescent="0.25">
      <c r="A1269">
        <v>8892</v>
      </c>
      <c r="B1269">
        <v>0.60886097278911799</v>
      </c>
      <c r="C1269">
        <v>0.99369704723902996</v>
      </c>
      <c r="D1269">
        <v>224.91597515085601</v>
      </c>
      <c r="E1269">
        <v>1.5046452074698</v>
      </c>
      <c r="F1269">
        <v>98.553409354685201</v>
      </c>
      <c r="G1269">
        <v>0.71020470826695803</v>
      </c>
      <c r="H1269">
        <v>0.422415442749556</v>
      </c>
    </row>
    <row r="1270" spans="1:8" x14ac:dyDescent="0.25">
      <c r="A1270">
        <v>7920</v>
      </c>
      <c r="B1270">
        <v>0.60510234768078097</v>
      </c>
      <c r="C1270">
        <v>0.99323868274608096</v>
      </c>
      <c r="D1270">
        <v>230.73289517960399</v>
      </c>
      <c r="E1270">
        <v>1.5047113022193199</v>
      </c>
      <c r="F1270">
        <v>85.192510422539996</v>
      </c>
      <c r="G1270">
        <v>0.729313507265959</v>
      </c>
      <c r="H1270">
        <v>0.42789728746536199</v>
      </c>
    </row>
    <row r="1271" spans="1:8" x14ac:dyDescent="0.25">
      <c r="A1271">
        <v>7476</v>
      </c>
      <c r="B1271">
        <v>0.62225288141452395</v>
      </c>
      <c r="C1271">
        <v>0.99828606363875005</v>
      </c>
      <c r="D1271">
        <v>195.03800643434101</v>
      </c>
      <c r="E1271">
        <v>1.50545398429704</v>
      </c>
      <c r="F1271">
        <v>133.43836213997699</v>
      </c>
      <c r="G1271">
        <v>0.70076775354398102</v>
      </c>
      <c r="H1271">
        <v>0.42203794418629997</v>
      </c>
    </row>
    <row r="1272" spans="1:8" x14ac:dyDescent="0.25">
      <c r="A1272">
        <v>9365</v>
      </c>
      <c r="B1272">
        <v>0.588967960225936</v>
      </c>
      <c r="C1272">
        <v>1.0001582100167099</v>
      </c>
      <c r="D1272">
        <v>296.283829254637</v>
      </c>
      <c r="E1272">
        <v>1.50549462817071</v>
      </c>
      <c r="F1272">
        <v>109.522523958091</v>
      </c>
      <c r="G1272">
        <v>0.70521514949272002</v>
      </c>
      <c r="H1272">
        <v>0.423794585185367</v>
      </c>
    </row>
    <row r="1273" spans="1:8" x14ac:dyDescent="0.25">
      <c r="A1273">
        <v>7616</v>
      </c>
      <c r="B1273">
        <v>0.63265563752758602</v>
      </c>
      <c r="C1273">
        <v>0.99181679599117001</v>
      </c>
      <c r="D1273">
        <v>193.67954364407601</v>
      </c>
      <c r="E1273">
        <v>1.50589231544822</v>
      </c>
      <c r="F1273">
        <v>113.131736085848</v>
      </c>
      <c r="G1273">
        <v>0.68135160295052899</v>
      </c>
      <c r="H1273">
        <v>0.42980842995827601</v>
      </c>
    </row>
    <row r="1274" spans="1:8" x14ac:dyDescent="0.25">
      <c r="A1274">
        <v>10108</v>
      </c>
      <c r="B1274">
        <v>0.59529981273584498</v>
      </c>
      <c r="C1274">
        <v>1.0051625412171901</v>
      </c>
      <c r="D1274">
        <v>160.408308421638</v>
      </c>
      <c r="E1274">
        <v>1.5062533075167599</v>
      </c>
      <c r="F1274">
        <v>113.748950848601</v>
      </c>
      <c r="G1274">
        <v>0.72768829550688197</v>
      </c>
      <c r="H1274">
        <v>0.42564750125862999</v>
      </c>
    </row>
    <row r="1275" spans="1:8" x14ac:dyDescent="0.25">
      <c r="A1275">
        <v>10264</v>
      </c>
      <c r="B1275">
        <v>0.62373080615117404</v>
      </c>
      <c r="C1275">
        <v>1.0056614421263901</v>
      </c>
      <c r="D1275">
        <v>179.84743414398599</v>
      </c>
      <c r="E1275">
        <v>1.5063916862968101</v>
      </c>
      <c r="F1275">
        <v>115.956239698964</v>
      </c>
      <c r="G1275">
        <v>0.71332328850757998</v>
      </c>
      <c r="H1275">
        <v>0.421247687511276</v>
      </c>
    </row>
    <row r="1276" spans="1:8" x14ac:dyDescent="0.25">
      <c r="A1276">
        <v>3800</v>
      </c>
      <c r="B1276">
        <v>0.630253661411184</v>
      </c>
      <c r="C1276">
        <v>1.0007132400721499</v>
      </c>
      <c r="D1276">
        <v>135.88131094072</v>
      </c>
      <c r="E1276">
        <v>1.50640855753856</v>
      </c>
      <c r="F1276">
        <v>132.093349957241</v>
      </c>
      <c r="G1276">
        <v>0.721231269401437</v>
      </c>
      <c r="H1276">
        <v>0.42489303831059899</v>
      </c>
    </row>
    <row r="1277" spans="1:8" x14ac:dyDescent="0.25">
      <c r="A1277">
        <v>5317</v>
      </c>
      <c r="B1277">
        <v>0.60665962942945795</v>
      </c>
      <c r="C1277">
        <v>0.99653064474408104</v>
      </c>
      <c r="D1277">
        <v>171.28147733206501</v>
      </c>
      <c r="E1277">
        <v>1.50643142495442</v>
      </c>
      <c r="F1277">
        <v>135.413530406842</v>
      </c>
      <c r="G1277">
        <v>0.76268280254861798</v>
      </c>
      <c r="H1277">
        <v>0.42679543247449597</v>
      </c>
    </row>
    <row r="1278" spans="1:8" x14ac:dyDescent="0.25">
      <c r="A1278">
        <v>10414</v>
      </c>
      <c r="B1278">
        <v>0.60750201646947199</v>
      </c>
      <c r="C1278">
        <v>1.0086207944871299</v>
      </c>
      <c r="D1278">
        <v>246.211398356476</v>
      </c>
      <c r="E1278">
        <v>1.5068104628122001</v>
      </c>
      <c r="F1278">
        <v>130.17494292484901</v>
      </c>
      <c r="G1278">
        <v>0.71472583809605394</v>
      </c>
      <c r="H1278">
        <v>0.42568742232689</v>
      </c>
    </row>
    <row r="1279" spans="1:8" x14ac:dyDescent="0.25">
      <c r="A1279">
        <v>6686</v>
      </c>
      <c r="B1279">
        <v>0.61578785332936403</v>
      </c>
      <c r="C1279">
        <v>1.0098745084058101</v>
      </c>
      <c r="D1279">
        <v>240.62163355174599</v>
      </c>
      <c r="E1279">
        <v>1.50694380527713</v>
      </c>
      <c r="F1279">
        <v>122.945314788609</v>
      </c>
      <c r="G1279">
        <v>0.70220378725048405</v>
      </c>
      <c r="H1279">
        <v>0.42414464477904801</v>
      </c>
    </row>
    <row r="1280" spans="1:8" x14ac:dyDescent="0.25">
      <c r="A1280">
        <v>5835</v>
      </c>
      <c r="B1280">
        <v>0.63244792012033102</v>
      </c>
      <c r="C1280">
        <v>1.00603019301073</v>
      </c>
      <c r="D1280">
        <v>206.131915495405</v>
      </c>
      <c r="E1280">
        <v>1.50704280623033</v>
      </c>
      <c r="F1280">
        <v>133.65336187981001</v>
      </c>
      <c r="G1280">
        <v>0.69564682083887897</v>
      </c>
      <c r="H1280">
        <v>0.425072420340874</v>
      </c>
    </row>
    <row r="1281" spans="1:8" x14ac:dyDescent="0.25">
      <c r="A1281">
        <v>3481</v>
      </c>
      <c r="B1281">
        <v>0.60882344297219404</v>
      </c>
      <c r="C1281">
        <v>0.99926548250450198</v>
      </c>
      <c r="D1281">
        <v>184.44310741825501</v>
      </c>
      <c r="E1281">
        <v>1.50714956146678</v>
      </c>
      <c r="F1281">
        <v>124.57455340425</v>
      </c>
      <c r="G1281">
        <v>0.73227404659125905</v>
      </c>
      <c r="H1281">
        <v>0.41946950371980102</v>
      </c>
    </row>
    <row r="1282" spans="1:8" x14ac:dyDescent="0.25">
      <c r="A1282">
        <v>3491</v>
      </c>
      <c r="B1282">
        <v>0.60882391653093704</v>
      </c>
      <c r="C1282">
        <v>1.00525767723686</v>
      </c>
      <c r="D1282">
        <v>201.677810009213</v>
      </c>
      <c r="E1282">
        <v>1.5071500753717599</v>
      </c>
      <c r="F1282">
        <v>111.548762130379</v>
      </c>
      <c r="G1282">
        <v>0.73227435536405405</v>
      </c>
      <c r="H1282">
        <v>0.41969792550078899</v>
      </c>
    </row>
    <row r="1283" spans="1:8" x14ac:dyDescent="0.25">
      <c r="A1283">
        <v>1711</v>
      </c>
      <c r="B1283">
        <v>0.56522432193604899</v>
      </c>
      <c r="C1283">
        <v>0.99517181670083499</v>
      </c>
      <c r="D1283">
        <v>381.54332124402998</v>
      </c>
      <c r="E1283">
        <v>1.50767631291774</v>
      </c>
      <c r="F1283">
        <v>152.30574367303799</v>
      </c>
      <c r="G1283">
        <v>0.59399921432869196</v>
      </c>
      <c r="H1283">
        <v>0.46628729942893998</v>
      </c>
    </row>
    <row r="1284" spans="1:8" x14ac:dyDescent="0.25">
      <c r="A1284">
        <v>8950</v>
      </c>
      <c r="B1284">
        <v>0.61510884848732095</v>
      </c>
      <c r="C1284">
        <v>1.0002056831157999</v>
      </c>
      <c r="D1284">
        <v>225.27729207981301</v>
      </c>
      <c r="E1284">
        <v>1.5080656691115699</v>
      </c>
      <c r="F1284">
        <v>109.832283781456</v>
      </c>
      <c r="G1284">
        <v>0.70393699804313803</v>
      </c>
      <c r="H1284">
        <v>0.421123340342691</v>
      </c>
    </row>
    <row r="1285" spans="1:8" x14ac:dyDescent="0.25">
      <c r="A1285">
        <v>7429</v>
      </c>
      <c r="B1285">
        <v>0.59115522037877899</v>
      </c>
      <c r="C1285">
        <v>1.0073201620504699</v>
      </c>
      <c r="D1285">
        <v>187.25052042991601</v>
      </c>
      <c r="E1285">
        <v>1.50813832164354</v>
      </c>
      <c r="F1285">
        <v>127.568575207203</v>
      </c>
      <c r="G1285">
        <v>0.73500306290473305</v>
      </c>
      <c r="H1285">
        <v>0.42121742206646601</v>
      </c>
    </row>
    <row r="1286" spans="1:8" x14ac:dyDescent="0.25">
      <c r="A1286">
        <v>6624</v>
      </c>
      <c r="B1286">
        <v>0.60696981728497101</v>
      </c>
      <c r="C1286">
        <v>1.00572210687774</v>
      </c>
      <c r="D1286">
        <v>206.46421881460699</v>
      </c>
      <c r="E1286">
        <v>1.5082644367218301</v>
      </c>
      <c r="F1286">
        <v>122.39713299532799</v>
      </c>
      <c r="G1286">
        <v>0.72290922086270604</v>
      </c>
      <c r="H1286">
        <v>0.41936477396933403</v>
      </c>
    </row>
    <row r="1287" spans="1:8" x14ac:dyDescent="0.25">
      <c r="A1287">
        <v>10280</v>
      </c>
      <c r="B1287">
        <v>0.58815284118241595</v>
      </c>
      <c r="C1287">
        <v>0.99956624936022598</v>
      </c>
      <c r="D1287">
        <v>207.965484544709</v>
      </c>
      <c r="E1287">
        <v>1.5084589439417599</v>
      </c>
      <c r="F1287">
        <v>116.305442698581</v>
      </c>
      <c r="G1287">
        <v>0.73405304362061496</v>
      </c>
      <c r="H1287">
        <v>0.42022301168026299</v>
      </c>
    </row>
    <row r="1288" spans="1:8" x14ac:dyDescent="0.25">
      <c r="A1288">
        <v>10528</v>
      </c>
      <c r="B1288">
        <v>0.62292508213408004</v>
      </c>
      <c r="C1288">
        <v>0.99078837842320899</v>
      </c>
      <c r="D1288">
        <v>191.92684595288901</v>
      </c>
      <c r="E1288">
        <v>1.50852604625239</v>
      </c>
      <c r="F1288">
        <v>129.467554177821</v>
      </c>
      <c r="G1288">
        <v>0.69774389239774504</v>
      </c>
      <c r="H1288">
        <v>0.42223880456410601</v>
      </c>
    </row>
    <row r="1289" spans="1:8" x14ac:dyDescent="0.25">
      <c r="A1289">
        <v>6968</v>
      </c>
      <c r="B1289">
        <v>0.58691928108547498</v>
      </c>
      <c r="C1289">
        <v>1.00695260252775</v>
      </c>
      <c r="D1289">
        <v>216.20001642412799</v>
      </c>
      <c r="E1289">
        <v>1.5087100345737501</v>
      </c>
      <c r="F1289">
        <v>115.454868784665</v>
      </c>
      <c r="G1289">
        <v>0.70661163533495397</v>
      </c>
      <c r="H1289">
        <v>0.42025584529070198</v>
      </c>
    </row>
    <row r="1290" spans="1:8" x14ac:dyDescent="0.25">
      <c r="A1290">
        <v>6922</v>
      </c>
      <c r="B1290">
        <v>0.60398115000289399</v>
      </c>
      <c r="C1290">
        <v>0.99998240246724601</v>
      </c>
      <c r="D1290">
        <v>162.49036615545899</v>
      </c>
      <c r="E1290">
        <v>1.50878154184299</v>
      </c>
      <c r="F1290">
        <v>117.76801563560301</v>
      </c>
      <c r="G1290">
        <v>0.74916949039982395</v>
      </c>
      <c r="H1290">
        <v>0.42245672176662502</v>
      </c>
    </row>
    <row r="1291" spans="1:8" x14ac:dyDescent="0.25">
      <c r="A1291">
        <v>9981</v>
      </c>
      <c r="B1291">
        <v>0.616929726204553</v>
      </c>
      <c r="C1291">
        <v>1.00333060255712</v>
      </c>
      <c r="D1291">
        <v>104.714646286933</v>
      </c>
      <c r="E1291">
        <v>1.5089526057290299</v>
      </c>
      <c r="F1291">
        <v>118.167751538571</v>
      </c>
      <c r="G1291">
        <v>0.72924476158130702</v>
      </c>
      <c r="H1291">
        <v>0.44285206893149298</v>
      </c>
    </row>
    <row r="1292" spans="1:8" x14ac:dyDescent="0.25">
      <c r="A1292">
        <v>7072</v>
      </c>
      <c r="B1292">
        <v>0.59328622696886102</v>
      </c>
      <c r="C1292">
        <v>1.00969382440584</v>
      </c>
      <c r="D1292">
        <v>192.50484238783801</v>
      </c>
      <c r="E1292">
        <v>1.5090413045169999</v>
      </c>
      <c r="F1292">
        <v>118.780878826856</v>
      </c>
      <c r="G1292">
        <v>0.73457682599785901</v>
      </c>
      <c r="H1292">
        <v>0.42000799890662199</v>
      </c>
    </row>
    <row r="1293" spans="1:8" x14ac:dyDescent="0.25">
      <c r="A1293">
        <v>7092</v>
      </c>
      <c r="B1293">
        <v>0.59328573653943295</v>
      </c>
      <c r="C1293">
        <v>1.0096930869210601</v>
      </c>
      <c r="D1293">
        <v>192.50484225394399</v>
      </c>
      <c r="E1293">
        <v>1.5090416987366799</v>
      </c>
      <c r="F1293">
        <v>131.73346431759001</v>
      </c>
      <c r="G1293">
        <v>0.72821576551105804</v>
      </c>
      <c r="H1293">
        <v>0.42095019334406503</v>
      </c>
    </row>
    <row r="1294" spans="1:8" x14ac:dyDescent="0.25">
      <c r="A1294">
        <v>5629</v>
      </c>
      <c r="B1294">
        <v>0.62883528256979204</v>
      </c>
      <c r="C1294">
        <v>1.00979904755064</v>
      </c>
      <c r="D1294">
        <v>185.71438228546</v>
      </c>
      <c r="E1294">
        <v>1.5095878460396599</v>
      </c>
      <c r="F1294">
        <v>123.041164560464</v>
      </c>
      <c r="G1294">
        <v>0.72676476901641396</v>
      </c>
      <c r="H1294">
        <v>0.42061606562606102</v>
      </c>
    </row>
    <row r="1295" spans="1:8" x14ac:dyDescent="0.25">
      <c r="A1295">
        <v>7178</v>
      </c>
      <c r="B1295">
        <v>0.601733566379544</v>
      </c>
      <c r="C1295">
        <v>0.99394572083982902</v>
      </c>
      <c r="D1295">
        <v>164.68198765441301</v>
      </c>
      <c r="E1295">
        <v>1.5095956436809701</v>
      </c>
      <c r="F1295">
        <v>103.03310087478501</v>
      </c>
      <c r="G1295">
        <v>0.75252759102133504</v>
      </c>
      <c r="H1295">
        <v>0.42708899523632998</v>
      </c>
    </row>
    <row r="1296" spans="1:8" x14ac:dyDescent="0.25">
      <c r="A1296">
        <v>806</v>
      </c>
      <c r="B1296">
        <v>0.68345929579345599</v>
      </c>
      <c r="C1296">
        <v>0.990915674571335</v>
      </c>
      <c r="D1296">
        <v>55.242189875053398</v>
      </c>
      <c r="E1296">
        <v>1.5098670339292699</v>
      </c>
      <c r="F1296">
        <v>174.86932893594599</v>
      </c>
      <c r="G1296">
        <v>0.72468564237521704</v>
      </c>
      <c r="H1296">
        <v>0.476064184493386</v>
      </c>
    </row>
    <row r="1297" spans="1:8" x14ac:dyDescent="0.25">
      <c r="A1297">
        <v>6971</v>
      </c>
      <c r="B1297">
        <v>0.60001748277189104</v>
      </c>
      <c r="C1297">
        <v>0.99623280470697995</v>
      </c>
      <c r="D1297">
        <v>251.79928237608601</v>
      </c>
      <c r="E1297">
        <v>1.50998457702772</v>
      </c>
      <c r="F1297">
        <v>134.25964259496999</v>
      </c>
      <c r="G1297">
        <v>0.69489268849216401</v>
      </c>
      <c r="H1297">
        <v>0.42407455181668502</v>
      </c>
    </row>
    <row r="1298" spans="1:8" x14ac:dyDescent="0.25">
      <c r="A1298">
        <v>9991</v>
      </c>
      <c r="B1298">
        <v>0.59846018093025399</v>
      </c>
      <c r="C1298">
        <v>0.99652111710346802</v>
      </c>
      <c r="D1298">
        <v>235.56340338328201</v>
      </c>
      <c r="E1298">
        <v>1.5100272126109999</v>
      </c>
      <c r="F1298">
        <v>108.305183394715</v>
      </c>
      <c r="G1298">
        <v>0.71021329644248399</v>
      </c>
      <c r="H1298">
        <v>0.41938329263931101</v>
      </c>
    </row>
    <row r="1299" spans="1:8" x14ac:dyDescent="0.25">
      <c r="A1299">
        <v>3114</v>
      </c>
      <c r="B1299">
        <v>0.58427556106857204</v>
      </c>
      <c r="C1299">
        <v>1.0005358523169401</v>
      </c>
      <c r="D1299">
        <v>205.62792268254199</v>
      </c>
      <c r="E1299">
        <v>1.5101710809515601</v>
      </c>
      <c r="F1299">
        <v>123.992376345591</v>
      </c>
      <c r="G1299">
        <v>0.72262788609354101</v>
      </c>
      <c r="H1299">
        <v>0.42071104317206798</v>
      </c>
    </row>
    <row r="1300" spans="1:8" x14ac:dyDescent="0.25">
      <c r="A1300">
        <v>6534</v>
      </c>
      <c r="B1300">
        <v>0.63011140440235702</v>
      </c>
      <c r="C1300">
        <v>0.99492078223487102</v>
      </c>
      <c r="D1300">
        <v>134.937709212588</v>
      </c>
      <c r="E1300">
        <v>1.51023791719996</v>
      </c>
      <c r="F1300">
        <v>136.76235576542101</v>
      </c>
      <c r="G1300">
        <v>0.74725868987849398</v>
      </c>
      <c r="H1300">
        <v>0.42236213036687698</v>
      </c>
    </row>
    <row r="1301" spans="1:8" x14ac:dyDescent="0.25">
      <c r="A1301">
        <v>2976</v>
      </c>
      <c r="B1301">
        <v>0.59007206473573903</v>
      </c>
      <c r="C1301">
        <v>1.00839880983345</v>
      </c>
      <c r="D1301">
        <v>179.27633354762801</v>
      </c>
      <c r="E1301">
        <v>1.5104672023741701</v>
      </c>
      <c r="F1301">
        <v>122.34883619686001</v>
      </c>
      <c r="G1301">
        <v>0.727847187866278</v>
      </c>
      <c r="H1301">
        <v>0.421575659060271</v>
      </c>
    </row>
    <row r="1302" spans="1:8" x14ac:dyDescent="0.25">
      <c r="A1302">
        <v>2966</v>
      </c>
      <c r="B1302">
        <v>0.56767267699354995</v>
      </c>
      <c r="C1302">
        <v>1.00779410579777</v>
      </c>
      <c r="D1302">
        <v>226.63505925823799</v>
      </c>
      <c r="E1302">
        <v>1.5104673762549099</v>
      </c>
      <c r="F1302">
        <v>124.172910368735</v>
      </c>
      <c r="G1302">
        <v>0.72024653294465102</v>
      </c>
      <c r="H1302">
        <v>0.42251032559761698</v>
      </c>
    </row>
    <row r="1303" spans="1:8" x14ac:dyDescent="0.25">
      <c r="A1303">
        <v>2956</v>
      </c>
      <c r="B1303">
        <v>0.59474239903494497</v>
      </c>
      <c r="C1303">
        <v>1.0083980818488401</v>
      </c>
      <c r="D1303">
        <v>179.27633458633699</v>
      </c>
      <c r="E1303">
        <v>1.51046784316091</v>
      </c>
      <c r="F1303">
        <v>134.636158405841</v>
      </c>
      <c r="G1303">
        <v>0.72953476660987304</v>
      </c>
      <c r="H1303">
        <v>0.42180605061529203</v>
      </c>
    </row>
    <row r="1304" spans="1:8" x14ac:dyDescent="0.25">
      <c r="A1304">
        <v>7686</v>
      </c>
      <c r="B1304">
        <v>0.62402652876215903</v>
      </c>
      <c r="C1304">
        <v>0.99376424219372395</v>
      </c>
      <c r="D1304">
        <v>198.33089648775299</v>
      </c>
      <c r="E1304">
        <v>1.5116007895230601</v>
      </c>
      <c r="F1304">
        <v>117.59316414126999</v>
      </c>
      <c r="G1304">
        <v>0.72793948490724603</v>
      </c>
      <c r="H1304">
        <v>0.41983572261325303</v>
      </c>
    </row>
    <row r="1305" spans="1:8" x14ac:dyDescent="0.25">
      <c r="A1305">
        <v>9708</v>
      </c>
      <c r="B1305">
        <v>0.62115852198048005</v>
      </c>
      <c r="C1305">
        <v>0.99369847485242002</v>
      </c>
      <c r="D1305">
        <v>240.58872655681401</v>
      </c>
      <c r="E1305">
        <v>1.51175719150343</v>
      </c>
      <c r="F1305">
        <v>109.52543580819901</v>
      </c>
      <c r="G1305">
        <v>0.71749602801518397</v>
      </c>
      <c r="H1305">
        <v>0.42313565514858298</v>
      </c>
    </row>
    <row r="1306" spans="1:8" x14ac:dyDescent="0.25">
      <c r="A1306">
        <v>9758</v>
      </c>
      <c r="B1306">
        <v>0.58524044391252905</v>
      </c>
      <c r="C1306">
        <v>0.99462236510845603</v>
      </c>
      <c r="D1306">
        <v>240.58872755515199</v>
      </c>
      <c r="E1306">
        <v>1.5117574342556599</v>
      </c>
      <c r="F1306">
        <v>109.525434277165</v>
      </c>
      <c r="G1306">
        <v>0.73760877857807805</v>
      </c>
      <c r="H1306">
        <v>0.42148456380723898</v>
      </c>
    </row>
    <row r="1307" spans="1:8" x14ac:dyDescent="0.25">
      <c r="A1307">
        <v>9778</v>
      </c>
      <c r="B1307">
        <v>0.56603608512348902</v>
      </c>
      <c r="C1307">
        <v>1.0080334150724299</v>
      </c>
      <c r="D1307">
        <v>265.74452914830698</v>
      </c>
      <c r="E1307">
        <v>1.5117583872248299</v>
      </c>
      <c r="F1307">
        <v>109.52543319533901</v>
      </c>
      <c r="G1307">
        <v>0.70253905701199704</v>
      </c>
      <c r="H1307">
        <v>0.42095615842802397</v>
      </c>
    </row>
    <row r="1308" spans="1:8" x14ac:dyDescent="0.25">
      <c r="A1308">
        <v>9698</v>
      </c>
      <c r="B1308">
        <v>0.58524313981666698</v>
      </c>
      <c r="C1308">
        <v>0.99369918423230497</v>
      </c>
      <c r="D1308">
        <v>240.58872702983601</v>
      </c>
      <c r="E1308">
        <v>1.51175857264424</v>
      </c>
      <c r="F1308">
        <v>109.525433984868</v>
      </c>
      <c r="G1308">
        <v>0.71749430148720195</v>
      </c>
      <c r="H1308">
        <v>0.41936275656774102</v>
      </c>
    </row>
    <row r="1309" spans="1:8" x14ac:dyDescent="0.25">
      <c r="A1309">
        <v>9738</v>
      </c>
      <c r="B1309">
        <v>0.58524260028145703</v>
      </c>
      <c r="C1309">
        <v>1.0080339790188</v>
      </c>
      <c r="D1309">
        <v>240.58872753028601</v>
      </c>
      <c r="E1309">
        <v>1.51175862610972</v>
      </c>
      <c r="F1309">
        <v>109.525434198604</v>
      </c>
      <c r="G1309">
        <v>0.71749310606703798</v>
      </c>
      <c r="H1309">
        <v>0.419137253143335</v>
      </c>
    </row>
    <row r="1310" spans="1:8" x14ac:dyDescent="0.25">
      <c r="A1310">
        <v>9808</v>
      </c>
      <c r="B1310">
        <v>0.58524276966793798</v>
      </c>
      <c r="C1310">
        <v>1.0080356514033699</v>
      </c>
      <c r="D1310">
        <v>240.58872755525701</v>
      </c>
      <c r="E1310">
        <v>1.51175883543859</v>
      </c>
      <c r="F1310">
        <v>122.76026907582199</v>
      </c>
      <c r="G1310">
        <v>0.71749257948076695</v>
      </c>
      <c r="H1310">
        <v>0.42065896958682097</v>
      </c>
    </row>
    <row r="1311" spans="1:8" x14ac:dyDescent="0.25">
      <c r="A1311">
        <v>9709</v>
      </c>
      <c r="B1311">
        <v>0.59047037439850703</v>
      </c>
      <c r="C1311">
        <v>0.99674072173679995</v>
      </c>
      <c r="D1311">
        <v>269.67742113854302</v>
      </c>
      <c r="E1311">
        <v>1.5118382785901101</v>
      </c>
      <c r="F1311">
        <v>108.175628827521</v>
      </c>
      <c r="G1311">
        <v>0.70286323994706001</v>
      </c>
      <c r="H1311">
        <v>0.42048870234720198</v>
      </c>
    </row>
    <row r="1312" spans="1:8" x14ac:dyDescent="0.25">
      <c r="A1312">
        <v>2833</v>
      </c>
      <c r="B1312">
        <v>0.56846279701622204</v>
      </c>
      <c r="C1312">
        <v>0.99733725836561704</v>
      </c>
      <c r="D1312">
        <v>257.14430150491199</v>
      </c>
      <c r="E1312">
        <v>1.51191129324344</v>
      </c>
      <c r="F1312">
        <v>79.092927088959499</v>
      </c>
      <c r="G1312">
        <v>0.71305877695479503</v>
      </c>
      <c r="H1312">
        <v>0.43062373483352201</v>
      </c>
    </row>
    <row r="1313" spans="1:8" x14ac:dyDescent="0.25">
      <c r="A1313">
        <v>9191</v>
      </c>
      <c r="B1313">
        <v>0.580391722200437</v>
      </c>
      <c r="C1313">
        <v>1.0056471580639901</v>
      </c>
      <c r="D1313">
        <v>219.74084491111799</v>
      </c>
      <c r="E1313">
        <v>1.5122294675917101</v>
      </c>
      <c r="F1313">
        <v>125.229218600585</v>
      </c>
      <c r="G1313">
        <v>0.705913792463564</v>
      </c>
      <c r="H1313">
        <v>0.421295427255647</v>
      </c>
    </row>
    <row r="1314" spans="1:8" x14ac:dyDescent="0.25">
      <c r="A1314">
        <v>9609</v>
      </c>
      <c r="B1314">
        <v>0.62340455684432206</v>
      </c>
      <c r="C1314">
        <v>0.99175565233326901</v>
      </c>
      <c r="D1314">
        <v>246.817257987951</v>
      </c>
      <c r="E1314">
        <v>1.51234349408864</v>
      </c>
      <c r="F1314">
        <v>122.225890633898</v>
      </c>
      <c r="G1314">
        <v>0.68573762115301196</v>
      </c>
      <c r="H1314">
        <v>0.42558157627277199</v>
      </c>
    </row>
    <row r="1315" spans="1:8" x14ac:dyDescent="0.25">
      <c r="A1315">
        <v>4823</v>
      </c>
      <c r="B1315">
        <v>0.58137534755054499</v>
      </c>
      <c r="C1315">
        <v>1.0053827743375801</v>
      </c>
      <c r="D1315">
        <v>267.44992520752402</v>
      </c>
      <c r="E1315">
        <v>1.5125375604186899</v>
      </c>
      <c r="F1315">
        <v>116.85473004257901</v>
      </c>
      <c r="G1315">
        <v>0.72154416076499295</v>
      </c>
      <c r="H1315">
        <v>0.42255419685010698</v>
      </c>
    </row>
    <row r="1316" spans="1:8" x14ac:dyDescent="0.25">
      <c r="A1316">
        <v>7374</v>
      </c>
      <c r="B1316">
        <v>0.59647538410326895</v>
      </c>
      <c r="C1316">
        <v>0.99026631875517201</v>
      </c>
      <c r="D1316">
        <v>218.594584529146</v>
      </c>
      <c r="E1316">
        <v>1.51288336198437</v>
      </c>
      <c r="F1316">
        <v>137.64230914302399</v>
      </c>
      <c r="G1316">
        <v>0.72496749846088804</v>
      </c>
      <c r="H1316">
        <v>0.422565206906793</v>
      </c>
    </row>
    <row r="1317" spans="1:8" x14ac:dyDescent="0.25">
      <c r="A1317">
        <v>3286</v>
      </c>
      <c r="B1317">
        <v>0.58833156205555004</v>
      </c>
      <c r="C1317">
        <v>0.99473451437661498</v>
      </c>
      <c r="D1317">
        <v>232.61575164205101</v>
      </c>
      <c r="E1317">
        <v>1.5131493659375499</v>
      </c>
      <c r="F1317">
        <v>93.672114683402896</v>
      </c>
      <c r="G1317">
        <v>0.74513549124786205</v>
      </c>
      <c r="H1317">
        <v>0.42411523620464298</v>
      </c>
    </row>
    <row r="1318" spans="1:8" x14ac:dyDescent="0.25">
      <c r="A1318">
        <v>8721</v>
      </c>
      <c r="B1318">
        <v>0.602781710186021</v>
      </c>
      <c r="C1318">
        <v>0.99813421443693096</v>
      </c>
      <c r="D1318">
        <v>235.10699765337301</v>
      </c>
      <c r="E1318">
        <v>1.5132002711288799</v>
      </c>
      <c r="F1318">
        <v>125.733121679592</v>
      </c>
      <c r="G1318">
        <v>0.68281002737579799</v>
      </c>
      <c r="H1318">
        <v>0.42332518892305399</v>
      </c>
    </row>
    <row r="1319" spans="1:8" x14ac:dyDescent="0.25">
      <c r="A1319">
        <v>10989</v>
      </c>
      <c r="B1319">
        <v>0.62577920257647301</v>
      </c>
      <c r="C1319">
        <v>1.00137376026384</v>
      </c>
      <c r="D1319">
        <v>213.08590805077699</v>
      </c>
      <c r="E1319">
        <v>1.51321077893115</v>
      </c>
      <c r="F1319">
        <v>113.745626894889</v>
      </c>
      <c r="G1319">
        <v>0.71220882289175502</v>
      </c>
      <c r="H1319">
        <v>0.42145822541634198</v>
      </c>
    </row>
    <row r="1320" spans="1:8" x14ac:dyDescent="0.25">
      <c r="A1320">
        <v>877</v>
      </c>
      <c r="B1320">
        <v>0.751868444570853</v>
      </c>
      <c r="C1320">
        <v>0.99687779518420705</v>
      </c>
      <c r="D1320">
        <v>126.605066142041</v>
      </c>
      <c r="E1320">
        <v>1.51326726027681</v>
      </c>
      <c r="F1320">
        <v>129.986684742726</v>
      </c>
      <c r="G1320">
        <v>0.80549037349840102</v>
      </c>
      <c r="H1320">
        <v>0.45934107359246501</v>
      </c>
    </row>
    <row r="1321" spans="1:8" x14ac:dyDescent="0.25">
      <c r="A1321">
        <v>5247</v>
      </c>
      <c r="B1321">
        <v>0.606659823060269</v>
      </c>
      <c r="C1321">
        <v>0.99653227695785396</v>
      </c>
      <c r="D1321">
        <v>261.58624077914197</v>
      </c>
      <c r="E1321">
        <v>1.5136773759201601</v>
      </c>
      <c r="F1321">
        <v>100.37225945328601</v>
      </c>
      <c r="G1321">
        <v>0.73521741366893201</v>
      </c>
      <c r="H1321">
        <v>0.42576177696093898</v>
      </c>
    </row>
    <row r="1322" spans="1:8" x14ac:dyDescent="0.25">
      <c r="A1322">
        <v>10324</v>
      </c>
      <c r="B1322">
        <v>0.60750174123716805</v>
      </c>
      <c r="C1322">
        <v>1.0036608784485499</v>
      </c>
      <c r="D1322">
        <v>205.79369437494901</v>
      </c>
      <c r="E1322">
        <v>1.5137598601907001</v>
      </c>
      <c r="F1322">
        <v>130.17494376674901</v>
      </c>
      <c r="G1322">
        <v>0.71472464322378704</v>
      </c>
      <c r="H1322">
        <v>0.42002370599101502</v>
      </c>
    </row>
    <row r="1323" spans="1:8" x14ac:dyDescent="0.25">
      <c r="A1323">
        <v>10354</v>
      </c>
      <c r="B1323">
        <v>0.60750453096298596</v>
      </c>
      <c r="C1323">
        <v>1.0031846373809801</v>
      </c>
      <c r="D1323">
        <v>263.94826760438298</v>
      </c>
      <c r="E1323">
        <v>1.5137605281508599</v>
      </c>
      <c r="F1323">
        <v>130.17494400868901</v>
      </c>
      <c r="G1323">
        <v>0.71472436534050698</v>
      </c>
      <c r="H1323">
        <v>0.42902556172470702</v>
      </c>
    </row>
    <row r="1324" spans="1:8" x14ac:dyDescent="0.25">
      <c r="A1324">
        <v>10404</v>
      </c>
      <c r="B1324">
        <v>0.62979453844975397</v>
      </c>
      <c r="C1324">
        <v>0.99694854212863904</v>
      </c>
      <c r="D1324">
        <v>131.38816393470699</v>
      </c>
      <c r="E1324">
        <v>1.5137609534177401</v>
      </c>
      <c r="F1324">
        <v>130.17494349374999</v>
      </c>
      <c r="G1324">
        <v>0.71472489433543396</v>
      </c>
      <c r="H1324">
        <v>0.42876726668368498</v>
      </c>
    </row>
    <row r="1325" spans="1:8" x14ac:dyDescent="0.25">
      <c r="A1325">
        <v>6439</v>
      </c>
      <c r="B1325">
        <v>0.63387889582921397</v>
      </c>
      <c r="C1325">
        <v>1.00992335743103</v>
      </c>
      <c r="D1325">
        <v>178.79745020946001</v>
      </c>
      <c r="E1325">
        <v>1.5140104027066399</v>
      </c>
      <c r="F1325">
        <v>129.33293982556501</v>
      </c>
      <c r="G1325">
        <v>0.70341757592508103</v>
      </c>
      <c r="H1325">
        <v>0.42294214438361399</v>
      </c>
    </row>
    <row r="1326" spans="1:8" x14ac:dyDescent="0.25">
      <c r="A1326">
        <v>6533</v>
      </c>
      <c r="B1326">
        <v>0.58186073318630005</v>
      </c>
      <c r="C1326">
        <v>0.99030327448618505</v>
      </c>
      <c r="D1326">
        <v>228.452953173064</v>
      </c>
      <c r="E1326">
        <v>1.51418764584067</v>
      </c>
      <c r="F1326">
        <v>130.062963736467</v>
      </c>
      <c r="G1326">
        <v>0.69748275490957801</v>
      </c>
      <c r="H1326">
        <v>0.42295694347403301</v>
      </c>
    </row>
    <row r="1327" spans="1:8" x14ac:dyDescent="0.25">
      <c r="A1327">
        <v>2381</v>
      </c>
      <c r="B1327">
        <v>0.634311414687457</v>
      </c>
      <c r="C1327">
        <v>1.0095741763613599</v>
      </c>
      <c r="D1327">
        <v>81.339493625079797</v>
      </c>
      <c r="E1327">
        <v>1.51419740697578</v>
      </c>
      <c r="F1327">
        <v>132.898714207534</v>
      </c>
      <c r="G1327">
        <v>0.78902317816585099</v>
      </c>
      <c r="H1327">
        <v>0.43929272608317099</v>
      </c>
    </row>
    <row r="1328" spans="1:8" x14ac:dyDescent="0.25">
      <c r="A1328">
        <v>4539</v>
      </c>
      <c r="B1328">
        <v>0.651859604068041</v>
      </c>
      <c r="C1328">
        <v>1.0026740774201901</v>
      </c>
      <c r="D1328">
        <v>143.07547377407701</v>
      </c>
      <c r="E1328">
        <v>1.5142142679583299</v>
      </c>
      <c r="F1328">
        <v>139.06065389072799</v>
      </c>
      <c r="G1328">
        <v>0.72846088206882398</v>
      </c>
      <c r="H1328">
        <v>0.42200527246826902</v>
      </c>
    </row>
    <row r="1329" spans="1:8" x14ac:dyDescent="0.25">
      <c r="A1329">
        <v>7150</v>
      </c>
      <c r="B1329">
        <v>0.593049043893632</v>
      </c>
      <c r="C1329">
        <v>1.00014595309816</v>
      </c>
      <c r="D1329">
        <v>212.14957130212301</v>
      </c>
      <c r="E1329">
        <v>1.5145533902438699</v>
      </c>
      <c r="F1329">
        <v>106.961322218288</v>
      </c>
      <c r="G1329">
        <v>0.71697360040063096</v>
      </c>
      <c r="H1329">
        <v>0.42012009926747301</v>
      </c>
    </row>
    <row r="1330" spans="1:8" x14ac:dyDescent="0.25">
      <c r="A1330">
        <v>7140</v>
      </c>
      <c r="B1330">
        <v>0.58877988618306198</v>
      </c>
      <c r="C1330">
        <v>1.0030220690234</v>
      </c>
      <c r="D1330">
        <v>236.17662913894901</v>
      </c>
      <c r="E1330">
        <v>1.5145538376225001</v>
      </c>
      <c r="F1330">
        <v>110.003105375804</v>
      </c>
      <c r="G1330">
        <v>0.76455955615892301</v>
      </c>
      <c r="H1330">
        <v>0.43003236922860499</v>
      </c>
    </row>
    <row r="1331" spans="1:8" x14ac:dyDescent="0.25">
      <c r="A1331">
        <v>7080</v>
      </c>
      <c r="B1331">
        <v>0.58878327055070101</v>
      </c>
      <c r="C1331">
        <v>1.00302209267419</v>
      </c>
      <c r="D1331">
        <v>223.441932961026</v>
      </c>
      <c r="E1331">
        <v>1.5145541763991801</v>
      </c>
      <c r="F1331">
        <v>107.418683285749</v>
      </c>
      <c r="G1331">
        <v>0.70857053312118501</v>
      </c>
      <c r="H1331">
        <v>0.42008836510687197</v>
      </c>
    </row>
    <row r="1332" spans="1:8" x14ac:dyDescent="0.25">
      <c r="A1332">
        <v>7110</v>
      </c>
      <c r="B1332">
        <v>0.58878000704821098</v>
      </c>
      <c r="C1332">
        <v>1.0030222087509999</v>
      </c>
      <c r="D1332">
        <v>236.176628966089</v>
      </c>
      <c r="E1332">
        <v>1.51455441571604</v>
      </c>
      <c r="F1332">
        <v>106.961322836221</v>
      </c>
      <c r="G1332">
        <v>0.72106648397385598</v>
      </c>
      <c r="H1332">
        <v>0.41919680156781902</v>
      </c>
    </row>
    <row r="1333" spans="1:8" x14ac:dyDescent="0.25">
      <c r="A1333">
        <v>7090</v>
      </c>
      <c r="B1333">
        <v>0.58878109974641502</v>
      </c>
      <c r="C1333">
        <v>1.0030224043036799</v>
      </c>
      <c r="D1333">
        <v>236.176629316201</v>
      </c>
      <c r="E1333">
        <v>1.51455472974662</v>
      </c>
      <c r="F1333">
        <v>104.629876179817</v>
      </c>
      <c r="G1333">
        <v>0.72106665110429402</v>
      </c>
      <c r="H1333">
        <v>0.41935374109319801</v>
      </c>
    </row>
    <row r="1334" spans="1:8" x14ac:dyDescent="0.25">
      <c r="A1334">
        <v>6654</v>
      </c>
      <c r="B1334">
        <v>0.56369752963462305</v>
      </c>
      <c r="C1334">
        <v>1.00309701226781</v>
      </c>
      <c r="D1334">
        <v>264.61498386339503</v>
      </c>
      <c r="E1334">
        <v>1.5146000748317801</v>
      </c>
      <c r="F1334">
        <v>107.111310794088</v>
      </c>
      <c r="G1334">
        <v>0.71229460821856905</v>
      </c>
      <c r="H1334">
        <v>0.42101507646957997</v>
      </c>
    </row>
    <row r="1335" spans="1:8" x14ac:dyDescent="0.25">
      <c r="A1335">
        <v>8295</v>
      </c>
      <c r="B1335">
        <v>0.61461625504707496</v>
      </c>
      <c r="C1335">
        <v>1.0068453701696001</v>
      </c>
      <c r="D1335">
        <v>205.42160572669201</v>
      </c>
      <c r="E1335">
        <v>1.51460227773456</v>
      </c>
      <c r="F1335">
        <v>147.71120151825599</v>
      </c>
      <c r="G1335">
        <v>0.70691454507737495</v>
      </c>
      <c r="H1335">
        <v>0.42452786993984098</v>
      </c>
    </row>
    <row r="1336" spans="1:8" x14ac:dyDescent="0.25">
      <c r="A1336">
        <v>10768</v>
      </c>
      <c r="B1336">
        <v>0.59839446211929503</v>
      </c>
      <c r="C1336">
        <v>0.99270439064541305</v>
      </c>
      <c r="D1336">
        <v>212.12034861935101</v>
      </c>
      <c r="E1336">
        <v>1.5146565798632099</v>
      </c>
      <c r="F1336">
        <v>119.664423967049</v>
      </c>
      <c r="G1336">
        <v>0.73681252955431098</v>
      </c>
      <c r="H1336">
        <v>0.42041675617640301</v>
      </c>
    </row>
    <row r="1337" spans="1:8" x14ac:dyDescent="0.25">
      <c r="A1337">
        <v>10778</v>
      </c>
      <c r="B1337">
        <v>0.59839294897719897</v>
      </c>
      <c r="C1337">
        <v>0.99270529810555996</v>
      </c>
      <c r="D1337">
        <v>212.12034788633301</v>
      </c>
      <c r="E1337">
        <v>1.5146566307259099</v>
      </c>
      <c r="F1337">
        <v>134.92541467215801</v>
      </c>
      <c r="G1337">
        <v>0.73681475499152305</v>
      </c>
      <c r="H1337">
        <v>0.42335697747277301</v>
      </c>
    </row>
    <row r="1338" spans="1:8" x14ac:dyDescent="0.25">
      <c r="A1338">
        <v>10748</v>
      </c>
      <c r="B1338">
        <v>0.59839215908779098</v>
      </c>
      <c r="C1338">
        <v>0.99270647723233096</v>
      </c>
      <c r="D1338">
        <v>299.74358049134298</v>
      </c>
      <c r="E1338">
        <v>1.5146571944836</v>
      </c>
      <c r="F1338">
        <v>113.816477421005</v>
      </c>
      <c r="G1338">
        <v>0.68523590808019297</v>
      </c>
      <c r="H1338">
        <v>0.42594195823111602</v>
      </c>
    </row>
    <row r="1339" spans="1:8" x14ac:dyDescent="0.25">
      <c r="A1339">
        <v>10738</v>
      </c>
      <c r="B1339">
        <v>0.59839228068132699</v>
      </c>
      <c r="C1339">
        <v>0.99270633218418403</v>
      </c>
      <c r="D1339">
        <v>212.12034729869799</v>
      </c>
      <c r="E1339">
        <v>1.5146577142770801</v>
      </c>
      <c r="F1339">
        <v>113.816475872832</v>
      </c>
      <c r="G1339">
        <v>0.736814045617604</v>
      </c>
      <c r="H1339">
        <v>0.42006858659933699</v>
      </c>
    </row>
    <row r="1340" spans="1:8" x14ac:dyDescent="0.25">
      <c r="A1340">
        <v>10758</v>
      </c>
      <c r="B1340">
        <v>0.68995986295672995</v>
      </c>
      <c r="C1340">
        <v>0.99270630294757201</v>
      </c>
      <c r="D1340">
        <v>212.120346738569</v>
      </c>
      <c r="E1340">
        <v>1.5146590680905601</v>
      </c>
      <c r="F1340">
        <v>113.816475632736</v>
      </c>
      <c r="G1340">
        <v>0.78486483231647697</v>
      </c>
      <c r="H1340">
        <v>0.46817021469895098</v>
      </c>
    </row>
    <row r="1341" spans="1:8" x14ac:dyDescent="0.25">
      <c r="A1341">
        <v>10188</v>
      </c>
      <c r="B1341">
        <v>0.60927286996183705</v>
      </c>
      <c r="C1341">
        <v>0.99940251938885605</v>
      </c>
      <c r="D1341">
        <v>122.170754143171</v>
      </c>
      <c r="E1341">
        <v>1.51471903226745</v>
      </c>
      <c r="F1341">
        <v>130.30092158684499</v>
      </c>
      <c r="G1341">
        <v>0.73657422342724999</v>
      </c>
      <c r="H1341">
        <v>0.430497359836442</v>
      </c>
    </row>
    <row r="1342" spans="1:8" x14ac:dyDescent="0.25">
      <c r="A1342">
        <v>10839</v>
      </c>
      <c r="B1342">
        <v>0.59676443794988698</v>
      </c>
      <c r="C1342">
        <v>0.99182150951652504</v>
      </c>
      <c r="D1342">
        <v>226.181880879906</v>
      </c>
      <c r="E1342">
        <v>1.51491106912594</v>
      </c>
      <c r="F1342">
        <v>96.828575539632993</v>
      </c>
      <c r="G1342">
        <v>0.70411073003458202</v>
      </c>
      <c r="H1342">
        <v>0.42374032465032602</v>
      </c>
    </row>
    <row r="1343" spans="1:8" x14ac:dyDescent="0.25">
      <c r="A1343">
        <v>10338</v>
      </c>
      <c r="B1343">
        <v>0.60785191418612505</v>
      </c>
      <c r="C1343">
        <v>0.99746266050039201</v>
      </c>
      <c r="D1343">
        <v>216.60358111696499</v>
      </c>
      <c r="E1343">
        <v>1.5150804845535799</v>
      </c>
      <c r="F1343">
        <v>120.061411300778</v>
      </c>
      <c r="G1343">
        <v>0.70535976786374499</v>
      </c>
      <c r="H1343">
        <v>0.41963700646542301</v>
      </c>
    </row>
    <row r="1344" spans="1:8" x14ac:dyDescent="0.25">
      <c r="A1344">
        <v>5189</v>
      </c>
      <c r="B1344">
        <v>0.59347206806702502</v>
      </c>
      <c r="C1344">
        <v>1.0095786897344701</v>
      </c>
      <c r="D1344">
        <v>247.056260997404</v>
      </c>
      <c r="E1344">
        <v>1.5156699907609801</v>
      </c>
      <c r="F1344">
        <v>93.111434941587106</v>
      </c>
      <c r="G1344">
        <v>0.68093548275581395</v>
      </c>
      <c r="H1344">
        <v>0.42758009307332501</v>
      </c>
    </row>
    <row r="1345" spans="1:8" x14ac:dyDescent="0.25">
      <c r="A1345">
        <v>6375</v>
      </c>
      <c r="B1345">
        <v>0.60138687145840997</v>
      </c>
      <c r="C1345">
        <v>1.0036907025967401</v>
      </c>
      <c r="D1345">
        <v>237.436401692662</v>
      </c>
      <c r="E1345">
        <v>1.51578563350304</v>
      </c>
      <c r="F1345">
        <v>105.561908879713</v>
      </c>
      <c r="G1345">
        <v>0.70167181961153602</v>
      </c>
      <c r="H1345">
        <v>0.42048368853861501</v>
      </c>
    </row>
    <row r="1346" spans="1:8" x14ac:dyDescent="0.25">
      <c r="A1346">
        <v>6411</v>
      </c>
      <c r="B1346">
        <v>0.60015986611528604</v>
      </c>
      <c r="C1346">
        <v>1.00279023272895</v>
      </c>
      <c r="D1346">
        <v>248.918395975099</v>
      </c>
      <c r="E1346">
        <v>1.5159052591695299</v>
      </c>
      <c r="F1346">
        <v>119.70068081062701</v>
      </c>
      <c r="G1346">
        <v>0.674584925329764</v>
      </c>
      <c r="H1346">
        <v>0.424752991234566</v>
      </c>
    </row>
    <row r="1347" spans="1:8" x14ac:dyDescent="0.25">
      <c r="A1347">
        <v>6401</v>
      </c>
      <c r="B1347">
        <v>0.60016139460238904</v>
      </c>
      <c r="C1347">
        <v>1.0027891435170899</v>
      </c>
      <c r="D1347">
        <v>248.91839597598201</v>
      </c>
      <c r="E1347">
        <v>1.5159073286889599</v>
      </c>
      <c r="F1347">
        <v>119.700681231297</v>
      </c>
      <c r="G1347">
        <v>0.70168507227920895</v>
      </c>
      <c r="H1347">
        <v>0.42107567435575999</v>
      </c>
    </row>
    <row r="1348" spans="1:8" x14ac:dyDescent="0.25">
      <c r="A1348">
        <v>9280</v>
      </c>
      <c r="B1348">
        <v>0.59221233956589903</v>
      </c>
      <c r="C1348">
        <v>0.99393995548006497</v>
      </c>
      <c r="D1348">
        <v>285.85304993748201</v>
      </c>
      <c r="E1348">
        <v>1.5159321134313599</v>
      </c>
      <c r="F1348">
        <v>120.703307444926</v>
      </c>
      <c r="G1348">
        <v>0.68810511496632798</v>
      </c>
      <c r="H1348">
        <v>0.42424268376129498</v>
      </c>
    </row>
    <row r="1349" spans="1:8" x14ac:dyDescent="0.25">
      <c r="A1349">
        <v>8663</v>
      </c>
      <c r="B1349">
        <v>0.56861074753481</v>
      </c>
      <c r="C1349">
        <v>0.99938532503783595</v>
      </c>
      <c r="D1349">
        <v>266.27853165284603</v>
      </c>
      <c r="E1349">
        <v>1.5162692075452899</v>
      </c>
      <c r="F1349">
        <v>128.691327814153</v>
      </c>
      <c r="G1349">
        <v>0.70338389549213498</v>
      </c>
      <c r="H1349">
        <v>0.423989044371478</v>
      </c>
    </row>
    <row r="1350" spans="1:8" x14ac:dyDescent="0.25">
      <c r="A1350">
        <v>2625</v>
      </c>
      <c r="B1350">
        <v>0.55275660428296403</v>
      </c>
      <c r="C1350">
        <v>1.00029893921688</v>
      </c>
      <c r="D1350">
        <v>332.36476754536602</v>
      </c>
      <c r="E1350">
        <v>1.5163666195108301</v>
      </c>
      <c r="F1350">
        <v>105.65828086331101</v>
      </c>
      <c r="G1350">
        <v>0.67805844399830995</v>
      </c>
      <c r="H1350">
        <v>0.426062552962506</v>
      </c>
    </row>
    <row r="1351" spans="1:8" x14ac:dyDescent="0.25">
      <c r="A1351">
        <v>9629</v>
      </c>
      <c r="B1351">
        <v>0.60569412611599205</v>
      </c>
      <c r="C1351">
        <v>0.99465567761189499</v>
      </c>
      <c r="D1351">
        <v>251.45320182149001</v>
      </c>
      <c r="E1351">
        <v>1.5164931803899699</v>
      </c>
      <c r="F1351">
        <v>133.438503557134</v>
      </c>
      <c r="G1351">
        <v>0.70049809711098898</v>
      </c>
      <c r="H1351">
        <v>0.424334991778065</v>
      </c>
    </row>
    <row r="1352" spans="1:8" x14ac:dyDescent="0.25">
      <c r="A1352">
        <v>7626</v>
      </c>
      <c r="B1352">
        <v>0.63265422902273605</v>
      </c>
      <c r="C1352">
        <v>1.00201621189534</v>
      </c>
      <c r="D1352">
        <v>193.67954111712501</v>
      </c>
      <c r="E1352">
        <v>1.51783113414327</v>
      </c>
      <c r="F1352">
        <v>115.624595961594</v>
      </c>
      <c r="G1352">
        <v>0.75568877251829103</v>
      </c>
      <c r="H1352">
        <v>0.42658135775027001</v>
      </c>
    </row>
    <row r="1353" spans="1:8" x14ac:dyDescent="0.25">
      <c r="A1353">
        <v>7646</v>
      </c>
      <c r="B1353">
        <v>0.632655644652383</v>
      </c>
      <c r="C1353">
        <v>0.99048232827087801</v>
      </c>
      <c r="D1353">
        <v>183.30777447323899</v>
      </c>
      <c r="E1353">
        <v>1.51783136278384</v>
      </c>
      <c r="F1353">
        <v>115.624596980677</v>
      </c>
      <c r="G1353">
        <v>0.71467089579342802</v>
      </c>
      <c r="H1353">
        <v>0.420913451579919</v>
      </c>
    </row>
    <row r="1354" spans="1:8" x14ac:dyDescent="0.25">
      <c r="A1354">
        <v>7636</v>
      </c>
      <c r="B1354">
        <v>0.63265533643813299</v>
      </c>
      <c r="C1354">
        <v>1.0020181843159199</v>
      </c>
      <c r="D1354">
        <v>183.30777534088801</v>
      </c>
      <c r="E1354">
        <v>1.5178315640959501</v>
      </c>
      <c r="F1354">
        <v>115.62459562017899</v>
      </c>
      <c r="G1354">
        <v>0.71467107686981002</v>
      </c>
      <c r="H1354">
        <v>0.42129720190070902</v>
      </c>
    </row>
    <row r="1355" spans="1:8" x14ac:dyDescent="0.25">
      <c r="A1355">
        <v>7606</v>
      </c>
      <c r="B1355">
        <v>0.63265515372026004</v>
      </c>
      <c r="C1355">
        <v>1.0020174578502801</v>
      </c>
      <c r="D1355">
        <v>193.67954279913801</v>
      </c>
      <c r="E1355">
        <v>1.5178332149740199</v>
      </c>
      <c r="F1355">
        <v>115.62459625411999</v>
      </c>
      <c r="G1355">
        <v>0.71467071770757196</v>
      </c>
      <c r="H1355">
        <v>0.421351176702218</v>
      </c>
    </row>
    <row r="1356" spans="1:8" x14ac:dyDescent="0.25">
      <c r="A1356">
        <v>4492</v>
      </c>
      <c r="B1356">
        <v>0.56967765378189905</v>
      </c>
      <c r="C1356">
        <v>0.996671863536577</v>
      </c>
      <c r="D1356">
        <v>273.73472968797302</v>
      </c>
      <c r="E1356">
        <v>1.51813726290344</v>
      </c>
      <c r="F1356">
        <v>139.28212543027101</v>
      </c>
      <c r="G1356">
        <v>0.69445664005049001</v>
      </c>
      <c r="H1356">
        <v>0.427311132984173</v>
      </c>
    </row>
    <row r="1357" spans="1:8" x14ac:dyDescent="0.25">
      <c r="A1357">
        <v>8013</v>
      </c>
      <c r="B1357">
        <v>0.58892748933221395</v>
      </c>
      <c r="C1357">
        <v>1.00771118895713</v>
      </c>
      <c r="D1357">
        <v>180.372185429105</v>
      </c>
      <c r="E1357">
        <v>1.51851266825039</v>
      </c>
      <c r="F1357">
        <v>118.75578511119799</v>
      </c>
      <c r="G1357">
        <v>0.74081152761491997</v>
      </c>
      <c r="H1357">
        <v>0.42188929896355098</v>
      </c>
    </row>
    <row r="1358" spans="1:8" x14ac:dyDescent="0.25">
      <c r="A1358">
        <v>8043</v>
      </c>
      <c r="B1358">
        <v>0.57824862915124198</v>
      </c>
      <c r="C1358">
        <v>1.00771099503337</v>
      </c>
      <c r="D1358">
        <v>231.81788897288001</v>
      </c>
      <c r="E1358">
        <v>1.51851316646533</v>
      </c>
      <c r="F1358">
        <v>118.75578395012</v>
      </c>
      <c r="G1358">
        <v>0.72168441608144296</v>
      </c>
      <c r="H1358">
        <v>0.420102827373799</v>
      </c>
    </row>
    <row r="1359" spans="1:8" x14ac:dyDescent="0.25">
      <c r="A1359">
        <v>8073</v>
      </c>
      <c r="B1359">
        <v>0.58892679764850897</v>
      </c>
      <c r="C1359">
        <v>1.0066773099969699</v>
      </c>
      <c r="D1359">
        <v>231.81788982418101</v>
      </c>
      <c r="E1359">
        <v>1.51851323157703</v>
      </c>
      <c r="F1359">
        <v>118.755784214434</v>
      </c>
      <c r="G1359">
        <v>0.72168667837852996</v>
      </c>
      <c r="H1359">
        <v>0.41965946725195802</v>
      </c>
    </row>
    <row r="1360" spans="1:8" x14ac:dyDescent="0.25">
      <c r="A1360">
        <v>7983</v>
      </c>
      <c r="B1360">
        <v>0.58892668948123394</v>
      </c>
      <c r="C1360">
        <v>1.00771099794013</v>
      </c>
      <c r="D1360">
        <v>231.817890898565</v>
      </c>
      <c r="E1360">
        <v>1.5185132858333801</v>
      </c>
      <c r="F1360">
        <v>118.75578408864899</v>
      </c>
      <c r="G1360">
        <v>0.72168540304986295</v>
      </c>
      <c r="H1360">
        <v>0.41967510755222498</v>
      </c>
    </row>
    <row r="1361" spans="1:8" x14ac:dyDescent="0.25">
      <c r="A1361">
        <v>8023</v>
      </c>
      <c r="B1361">
        <v>0.57972594878124795</v>
      </c>
      <c r="C1361">
        <v>1.00771155741799</v>
      </c>
      <c r="D1361">
        <v>223.31933396181199</v>
      </c>
      <c r="E1361">
        <v>1.5185134740764801</v>
      </c>
      <c r="F1361">
        <v>125.987686277536</v>
      </c>
      <c r="G1361">
        <v>0.72168656757746796</v>
      </c>
      <c r="H1361">
        <v>0.42090259317114298</v>
      </c>
    </row>
    <row r="1362" spans="1:8" x14ac:dyDescent="0.25">
      <c r="A1362">
        <v>7963</v>
      </c>
      <c r="B1362">
        <v>0.58892762910850605</v>
      </c>
      <c r="C1362">
        <v>1.00771114002474</v>
      </c>
      <c r="D1362">
        <v>231.817890827121</v>
      </c>
      <c r="E1362">
        <v>1.5185138495622099</v>
      </c>
      <c r="F1362">
        <v>114.466388882243</v>
      </c>
      <c r="G1362">
        <v>0.72168576287944997</v>
      </c>
      <c r="H1362">
        <v>0.41921929215362402</v>
      </c>
    </row>
    <row r="1363" spans="1:8" x14ac:dyDescent="0.25">
      <c r="A1363">
        <v>8083</v>
      </c>
      <c r="B1363">
        <v>0.58892868513860597</v>
      </c>
      <c r="C1363">
        <v>1.0066773658761701</v>
      </c>
      <c r="D1363">
        <v>231.81789014992401</v>
      </c>
      <c r="E1363">
        <v>1.5185138704402801</v>
      </c>
      <c r="F1363">
        <v>103.464099200595</v>
      </c>
      <c r="G1363">
        <v>0.72168693242362203</v>
      </c>
      <c r="H1363">
        <v>0.41945515019704099</v>
      </c>
    </row>
    <row r="1364" spans="1:8" x14ac:dyDescent="0.25">
      <c r="A1364">
        <v>3930</v>
      </c>
      <c r="B1364">
        <v>0.62473209378480299</v>
      </c>
      <c r="C1364">
        <v>0.99949832305907005</v>
      </c>
      <c r="D1364">
        <v>174.44508119208299</v>
      </c>
      <c r="E1364">
        <v>1.51856539656958</v>
      </c>
      <c r="F1364">
        <v>127.547137961234</v>
      </c>
      <c r="G1364">
        <v>0.72851660920615302</v>
      </c>
      <c r="H1364">
        <v>0.41941837325265002</v>
      </c>
    </row>
    <row r="1365" spans="1:8" x14ac:dyDescent="0.25">
      <c r="A1365">
        <v>9899</v>
      </c>
      <c r="B1365">
        <v>0.61351159237317399</v>
      </c>
      <c r="C1365">
        <v>0.99442480705268499</v>
      </c>
      <c r="D1365">
        <v>183.78732547527699</v>
      </c>
      <c r="E1365">
        <v>1.5186049940525601</v>
      </c>
      <c r="F1365">
        <v>112.593375856577</v>
      </c>
      <c r="G1365">
        <v>0.71698299460898196</v>
      </c>
      <c r="H1365">
        <v>0.42097210541640001</v>
      </c>
    </row>
    <row r="1366" spans="1:8" x14ac:dyDescent="0.25">
      <c r="A1366">
        <v>6075</v>
      </c>
      <c r="B1366">
        <v>0.59270078839621998</v>
      </c>
      <c r="C1366">
        <v>0.99415331694766096</v>
      </c>
      <c r="D1366">
        <v>221.02241083052101</v>
      </c>
      <c r="E1366">
        <v>1.51861961810202</v>
      </c>
      <c r="F1366">
        <v>114.570358649022</v>
      </c>
      <c r="G1366">
        <v>0.70997505040898701</v>
      </c>
      <c r="H1366">
        <v>0.41940948195349398</v>
      </c>
    </row>
    <row r="1367" spans="1:8" x14ac:dyDescent="0.25">
      <c r="A1367">
        <v>6822</v>
      </c>
      <c r="B1367">
        <v>0.63193560769107404</v>
      </c>
      <c r="C1367">
        <v>0.99196538017936997</v>
      </c>
      <c r="D1367">
        <v>162.49036647271799</v>
      </c>
      <c r="E1367">
        <v>1.5186372333160201</v>
      </c>
      <c r="F1367">
        <v>117.768014460111</v>
      </c>
      <c r="G1367">
        <v>0.74916809550960095</v>
      </c>
      <c r="H1367">
        <v>0.42092940911785098</v>
      </c>
    </row>
    <row r="1368" spans="1:8" x14ac:dyDescent="0.25">
      <c r="A1368">
        <v>6952</v>
      </c>
      <c r="B1368">
        <v>0.62135683231532601</v>
      </c>
      <c r="C1368">
        <v>0.99196640008304005</v>
      </c>
      <c r="D1368">
        <v>140.37431696711499</v>
      </c>
      <c r="E1368">
        <v>1.51863777206908</v>
      </c>
      <c r="F1368">
        <v>119.498291381014</v>
      </c>
      <c r="G1368">
        <v>0.74916588334502698</v>
      </c>
      <c r="H1368">
        <v>0.423373546129657</v>
      </c>
    </row>
    <row r="1369" spans="1:8" x14ac:dyDescent="0.25">
      <c r="A1369">
        <v>6962</v>
      </c>
      <c r="B1369">
        <v>0.63692635982659596</v>
      </c>
      <c r="C1369">
        <v>0.991910170022687</v>
      </c>
      <c r="D1369">
        <v>96.687015153521699</v>
      </c>
      <c r="E1369">
        <v>1.5186377984998001</v>
      </c>
      <c r="F1369">
        <v>130.93732485289399</v>
      </c>
      <c r="G1369">
        <v>0.74916664763692598</v>
      </c>
      <c r="H1369">
        <v>0.43375819736571197</v>
      </c>
    </row>
    <row r="1370" spans="1:8" x14ac:dyDescent="0.25">
      <c r="A1370">
        <v>6852</v>
      </c>
      <c r="B1370">
        <v>0.63193534854278299</v>
      </c>
      <c r="C1370">
        <v>0.99196548624897996</v>
      </c>
      <c r="D1370">
        <v>225.991605295293</v>
      </c>
      <c r="E1370">
        <v>1.5186386398162299</v>
      </c>
      <c r="F1370">
        <v>117.091353696366</v>
      </c>
      <c r="G1370">
        <v>0.72173497606162396</v>
      </c>
      <c r="H1370">
        <v>0.42411066017765697</v>
      </c>
    </row>
    <row r="1371" spans="1:8" x14ac:dyDescent="0.25">
      <c r="A1371">
        <v>6932</v>
      </c>
      <c r="B1371">
        <v>0.633513524023676</v>
      </c>
      <c r="C1371">
        <v>0.99468165680896503</v>
      </c>
      <c r="D1371">
        <v>146.03784394349</v>
      </c>
      <c r="E1371">
        <v>1.51863880366755</v>
      </c>
      <c r="F1371">
        <v>116.363403057722</v>
      </c>
      <c r="G1371">
        <v>0.749169528380079</v>
      </c>
      <c r="H1371">
        <v>0.42194444147724902</v>
      </c>
    </row>
    <row r="1372" spans="1:8" x14ac:dyDescent="0.25">
      <c r="A1372">
        <v>2267</v>
      </c>
      <c r="B1372">
        <v>0.76632628902269495</v>
      </c>
      <c r="C1372">
        <v>0.99435919985727905</v>
      </c>
      <c r="D1372">
        <v>148.33537996035599</v>
      </c>
      <c r="E1372">
        <v>1.51891566670984</v>
      </c>
      <c r="F1372">
        <v>146.82203446221899</v>
      </c>
      <c r="G1372">
        <v>0.72664055166214603</v>
      </c>
      <c r="H1372">
        <v>0.454235860114718</v>
      </c>
    </row>
    <row r="1373" spans="1:8" x14ac:dyDescent="0.25">
      <c r="A1373">
        <v>2307</v>
      </c>
      <c r="B1373">
        <v>0.70259056122088703</v>
      </c>
      <c r="C1373">
        <v>0.99530460514354901</v>
      </c>
      <c r="D1373">
        <v>79.767699067533599</v>
      </c>
      <c r="E1373">
        <v>1.5189170719126599</v>
      </c>
      <c r="F1373">
        <v>162.64255685903501</v>
      </c>
      <c r="G1373">
        <v>0.779730593350765</v>
      </c>
      <c r="H1373">
        <v>0.43382857877401798</v>
      </c>
    </row>
    <row r="1374" spans="1:8" x14ac:dyDescent="0.25">
      <c r="A1374">
        <v>2197</v>
      </c>
      <c r="B1374">
        <v>0.71694230435172601</v>
      </c>
      <c r="C1374">
        <v>0.99055991719265402</v>
      </c>
      <c r="D1374">
        <v>110.058051318444</v>
      </c>
      <c r="E1374">
        <v>1.5189173132415701</v>
      </c>
      <c r="F1374">
        <v>146.82203135235901</v>
      </c>
      <c r="G1374">
        <v>0.70169022206762799</v>
      </c>
      <c r="H1374">
        <v>0.43963284739160602</v>
      </c>
    </row>
    <row r="1375" spans="1:8" x14ac:dyDescent="0.25">
      <c r="A1375">
        <v>2237</v>
      </c>
      <c r="B1375">
        <v>0.59847460722463197</v>
      </c>
      <c r="C1375">
        <v>0.991693255669167</v>
      </c>
      <c r="D1375">
        <v>148.33537986928201</v>
      </c>
      <c r="E1375">
        <v>1.5189174396456799</v>
      </c>
      <c r="F1375">
        <v>142.996602679071</v>
      </c>
      <c r="G1375">
        <v>0.72664075816854501</v>
      </c>
      <c r="H1375">
        <v>0.42774103752629999</v>
      </c>
    </row>
    <row r="1376" spans="1:8" x14ac:dyDescent="0.25">
      <c r="A1376">
        <v>2147</v>
      </c>
      <c r="B1376">
        <v>0.67693424381394296</v>
      </c>
      <c r="C1376">
        <v>0.99199738035493601</v>
      </c>
      <c r="D1376">
        <v>148.33538014497901</v>
      </c>
      <c r="E1376">
        <v>1.5189175244272499</v>
      </c>
      <c r="F1376">
        <v>146.82203301546701</v>
      </c>
      <c r="G1376">
        <v>0.72664160248222998</v>
      </c>
      <c r="H1376">
        <v>0.42522043918705299</v>
      </c>
    </row>
    <row r="1377" spans="1:8" x14ac:dyDescent="0.25">
      <c r="A1377">
        <v>2377</v>
      </c>
      <c r="B1377">
        <v>0.67693526100416201</v>
      </c>
      <c r="C1377">
        <v>0.99199857141488401</v>
      </c>
      <c r="D1377">
        <v>148.33538104195301</v>
      </c>
      <c r="E1377">
        <v>1.51891783567437</v>
      </c>
      <c r="F1377">
        <v>146.82203262062501</v>
      </c>
      <c r="G1377">
        <v>0.72130864191958199</v>
      </c>
      <c r="H1377">
        <v>0.425497187112443</v>
      </c>
    </row>
    <row r="1378" spans="1:8" x14ac:dyDescent="0.25">
      <c r="A1378">
        <v>2227</v>
      </c>
      <c r="B1378">
        <v>0.66331809263442099</v>
      </c>
      <c r="C1378">
        <v>1.00416232514149</v>
      </c>
      <c r="D1378">
        <v>59.416903475325199</v>
      </c>
      <c r="E1378">
        <v>1.51891819010494</v>
      </c>
      <c r="F1378">
        <v>187.15456619755099</v>
      </c>
      <c r="G1378">
        <v>0.72664106264986705</v>
      </c>
      <c r="H1378">
        <v>0.47332675884627001</v>
      </c>
    </row>
    <row r="1379" spans="1:8" x14ac:dyDescent="0.25">
      <c r="A1379">
        <v>2207</v>
      </c>
      <c r="B1379">
        <v>0.66180486895463098</v>
      </c>
      <c r="C1379">
        <v>1.0020834186775101</v>
      </c>
      <c r="D1379">
        <v>148.33538070409901</v>
      </c>
      <c r="E1379">
        <v>1.5189182457395001</v>
      </c>
      <c r="F1379">
        <v>185.934479786823</v>
      </c>
      <c r="G1379">
        <v>0.72664094821834802</v>
      </c>
      <c r="H1379">
        <v>0.43641488505043202</v>
      </c>
    </row>
    <row r="1380" spans="1:8" x14ac:dyDescent="0.25">
      <c r="A1380">
        <v>7690</v>
      </c>
      <c r="B1380">
        <v>0.62763998532298004</v>
      </c>
      <c r="C1380">
        <v>1.0007237556694399</v>
      </c>
      <c r="D1380">
        <v>152.61799299549</v>
      </c>
      <c r="E1380">
        <v>1.51897054540309</v>
      </c>
      <c r="F1380">
        <v>109.976966536985</v>
      </c>
      <c r="G1380">
        <v>0.73589649442037297</v>
      </c>
      <c r="H1380">
        <v>0.42340011010674</v>
      </c>
    </row>
    <row r="1381" spans="1:8" x14ac:dyDescent="0.25">
      <c r="A1381">
        <v>6366</v>
      </c>
      <c r="B1381">
        <v>0.57994614625901697</v>
      </c>
      <c r="C1381">
        <v>0.99525438468122596</v>
      </c>
      <c r="D1381">
        <v>215.88507490891601</v>
      </c>
      <c r="E1381">
        <v>1.5190598706204901</v>
      </c>
      <c r="F1381">
        <v>119.53762540514001</v>
      </c>
      <c r="G1381">
        <v>0.72725219456273105</v>
      </c>
      <c r="H1381">
        <v>0.42091085636726899</v>
      </c>
    </row>
    <row r="1382" spans="1:8" x14ac:dyDescent="0.25">
      <c r="A1382">
        <v>7930</v>
      </c>
      <c r="B1382">
        <v>0.63022505270789797</v>
      </c>
      <c r="C1382">
        <v>0.99708498626703801</v>
      </c>
      <c r="D1382">
        <v>190.18967658427499</v>
      </c>
      <c r="E1382">
        <v>1.51935866365868</v>
      </c>
      <c r="F1382">
        <v>142.098489559293</v>
      </c>
      <c r="G1382">
        <v>0.68902424852565902</v>
      </c>
      <c r="H1382">
        <v>0.42569927555717502</v>
      </c>
    </row>
    <row r="1383" spans="1:8" x14ac:dyDescent="0.25">
      <c r="A1383">
        <v>4923</v>
      </c>
      <c r="B1383">
        <v>0.56352300662877397</v>
      </c>
      <c r="C1383">
        <v>0.99559333084008295</v>
      </c>
      <c r="D1383">
        <v>294.61178916198998</v>
      </c>
      <c r="E1383">
        <v>1.5193670624665101</v>
      </c>
      <c r="F1383">
        <v>109.707530409988</v>
      </c>
      <c r="G1383">
        <v>0.71557664902308604</v>
      </c>
      <c r="H1383">
        <v>0.42271472288324502</v>
      </c>
    </row>
    <row r="1384" spans="1:8" x14ac:dyDescent="0.25">
      <c r="A1384">
        <v>7361</v>
      </c>
      <c r="B1384">
        <v>0.63057291308961805</v>
      </c>
      <c r="C1384">
        <v>0.99519205760875495</v>
      </c>
      <c r="D1384">
        <v>232.88748746725</v>
      </c>
      <c r="E1384">
        <v>1.51949279329168</v>
      </c>
      <c r="F1384">
        <v>108.39971776701501</v>
      </c>
      <c r="G1384">
        <v>0.70207717222271004</v>
      </c>
      <c r="H1384">
        <v>0.42451768131935502</v>
      </c>
    </row>
    <row r="1385" spans="1:8" x14ac:dyDescent="0.25">
      <c r="A1385">
        <v>7952</v>
      </c>
      <c r="B1385">
        <v>0.56074646085411095</v>
      </c>
      <c r="C1385">
        <v>1.0038931856498099</v>
      </c>
      <c r="D1385">
        <v>207.627702486217</v>
      </c>
      <c r="E1385">
        <v>1.5196320458764101</v>
      </c>
      <c r="F1385">
        <v>125.2883555029</v>
      </c>
      <c r="G1385">
        <v>0.742298959080256</v>
      </c>
      <c r="H1385">
        <v>0.42757407923125701</v>
      </c>
    </row>
    <row r="1386" spans="1:8" x14ac:dyDescent="0.25">
      <c r="A1386">
        <v>9775</v>
      </c>
      <c r="B1386">
        <v>0.60034368355182599</v>
      </c>
      <c r="C1386">
        <v>1.0077242250092999</v>
      </c>
      <c r="D1386">
        <v>254.807845461992</v>
      </c>
      <c r="E1386">
        <v>1.51989135854667</v>
      </c>
      <c r="F1386">
        <v>117.66037496576899</v>
      </c>
      <c r="G1386">
        <v>0.70611794389445304</v>
      </c>
      <c r="H1386">
        <v>0.42184950737235</v>
      </c>
    </row>
    <row r="1387" spans="1:8" x14ac:dyDescent="0.25">
      <c r="A1387">
        <v>7982</v>
      </c>
      <c r="B1387">
        <v>0.56333372403306203</v>
      </c>
      <c r="C1387">
        <v>1.0044333330897</v>
      </c>
      <c r="D1387">
        <v>228.509138324042</v>
      </c>
      <c r="E1387">
        <v>1.5199620738756801</v>
      </c>
      <c r="F1387">
        <v>118.944819647888</v>
      </c>
      <c r="G1387">
        <v>0.72852367121019401</v>
      </c>
      <c r="H1387">
        <v>0.42327751734184799</v>
      </c>
    </row>
    <row r="1388" spans="1:8" x14ac:dyDescent="0.25">
      <c r="A1388">
        <v>5222</v>
      </c>
      <c r="B1388">
        <v>0.60243339743977398</v>
      </c>
      <c r="C1388">
        <v>1.0075628058903701</v>
      </c>
      <c r="D1388">
        <v>255.62370378080701</v>
      </c>
      <c r="E1388">
        <v>1.51997852811447</v>
      </c>
      <c r="F1388">
        <v>105.21432083904401</v>
      </c>
      <c r="G1388">
        <v>0.69899975909651302</v>
      </c>
      <c r="H1388">
        <v>0.42152814863676502</v>
      </c>
    </row>
    <row r="1389" spans="1:8" x14ac:dyDescent="0.25">
      <c r="A1389">
        <v>10262</v>
      </c>
      <c r="B1389">
        <v>0.575596583450944</v>
      </c>
      <c r="C1389">
        <v>0.99430082458054703</v>
      </c>
      <c r="D1389">
        <v>257.36607121516101</v>
      </c>
      <c r="E1389">
        <v>1.5200271218177499</v>
      </c>
      <c r="F1389">
        <v>117.037854554673</v>
      </c>
      <c r="G1389">
        <v>0.67818577982074502</v>
      </c>
      <c r="H1389">
        <v>0.42493819034749802</v>
      </c>
    </row>
    <row r="1390" spans="1:8" x14ac:dyDescent="0.25">
      <c r="A1390">
        <v>3343</v>
      </c>
      <c r="B1390">
        <v>0.570589463995821</v>
      </c>
      <c r="C1390">
        <v>1.004255074567</v>
      </c>
      <c r="D1390">
        <v>275.22438998497501</v>
      </c>
      <c r="E1390">
        <v>1.52029838014368</v>
      </c>
      <c r="F1390">
        <v>105.899687050293</v>
      </c>
      <c r="G1390">
        <v>0.663668927882194</v>
      </c>
      <c r="H1390">
        <v>0.42867582981325902</v>
      </c>
    </row>
    <row r="1391" spans="1:8" x14ac:dyDescent="0.25">
      <c r="A1391">
        <v>3413</v>
      </c>
      <c r="B1391">
        <v>0.59979334481214297</v>
      </c>
      <c r="C1391">
        <v>1.0087956348921601</v>
      </c>
      <c r="D1391">
        <v>195.11640164915099</v>
      </c>
      <c r="E1391">
        <v>1.5202987904656999</v>
      </c>
      <c r="F1391">
        <v>112.460888319323</v>
      </c>
      <c r="G1391">
        <v>0.71244466998302602</v>
      </c>
      <c r="H1391">
        <v>0.42052557021026199</v>
      </c>
    </row>
    <row r="1392" spans="1:8" x14ac:dyDescent="0.25">
      <c r="A1392">
        <v>3543</v>
      </c>
      <c r="B1392">
        <v>0.60443552740694995</v>
      </c>
      <c r="C1392">
        <v>1.0085301103876401</v>
      </c>
      <c r="D1392">
        <v>227.88547517721301</v>
      </c>
      <c r="E1392">
        <v>1.52029911038904</v>
      </c>
      <c r="F1392">
        <v>112.46088902827201</v>
      </c>
      <c r="G1392">
        <v>0.71330248610414204</v>
      </c>
      <c r="H1392">
        <v>0.41956759241305802</v>
      </c>
    </row>
    <row r="1393" spans="1:8" x14ac:dyDescent="0.25">
      <c r="A1393">
        <v>3403</v>
      </c>
      <c r="B1393">
        <v>0.59979287641332402</v>
      </c>
      <c r="C1393">
        <v>1.0008289420241101</v>
      </c>
      <c r="D1393">
        <v>220.339135887038</v>
      </c>
      <c r="E1393">
        <v>1.52029916301922</v>
      </c>
      <c r="F1393">
        <v>112.460887916755</v>
      </c>
      <c r="G1393">
        <v>0.71244578485405796</v>
      </c>
      <c r="H1393">
        <v>0.41897760005152102</v>
      </c>
    </row>
    <row r="1394" spans="1:8" x14ac:dyDescent="0.25">
      <c r="A1394">
        <v>3573</v>
      </c>
      <c r="B1394">
        <v>0.623023161735066</v>
      </c>
      <c r="C1394">
        <v>1.00853072212443</v>
      </c>
      <c r="D1394">
        <v>174.04351810767</v>
      </c>
      <c r="E1394">
        <v>1.52029921809633</v>
      </c>
      <c r="F1394">
        <v>112.460890410741</v>
      </c>
      <c r="G1394">
        <v>0.72903987875145204</v>
      </c>
      <c r="H1394">
        <v>0.42062904908505599</v>
      </c>
    </row>
    <row r="1395" spans="1:8" x14ac:dyDescent="0.25">
      <c r="A1395">
        <v>3323</v>
      </c>
      <c r="B1395">
        <v>0.58821240588885604</v>
      </c>
      <c r="C1395">
        <v>1.00816883492999</v>
      </c>
      <c r="D1395">
        <v>220.33913664483501</v>
      </c>
      <c r="E1395">
        <v>1.5202995105533601</v>
      </c>
      <c r="F1395">
        <v>112.46088733261099</v>
      </c>
      <c r="G1395">
        <v>0.70725748867815696</v>
      </c>
      <c r="H1395">
        <v>0.41966016902812803</v>
      </c>
    </row>
    <row r="1396" spans="1:8" x14ac:dyDescent="0.25">
      <c r="A1396">
        <v>3373</v>
      </c>
      <c r="B1396">
        <v>0.56435580875107905</v>
      </c>
      <c r="C1396">
        <v>1.0081702547564599</v>
      </c>
      <c r="D1396">
        <v>220.33913752066101</v>
      </c>
      <c r="E1396">
        <v>1.520299773663</v>
      </c>
      <c r="F1396">
        <v>112.460887646449</v>
      </c>
      <c r="G1396">
        <v>0.70725769321733101</v>
      </c>
      <c r="H1396">
        <v>0.424240428522422</v>
      </c>
    </row>
    <row r="1397" spans="1:8" x14ac:dyDescent="0.25">
      <c r="A1397">
        <v>3483</v>
      </c>
      <c r="B1397">
        <v>0.60240715892588803</v>
      </c>
      <c r="C1397">
        <v>1.00082914847341</v>
      </c>
      <c r="D1397">
        <v>220.339136791474</v>
      </c>
      <c r="E1397">
        <v>1.5203003261977499</v>
      </c>
      <c r="F1397">
        <v>108.918415490054</v>
      </c>
      <c r="G1397">
        <v>0.74467118939301402</v>
      </c>
      <c r="H1397">
        <v>0.42225132060685899</v>
      </c>
    </row>
    <row r="1398" spans="1:8" x14ac:dyDescent="0.25">
      <c r="A1398">
        <v>3383</v>
      </c>
      <c r="B1398">
        <v>0.58821489568780205</v>
      </c>
      <c r="C1398">
        <v>0.99308679690471902</v>
      </c>
      <c r="D1398">
        <v>220.33913749903999</v>
      </c>
      <c r="E1398">
        <v>1.5203009533010301</v>
      </c>
      <c r="F1398">
        <v>111.54237102260601</v>
      </c>
      <c r="G1398">
        <v>0.70725518860192804</v>
      </c>
      <c r="H1398">
        <v>0.42050249473311602</v>
      </c>
    </row>
    <row r="1399" spans="1:8" x14ac:dyDescent="0.25">
      <c r="A1399">
        <v>3433</v>
      </c>
      <c r="B1399">
        <v>0.5997926435309</v>
      </c>
      <c r="C1399">
        <v>1.00082935348771</v>
      </c>
      <c r="D1399">
        <v>220.339136830889</v>
      </c>
      <c r="E1399">
        <v>1.520300996804</v>
      </c>
      <c r="F1399">
        <v>112.46088815315299</v>
      </c>
      <c r="G1399">
        <v>0.72798722206122701</v>
      </c>
      <c r="H1399">
        <v>0.41932455818372</v>
      </c>
    </row>
    <row r="1400" spans="1:8" x14ac:dyDescent="0.25">
      <c r="A1400">
        <v>7837</v>
      </c>
      <c r="B1400">
        <v>0.55824683946768205</v>
      </c>
      <c r="C1400">
        <v>0.99074375562217398</v>
      </c>
      <c r="D1400">
        <v>241.60966074992601</v>
      </c>
      <c r="E1400">
        <v>1.5203853488952599</v>
      </c>
      <c r="F1400">
        <v>114.026810504316</v>
      </c>
      <c r="G1400">
        <v>0.74676189376024005</v>
      </c>
      <c r="H1400">
        <v>0.42782078351793601</v>
      </c>
    </row>
    <row r="1401" spans="1:8" x14ac:dyDescent="0.25">
      <c r="A1401">
        <v>9121</v>
      </c>
      <c r="B1401">
        <v>0.61032604684694003</v>
      </c>
      <c r="C1401">
        <v>0.99309279056238997</v>
      </c>
      <c r="D1401">
        <v>196.82232472398201</v>
      </c>
      <c r="E1401">
        <v>1.52080476060713</v>
      </c>
      <c r="F1401">
        <v>124.703790924323</v>
      </c>
      <c r="G1401">
        <v>0.69209648820759395</v>
      </c>
      <c r="H1401">
        <v>0.42325210422105602</v>
      </c>
    </row>
    <row r="1402" spans="1:8" x14ac:dyDescent="0.25">
      <c r="A1402">
        <v>8126</v>
      </c>
      <c r="B1402">
        <v>0.59819045516247105</v>
      </c>
      <c r="C1402">
        <v>1.0076226429111399</v>
      </c>
      <c r="D1402">
        <v>188.190065212321</v>
      </c>
      <c r="E1402">
        <v>1.5208770966581699</v>
      </c>
      <c r="F1402">
        <v>125.699763258526</v>
      </c>
      <c r="G1402">
        <v>0.710931593093999</v>
      </c>
      <c r="H1402">
        <v>0.42082662053883202</v>
      </c>
    </row>
    <row r="1403" spans="1:8" x14ac:dyDescent="0.25">
      <c r="A1403">
        <v>9290</v>
      </c>
      <c r="B1403">
        <v>0.58956907234936196</v>
      </c>
      <c r="C1403">
        <v>0.99468531375435199</v>
      </c>
      <c r="D1403">
        <v>307.423654502011</v>
      </c>
      <c r="E1403">
        <v>1.5211251239250001</v>
      </c>
      <c r="F1403">
        <v>113.61308461833799</v>
      </c>
      <c r="G1403">
        <v>0.67856425161075096</v>
      </c>
      <c r="H1403">
        <v>0.42559956837354102</v>
      </c>
    </row>
    <row r="1404" spans="1:8" x14ac:dyDescent="0.25">
      <c r="A1404">
        <v>3877</v>
      </c>
      <c r="B1404">
        <v>0.59689329167685701</v>
      </c>
      <c r="C1404">
        <v>1.00098212495414</v>
      </c>
      <c r="D1404">
        <v>203.11000294703899</v>
      </c>
      <c r="E1404">
        <v>1.5212712348835999</v>
      </c>
      <c r="F1404">
        <v>139.206207439964</v>
      </c>
      <c r="G1404">
        <v>0.70646165886444101</v>
      </c>
      <c r="H1404">
        <v>0.42201679024584199</v>
      </c>
    </row>
    <row r="1405" spans="1:8" x14ac:dyDescent="0.25">
      <c r="A1405">
        <v>995</v>
      </c>
      <c r="B1405">
        <v>0.621803869593338</v>
      </c>
      <c r="C1405">
        <v>1.00859730523409</v>
      </c>
      <c r="D1405">
        <v>252.16251854229699</v>
      </c>
      <c r="E1405">
        <v>1.52164787325007</v>
      </c>
      <c r="F1405">
        <v>161.65075845301499</v>
      </c>
      <c r="G1405">
        <v>0.70199390143771201</v>
      </c>
      <c r="H1405">
        <v>0.44030647426351399</v>
      </c>
    </row>
    <row r="1406" spans="1:8" x14ac:dyDescent="0.25">
      <c r="A1406">
        <v>3979</v>
      </c>
      <c r="B1406">
        <v>0.60757991506196696</v>
      </c>
      <c r="C1406">
        <v>1.0019396274158601</v>
      </c>
      <c r="D1406">
        <v>202.81549894825</v>
      </c>
      <c r="E1406">
        <v>1.52208518878863</v>
      </c>
      <c r="F1406">
        <v>129.43345171104701</v>
      </c>
      <c r="G1406">
        <v>0.70201318299805804</v>
      </c>
      <c r="H1406">
        <v>0.420698463914567</v>
      </c>
    </row>
    <row r="1407" spans="1:8" x14ac:dyDescent="0.25">
      <c r="A1407">
        <v>2846</v>
      </c>
      <c r="B1407">
        <v>0.56554407793694805</v>
      </c>
      <c r="C1407">
        <v>0.99408202122619005</v>
      </c>
      <c r="D1407">
        <v>187.05279575290101</v>
      </c>
      <c r="E1407">
        <v>1.5222317180974001</v>
      </c>
      <c r="F1407">
        <v>116.213764945344</v>
      </c>
      <c r="G1407">
        <v>0.699813136306765</v>
      </c>
      <c r="H1407">
        <v>0.435953166522276</v>
      </c>
    </row>
    <row r="1408" spans="1:8" x14ac:dyDescent="0.25">
      <c r="A1408">
        <v>8070</v>
      </c>
      <c r="B1408">
        <v>0.61255809856433197</v>
      </c>
      <c r="C1408">
        <v>1.0009086091738699</v>
      </c>
      <c r="D1408">
        <v>280.13788667918101</v>
      </c>
      <c r="E1408">
        <v>1.5222650318177</v>
      </c>
      <c r="F1408">
        <v>119.227460533363</v>
      </c>
      <c r="G1408">
        <v>0.65570957871247604</v>
      </c>
      <c r="H1408">
        <v>0.43253610642872597</v>
      </c>
    </row>
    <row r="1409" spans="1:8" x14ac:dyDescent="0.25">
      <c r="A1409">
        <v>7990</v>
      </c>
      <c r="B1409">
        <v>0.61255888894620403</v>
      </c>
      <c r="C1409">
        <v>1.0009085251196499</v>
      </c>
      <c r="D1409">
        <v>210.79690306375699</v>
      </c>
      <c r="E1409">
        <v>1.5222655332234001</v>
      </c>
      <c r="F1409">
        <v>119.227461525823</v>
      </c>
      <c r="G1409">
        <v>0.71428736415612404</v>
      </c>
      <c r="H1409">
        <v>0.41930918828485397</v>
      </c>
    </row>
    <row r="1410" spans="1:8" x14ac:dyDescent="0.25">
      <c r="A1410">
        <v>7980</v>
      </c>
      <c r="B1410">
        <v>0.61255842014790995</v>
      </c>
      <c r="C1410">
        <v>1.0046530456852001</v>
      </c>
      <c r="D1410">
        <v>199.96391197818801</v>
      </c>
      <c r="E1410">
        <v>1.5222662240448199</v>
      </c>
      <c r="F1410">
        <v>119.227460969918</v>
      </c>
      <c r="G1410">
        <v>0.71428814293152698</v>
      </c>
      <c r="H1410">
        <v>0.41927601820029697</v>
      </c>
    </row>
    <row r="1411" spans="1:8" x14ac:dyDescent="0.25">
      <c r="A1411">
        <v>7943</v>
      </c>
      <c r="B1411">
        <v>0.61256144236330201</v>
      </c>
      <c r="C1411">
        <v>1.0022806946526499</v>
      </c>
      <c r="D1411">
        <v>199.963912989547</v>
      </c>
      <c r="E1411">
        <v>1.5222671470076301</v>
      </c>
      <c r="F1411">
        <v>119.227462330298</v>
      </c>
      <c r="G1411">
        <v>0.71428788115720798</v>
      </c>
      <c r="H1411">
        <v>0.41922184620687802</v>
      </c>
    </row>
    <row r="1412" spans="1:8" x14ac:dyDescent="0.25">
      <c r="A1412">
        <v>6347</v>
      </c>
      <c r="B1412">
        <v>0.59833914815964195</v>
      </c>
      <c r="C1412">
        <v>0.99057909172495096</v>
      </c>
      <c r="D1412">
        <v>212.34906683558501</v>
      </c>
      <c r="E1412">
        <v>1.5225136406623201</v>
      </c>
      <c r="F1412">
        <v>115.28926597513799</v>
      </c>
      <c r="G1412">
        <v>0.72294991935250097</v>
      </c>
      <c r="H1412">
        <v>0.41897394885059103</v>
      </c>
    </row>
    <row r="1413" spans="1:8" x14ac:dyDescent="0.25">
      <c r="A1413">
        <v>8888</v>
      </c>
      <c r="B1413">
        <v>0.61928079857868701</v>
      </c>
      <c r="C1413">
        <v>1.0007879876724799</v>
      </c>
      <c r="D1413">
        <v>157.32243356361801</v>
      </c>
      <c r="E1413">
        <v>1.52262659279695</v>
      </c>
      <c r="F1413">
        <v>120.90641273793101</v>
      </c>
      <c r="G1413">
        <v>0.75087143861152505</v>
      </c>
      <c r="H1413">
        <v>0.421307283952494</v>
      </c>
    </row>
    <row r="1414" spans="1:8" x14ac:dyDescent="0.25">
      <c r="A1414">
        <v>10810</v>
      </c>
      <c r="B1414">
        <v>0.67117476931166697</v>
      </c>
      <c r="C1414">
        <v>0.99134452050486099</v>
      </c>
      <c r="D1414">
        <v>126.14953600800401</v>
      </c>
      <c r="E1414">
        <v>1.5226570405243101</v>
      </c>
      <c r="F1414">
        <v>150.99762395034099</v>
      </c>
      <c r="G1414">
        <v>0.73482758143029703</v>
      </c>
      <c r="H1414">
        <v>0.42409881220408302</v>
      </c>
    </row>
    <row r="1415" spans="1:8" x14ac:dyDescent="0.25">
      <c r="A1415">
        <v>8351</v>
      </c>
      <c r="B1415">
        <v>0.60955814408682896</v>
      </c>
      <c r="C1415">
        <v>1.00074094127048</v>
      </c>
      <c r="D1415">
        <v>198.01863289421101</v>
      </c>
      <c r="E1415">
        <v>1.5226927844831899</v>
      </c>
      <c r="F1415">
        <v>102.98098433525</v>
      </c>
      <c r="G1415">
        <v>0.74790151261932503</v>
      </c>
      <c r="H1415">
        <v>0.422931493555949</v>
      </c>
    </row>
    <row r="1416" spans="1:8" x14ac:dyDescent="0.25">
      <c r="A1416">
        <v>7559</v>
      </c>
      <c r="B1416">
        <v>0.58388731378509495</v>
      </c>
      <c r="C1416">
        <v>0.99504536918683795</v>
      </c>
      <c r="D1416">
        <v>241.15661333456401</v>
      </c>
      <c r="E1416">
        <v>1.5227997729071301</v>
      </c>
      <c r="F1416">
        <v>109.691502610234</v>
      </c>
      <c r="G1416">
        <v>0.71882783085854096</v>
      </c>
      <c r="H1416">
        <v>0.419336297040517</v>
      </c>
    </row>
    <row r="1417" spans="1:8" x14ac:dyDescent="0.25">
      <c r="A1417">
        <v>557</v>
      </c>
      <c r="B1417">
        <v>0.64463512881868201</v>
      </c>
      <c r="C1417">
        <v>0.99067775453360596</v>
      </c>
      <c r="D1417">
        <v>524.47543786691301</v>
      </c>
      <c r="E1417">
        <v>1.5229153138304199</v>
      </c>
      <c r="F1417">
        <v>155.54919628060401</v>
      </c>
      <c r="G1417">
        <v>0.51539869519382897</v>
      </c>
      <c r="H1417">
        <v>0.54423855030544599</v>
      </c>
    </row>
    <row r="1418" spans="1:8" x14ac:dyDescent="0.25">
      <c r="A1418">
        <v>8386</v>
      </c>
      <c r="B1418">
        <v>0.62727748443837394</v>
      </c>
      <c r="C1418">
        <v>1.0070656969488201</v>
      </c>
      <c r="D1418">
        <v>205.56870253552401</v>
      </c>
      <c r="E1418">
        <v>1.5229446803158999</v>
      </c>
      <c r="F1418">
        <v>107.105569079302</v>
      </c>
      <c r="G1418">
        <v>0.72979725927477601</v>
      </c>
      <c r="H1418">
        <v>0.42275500898975399</v>
      </c>
    </row>
    <row r="1419" spans="1:8" x14ac:dyDescent="0.25">
      <c r="A1419">
        <v>3909</v>
      </c>
      <c r="B1419">
        <v>0.590070603777056</v>
      </c>
      <c r="C1419">
        <v>1.0047529267337001</v>
      </c>
      <c r="D1419">
        <v>186.66544736397199</v>
      </c>
      <c r="E1419">
        <v>1.5231657039286299</v>
      </c>
      <c r="F1419">
        <v>118.976276014628</v>
      </c>
      <c r="G1419">
        <v>0.72060560816779196</v>
      </c>
      <c r="H1419">
        <v>0.42129600938520201</v>
      </c>
    </row>
    <row r="1420" spans="1:8" x14ac:dyDescent="0.25">
      <c r="A1420">
        <v>10356</v>
      </c>
      <c r="B1420">
        <v>0.59651484678122602</v>
      </c>
      <c r="C1420">
        <v>0.99834946450030404</v>
      </c>
      <c r="D1420">
        <v>158.59640942425199</v>
      </c>
      <c r="E1420">
        <v>1.52317435757867</v>
      </c>
      <c r="F1420">
        <v>150.111017437908</v>
      </c>
      <c r="G1420">
        <v>0.71837390928800504</v>
      </c>
      <c r="H1420">
        <v>0.42765038439262398</v>
      </c>
    </row>
    <row r="1421" spans="1:8" x14ac:dyDescent="0.25">
      <c r="A1421">
        <v>4161</v>
      </c>
      <c r="B1421">
        <v>0.60491514941399904</v>
      </c>
      <c r="C1421">
        <v>0.99200667823515998</v>
      </c>
      <c r="D1421">
        <v>215.31228600985</v>
      </c>
      <c r="E1421">
        <v>1.5235916912854801</v>
      </c>
      <c r="F1421">
        <v>124.02770927077999</v>
      </c>
      <c r="G1421">
        <v>0.72152067047934099</v>
      </c>
      <c r="H1421">
        <v>0.41932592885709002</v>
      </c>
    </row>
    <row r="1422" spans="1:8" x14ac:dyDescent="0.25">
      <c r="A1422">
        <v>3136</v>
      </c>
      <c r="B1422">
        <v>0.60443081019656097</v>
      </c>
      <c r="C1422">
        <v>1.00807014084267</v>
      </c>
      <c r="D1422">
        <v>225.056234835461</v>
      </c>
      <c r="E1422">
        <v>1.52367358696921</v>
      </c>
      <c r="F1422">
        <v>106.669326857367</v>
      </c>
      <c r="G1422">
        <v>0.71068745842916603</v>
      </c>
      <c r="H1422">
        <v>0.41987473846332701</v>
      </c>
    </row>
    <row r="1423" spans="1:8" x14ac:dyDescent="0.25">
      <c r="A1423">
        <v>8069</v>
      </c>
      <c r="B1423">
        <v>0.59293308673939804</v>
      </c>
      <c r="C1423">
        <v>0.99569850047865704</v>
      </c>
      <c r="D1423">
        <v>258.368849234008</v>
      </c>
      <c r="E1423">
        <v>1.5239197544985299</v>
      </c>
      <c r="F1423">
        <v>92.140294106379599</v>
      </c>
      <c r="G1423">
        <v>0.69818841665296505</v>
      </c>
      <c r="H1423">
        <v>0.42305802920520202</v>
      </c>
    </row>
    <row r="1424" spans="1:8" x14ac:dyDescent="0.25">
      <c r="A1424">
        <v>6196</v>
      </c>
      <c r="B1424">
        <v>0.57976909850083203</v>
      </c>
      <c r="C1424">
        <v>0.99699628560537001</v>
      </c>
      <c r="D1424">
        <v>237.66422770023999</v>
      </c>
      <c r="E1424">
        <v>1.5239536603916699</v>
      </c>
      <c r="F1424">
        <v>92.771628765475299</v>
      </c>
      <c r="G1424">
        <v>0.72063367378610199</v>
      </c>
      <c r="H1424">
        <v>0.42290001331375199</v>
      </c>
    </row>
    <row r="1425" spans="1:8" x14ac:dyDescent="0.25">
      <c r="A1425">
        <v>3548</v>
      </c>
      <c r="B1425">
        <v>0.59145729036276895</v>
      </c>
      <c r="C1425">
        <v>1.00641144432318</v>
      </c>
      <c r="D1425">
        <v>198.27399673989899</v>
      </c>
      <c r="E1425">
        <v>1.5242809853645201</v>
      </c>
      <c r="F1425">
        <v>124.255525027419</v>
      </c>
      <c r="G1425">
        <v>0.68664806016875002</v>
      </c>
      <c r="H1425">
        <v>0.42630906533601598</v>
      </c>
    </row>
    <row r="1426" spans="1:8" x14ac:dyDescent="0.25">
      <c r="A1426">
        <v>8935</v>
      </c>
      <c r="B1426">
        <v>0.57796500791137595</v>
      </c>
      <c r="C1426">
        <v>1.00909324176416</v>
      </c>
      <c r="D1426">
        <v>219.82098542681399</v>
      </c>
      <c r="E1426">
        <v>1.5243448753656399</v>
      </c>
      <c r="F1426">
        <v>115.018066701488</v>
      </c>
      <c r="G1426">
        <v>0.698652992747819</v>
      </c>
      <c r="H1426">
        <v>0.422196756996638</v>
      </c>
    </row>
    <row r="1427" spans="1:8" x14ac:dyDescent="0.25">
      <c r="A1427">
        <v>3665</v>
      </c>
      <c r="B1427">
        <v>0.59392499621056305</v>
      </c>
      <c r="C1427">
        <v>0.99513352005265299</v>
      </c>
      <c r="D1427">
        <v>238.64775913931001</v>
      </c>
      <c r="E1427">
        <v>1.524492638131</v>
      </c>
      <c r="F1427">
        <v>101.35578923481501</v>
      </c>
      <c r="G1427">
        <v>0.70908224478888304</v>
      </c>
      <c r="H1427">
        <v>0.42014835873652501</v>
      </c>
    </row>
    <row r="1428" spans="1:8" x14ac:dyDescent="0.25">
      <c r="A1428">
        <v>6574</v>
      </c>
      <c r="B1428">
        <v>0.60580852211886804</v>
      </c>
      <c r="C1428">
        <v>0.99492171300800403</v>
      </c>
      <c r="D1428">
        <v>196.26727587159201</v>
      </c>
      <c r="E1428">
        <v>1.52484131525806</v>
      </c>
      <c r="F1428">
        <v>133.49263104661699</v>
      </c>
      <c r="G1428">
        <v>0.71666982699455295</v>
      </c>
      <c r="H1428">
        <v>0.42003221062142998</v>
      </c>
    </row>
    <row r="1429" spans="1:8" x14ac:dyDescent="0.25">
      <c r="A1429">
        <v>8235</v>
      </c>
      <c r="B1429">
        <v>0.588282339795411</v>
      </c>
      <c r="C1429">
        <v>0.99230516474455499</v>
      </c>
      <c r="D1429">
        <v>234.72650066468199</v>
      </c>
      <c r="E1429">
        <v>1.52503240155092</v>
      </c>
      <c r="F1429">
        <v>117.467050906319</v>
      </c>
      <c r="G1429">
        <v>0.70478922242919295</v>
      </c>
      <c r="H1429">
        <v>0.41963486889749702</v>
      </c>
    </row>
    <row r="1430" spans="1:8" x14ac:dyDescent="0.25">
      <c r="A1430">
        <v>6687</v>
      </c>
      <c r="B1430">
        <v>0.57236797848343901</v>
      </c>
      <c r="C1430">
        <v>1.00518032874175</v>
      </c>
      <c r="D1430">
        <v>260.479442643266</v>
      </c>
      <c r="E1430">
        <v>1.5251452877446601</v>
      </c>
      <c r="F1430">
        <v>109.663518982299</v>
      </c>
      <c r="G1430">
        <v>0.73962688416681799</v>
      </c>
      <c r="H1430">
        <v>0.423751273431069</v>
      </c>
    </row>
    <row r="1431" spans="1:8" x14ac:dyDescent="0.25">
      <c r="A1431">
        <v>6667</v>
      </c>
      <c r="B1431">
        <v>0.57237019158970803</v>
      </c>
      <c r="C1431">
        <v>1.0063286795728601</v>
      </c>
      <c r="D1431">
        <v>257.350027232976</v>
      </c>
      <c r="E1431">
        <v>1.52514576590318</v>
      </c>
      <c r="F1431">
        <v>109.663519875804</v>
      </c>
      <c r="G1431">
        <v>0.70478501038830899</v>
      </c>
      <c r="H1431">
        <v>0.41999456823567499</v>
      </c>
    </row>
    <row r="1432" spans="1:8" x14ac:dyDescent="0.25">
      <c r="A1432">
        <v>6677</v>
      </c>
      <c r="B1432">
        <v>0.57236941112755901</v>
      </c>
      <c r="C1432">
        <v>1.00518082236315</v>
      </c>
      <c r="D1432">
        <v>257.35002623026497</v>
      </c>
      <c r="E1432">
        <v>1.5251458303835199</v>
      </c>
      <c r="F1432">
        <v>109.66351974446199</v>
      </c>
      <c r="G1432">
        <v>0.70478509069130402</v>
      </c>
      <c r="H1432">
        <v>0.42003886157151898</v>
      </c>
    </row>
    <row r="1433" spans="1:8" x14ac:dyDescent="0.25">
      <c r="A1433">
        <v>3517</v>
      </c>
      <c r="B1433">
        <v>0.58662246218734204</v>
      </c>
      <c r="C1433">
        <v>0.99180776680315996</v>
      </c>
      <c r="D1433">
        <v>209.12531851580599</v>
      </c>
      <c r="E1433">
        <v>1.52516916955472</v>
      </c>
      <c r="F1433">
        <v>127.510755650506</v>
      </c>
      <c r="G1433">
        <v>0.70582475368841302</v>
      </c>
      <c r="H1433">
        <v>0.42179964356051802</v>
      </c>
    </row>
    <row r="1434" spans="1:8" x14ac:dyDescent="0.25">
      <c r="A1434">
        <v>7449</v>
      </c>
      <c r="B1434">
        <v>0.62097669361505603</v>
      </c>
      <c r="C1434">
        <v>0.99503266748579</v>
      </c>
      <c r="D1434">
        <v>195.01862080075401</v>
      </c>
      <c r="E1434">
        <v>1.5254633536186</v>
      </c>
      <c r="F1434">
        <v>103.752344199818</v>
      </c>
      <c r="G1434">
        <v>0.73808389701898802</v>
      </c>
      <c r="H1434">
        <v>0.42219193190895599</v>
      </c>
    </row>
    <row r="1435" spans="1:8" x14ac:dyDescent="0.25">
      <c r="A1435">
        <v>8788</v>
      </c>
      <c r="B1435">
        <v>0.59421210609163</v>
      </c>
      <c r="C1435">
        <v>1.00984160795063</v>
      </c>
      <c r="D1435">
        <v>219.00987006190701</v>
      </c>
      <c r="E1435">
        <v>1.5256741594647001</v>
      </c>
      <c r="F1435">
        <v>125.250369214947</v>
      </c>
      <c r="G1435">
        <v>0.71622026879866496</v>
      </c>
      <c r="H1435">
        <v>0.419612746574687</v>
      </c>
    </row>
    <row r="1436" spans="1:8" x14ac:dyDescent="0.25">
      <c r="A1436">
        <v>3921</v>
      </c>
      <c r="B1436">
        <v>0.58162742483832497</v>
      </c>
      <c r="C1436">
        <v>1.00469586634068</v>
      </c>
      <c r="D1436">
        <v>253.85054621042499</v>
      </c>
      <c r="E1436">
        <v>1.52588127876974</v>
      </c>
      <c r="F1436">
        <v>109.82657757920001</v>
      </c>
      <c r="G1436">
        <v>0.70784321303821196</v>
      </c>
      <c r="H1436">
        <v>0.41932939491982102</v>
      </c>
    </row>
    <row r="1437" spans="1:8" x14ac:dyDescent="0.25">
      <c r="A1437">
        <v>6695</v>
      </c>
      <c r="B1437">
        <v>0.623678844898924</v>
      </c>
      <c r="C1437">
        <v>0.99583136041421105</v>
      </c>
      <c r="D1437">
        <v>124.557317374858</v>
      </c>
      <c r="E1437">
        <v>1.5259794309681201</v>
      </c>
      <c r="F1437">
        <v>124.977385453081</v>
      </c>
      <c r="G1437">
        <v>0.72310953080663898</v>
      </c>
      <c r="H1437">
        <v>0.43069254241015398</v>
      </c>
    </row>
    <row r="1438" spans="1:8" x14ac:dyDescent="0.25">
      <c r="A1438">
        <v>4020</v>
      </c>
      <c r="B1438">
        <v>0.54961370887400895</v>
      </c>
      <c r="C1438">
        <v>1.0071681943467301</v>
      </c>
      <c r="D1438">
        <v>236.68713354888999</v>
      </c>
      <c r="E1438">
        <v>1.5262386012292899</v>
      </c>
      <c r="F1438">
        <v>71.529840351021207</v>
      </c>
      <c r="G1438">
        <v>0.70518142606128298</v>
      </c>
      <c r="H1438">
        <v>0.45216054298226299</v>
      </c>
    </row>
    <row r="1439" spans="1:8" x14ac:dyDescent="0.25">
      <c r="A1439">
        <v>3970</v>
      </c>
      <c r="B1439">
        <v>0.59348115004278901</v>
      </c>
      <c r="C1439">
        <v>1.0071680659314699</v>
      </c>
      <c r="D1439">
        <v>236.68713513221499</v>
      </c>
      <c r="E1439">
        <v>1.5262403328951699</v>
      </c>
      <c r="F1439">
        <v>107.875820837649</v>
      </c>
      <c r="G1439">
        <v>0.70841996676710794</v>
      </c>
      <c r="H1439">
        <v>0.41917647693887899</v>
      </c>
    </row>
    <row r="1440" spans="1:8" x14ac:dyDescent="0.25">
      <c r="A1440">
        <v>4030</v>
      </c>
      <c r="B1440">
        <v>0.66603619637300204</v>
      </c>
      <c r="C1440">
        <v>1.0071673679903601</v>
      </c>
      <c r="D1440">
        <v>236.687135725064</v>
      </c>
      <c r="E1440">
        <v>1.5262403990592801</v>
      </c>
      <c r="F1440">
        <v>146.81691186316101</v>
      </c>
      <c r="G1440">
        <v>0.71100936330533504</v>
      </c>
      <c r="H1440">
        <v>0.45095885687409298</v>
      </c>
    </row>
    <row r="1441" spans="1:8" x14ac:dyDescent="0.25">
      <c r="A1441">
        <v>4070</v>
      </c>
      <c r="B1441">
        <v>0.59348117432603797</v>
      </c>
      <c r="C1441">
        <v>0.99170177249325298</v>
      </c>
      <c r="D1441">
        <v>236.68713514346899</v>
      </c>
      <c r="E1441">
        <v>1.5262404998510799</v>
      </c>
      <c r="F1441">
        <v>107.87582123522201</v>
      </c>
      <c r="G1441">
        <v>0.69233042042959203</v>
      </c>
      <c r="H1441">
        <v>0.42156964525532697</v>
      </c>
    </row>
    <row r="1442" spans="1:8" x14ac:dyDescent="0.25">
      <c r="A1442">
        <v>4040</v>
      </c>
      <c r="B1442">
        <v>0.56719165846730402</v>
      </c>
      <c r="C1442">
        <v>1.0071697675475699</v>
      </c>
      <c r="D1442">
        <v>236.68713457597499</v>
      </c>
      <c r="E1442">
        <v>1.52624064982265</v>
      </c>
      <c r="F1442">
        <v>100.21183879658901</v>
      </c>
      <c r="G1442">
        <v>0.68819702048753795</v>
      </c>
      <c r="H1442">
        <v>0.42764390296432198</v>
      </c>
    </row>
    <row r="1443" spans="1:8" x14ac:dyDescent="0.25">
      <c r="A1443">
        <v>3980</v>
      </c>
      <c r="B1443">
        <v>0.62514699076962299</v>
      </c>
      <c r="C1443">
        <v>1.00170477727457</v>
      </c>
      <c r="D1443">
        <v>236.687136393749</v>
      </c>
      <c r="E1443">
        <v>1.5262413498991101</v>
      </c>
      <c r="F1443">
        <v>107.875820479156</v>
      </c>
      <c r="G1443">
        <v>0.70842194360052002</v>
      </c>
      <c r="H1443">
        <v>0.42397464434995502</v>
      </c>
    </row>
    <row r="1444" spans="1:8" x14ac:dyDescent="0.25">
      <c r="A1444">
        <v>4010</v>
      </c>
      <c r="B1444">
        <v>0.59348115449994499</v>
      </c>
      <c r="C1444">
        <v>1.0071697042699399</v>
      </c>
      <c r="D1444">
        <v>296.79962527152998</v>
      </c>
      <c r="E1444">
        <v>1.52624179576319</v>
      </c>
      <c r="F1444">
        <v>95.619476206058906</v>
      </c>
      <c r="G1444">
        <v>0.70842016710647304</v>
      </c>
      <c r="H1444">
        <v>0.423846326328984</v>
      </c>
    </row>
    <row r="1445" spans="1:8" x14ac:dyDescent="0.25">
      <c r="A1445">
        <v>5665</v>
      </c>
      <c r="B1445">
        <v>0.54379578556845498</v>
      </c>
      <c r="C1445">
        <v>0.99099931665234298</v>
      </c>
      <c r="D1445">
        <v>297.84668683783002</v>
      </c>
      <c r="E1445">
        <v>1.5264922419546401</v>
      </c>
      <c r="F1445">
        <v>105.915685682589</v>
      </c>
      <c r="G1445">
        <v>0.72100233055364704</v>
      </c>
      <c r="H1445">
        <v>0.42639699642147999</v>
      </c>
    </row>
    <row r="1446" spans="1:8" x14ac:dyDescent="0.25">
      <c r="A1446">
        <v>9896</v>
      </c>
      <c r="B1446">
        <v>0.63486822562604195</v>
      </c>
      <c r="C1446">
        <v>0.99472626046761603</v>
      </c>
      <c r="D1446">
        <v>197.97504779396101</v>
      </c>
      <c r="E1446">
        <v>1.52659978998872</v>
      </c>
      <c r="F1446">
        <v>117.491520443992</v>
      </c>
      <c r="G1446">
        <v>0.71770080838315597</v>
      </c>
      <c r="H1446">
        <v>0.42104270541434602</v>
      </c>
    </row>
    <row r="1447" spans="1:8" x14ac:dyDescent="0.25">
      <c r="A1447">
        <v>9926</v>
      </c>
      <c r="B1447">
        <v>0.60379127626524898</v>
      </c>
      <c r="C1447">
        <v>0.99079471625320903</v>
      </c>
      <c r="D1447">
        <v>197.97504686526699</v>
      </c>
      <c r="E1447">
        <v>1.52660122054182</v>
      </c>
      <c r="F1447">
        <v>132.43482782597999</v>
      </c>
      <c r="G1447">
        <v>0.717699208344593</v>
      </c>
      <c r="H1447">
        <v>0.41993886015440102</v>
      </c>
    </row>
    <row r="1448" spans="1:8" x14ac:dyDescent="0.25">
      <c r="A1448">
        <v>9876</v>
      </c>
      <c r="B1448">
        <v>0.60379170957193395</v>
      </c>
      <c r="C1448">
        <v>0.99806774222573802</v>
      </c>
      <c r="D1448">
        <v>197.97504839906199</v>
      </c>
      <c r="E1448">
        <v>1.52660194935972</v>
      </c>
      <c r="F1448">
        <v>117.49152082483199</v>
      </c>
      <c r="G1448">
        <v>0.71769913413647302</v>
      </c>
      <c r="H1448">
        <v>0.41913185358262101</v>
      </c>
    </row>
    <row r="1449" spans="1:8" x14ac:dyDescent="0.25">
      <c r="A1449">
        <v>9886</v>
      </c>
      <c r="B1449">
        <v>0.63212683095103706</v>
      </c>
      <c r="C1449">
        <v>0.99196726082925402</v>
      </c>
      <c r="D1449">
        <v>152.83761149758601</v>
      </c>
      <c r="E1449">
        <v>1.5266033632560201</v>
      </c>
      <c r="F1449">
        <v>137.968140398559</v>
      </c>
      <c r="G1449">
        <v>0.71769919776806301</v>
      </c>
      <c r="H1449">
        <v>0.421853809935133</v>
      </c>
    </row>
    <row r="1450" spans="1:8" x14ac:dyDescent="0.25">
      <c r="A1450">
        <v>7867</v>
      </c>
      <c r="B1450">
        <v>0.56950619427537297</v>
      </c>
      <c r="C1450">
        <v>1.0045491293807201</v>
      </c>
      <c r="D1450">
        <v>277.75245640974998</v>
      </c>
      <c r="E1450">
        <v>1.52687364402629</v>
      </c>
      <c r="F1450">
        <v>76.643319942481696</v>
      </c>
      <c r="G1450">
        <v>0.73285558232127102</v>
      </c>
      <c r="H1450">
        <v>0.42738639562174202</v>
      </c>
    </row>
    <row r="1451" spans="1:8" x14ac:dyDescent="0.25">
      <c r="A1451">
        <v>6816</v>
      </c>
      <c r="B1451">
        <v>0.59289445389009898</v>
      </c>
      <c r="C1451">
        <v>0.992791131944604</v>
      </c>
      <c r="D1451">
        <v>221.473356836943</v>
      </c>
      <c r="E1451">
        <v>1.5270033818611399</v>
      </c>
      <c r="F1451">
        <v>116.406058117378</v>
      </c>
      <c r="G1451">
        <v>0.693709733810142</v>
      </c>
      <c r="H1451">
        <v>0.421719042330293</v>
      </c>
    </row>
    <row r="1452" spans="1:8" x14ac:dyDescent="0.25">
      <c r="A1452">
        <v>7868</v>
      </c>
      <c r="B1452">
        <v>0.60911037472771201</v>
      </c>
      <c r="C1452">
        <v>1.00194029606407</v>
      </c>
      <c r="D1452">
        <v>166.07714074692601</v>
      </c>
      <c r="E1452">
        <v>1.52706209133909</v>
      </c>
      <c r="F1452">
        <v>132.77849729321201</v>
      </c>
      <c r="G1452">
        <v>0.72364696110288795</v>
      </c>
      <c r="H1452">
        <v>0.421018693405533</v>
      </c>
    </row>
    <row r="1453" spans="1:8" x14ac:dyDescent="0.25">
      <c r="A1453">
        <v>4719</v>
      </c>
      <c r="B1453">
        <v>0.61141052901403603</v>
      </c>
      <c r="C1453">
        <v>1.0076770147879399</v>
      </c>
      <c r="D1453">
        <v>162.28140122021401</v>
      </c>
      <c r="E1453">
        <v>1.5274552481881301</v>
      </c>
      <c r="F1453">
        <v>117.404289941578</v>
      </c>
      <c r="G1453">
        <v>0.73960717943221499</v>
      </c>
      <c r="H1453">
        <v>0.42084559833257301</v>
      </c>
    </row>
    <row r="1454" spans="1:8" x14ac:dyDescent="0.25">
      <c r="A1454">
        <v>2493</v>
      </c>
      <c r="B1454">
        <v>0.58208356694254904</v>
      </c>
      <c r="C1454">
        <v>0.99747850614908196</v>
      </c>
      <c r="D1454">
        <v>405.907367556319</v>
      </c>
      <c r="E1454">
        <v>1.52759614115794</v>
      </c>
      <c r="F1454">
        <v>80.711865077761104</v>
      </c>
      <c r="G1454">
        <v>0.68853984795239498</v>
      </c>
      <c r="H1454">
        <v>0.431070662922869</v>
      </c>
    </row>
    <row r="1455" spans="1:8" x14ac:dyDescent="0.25">
      <c r="A1455">
        <v>4008</v>
      </c>
      <c r="B1455">
        <v>0.59726871524662695</v>
      </c>
      <c r="C1455">
        <v>0.99291557298519995</v>
      </c>
      <c r="D1455">
        <v>261.022973025152</v>
      </c>
      <c r="E1455">
        <v>1.52776733314404</v>
      </c>
      <c r="F1455">
        <v>140.65053569662899</v>
      </c>
      <c r="G1455">
        <v>0.65532886727501205</v>
      </c>
      <c r="H1455">
        <v>0.43225448629326901</v>
      </c>
    </row>
    <row r="1456" spans="1:8" x14ac:dyDescent="0.25">
      <c r="A1456">
        <v>4472</v>
      </c>
      <c r="B1456">
        <v>0.60762145470072504</v>
      </c>
      <c r="C1456">
        <v>0.99126795400176604</v>
      </c>
      <c r="D1456">
        <v>129.55010698256601</v>
      </c>
      <c r="E1456">
        <v>1.5278266249710399</v>
      </c>
      <c r="F1456">
        <v>162.61932760241999</v>
      </c>
      <c r="G1456">
        <v>0.72921382477491403</v>
      </c>
      <c r="H1456">
        <v>0.43335409502635602</v>
      </c>
    </row>
    <row r="1457" spans="1:8" x14ac:dyDescent="0.25">
      <c r="A1457">
        <v>3232</v>
      </c>
      <c r="B1457">
        <v>0.54409490181805498</v>
      </c>
      <c r="C1457">
        <v>1.00593908125997</v>
      </c>
      <c r="D1457">
        <v>360.16407936457301</v>
      </c>
      <c r="E1457">
        <v>1.52825609711346</v>
      </c>
      <c r="F1457">
        <v>97.046415365111997</v>
      </c>
      <c r="G1457">
        <v>0.69345353071954496</v>
      </c>
      <c r="H1457">
        <v>0.42465060667744198</v>
      </c>
    </row>
    <row r="1458" spans="1:8" x14ac:dyDescent="0.25">
      <c r="A1458">
        <v>7529</v>
      </c>
      <c r="B1458">
        <v>0.59128101767616903</v>
      </c>
      <c r="C1458">
        <v>0.99586739711376104</v>
      </c>
      <c r="D1458">
        <v>289.02181816033698</v>
      </c>
      <c r="E1458">
        <v>1.52842393056805</v>
      </c>
      <c r="F1458">
        <v>100.700498715675</v>
      </c>
      <c r="G1458">
        <v>0.71191787220660396</v>
      </c>
      <c r="H1458">
        <v>0.42216386920758298</v>
      </c>
    </row>
    <row r="1459" spans="1:8" x14ac:dyDescent="0.25">
      <c r="A1459">
        <v>4066</v>
      </c>
      <c r="B1459">
        <v>0.57851168885773396</v>
      </c>
      <c r="C1459">
        <v>1.0095318157714701</v>
      </c>
      <c r="D1459">
        <v>324.94141784483901</v>
      </c>
      <c r="E1459">
        <v>1.5284301213532301</v>
      </c>
      <c r="F1459">
        <v>85.242979368361802</v>
      </c>
      <c r="G1459">
        <v>0.69196889152486696</v>
      </c>
      <c r="H1459">
        <v>0.423292402772867</v>
      </c>
    </row>
    <row r="1460" spans="1:8" x14ac:dyDescent="0.25">
      <c r="A1460">
        <v>4643</v>
      </c>
      <c r="B1460">
        <v>0.58378230480293603</v>
      </c>
      <c r="C1460">
        <v>1.0055875931099301</v>
      </c>
      <c r="D1460">
        <v>304.78333993396001</v>
      </c>
      <c r="E1460">
        <v>1.5291665599595901</v>
      </c>
      <c r="F1460">
        <v>96.007659466537007</v>
      </c>
      <c r="G1460">
        <v>0.69185180120143597</v>
      </c>
      <c r="H1460">
        <v>0.42220551420702401</v>
      </c>
    </row>
    <row r="1461" spans="1:8" x14ac:dyDescent="0.25">
      <c r="A1461">
        <v>8020</v>
      </c>
      <c r="B1461">
        <v>0.61919193508752801</v>
      </c>
      <c r="C1461">
        <v>1.0051720236964301</v>
      </c>
      <c r="D1461">
        <v>210.79690016601401</v>
      </c>
      <c r="E1461">
        <v>1.5293157418975301</v>
      </c>
      <c r="F1461">
        <v>123.409557207174</v>
      </c>
      <c r="G1461">
        <v>0.713549382719874</v>
      </c>
      <c r="H1461">
        <v>0.420521241138127</v>
      </c>
    </row>
    <row r="1462" spans="1:8" x14ac:dyDescent="0.25">
      <c r="A1462">
        <v>6857</v>
      </c>
      <c r="B1462">
        <v>0.62837710083947695</v>
      </c>
      <c r="C1462">
        <v>0.99755127059791904</v>
      </c>
      <c r="D1462">
        <v>147.27083564172301</v>
      </c>
      <c r="E1462">
        <v>1.52933278297012</v>
      </c>
      <c r="F1462">
        <v>147.26251001460099</v>
      </c>
      <c r="G1462">
        <v>0.72281984842122604</v>
      </c>
      <c r="H1462">
        <v>0.42316988232014702</v>
      </c>
    </row>
    <row r="1463" spans="1:8" x14ac:dyDescent="0.25">
      <c r="A1463">
        <v>4535</v>
      </c>
      <c r="B1463">
        <v>0.61613274627265902</v>
      </c>
      <c r="C1463">
        <v>0.99443572885321796</v>
      </c>
      <c r="D1463">
        <v>140.901809422143</v>
      </c>
      <c r="E1463">
        <v>1.5294380452762499</v>
      </c>
      <c r="F1463">
        <v>129.41289386731799</v>
      </c>
      <c r="G1463">
        <v>0.75884484565294796</v>
      </c>
      <c r="H1463">
        <v>0.42418216797290598</v>
      </c>
    </row>
    <row r="1464" spans="1:8" x14ac:dyDescent="0.25">
      <c r="A1464">
        <v>3354</v>
      </c>
      <c r="B1464">
        <v>0.61990477893586504</v>
      </c>
      <c r="C1464">
        <v>0.99656021459699995</v>
      </c>
      <c r="D1464">
        <v>134.24843213068101</v>
      </c>
      <c r="E1464">
        <v>1.5295358639902299</v>
      </c>
      <c r="F1464">
        <v>160.915530415342</v>
      </c>
      <c r="G1464">
        <v>0.72063212866770598</v>
      </c>
      <c r="H1464">
        <v>0.42979788838069399</v>
      </c>
    </row>
    <row r="1465" spans="1:8" x14ac:dyDescent="0.25">
      <c r="A1465">
        <v>4378</v>
      </c>
      <c r="B1465">
        <v>0.598963723343931</v>
      </c>
      <c r="C1465">
        <v>0.996428910707297</v>
      </c>
      <c r="D1465">
        <v>222.20048754681</v>
      </c>
      <c r="E1465">
        <v>1.52981079809281</v>
      </c>
      <c r="F1465">
        <v>137.09453443758599</v>
      </c>
      <c r="G1465">
        <v>0.69395639937387599</v>
      </c>
      <c r="H1465">
        <v>0.42244757522476201</v>
      </c>
    </row>
    <row r="1466" spans="1:8" x14ac:dyDescent="0.25">
      <c r="A1466">
        <v>5061</v>
      </c>
      <c r="B1466">
        <v>0.55784864120736</v>
      </c>
      <c r="C1466">
        <v>1.0072149420094501</v>
      </c>
      <c r="D1466">
        <v>298.26450611981602</v>
      </c>
      <c r="E1466">
        <v>1.52983367371033</v>
      </c>
      <c r="F1466">
        <v>100.033113679473</v>
      </c>
      <c r="G1466">
        <v>0.71200532590127596</v>
      </c>
      <c r="H1466">
        <v>0.42120619380240398</v>
      </c>
    </row>
    <row r="1467" spans="1:8" x14ac:dyDescent="0.25">
      <c r="A1467">
        <v>7497</v>
      </c>
      <c r="B1467">
        <v>0.630410993653158</v>
      </c>
      <c r="C1467">
        <v>0.99709057054353301</v>
      </c>
      <c r="D1467">
        <v>221.162142455978</v>
      </c>
      <c r="E1467">
        <v>1.5298977088528001</v>
      </c>
      <c r="F1467">
        <v>123.272378547478</v>
      </c>
      <c r="G1467">
        <v>0.69589670523441705</v>
      </c>
      <c r="H1467">
        <v>0.423556092182581</v>
      </c>
    </row>
    <row r="1468" spans="1:8" x14ac:dyDescent="0.25">
      <c r="A1468">
        <v>7268</v>
      </c>
      <c r="B1468">
        <v>0.60428995972508304</v>
      </c>
      <c r="C1468">
        <v>0.999692449247366</v>
      </c>
      <c r="D1468">
        <v>290.73797846540998</v>
      </c>
      <c r="E1468">
        <v>1.5300782237235599</v>
      </c>
      <c r="F1468">
        <v>98.104078801488299</v>
      </c>
      <c r="G1468">
        <v>0.67875331234778802</v>
      </c>
      <c r="H1468">
        <v>0.42620640728963199</v>
      </c>
    </row>
    <row r="1469" spans="1:8" x14ac:dyDescent="0.25">
      <c r="A1469">
        <v>9386</v>
      </c>
      <c r="B1469">
        <v>0.58610178704762494</v>
      </c>
      <c r="C1469">
        <v>1.00511747274291</v>
      </c>
      <c r="D1469">
        <v>191.51403637597201</v>
      </c>
      <c r="E1469">
        <v>1.5304093620738899</v>
      </c>
      <c r="F1469">
        <v>117.213482691382</v>
      </c>
      <c r="G1469">
        <v>0.70082591669865801</v>
      </c>
      <c r="H1469">
        <v>0.425017805862553</v>
      </c>
    </row>
    <row r="1470" spans="1:8" x14ac:dyDescent="0.25">
      <c r="A1470">
        <v>9353</v>
      </c>
      <c r="B1470">
        <v>0.60048559815532998</v>
      </c>
      <c r="C1470">
        <v>1.0038591586263801</v>
      </c>
      <c r="D1470">
        <v>188.40641426694</v>
      </c>
      <c r="E1470">
        <v>1.53045576898251</v>
      </c>
      <c r="F1470">
        <v>101.77696470996599</v>
      </c>
      <c r="G1470">
        <v>0.72527893456179804</v>
      </c>
      <c r="H1470">
        <v>0.423259224474764</v>
      </c>
    </row>
    <row r="1471" spans="1:8" x14ac:dyDescent="0.25">
      <c r="A1471">
        <v>6516</v>
      </c>
      <c r="B1471">
        <v>0.59524104041619097</v>
      </c>
      <c r="C1471">
        <v>1.00076472455695</v>
      </c>
      <c r="D1471">
        <v>251.154667637762</v>
      </c>
      <c r="E1471">
        <v>1.53048502388454</v>
      </c>
      <c r="F1471">
        <v>119.20680761668299</v>
      </c>
      <c r="G1471">
        <v>0.67931623007497799</v>
      </c>
      <c r="H1471">
        <v>0.42296358093819297</v>
      </c>
    </row>
    <row r="1472" spans="1:8" x14ac:dyDescent="0.25">
      <c r="A1472">
        <v>2492</v>
      </c>
      <c r="B1472">
        <v>0.50940857422232699</v>
      </c>
      <c r="C1472">
        <v>1.00436247516254</v>
      </c>
      <c r="D1472">
        <v>239.582557808536</v>
      </c>
      <c r="E1472">
        <v>1.53080873332636</v>
      </c>
      <c r="F1472">
        <v>79.477500364447394</v>
      </c>
      <c r="G1472">
        <v>0.68529377692788096</v>
      </c>
      <c r="H1472">
        <v>0.47700730108842598</v>
      </c>
    </row>
    <row r="1473" spans="1:8" x14ac:dyDescent="0.25">
      <c r="A1473">
        <v>9178</v>
      </c>
      <c r="B1473">
        <v>0.60810100434876502</v>
      </c>
      <c r="C1473">
        <v>0.99392383411584295</v>
      </c>
      <c r="D1473">
        <v>227.44129881000501</v>
      </c>
      <c r="E1473">
        <v>1.5308829867740099</v>
      </c>
      <c r="F1473">
        <v>114.584150335692</v>
      </c>
      <c r="G1473">
        <v>0.713595348381311</v>
      </c>
      <c r="H1473">
        <v>0.41924776232449801</v>
      </c>
    </row>
    <row r="1474" spans="1:8" x14ac:dyDescent="0.25">
      <c r="A1474">
        <v>2217</v>
      </c>
      <c r="B1474">
        <v>0.67693434332067404</v>
      </c>
      <c r="C1474">
        <v>0.99345111390519503</v>
      </c>
      <c r="D1474">
        <v>148.33538110834101</v>
      </c>
      <c r="E1474">
        <v>1.5309058097892101</v>
      </c>
      <c r="F1474">
        <v>138.31165043999599</v>
      </c>
      <c r="G1474">
        <v>0.71383176209570498</v>
      </c>
      <c r="H1474">
        <v>0.42552594669947402</v>
      </c>
    </row>
    <row r="1475" spans="1:8" x14ac:dyDescent="0.25">
      <c r="A1475">
        <v>10813</v>
      </c>
      <c r="B1475">
        <v>0.65628542984267801</v>
      </c>
      <c r="C1475">
        <v>0.99175136390958596</v>
      </c>
      <c r="D1475">
        <v>155.08534150619599</v>
      </c>
      <c r="E1475">
        <v>1.53163385804524</v>
      </c>
      <c r="F1475">
        <v>146.96599967498901</v>
      </c>
      <c r="G1475">
        <v>0.72098827981376601</v>
      </c>
      <c r="H1475">
        <v>0.42295275490071699</v>
      </c>
    </row>
    <row r="1476" spans="1:8" x14ac:dyDescent="0.25">
      <c r="A1476">
        <v>10800</v>
      </c>
      <c r="B1476">
        <v>0.65628449322619797</v>
      </c>
      <c r="C1476">
        <v>0.99175176045760305</v>
      </c>
      <c r="D1476">
        <v>155.08534089023499</v>
      </c>
      <c r="E1476">
        <v>1.53163453006039</v>
      </c>
      <c r="F1476">
        <v>146.96599779489699</v>
      </c>
      <c r="G1476">
        <v>0.72098839674015702</v>
      </c>
      <c r="H1476">
        <v>0.42295268359209398</v>
      </c>
    </row>
    <row r="1477" spans="1:8" x14ac:dyDescent="0.25">
      <c r="A1477">
        <v>8003</v>
      </c>
      <c r="B1477">
        <v>0.58772233542722097</v>
      </c>
      <c r="C1477">
        <v>1.0078448197587999</v>
      </c>
      <c r="D1477">
        <v>223.341244720547</v>
      </c>
      <c r="E1477">
        <v>1.5317999833723099</v>
      </c>
      <c r="F1477">
        <v>110.23839365286599</v>
      </c>
      <c r="G1477">
        <v>0.73381207197660903</v>
      </c>
      <c r="H1477">
        <v>0.41994297112949802</v>
      </c>
    </row>
    <row r="1478" spans="1:8" x14ac:dyDescent="0.25">
      <c r="A1478">
        <v>7933</v>
      </c>
      <c r="B1478">
        <v>0.61546950923065102</v>
      </c>
      <c r="C1478">
        <v>1.0084311657932099</v>
      </c>
      <c r="D1478">
        <v>225.49067893992</v>
      </c>
      <c r="E1478">
        <v>1.53190203572517</v>
      </c>
      <c r="F1478">
        <v>109.775015361973</v>
      </c>
      <c r="G1478">
        <v>0.70907536180848796</v>
      </c>
      <c r="H1478">
        <v>0.42107092289699899</v>
      </c>
    </row>
    <row r="1479" spans="1:8" x14ac:dyDescent="0.25">
      <c r="A1479">
        <v>9697</v>
      </c>
      <c r="B1479">
        <v>0.59459400035875098</v>
      </c>
      <c r="C1479">
        <v>0.99102818425816497</v>
      </c>
      <c r="D1479">
        <v>278.585592332354</v>
      </c>
      <c r="E1479">
        <v>1.53192755433136</v>
      </c>
      <c r="F1479">
        <v>101.30324173747501</v>
      </c>
      <c r="G1479">
        <v>0.67832017096206099</v>
      </c>
      <c r="H1479">
        <v>0.42359284102147299</v>
      </c>
    </row>
    <row r="1480" spans="1:8" x14ac:dyDescent="0.25">
      <c r="A1480">
        <v>846</v>
      </c>
      <c r="B1480">
        <v>0.98109531790073601</v>
      </c>
      <c r="C1480">
        <v>1.0020927997512601</v>
      </c>
      <c r="D1480">
        <v>107.70645361132399</v>
      </c>
      <c r="E1480">
        <v>1.5320432031302</v>
      </c>
      <c r="F1480">
        <v>147.30769468564799</v>
      </c>
      <c r="G1480">
        <v>0.72468349636200302</v>
      </c>
      <c r="H1480">
        <v>0.50537562621805598</v>
      </c>
    </row>
    <row r="1481" spans="1:8" x14ac:dyDescent="0.25">
      <c r="A1481">
        <v>9501</v>
      </c>
      <c r="B1481">
        <v>0.54345830912452497</v>
      </c>
      <c r="C1481">
        <v>1.0058801329970199</v>
      </c>
      <c r="D1481">
        <v>334.88973390059499</v>
      </c>
      <c r="E1481">
        <v>1.53215357579283</v>
      </c>
      <c r="F1481">
        <v>61.498556527785503</v>
      </c>
      <c r="G1481">
        <v>0.71463214032447098</v>
      </c>
      <c r="H1481">
        <v>0.43463868177456599</v>
      </c>
    </row>
    <row r="1482" spans="1:8" x14ac:dyDescent="0.25">
      <c r="A1482">
        <v>6344</v>
      </c>
      <c r="B1482">
        <v>0.55224693193130503</v>
      </c>
      <c r="C1482">
        <v>0.99132341395109203</v>
      </c>
      <c r="D1482">
        <v>323.45547452599402</v>
      </c>
      <c r="E1482">
        <v>1.5324490912073701</v>
      </c>
      <c r="F1482">
        <v>124.921251889359</v>
      </c>
      <c r="G1482">
        <v>0.67856273833386704</v>
      </c>
      <c r="H1482">
        <v>0.42990187414303099</v>
      </c>
    </row>
    <row r="1483" spans="1:8" x14ac:dyDescent="0.25">
      <c r="A1483">
        <v>8688</v>
      </c>
      <c r="B1483">
        <v>0.62686221435435496</v>
      </c>
      <c r="C1483">
        <v>0.99936312886743595</v>
      </c>
      <c r="D1483">
        <v>141.27169433397799</v>
      </c>
      <c r="E1483">
        <v>1.53276308626594</v>
      </c>
      <c r="F1483">
        <v>156.14806405778199</v>
      </c>
      <c r="G1483">
        <v>0.74780796923273296</v>
      </c>
      <c r="H1483">
        <v>0.42624277400750199</v>
      </c>
    </row>
    <row r="1484" spans="1:8" x14ac:dyDescent="0.25">
      <c r="A1484">
        <v>5591</v>
      </c>
      <c r="B1484">
        <v>0.59881844372522197</v>
      </c>
      <c r="C1484">
        <v>1.00000659651418</v>
      </c>
      <c r="D1484">
        <v>241.10404870779101</v>
      </c>
      <c r="E1484">
        <v>1.53289184150741</v>
      </c>
      <c r="F1484">
        <v>117.328113247305</v>
      </c>
      <c r="G1484">
        <v>0.73147218706334804</v>
      </c>
      <c r="H1484">
        <v>0.42229908576902597</v>
      </c>
    </row>
    <row r="1485" spans="1:8" x14ac:dyDescent="0.25">
      <c r="A1485">
        <v>2683</v>
      </c>
      <c r="B1485">
        <v>0.57659747350032098</v>
      </c>
      <c r="C1485">
        <v>1.00292582150645</v>
      </c>
      <c r="D1485">
        <v>390.95367446922899</v>
      </c>
      <c r="E1485">
        <v>1.53332024023688</v>
      </c>
      <c r="F1485">
        <v>95.894240517100499</v>
      </c>
      <c r="G1485">
        <v>0.71126761337963196</v>
      </c>
      <c r="H1485">
        <v>0.43491935393894898</v>
      </c>
    </row>
    <row r="1486" spans="1:8" x14ac:dyDescent="0.25">
      <c r="A1486">
        <v>6245</v>
      </c>
      <c r="B1486">
        <v>0.597341554156815</v>
      </c>
      <c r="C1486">
        <v>0.99860353250066702</v>
      </c>
      <c r="D1486">
        <v>195.68322368333</v>
      </c>
      <c r="E1486">
        <v>1.53337983686702</v>
      </c>
      <c r="F1486">
        <v>123.01852455419601</v>
      </c>
      <c r="G1486">
        <v>0.73079076066602</v>
      </c>
      <c r="H1486">
        <v>0.41966247096022002</v>
      </c>
    </row>
    <row r="1487" spans="1:8" x14ac:dyDescent="0.25">
      <c r="A1487">
        <v>9299</v>
      </c>
      <c r="B1487">
        <v>0.57987379564855202</v>
      </c>
      <c r="C1487">
        <v>0.99186735162965101</v>
      </c>
      <c r="D1487">
        <v>354.41409413481898</v>
      </c>
      <c r="E1487">
        <v>1.53360201078106</v>
      </c>
      <c r="F1487">
        <v>100.92795416305199</v>
      </c>
      <c r="G1487">
        <v>0.65790102714137799</v>
      </c>
      <c r="H1487">
        <v>0.42930048673563997</v>
      </c>
    </row>
    <row r="1488" spans="1:8" x14ac:dyDescent="0.25">
      <c r="A1488">
        <v>3672</v>
      </c>
      <c r="B1488">
        <v>0.55439246439845602</v>
      </c>
      <c r="C1488">
        <v>0.99930183818655705</v>
      </c>
      <c r="D1488">
        <v>211.61191734273601</v>
      </c>
      <c r="E1488">
        <v>1.53361624278242</v>
      </c>
      <c r="F1488">
        <v>106.682654675496</v>
      </c>
      <c r="G1488">
        <v>0.71425236729688402</v>
      </c>
      <c r="H1488">
        <v>0.430579653151546</v>
      </c>
    </row>
    <row r="1489" spans="1:8" x14ac:dyDescent="0.25">
      <c r="A1489">
        <v>3642</v>
      </c>
      <c r="B1489">
        <v>0.55961559397765803</v>
      </c>
      <c r="C1489">
        <v>1.0057427419757501</v>
      </c>
      <c r="D1489">
        <v>244.12265277933599</v>
      </c>
      <c r="E1489">
        <v>1.5336170273162399</v>
      </c>
      <c r="F1489">
        <v>106.68265306070199</v>
      </c>
      <c r="G1489">
        <v>0.71425216319120199</v>
      </c>
      <c r="H1489">
        <v>0.42240280610939401</v>
      </c>
    </row>
    <row r="1490" spans="1:8" x14ac:dyDescent="0.25">
      <c r="A1490">
        <v>3702</v>
      </c>
      <c r="B1490">
        <v>0.53814020630786696</v>
      </c>
      <c r="C1490">
        <v>0.998011257754989</v>
      </c>
      <c r="D1490">
        <v>298.26670466825698</v>
      </c>
      <c r="E1490">
        <v>1.5336170414160699</v>
      </c>
      <c r="F1490">
        <v>110.538986600412</v>
      </c>
      <c r="G1490">
        <v>0.71437198991300099</v>
      </c>
      <c r="H1490">
        <v>0.427792578346119</v>
      </c>
    </row>
    <row r="1491" spans="1:8" x14ac:dyDescent="0.25">
      <c r="A1491">
        <v>3682</v>
      </c>
      <c r="B1491">
        <v>0.55961674332873501</v>
      </c>
      <c r="C1491">
        <v>1.0078433845941399</v>
      </c>
      <c r="D1491">
        <v>253.556861798884</v>
      </c>
      <c r="E1491">
        <v>1.5336171977945501</v>
      </c>
      <c r="F1491">
        <v>106.682652335963</v>
      </c>
      <c r="G1491">
        <v>0.71437339313419201</v>
      </c>
      <c r="H1491">
        <v>0.42157347673707901</v>
      </c>
    </row>
    <row r="1492" spans="1:8" x14ac:dyDescent="0.25">
      <c r="A1492">
        <v>9068</v>
      </c>
      <c r="B1492">
        <v>0.61450473369037095</v>
      </c>
      <c r="C1492">
        <v>0.99623384799403503</v>
      </c>
      <c r="D1492">
        <v>169.255457850211</v>
      </c>
      <c r="E1492">
        <v>1.53371975768649</v>
      </c>
      <c r="F1492">
        <v>121.42882163607899</v>
      </c>
      <c r="G1492">
        <v>0.731955957178408</v>
      </c>
      <c r="H1492">
        <v>0.41977977581530301</v>
      </c>
    </row>
    <row r="1493" spans="1:8" x14ac:dyDescent="0.25">
      <c r="A1493">
        <v>992</v>
      </c>
      <c r="B1493">
        <v>0.58447919901400702</v>
      </c>
      <c r="C1493">
        <v>0.99551554186190405</v>
      </c>
      <c r="D1493">
        <v>267.92042609250097</v>
      </c>
      <c r="E1493">
        <v>1.5338329729665301</v>
      </c>
      <c r="F1493">
        <v>118.450768581424</v>
      </c>
      <c r="G1493">
        <v>0.716198601847019</v>
      </c>
      <c r="H1493">
        <v>0.421912255334846</v>
      </c>
    </row>
    <row r="1494" spans="1:8" x14ac:dyDescent="0.25">
      <c r="A1494">
        <v>4893</v>
      </c>
      <c r="B1494">
        <v>0.56494571192151799</v>
      </c>
      <c r="C1494">
        <v>1.00805076912165</v>
      </c>
      <c r="D1494">
        <v>275.676653649478</v>
      </c>
      <c r="E1494">
        <v>1.5338794243740199</v>
      </c>
      <c r="F1494">
        <v>120.965809513331</v>
      </c>
      <c r="G1494">
        <v>0.73374353396603398</v>
      </c>
      <c r="H1494">
        <v>0.42714591107105798</v>
      </c>
    </row>
    <row r="1495" spans="1:8" x14ac:dyDescent="0.25">
      <c r="A1495">
        <v>6842</v>
      </c>
      <c r="B1495">
        <v>0.61950899458434106</v>
      </c>
      <c r="C1495">
        <v>0.99196625765475899</v>
      </c>
      <c r="D1495">
        <v>194.029264096638</v>
      </c>
      <c r="E1495">
        <v>1.5338850125916901</v>
      </c>
      <c r="F1495">
        <v>118.833476314934</v>
      </c>
      <c r="G1495">
        <v>0.74916666875146898</v>
      </c>
      <c r="H1495">
        <v>0.42235613964413699</v>
      </c>
    </row>
    <row r="1496" spans="1:8" x14ac:dyDescent="0.25">
      <c r="A1496">
        <v>10791</v>
      </c>
      <c r="B1496">
        <v>0.61265813124176205</v>
      </c>
      <c r="C1496">
        <v>1.00147832992097</v>
      </c>
      <c r="D1496">
        <v>197.741275240536</v>
      </c>
      <c r="E1496">
        <v>1.53446947397581</v>
      </c>
      <c r="F1496">
        <v>104.098119345032</v>
      </c>
      <c r="G1496">
        <v>0.69360702134178198</v>
      </c>
      <c r="H1496">
        <v>0.426568188755163</v>
      </c>
    </row>
    <row r="1497" spans="1:8" x14ac:dyDescent="0.25">
      <c r="A1497">
        <v>5725</v>
      </c>
      <c r="B1497">
        <v>0.59637382580282605</v>
      </c>
      <c r="C1497">
        <v>1.00561185836643</v>
      </c>
      <c r="D1497">
        <v>256.34532629424899</v>
      </c>
      <c r="E1497">
        <v>1.53452043653617</v>
      </c>
      <c r="F1497">
        <v>116.443133016693</v>
      </c>
      <c r="G1497">
        <v>0.73422076068016495</v>
      </c>
      <c r="H1497">
        <v>0.42554149593095703</v>
      </c>
    </row>
    <row r="1498" spans="1:8" x14ac:dyDescent="0.25">
      <c r="A1498">
        <v>5765</v>
      </c>
      <c r="B1498">
        <v>0.60563088604875503</v>
      </c>
      <c r="C1498">
        <v>1.00561374489219</v>
      </c>
      <c r="D1498">
        <v>223.940835295618</v>
      </c>
      <c r="E1498">
        <v>1.53452140780529</v>
      </c>
      <c r="F1498">
        <v>124.34925820221</v>
      </c>
      <c r="G1498">
        <v>0.673871281652066</v>
      </c>
      <c r="H1498">
        <v>0.42559231334943698</v>
      </c>
    </row>
    <row r="1499" spans="1:8" x14ac:dyDescent="0.25">
      <c r="A1499">
        <v>5705</v>
      </c>
      <c r="B1499">
        <v>0.59637320442981601</v>
      </c>
      <c r="C1499">
        <v>1.0056131063002001</v>
      </c>
      <c r="D1499">
        <v>223.94083588767</v>
      </c>
      <c r="E1499">
        <v>1.5345217898675101</v>
      </c>
      <c r="F1499">
        <v>123.515108474973</v>
      </c>
      <c r="G1499">
        <v>0.71432960677618595</v>
      </c>
      <c r="H1499">
        <v>0.41939734130983602</v>
      </c>
    </row>
    <row r="1500" spans="1:8" x14ac:dyDescent="0.25">
      <c r="A1500">
        <v>5735</v>
      </c>
      <c r="B1500">
        <v>0.59637403935934596</v>
      </c>
      <c r="C1500">
        <v>1.0056117061063501</v>
      </c>
      <c r="D1500">
        <v>241.03757145390699</v>
      </c>
      <c r="E1500">
        <v>1.53452228554334</v>
      </c>
      <c r="F1500">
        <v>120.234141608874</v>
      </c>
      <c r="G1500">
        <v>0.72630125213992203</v>
      </c>
      <c r="H1500">
        <v>0.42186596022584999</v>
      </c>
    </row>
    <row r="1501" spans="1:8" x14ac:dyDescent="0.25">
      <c r="A1501">
        <v>5775</v>
      </c>
      <c r="B1501">
        <v>0.61533165044951899</v>
      </c>
      <c r="C1501">
        <v>1.00561225533163</v>
      </c>
      <c r="D1501">
        <v>223.94083586475099</v>
      </c>
      <c r="E1501">
        <v>1.5345226833615999</v>
      </c>
      <c r="F1501">
        <v>123.515107751362</v>
      </c>
      <c r="G1501">
        <v>0.71433041420243304</v>
      </c>
      <c r="H1501">
        <v>0.421394849970403</v>
      </c>
    </row>
    <row r="1502" spans="1:8" x14ac:dyDescent="0.25">
      <c r="A1502">
        <v>5745</v>
      </c>
      <c r="B1502">
        <v>0.59637388758200305</v>
      </c>
      <c r="C1502">
        <v>1.00494381032043</v>
      </c>
      <c r="D1502">
        <v>223.94083601744501</v>
      </c>
      <c r="E1502">
        <v>1.53452315767172</v>
      </c>
      <c r="F1502">
        <v>132.231653556732</v>
      </c>
      <c r="G1502">
        <v>0.67939739683306799</v>
      </c>
      <c r="H1502">
        <v>0.42462609750320501</v>
      </c>
    </row>
    <row r="1503" spans="1:8" x14ac:dyDescent="0.25">
      <c r="A1503">
        <v>10453</v>
      </c>
      <c r="B1503">
        <v>0.58113181147544102</v>
      </c>
      <c r="C1503">
        <v>1.0057696738774899</v>
      </c>
      <c r="D1503">
        <v>258.12294311280698</v>
      </c>
      <c r="E1503">
        <v>1.53464444647242</v>
      </c>
      <c r="F1503">
        <v>110.535758679464</v>
      </c>
      <c r="G1503">
        <v>0.68477208092735298</v>
      </c>
      <c r="H1503">
        <v>0.421676273085901</v>
      </c>
    </row>
    <row r="1504" spans="1:8" x14ac:dyDescent="0.25">
      <c r="A1504">
        <v>10483</v>
      </c>
      <c r="B1504">
        <v>0.53958057916582303</v>
      </c>
      <c r="C1504">
        <v>1.00577011180721</v>
      </c>
      <c r="D1504">
        <v>258.122943650406</v>
      </c>
      <c r="E1504">
        <v>1.5346459185633601</v>
      </c>
      <c r="F1504">
        <v>110.535757776079</v>
      </c>
      <c r="G1504">
        <v>0.68477209840727804</v>
      </c>
      <c r="H1504">
        <v>0.43363904435043199</v>
      </c>
    </row>
    <row r="1505" spans="1:8" x14ac:dyDescent="0.25">
      <c r="A1505">
        <v>10473</v>
      </c>
      <c r="B1505">
        <v>0.58113079625935804</v>
      </c>
      <c r="C1505">
        <v>0.99297387146798499</v>
      </c>
      <c r="D1505">
        <v>215.91357885916801</v>
      </c>
      <c r="E1505">
        <v>1.53464597312744</v>
      </c>
      <c r="F1505">
        <v>119.92110477532999</v>
      </c>
      <c r="G1505">
        <v>0.68477165036524501</v>
      </c>
      <c r="H1505">
        <v>0.426822783987515</v>
      </c>
    </row>
    <row r="1506" spans="1:8" x14ac:dyDescent="0.25">
      <c r="A1506">
        <v>4971</v>
      </c>
      <c r="B1506">
        <v>0.553755256727403</v>
      </c>
      <c r="C1506">
        <v>1.0022258797599399</v>
      </c>
      <c r="D1506">
        <v>300.252314964905</v>
      </c>
      <c r="E1506">
        <v>1.53479423435643</v>
      </c>
      <c r="F1506">
        <v>86.8977580428854</v>
      </c>
      <c r="G1506">
        <v>0.72962224359898997</v>
      </c>
      <c r="H1506">
        <v>0.42338488564795501</v>
      </c>
    </row>
    <row r="1507" spans="1:8" x14ac:dyDescent="0.25">
      <c r="A1507">
        <v>8965</v>
      </c>
      <c r="B1507">
        <v>0.61697783801180095</v>
      </c>
      <c r="C1507">
        <v>1.0008028338533601</v>
      </c>
      <c r="D1507">
        <v>200.58442186601599</v>
      </c>
      <c r="E1507">
        <v>1.53523088255869</v>
      </c>
      <c r="F1507">
        <v>120.181479913648</v>
      </c>
      <c r="G1507">
        <v>0.74563685422950099</v>
      </c>
      <c r="H1507">
        <v>0.42267754899541299</v>
      </c>
    </row>
    <row r="1508" spans="1:8" x14ac:dyDescent="0.25">
      <c r="A1508">
        <v>6142</v>
      </c>
      <c r="B1508">
        <v>0.62443880605052104</v>
      </c>
      <c r="C1508">
        <v>0.99819051953381799</v>
      </c>
      <c r="D1508">
        <v>206.17649279900499</v>
      </c>
      <c r="E1508">
        <v>1.53544579021421</v>
      </c>
      <c r="F1508">
        <v>124.991294079177</v>
      </c>
      <c r="G1508">
        <v>0.70841884998233295</v>
      </c>
      <c r="H1508">
        <v>0.42053954841260999</v>
      </c>
    </row>
    <row r="1509" spans="1:8" x14ac:dyDescent="0.25">
      <c r="A1509">
        <v>8174</v>
      </c>
      <c r="B1509">
        <v>0.59983264033320305</v>
      </c>
      <c r="C1509">
        <v>0.99957246241697695</v>
      </c>
      <c r="D1509">
        <v>124.155087105717</v>
      </c>
      <c r="E1509">
        <v>1.53555729254727</v>
      </c>
      <c r="F1509">
        <v>136.75032184710801</v>
      </c>
      <c r="G1509">
        <v>0.76522012126372996</v>
      </c>
      <c r="H1509">
        <v>0.43205534146381203</v>
      </c>
    </row>
    <row r="1510" spans="1:8" x14ac:dyDescent="0.25">
      <c r="A1510">
        <v>5976</v>
      </c>
      <c r="B1510">
        <v>0.58828486423378101</v>
      </c>
      <c r="C1510">
        <v>1.0065546517710899</v>
      </c>
      <c r="D1510">
        <v>220.80416979107801</v>
      </c>
      <c r="E1510">
        <v>1.53564029864638</v>
      </c>
      <c r="F1510">
        <v>125.863847012284</v>
      </c>
      <c r="G1510">
        <v>0.72332106596891999</v>
      </c>
      <c r="H1510">
        <v>0.42021481930412902</v>
      </c>
    </row>
    <row r="1511" spans="1:8" x14ac:dyDescent="0.25">
      <c r="A1511">
        <v>6503</v>
      </c>
      <c r="B1511">
        <v>0.61425802428417997</v>
      </c>
      <c r="C1511">
        <v>0.99155148533545401</v>
      </c>
      <c r="D1511">
        <v>167.61179298317299</v>
      </c>
      <c r="E1511">
        <v>1.53586442822172</v>
      </c>
      <c r="F1511">
        <v>143.56939154360199</v>
      </c>
      <c r="G1511">
        <v>0.72861217556519398</v>
      </c>
      <c r="H1511">
        <v>0.42168565387282703</v>
      </c>
    </row>
    <row r="1512" spans="1:8" x14ac:dyDescent="0.25">
      <c r="A1512">
        <v>1806</v>
      </c>
      <c r="B1512">
        <v>0.64165169333279304</v>
      </c>
      <c r="C1512">
        <v>0.99222106996766901</v>
      </c>
      <c r="D1512">
        <v>312.67979837778103</v>
      </c>
      <c r="E1512">
        <v>1.5359051934991399</v>
      </c>
      <c r="F1512">
        <v>120.309792422805</v>
      </c>
      <c r="G1512">
        <v>0.74061262433380703</v>
      </c>
      <c r="H1512">
        <v>0.46772517255928903</v>
      </c>
    </row>
    <row r="1513" spans="1:8" x14ac:dyDescent="0.25">
      <c r="A1513">
        <v>2406</v>
      </c>
      <c r="B1513">
        <v>0.63550923017471905</v>
      </c>
      <c r="C1513">
        <v>1.0023656605037401</v>
      </c>
      <c r="D1513">
        <v>51.730585064965602</v>
      </c>
      <c r="E1513">
        <v>1.53599961499931</v>
      </c>
      <c r="F1513">
        <v>147.26188578321</v>
      </c>
      <c r="G1513">
        <v>0.75576072592978005</v>
      </c>
      <c r="H1513">
        <v>0.47630827989961999</v>
      </c>
    </row>
    <row r="1514" spans="1:8" x14ac:dyDescent="0.25">
      <c r="A1514">
        <v>5719</v>
      </c>
      <c r="B1514">
        <v>0.62378387910549304</v>
      </c>
      <c r="C1514">
        <v>1.00131793085687</v>
      </c>
      <c r="D1514">
        <v>173.89949997614701</v>
      </c>
      <c r="E1514">
        <v>1.5360278948741499</v>
      </c>
      <c r="F1514">
        <v>138.921508260574</v>
      </c>
      <c r="G1514">
        <v>0.70334308086734099</v>
      </c>
      <c r="H1514">
        <v>0.42257073881154</v>
      </c>
    </row>
    <row r="1515" spans="1:8" x14ac:dyDescent="0.25">
      <c r="A1515">
        <v>7827</v>
      </c>
      <c r="B1515">
        <v>0.58851375848687204</v>
      </c>
      <c r="C1515">
        <v>0.99233451694125996</v>
      </c>
      <c r="D1515">
        <v>280.24791853610401</v>
      </c>
      <c r="E1515">
        <v>1.5361537381663299</v>
      </c>
      <c r="F1515">
        <v>93.9093939081408</v>
      </c>
      <c r="G1515">
        <v>0.73252693447436801</v>
      </c>
      <c r="H1515">
        <v>0.42358585499064799</v>
      </c>
    </row>
    <row r="1516" spans="1:8" x14ac:dyDescent="0.25">
      <c r="A1516">
        <v>8992</v>
      </c>
      <c r="B1516">
        <v>0.60822764419794995</v>
      </c>
      <c r="C1516">
        <v>0.99666564923495304</v>
      </c>
      <c r="D1516">
        <v>255.83248587344701</v>
      </c>
      <c r="E1516">
        <v>1.5361834373782</v>
      </c>
      <c r="F1516">
        <v>115.54522003149</v>
      </c>
      <c r="G1516">
        <v>0.71215346977366101</v>
      </c>
      <c r="H1516">
        <v>0.42260657391192102</v>
      </c>
    </row>
    <row r="1517" spans="1:8" x14ac:dyDescent="0.25">
      <c r="A1517">
        <v>6522</v>
      </c>
      <c r="B1517">
        <v>0.63823899444276999</v>
      </c>
      <c r="C1517">
        <v>0.99405939320335102</v>
      </c>
      <c r="D1517">
        <v>136.03562969869</v>
      </c>
      <c r="E1517">
        <v>1.5362506718264799</v>
      </c>
      <c r="F1517">
        <v>146.28173235826199</v>
      </c>
      <c r="G1517">
        <v>0.76408600429465401</v>
      </c>
      <c r="H1517">
        <v>0.42624559678021201</v>
      </c>
    </row>
    <row r="1518" spans="1:8" x14ac:dyDescent="0.25">
      <c r="A1518">
        <v>5044</v>
      </c>
      <c r="B1518">
        <v>0.593574007746002</v>
      </c>
      <c r="C1518">
        <v>1.0064319397060799</v>
      </c>
      <c r="D1518">
        <v>196.57372035466</v>
      </c>
      <c r="E1518">
        <v>1.5363685268589</v>
      </c>
      <c r="F1518">
        <v>127.70284071689601</v>
      </c>
      <c r="G1518">
        <v>0.73224613798753901</v>
      </c>
      <c r="H1518">
        <v>0.42047989355674997</v>
      </c>
    </row>
    <row r="1519" spans="1:8" x14ac:dyDescent="0.25">
      <c r="A1519">
        <v>7777</v>
      </c>
      <c r="B1519">
        <v>0.57697031551188005</v>
      </c>
      <c r="C1519">
        <v>0.99094769297021901</v>
      </c>
      <c r="D1519">
        <v>246.362855913196</v>
      </c>
      <c r="E1519">
        <v>1.5363925412614901</v>
      </c>
      <c r="F1519">
        <v>109.67062208654301</v>
      </c>
      <c r="G1519">
        <v>0.73252759738560003</v>
      </c>
      <c r="H1519">
        <v>0.42134098340287501</v>
      </c>
    </row>
    <row r="1520" spans="1:8" x14ac:dyDescent="0.25">
      <c r="A1520">
        <v>5609</v>
      </c>
      <c r="B1520">
        <v>0.62349911254105295</v>
      </c>
      <c r="C1520">
        <v>0.99798502869736805</v>
      </c>
      <c r="D1520">
        <v>210.93474862802199</v>
      </c>
      <c r="E1520">
        <v>1.53660796530638</v>
      </c>
      <c r="F1520">
        <v>120.54112056338801</v>
      </c>
      <c r="G1520">
        <v>0.709564041586769</v>
      </c>
      <c r="H1520">
        <v>0.42042950796770301</v>
      </c>
    </row>
    <row r="1521" spans="1:8" x14ac:dyDescent="0.25">
      <c r="A1521">
        <v>2323</v>
      </c>
      <c r="B1521">
        <v>0.60760219624401401</v>
      </c>
      <c r="C1521">
        <v>0.99067774316647395</v>
      </c>
      <c r="D1521">
        <v>367.61160653318501</v>
      </c>
      <c r="E1521">
        <v>1.53662481171952</v>
      </c>
      <c r="F1521">
        <v>75.628833096734994</v>
      </c>
      <c r="G1521">
        <v>0.70492683199293804</v>
      </c>
      <c r="H1521">
        <v>0.43794326652114701</v>
      </c>
    </row>
    <row r="1522" spans="1:8" x14ac:dyDescent="0.25">
      <c r="A1522">
        <v>6678</v>
      </c>
      <c r="B1522">
        <v>0.57039451136347397</v>
      </c>
      <c r="C1522">
        <v>1.00347267860958</v>
      </c>
      <c r="D1522">
        <v>238.71026513981599</v>
      </c>
      <c r="E1522">
        <v>1.53720422787968</v>
      </c>
      <c r="F1522">
        <v>128.870985274189</v>
      </c>
      <c r="G1522">
        <v>0.70490227338164302</v>
      </c>
      <c r="H1522">
        <v>0.422603409988626</v>
      </c>
    </row>
    <row r="1523" spans="1:8" x14ac:dyDescent="0.25">
      <c r="A1523">
        <v>6311</v>
      </c>
      <c r="B1523">
        <v>0.589713881534914</v>
      </c>
      <c r="C1523">
        <v>0.99627073706874203</v>
      </c>
      <c r="D1523">
        <v>227.16756193616399</v>
      </c>
      <c r="E1523">
        <v>1.5373065724307899</v>
      </c>
      <c r="F1523">
        <v>109.302728926097</v>
      </c>
      <c r="G1523">
        <v>0.67731067444647897</v>
      </c>
      <c r="H1523">
        <v>0.42681325468766201</v>
      </c>
    </row>
    <row r="1524" spans="1:8" x14ac:dyDescent="0.25">
      <c r="A1524">
        <v>6221</v>
      </c>
      <c r="B1524">
        <v>0.60124401748685297</v>
      </c>
      <c r="C1524">
        <v>0.99826545961984103</v>
      </c>
      <c r="D1524">
        <v>227.16756206974</v>
      </c>
      <c r="E1524">
        <v>1.53730711442371</v>
      </c>
      <c r="F1524">
        <v>120.35080456137</v>
      </c>
      <c r="G1524">
        <v>0.71132761457542304</v>
      </c>
      <c r="H1524">
        <v>0.41910768169247897</v>
      </c>
    </row>
    <row r="1525" spans="1:8" x14ac:dyDescent="0.25">
      <c r="A1525">
        <v>6331</v>
      </c>
      <c r="B1525">
        <v>0.60124331033732403</v>
      </c>
      <c r="C1525">
        <v>1.0051999867305399</v>
      </c>
      <c r="D1525">
        <v>239.096608725235</v>
      </c>
      <c r="E1525">
        <v>1.53730736166986</v>
      </c>
      <c r="F1525">
        <v>120.35080496360899</v>
      </c>
      <c r="G1525">
        <v>0.68602168495639904</v>
      </c>
      <c r="H1525">
        <v>0.42181718825579201</v>
      </c>
    </row>
    <row r="1526" spans="1:8" x14ac:dyDescent="0.25">
      <c r="A1526">
        <v>4290</v>
      </c>
      <c r="B1526">
        <v>0.63768407001397598</v>
      </c>
      <c r="C1526">
        <v>1.0080155302168401</v>
      </c>
      <c r="D1526">
        <v>157.26159706685101</v>
      </c>
      <c r="E1526">
        <v>1.5373454378537199</v>
      </c>
      <c r="F1526">
        <v>140.66645435538899</v>
      </c>
      <c r="G1526">
        <v>0.69932612678620298</v>
      </c>
      <c r="H1526">
        <v>0.42576931002777901</v>
      </c>
    </row>
    <row r="1527" spans="1:8" x14ac:dyDescent="0.25">
      <c r="A1527">
        <v>6448</v>
      </c>
      <c r="B1527">
        <v>0.60943967490088802</v>
      </c>
      <c r="C1527">
        <v>0.99064052016306203</v>
      </c>
      <c r="D1527">
        <v>204.35441438767401</v>
      </c>
      <c r="E1527">
        <v>1.53746889946599</v>
      </c>
      <c r="F1527">
        <v>126.63711526446799</v>
      </c>
      <c r="G1527">
        <v>0.72496090633461696</v>
      </c>
      <c r="H1527">
        <v>0.41931188969713301</v>
      </c>
    </row>
    <row r="1528" spans="1:8" x14ac:dyDescent="0.25">
      <c r="A1528">
        <v>6291</v>
      </c>
      <c r="B1528">
        <v>0.60124230665413003</v>
      </c>
      <c r="C1528">
        <v>0.991940596803909</v>
      </c>
      <c r="D1528">
        <v>233.157143727407</v>
      </c>
      <c r="E1528">
        <v>1.53762825031558</v>
      </c>
      <c r="F1528">
        <v>121.718520147682</v>
      </c>
      <c r="G1528">
        <v>0.72850764488223296</v>
      </c>
      <c r="H1528">
        <v>0.42122193557486998</v>
      </c>
    </row>
    <row r="1529" spans="1:8" x14ac:dyDescent="0.25">
      <c r="A1529">
        <v>2454</v>
      </c>
      <c r="B1529">
        <v>0.66039821739522897</v>
      </c>
      <c r="C1529">
        <v>0.990460830914621</v>
      </c>
      <c r="D1529">
        <v>190.22279312415401</v>
      </c>
      <c r="E1529">
        <v>1.5377142583326999</v>
      </c>
      <c r="F1529">
        <v>131.54318317108101</v>
      </c>
      <c r="G1529">
        <v>0.67077417286645202</v>
      </c>
      <c r="H1529">
        <v>0.434069682181976</v>
      </c>
    </row>
    <row r="1530" spans="1:8" x14ac:dyDescent="0.25">
      <c r="A1530">
        <v>1604</v>
      </c>
      <c r="B1530">
        <v>0.58086199689616602</v>
      </c>
      <c r="C1530">
        <v>0.99691262766245903</v>
      </c>
      <c r="D1530">
        <v>489.44107286607999</v>
      </c>
      <c r="E1530">
        <v>1.5377765830414101</v>
      </c>
      <c r="F1530">
        <v>233.17561670244601</v>
      </c>
      <c r="G1530">
        <v>0.395867384061382</v>
      </c>
      <c r="H1530">
        <v>0.62538313886756702</v>
      </c>
    </row>
    <row r="1531" spans="1:8" x14ac:dyDescent="0.25">
      <c r="A1531">
        <v>9639</v>
      </c>
      <c r="B1531">
        <v>0.62585078847178499</v>
      </c>
      <c r="C1531">
        <v>0.99375145710364998</v>
      </c>
      <c r="D1531">
        <v>240.594709594395</v>
      </c>
      <c r="E1531">
        <v>1.5378734943885499</v>
      </c>
      <c r="F1531">
        <v>112.82512067764701</v>
      </c>
      <c r="G1531">
        <v>0.70814919945667798</v>
      </c>
      <c r="H1531">
        <v>0.42369552347192502</v>
      </c>
    </row>
    <row r="1532" spans="1:8" x14ac:dyDescent="0.25">
      <c r="A1532">
        <v>6042</v>
      </c>
      <c r="B1532">
        <v>0.61528670730689505</v>
      </c>
      <c r="C1532">
        <v>1.0057420437468501</v>
      </c>
      <c r="D1532">
        <v>176.913517447662</v>
      </c>
      <c r="E1532">
        <v>1.5379284458507401</v>
      </c>
      <c r="F1532">
        <v>127.85399914900501</v>
      </c>
      <c r="G1532">
        <v>0.69442387980351505</v>
      </c>
      <c r="H1532">
        <v>0.424409232068716</v>
      </c>
    </row>
    <row r="1533" spans="1:8" x14ac:dyDescent="0.25">
      <c r="A1533">
        <v>9327</v>
      </c>
      <c r="B1533">
        <v>0.56722887662168198</v>
      </c>
      <c r="C1533">
        <v>0.99124191578083998</v>
      </c>
      <c r="D1533">
        <v>337.426212931024</v>
      </c>
      <c r="E1533">
        <v>1.5381350782663199</v>
      </c>
      <c r="F1533">
        <v>102.506204835589</v>
      </c>
      <c r="G1533">
        <v>0.65450395103639103</v>
      </c>
      <c r="H1533">
        <v>0.429207075873418</v>
      </c>
    </row>
    <row r="1534" spans="1:8" x14ac:dyDescent="0.25">
      <c r="A1534">
        <v>9317</v>
      </c>
      <c r="B1534">
        <v>0.65318015939970897</v>
      </c>
      <c r="C1534">
        <v>0.99567437626988098</v>
      </c>
      <c r="D1534">
        <v>230.62679765507301</v>
      </c>
      <c r="E1534">
        <v>1.5381356341919901</v>
      </c>
      <c r="F1534">
        <v>118.766734700348</v>
      </c>
      <c r="G1534">
        <v>0.69347248838474096</v>
      </c>
      <c r="H1534">
        <v>0.43166208509786003</v>
      </c>
    </row>
    <row r="1535" spans="1:8" x14ac:dyDescent="0.25">
      <c r="A1535">
        <v>9257</v>
      </c>
      <c r="B1535">
        <v>0.60132124138770204</v>
      </c>
      <c r="C1535">
        <v>0.99567463627420105</v>
      </c>
      <c r="D1535">
        <v>300.66019368330501</v>
      </c>
      <c r="E1535">
        <v>1.5381358900922799</v>
      </c>
      <c r="F1535">
        <v>118.76673508671701</v>
      </c>
      <c r="G1535">
        <v>0.69347358866685904</v>
      </c>
      <c r="H1535">
        <v>0.42812601027150499</v>
      </c>
    </row>
    <row r="1536" spans="1:8" x14ac:dyDescent="0.25">
      <c r="A1536">
        <v>9237</v>
      </c>
      <c r="B1536">
        <v>0.60132082770031803</v>
      </c>
      <c r="C1536">
        <v>0.99567430537253798</v>
      </c>
      <c r="D1536">
        <v>230.626798024409</v>
      </c>
      <c r="E1536">
        <v>1.5381365182314199</v>
      </c>
      <c r="F1536">
        <v>118.76673488994101</v>
      </c>
      <c r="G1536">
        <v>0.69347404791561795</v>
      </c>
      <c r="H1536">
        <v>0.42037338053407503</v>
      </c>
    </row>
    <row r="1537" spans="1:8" x14ac:dyDescent="0.25">
      <c r="A1537">
        <v>9277</v>
      </c>
      <c r="B1537">
        <v>0.60132203265879203</v>
      </c>
      <c r="C1537">
        <v>1.00280670994418</v>
      </c>
      <c r="D1537">
        <v>230.62679740987301</v>
      </c>
      <c r="E1537">
        <v>1.53813677676785</v>
      </c>
      <c r="F1537">
        <v>118.766736262921</v>
      </c>
      <c r="G1537">
        <v>0.69347549645595297</v>
      </c>
      <c r="H1537">
        <v>0.42044806223829301</v>
      </c>
    </row>
    <row r="1538" spans="1:8" x14ac:dyDescent="0.25">
      <c r="A1538">
        <v>8236</v>
      </c>
      <c r="B1538">
        <v>0.633032923325203</v>
      </c>
      <c r="C1538">
        <v>1.0091020561527</v>
      </c>
      <c r="D1538">
        <v>193.564806838528</v>
      </c>
      <c r="E1538">
        <v>1.5381471211650399</v>
      </c>
      <c r="F1538">
        <v>106.44663171120899</v>
      </c>
      <c r="G1538">
        <v>0.70172120610956501</v>
      </c>
      <c r="H1538">
        <v>0.42545304096876502</v>
      </c>
    </row>
    <row r="1539" spans="1:8" x14ac:dyDescent="0.25">
      <c r="A1539">
        <v>3333</v>
      </c>
      <c r="B1539">
        <v>0.55786473278315596</v>
      </c>
      <c r="C1539">
        <v>1.0026864084443099</v>
      </c>
      <c r="D1539">
        <v>279.30113574474001</v>
      </c>
      <c r="E1539">
        <v>1.5381666966936001</v>
      </c>
      <c r="F1539">
        <v>111.672166084094</v>
      </c>
      <c r="G1539">
        <v>0.66476349832427295</v>
      </c>
      <c r="H1539">
        <v>0.43009277889700998</v>
      </c>
    </row>
    <row r="1540" spans="1:8" x14ac:dyDescent="0.25">
      <c r="A1540">
        <v>10853</v>
      </c>
      <c r="B1540">
        <v>0.64094334075241099</v>
      </c>
      <c r="C1540">
        <v>0.99100026815769904</v>
      </c>
      <c r="D1540">
        <v>199.958074840319</v>
      </c>
      <c r="E1540">
        <v>1.5381878077279401</v>
      </c>
      <c r="F1540">
        <v>135.07296573533401</v>
      </c>
      <c r="G1540">
        <v>0.73435322685939297</v>
      </c>
      <c r="H1540">
        <v>0.42589228913913602</v>
      </c>
    </row>
    <row r="1541" spans="1:8" x14ac:dyDescent="0.25">
      <c r="A1541">
        <v>8700</v>
      </c>
      <c r="B1541">
        <v>0.59167121925018495</v>
      </c>
      <c r="C1541">
        <v>1.00868069804424</v>
      </c>
      <c r="D1541">
        <v>263.59884910380401</v>
      </c>
      <c r="E1541">
        <v>1.5382705201183</v>
      </c>
      <c r="F1541">
        <v>122.50873183653501</v>
      </c>
      <c r="G1541">
        <v>0.70865238516179696</v>
      </c>
      <c r="H1541">
        <v>0.42280968926110801</v>
      </c>
    </row>
    <row r="1542" spans="1:8" x14ac:dyDescent="0.25">
      <c r="A1542">
        <v>4933</v>
      </c>
      <c r="B1542">
        <v>0.56587658339390601</v>
      </c>
      <c r="C1542">
        <v>1.00089908388618</v>
      </c>
      <c r="D1542">
        <v>288.76676914745099</v>
      </c>
      <c r="E1542">
        <v>1.5382904111287801</v>
      </c>
      <c r="F1542">
        <v>98.305135021128095</v>
      </c>
      <c r="G1542">
        <v>0.71346702689623798</v>
      </c>
      <c r="H1542">
        <v>0.42048661813800903</v>
      </c>
    </row>
    <row r="1543" spans="1:8" x14ac:dyDescent="0.25">
      <c r="A1543">
        <v>4963</v>
      </c>
      <c r="B1543">
        <v>0.58256324314287</v>
      </c>
      <c r="C1543">
        <v>1.00153070394739</v>
      </c>
      <c r="D1543">
        <v>236.08333207744701</v>
      </c>
      <c r="E1543">
        <v>1.5382905830639899</v>
      </c>
      <c r="F1543">
        <v>98.305136278197395</v>
      </c>
      <c r="G1543">
        <v>0.72654591578708005</v>
      </c>
      <c r="H1543">
        <v>0.42066632805049597</v>
      </c>
    </row>
    <row r="1544" spans="1:8" x14ac:dyDescent="0.25">
      <c r="A1544">
        <v>6101</v>
      </c>
      <c r="B1544">
        <v>0.60233332941776196</v>
      </c>
      <c r="C1544">
        <v>1.0083272989632299</v>
      </c>
      <c r="D1544">
        <v>257.38528254648497</v>
      </c>
      <c r="E1544">
        <v>1.5382972821846499</v>
      </c>
      <c r="F1544">
        <v>117.311208428092</v>
      </c>
      <c r="G1544">
        <v>0.70727183790707204</v>
      </c>
      <c r="H1544">
        <v>0.42250532209152297</v>
      </c>
    </row>
    <row r="1545" spans="1:8" x14ac:dyDescent="0.25">
      <c r="A1545">
        <v>10190</v>
      </c>
      <c r="B1545">
        <v>0.56707480789340003</v>
      </c>
      <c r="C1545">
        <v>0.99105722350803604</v>
      </c>
      <c r="D1545">
        <v>247.08648610740701</v>
      </c>
      <c r="E1545">
        <v>1.53857300503909</v>
      </c>
      <c r="F1545">
        <v>107.984872765031</v>
      </c>
      <c r="G1545">
        <v>0.70444088957176998</v>
      </c>
      <c r="H1545">
        <v>0.42241865847364601</v>
      </c>
    </row>
    <row r="1546" spans="1:8" x14ac:dyDescent="0.25">
      <c r="A1546">
        <v>2850</v>
      </c>
      <c r="B1546">
        <v>0.59947680660526104</v>
      </c>
      <c r="C1546">
        <v>1.0099452962139599</v>
      </c>
      <c r="D1546">
        <v>91.897673667537006</v>
      </c>
      <c r="E1546">
        <v>1.5386218470192501</v>
      </c>
      <c r="F1546">
        <v>147.44606409046301</v>
      </c>
      <c r="G1546">
        <v>0.71121240267085395</v>
      </c>
      <c r="H1546">
        <v>0.46157835640909101</v>
      </c>
    </row>
    <row r="1547" spans="1:8" x14ac:dyDescent="0.25">
      <c r="A1547">
        <v>8838</v>
      </c>
      <c r="B1547">
        <v>0.60389369263503101</v>
      </c>
      <c r="C1547">
        <v>1.0083210744390501</v>
      </c>
      <c r="D1547">
        <v>190.321505698561</v>
      </c>
      <c r="E1547">
        <v>1.5387277954498999</v>
      </c>
      <c r="F1547">
        <v>120.906414340011</v>
      </c>
      <c r="G1547">
        <v>0.728277113270837</v>
      </c>
      <c r="H1547">
        <v>0.41908742814586097</v>
      </c>
    </row>
    <row r="1548" spans="1:8" x14ac:dyDescent="0.25">
      <c r="A1548">
        <v>3890</v>
      </c>
      <c r="B1548">
        <v>0.63354021741753397</v>
      </c>
      <c r="C1548">
        <v>1.00265077599422</v>
      </c>
      <c r="D1548">
        <v>171.23793325927099</v>
      </c>
      <c r="E1548">
        <v>1.5390246576275</v>
      </c>
      <c r="F1548">
        <v>113.71318298174801</v>
      </c>
      <c r="G1548">
        <v>0.71859365454768998</v>
      </c>
      <c r="H1548">
        <v>0.42170579857154</v>
      </c>
    </row>
    <row r="1549" spans="1:8" x14ac:dyDescent="0.25">
      <c r="A1549">
        <v>2916</v>
      </c>
      <c r="B1549">
        <v>0.57074261729570297</v>
      </c>
      <c r="C1549">
        <v>1.0024118401753299</v>
      </c>
      <c r="D1549">
        <v>205.72078783502499</v>
      </c>
      <c r="E1549">
        <v>1.5392783385162401</v>
      </c>
      <c r="F1549">
        <v>139.07658745711899</v>
      </c>
      <c r="G1549">
        <v>0.69643126312094294</v>
      </c>
      <c r="H1549">
        <v>0.42803981728166701</v>
      </c>
    </row>
    <row r="1550" spans="1:8" x14ac:dyDescent="0.25">
      <c r="A1550">
        <v>2906</v>
      </c>
      <c r="B1550">
        <v>0.58261119122159</v>
      </c>
      <c r="C1550">
        <v>1.0040123352575401</v>
      </c>
      <c r="D1550">
        <v>205.720789482302</v>
      </c>
      <c r="E1550">
        <v>1.5392786270688401</v>
      </c>
      <c r="F1550">
        <v>132.40794070816801</v>
      </c>
      <c r="G1550">
        <v>0.78728019514899705</v>
      </c>
      <c r="H1550">
        <v>0.44458489484733499</v>
      </c>
    </row>
    <row r="1551" spans="1:8" x14ac:dyDescent="0.25">
      <c r="A1551">
        <v>2896</v>
      </c>
      <c r="B1551">
        <v>0.58261047720566805</v>
      </c>
      <c r="C1551">
        <v>1.00401200838875</v>
      </c>
      <c r="D1551">
        <v>205.720787323395</v>
      </c>
      <c r="E1551">
        <v>1.5392791774289001</v>
      </c>
      <c r="F1551">
        <v>132.40794094158699</v>
      </c>
      <c r="G1551">
        <v>0.72953071207501696</v>
      </c>
      <c r="H1551">
        <v>0.42223394778376899</v>
      </c>
    </row>
    <row r="1552" spans="1:8" x14ac:dyDescent="0.25">
      <c r="A1552">
        <v>2936</v>
      </c>
      <c r="B1552">
        <v>0.57276858140749398</v>
      </c>
      <c r="C1552">
        <v>0.99161968701487202</v>
      </c>
      <c r="D1552">
        <v>205.720788977719</v>
      </c>
      <c r="E1552">
        <v>1.53927944585155</v>
      </c>
      <c r="F1552">
        <v>132.40794286977601</v>
      </c>
      <c r="G1552">
        <v>0.74144747531437105</v>
      </c>
      <c r="H1552">
        <v>0.426529804403317</v>
      </c>
    </row>
    <row r="1553" spans="1:8" x14ac:dyDescent="0.25">
      <c r="A1553">
        <v>2946</v>
      </c>
      <c r="B1553">
        <v>0.58668380318513702</v>
      </c>
      <c r="C1553">
        <v>1.00839791213996</v>
      </c>
      <c r="D1553">
        <v>196.71542752707899</v>
      </c>
      <c r="E1553">
        <v>1.53927970600228</v>
      </c>
      <c r="F1553">
        <v>128.344695162302</v>
      </c>
      <c r="G1553">
        <v>0.72953218865189196</v>
      </c>
      <c r="H1553">
        <v>0.420977674397985</v>
      </c>
    </row>
    <row r="1554" spans="1:8" x14ac:dyDescent="0.25">
      <c r="A1554">
        <v>2886</v>
      </c>
      <c r="B1554">
        <v>0.58260937314172601</v>
      </c>
      <c r="C1554">
        <v>1.0020173963213701</v>
      </c>
      <c r="D1554">
        <v>225.222742756614</v>
      </c>
      <c r="E1554">
        <v>1.5392797283159001</v>
      </c>
      <c r="F1554">
        <v>145.38187142792</v>
      </c>
      <c r="G1554">
        <v>0.67870467923015798</v>
      </c>
      <c r="H1554">
        <v>0.42819820668191499</v>
      </c>
    </row>
    <row r="1555" spans="1:8" x14ac:dyDescent="0.25">
      <c r="A1555">
        <v>2866</v>
      </c>
      <c r="B1555">
        <v>0.58260890050279501</v>
      </c>
      <c r="C1555">
        <v>0.99515477940828601</v>
      </c>
      <c r="D1555">
        <v>205.72078849009799</v>
      </c>
      <c r="E1555">
        <v>1.5392813232543401</v>
      </c>
      <c r="F1555">
        <v>132.40794146274899</v>
      </c>
      <c r="G1555">
        <v>0.70410506867547595</v>
      </c>
      <c r="H1555">
        <v>0.42316133115369398</v>
      </c>
    </row>
    <row r="1556" spans="1:8" x14ac:dyDescent="0.25">
      <c r="A1556">
        <v>7932</v>
      </c>
      <c r="B1556">
        <v>0.56379825688101903</v>
      </c>
      <c r="C1556">
        <v>1.00367289771414</v>
      </c>
      <c r="D1556">
        <v>217.48960566749901</v>
      </c>
      <c r="E1556">
        <v>1.53946166605499</v>
      </c>
      <c r="F1556">
        <v>116.76771374839799</v>
      </c>
      <c r="G1556">
        <v>0.73944185942186202</v>
      </c>
      <c r="H1556">
        <v>0.42462084934313299</v>
      </c>
    </row>
    <row r="1557" spans="1:8" x14ac:dyDescent="0.25">
      <c r="A1557">
        <v>4907</v>
      </c>
      <c r="B1557">
        <v>0.55301491507556599</v>
      </c>
      <c r="C1557">
        <v>0.99710814974648398</v>
      </c>
      <c r="D1557">
        <v>221.583642695663</v>
      </c>
      <c r="E1557">
        <v>1.53957865911256</v>
      </c>
      <c r="F1557">
        <v>127.468898479491</v>
      </c>
      <c r="G1557">
        <v>0.69885686846546102</v>
      </c>
      <c r="H1557">
        <v>0.431149719198336</v>
      </c>
    </row>
    <row r="1558" spans="1:8" x14ac:dyDescent="0.25">
      <c r="A1558">
        <v>6514</v>
      </c>
      <c r="B1558">
        <v>0.61584188977037801</v>
      </c>
      <c r="C1558">
        <v>0.99456801792807503</v>
      </c>
      <c r="D1558">
        <v>201.166967735166</v>
      </c>
      <c r="E1558">
        <v>1.53984381189523</v>
      </c>
      <c r="F1558">
        <v>120.423978405611</v>
      </c>
      <c r="G1558">
        <v>0.71461519225274495</v>
      </c>
      <c r="H1558">
        <v>0.41896804424599798</v>
      </c>
    </row>
    <row r="1559" spans="1:8" x14ac:dyDescent="0.25">
      <c r="A1559">
        <v>7520</v>
      </c>
      <c r="B1559">
        <v>0.61304573464074996</v>
      </c>
      <c r="C1559">
        <v>0.994161941336831</v>
      </c>
      <c r="D1559">
        <v>178.929331077413</v>
      </c>
      <c r="E1559">
        <v>1.5398942110032601</v>
      </c>
      <c r="F1559">
        <v>110.01427706344801</v>
      </c>
      <c r="G1559">
        <v>0.71517345642487795</v>
      </c>
      <c r="H1559">
        <v>0.422541288976017</v>
      </c>
    </row>
    <row r="1560" spans="1:8" x14ac:dyDescent="0.25">
      <c r="A1560">
        <v>2745</v>
      </c>
      <c r="B1560">
        <v>0.52365771922342597</v>
      </c>
      <c r="C1560">
        <v>1.0041222993894401</v>
      </c>
      <c r="D1560">
        <v>458.11918625836</v>
      </c>
      <c r="E1560">
        <v>1.5400268877701999</v>
      </c>
      <c r="F1560">
        <v>36.627663398454601</v>
      </c>
      <c r="G1560">
        <v>0.695620013987159</v>
      </c>
      <c r="H1560">
        <v>0.46007706322047998</v>
      </c>
    </row>
    <row r="1561" spans="1:8" x14ac:dyDescent="0.25">
      <c r="A1561">
        <v>8092</v>
      </c>
      <c r="B1561">
        <v>0.58027082358392301</v>
      </c>
      <c r="C1561">
        <v>1.0068486977578299</v>
      </c>
      <c r="D1561">
        <v>256.49432829403298</v>
      </c>
      <c r="E1561">
        <v>1.54003711406887</v>
      </c>
      <c r="F1561">
        <v>112.893156234446</v>
      </c>
      <c r="G1561">
        <v>0.72063143125156903</v>
      </c>
      <c r="H1561">
        <v>0.42033490671363299</v>
      </c>
    </row>
    <row r="1562" spans="1:8" x14ac:dyDescent="0.25">
      <c r="A1562">
        <v>8082</v>
      </c>
      <c r="B1562">
        <v>0.58657820224705004</v>
      </c>
      <c r="C1562">
        <v>1.0055979081098301</v>
      </c>
      <c r="D1562">
        <v>234.27769771661701</v>
      </c>
      <c r="E1562">
        <v>1.5400387300153699</v>
      </c>
      <c r="F1562">
        <v>117.67137009353701</v>
      </c>
      <c r="G1562">
        <v>0.72063225829377897</v>
      </c>
      <c r="H1562">
        <v>0.41943427869133199</v>
      </c>
    </row>
    <row r="1563" spans="1:8" x14ac:dyDescent="0.25">
      <c r="A1563">
        <v>10045</v>
      </c>
      <c r="B1563">
        <v>0.60808107609661599</v>
      </c>
      <c r="C1563">
        <v>1.0071329856336699</v>
      </c>
      <c r="D1563">
        <v>254.16857443041101</v>
      </c>
      <c r="E1563">
        <v>1.5400487635578599</v>
      </c>
      <c r="F1563">
        <v>98.476602333306104</v>
      </c>
      <c r="G1563">
        <v>0.70624329097238103</v>
      </c>
      <c r="H1563">
        <v>0.42278970248619102</v>
      </c>
    </row>
    <row r="1564" spans="1:8" x14ac:dyDescent="0.25">
      <c r="A1564">
        <v>7710</v>
      </c>
      <c r="B1564">
        <v>0.64865398550914299</v>
      </c>
      <c r="C1564">
        <v>0.99932706143177796</v>
      </c>
      <c r="D1564">
        <v>109.599537692232</v>
      </c>
      <c r="E1564">
        <v>1.5402721896496601</v>
      </c>
      <c r="F1564">
        <v>138.58230078043101</v>
      </c>
      <c r="G1564">
        <v>0.73898832523712199</v>
      </c>
      <c r="H1564">
        <v>0.42645474130260902</v>
      </c>
    </row>
    <row r="1565" spans="1:8" x14ac:dyDescent="0.25">
      <c r="A1565">
        <v>7706</v>
      </c>
      <c r="B1565">
        <v>0.57850807002637095</v>
      </c>
      <c r="C1565">
        <v>0.99152701373242103</v>
      </c>
      <c r="D1565">
        <v>225.07535701389099</v>
      </c>
      <c r="E1565">
        <v>1.5404273789017999</v>
      </c>
      <c r="F1565">
        <v>107.64233770791201</v>
      </c>
      <c r="G1565">
        <v>0.70096569408179699</v>
      </c>
      <c r="H1565">
        <v>0.42306849526736001</v>
      </c>
    </row>
    <row r="1566" spans="1:8" x14ac:dyDescent="0.25">
      <c r="A1566">
        <v>10437</v>
      </c>
      <c r="B1566">
        <v>0.600813915356745</v>
      </c>
      <c r="C1566">
        <v>0.99286808883017397</v>
      </c>
      <c r="D1566">
        <v>225.47220503839301</v>
      </c>
      <c r="E1566">
        <v>1.5405017853280301</v>
      </c>
      <c r="F1566">
        <v>117.23089788991101</v>
      </c>
      <c r="G1566">
        <v>0.67932773912755795</v>
      </c>
      <c r="H1566">
        <v>0.42407444256156202</v>
      </c>
    </row>
    <row r="1567" spans="1:8" x14ac:dyDescent="0.25">
      <c r="A1567">
        <v>6637</v>
      </c>
      <c r="B1567">
        <v>0.60627968385764697</v>
      </c>
      <c r="C1567">
        <v>1.0010577404926599</v>
      </c>
      <c r="D1567">
        <v>194.72172765535799</v>
      </c>
      <c r="E1567">
        <v>1.54061567953152</v>
      </c>
      <c r="F1567">
        <v>107.046511915195</v>
      </c>
      <c r="G1567">
        <v>0.73034609276618401</v>
      </c>
      <c r="H1567">
        <v>0.42031507017386099</v>
      </c>
    </row>
    <row r="1568" spans="1:8" x14ac:dyDescent="0.25">
      <c r="A1568">
        <v>6627</v>
      </c>
      <c r="B1568">
        <v>0.57236951054574703</v>
      </c>
      <c r="C1568">
        <v>1.00105871433371</v>
      </c>
      <c r="D1568">
        <v>257.350026344718</v>
      </c>
      <c r="E1568">
        <v>1.54061586569386</v>
      </c>
      <c r="F1568">
        <v>107.046509715019</v>
      </c>
      <c r="G1568">
        <v>0.70451120631197195</v>
      </c>
      <c r="H1568">
        <v>0.42000446192822599</v>
      </c>
    </row>
    <row r="1569" spans="1:8" x14ac:dyDescent="0.25">
      <c r="A1569">
        <v>6647</v>
      </c>
      <c r="B1569">
        <v>0.55915655412948195</v>
      </c>
      <c r="C1569">
        <v>0.99967851186696</v>
      </c>
      <c r="D1569">
        <v>257.35002950785503</v>
      </c>
      <c r="E1569">
        <v>1.54061710135654</v>
      </c>
      <c r="F1569">
        <v>107.046510783752</v>
      </c>
      <c r="G1569">
        <v>0.70451006140538697</v>
      </c>
      <c r="H1569">
        <v>0.42270703140617499</v>
      </c>
    </row>
    <row r="1570" spans="1:8" x14ac:dyDescent="0.25">
      <c r="A1570">
        <v>6382</v>
      </c>
      <c r="B1570">
        <v>0.57571177362558201</v>
      </c>
      <c r="C1570">
        <v>0.99971194113046102</v>
      </c>
      <c r="D1570">
        <v>264.58625451516599</v>
      </c>
      <c r="E1570">
        <v>1.5406517321269499</v>
      </c>
      <c r="F1570">
        <v>119.17642640072999</v>
      </c>
      <c r="G1570">
        <v>0.69951868988490895</v>
      </c>
      <c r="H1570">
        <v>0.42093466036934302</v>
      </c>
    </row>
    <row r="1571" spans="1:8" x14ac:dyDescent="0.25">
      <c r="A1571">
        <v>3298</v>
      </c>
      <c r="B1571">
        <v>0.59791505313503002</v>
      </c>
      <c r="C1571">
        <v>0.99241429537556003</v>
      </c>
      <c r="D1571">
        <v>225.18081152520401</v>
      </c>
      <c r="E1571">
        <v>1.54111878198764</v>
      </c>
      <c r="F1571">
        <v>150.319001932682</v>
      </c>
      <c r="G1571">
        <v>0.67054623738776897</v>
      </c>
      <c r="H1571">
        <v>0.42967591769449298</v>
      </c>
    </row>
    <row r="1572" spans="1:8" x14ac:dyDescent="0.25">
      <c r="A1572">
        <v>6817</v>
      </c>
      <c r="B1572">
        <v>0.574033577980265</v>
      </c>
      <c r="C1572">
        <v>0.99371876596992603</v>
      </c>
      <c r="D1572">
        <v>196.713732501631</v>
      </c>
      <c r="E1572">
        <v>1.5416140023760501</v>
      </c>
      <c r="F1572">
        <v>121.607053495678</v>
      </c>
      <c r="G1572">
        <v>0.72025200844595005</v>
      </c>
      <c r="H1572">
        <v>0.42438740147392401</v>
      </c>
    </row>
    <row r="1573" spans="1:8" x14ac:dyDescent="0.25">
      <c r="A1573">
        <v>6960</v>
      </c>
      <c r="B1573">
        <v>0.573069349591245</v>
      </c>
      <c r="C1573">
        <v>1.00453311881082</v>
      </c>
      <c r="D1573">
        <v>247.62403745699299</v>
      </c>
      <c r="E1573">
        <v>1.54161715152319</v>
      </c>
      <c r="F1573">
        <v>112.732498367696</v>
      </c>
      <c r="G1573">
        <v>0.69249550797106496</v>
      </c>
      <c r="H1573">
        <v>0.42154260774775998</v>
      </c>
    </row>
    <row r="1574" spans="1:8" x14ac:dyDescent="0.25">
      <c r="A1574">
        <v>5569</v>
      </c>
      <c r="B1574">
        <v>0.61727915278794099</v>
      </c>
      <c r="C1574">
        <v>1.0047102613179599</v>
      </c>
      <c r="D1574">
        <v>185.714380586402</v>
      </c>
      <c r="E1574">
        <v>1.5417982504263901</v>
      </c>
      <c r="F1574">
        <v>131.64813986853201</v>
      </c>
      <c r="G1574">
        <v>0.74019703183135999</v>
      </c>
      <c r="H1574">
        <v>0.42170557144458898</v>
      </c>
    </row>
    <row r="1575" spans="1:8" x14ac:dyDescent="0.25">
      <c r="A1575">
        <v>4130</v>
      </c>
      <c r="B1575">
        <v>0.61932390266235804</v>
      </c>
      <c r="C1575">
        <v>1.0004763275005499</v>
      </c>
      <c r="D1575">
        <v>164.448919118541</v>
      </c>
      <c r="E1575">
        <v>1.5419984906448501</v>
      </c>
      <c r="F1575">
        <v>107.875821739993</v>
      </c>
      <c r="G1575">
        <v>0.70842028566207804</v>
      </c>
      <c r="H1575">
        <v>0.42753871543074701</v>
      </c>
    </row>
    <row r="1576" spans="1:8" x14ac:dyDescent="0.25">
      <c r="A1576">
        <v>10360</v>
      </c>
      <c r="B1576">
        <v>0.58815516501724496</v>
      </c>
      <c r="C1576">
        <v>0.99957464409641394</v>
      </c>
      <c r="D1576">
        <v>214.37244148138001</v>
      </c>
      <c r="E1576">
        <v>1.5423442974011099</v>
      </c>
      <c r="F1576">
        <v>96.445836907028905</v>
      </c>
      <c r="G1576">
        <v>0.70603824859634701</v>
      </c>
      <c r="H1576">
        <v>0.42539074782595698</v>
      </c>
    </row>
    <row r="1577" spans="1:8" x14ac:dyDescent="0.25">
      <c r="A1577">
        <v>10350</v>
      </c>
      <c r="B1577">
        <v>0.58815454567834902</v>
      </c>
      <c r="C1577">
        <v>0.99957364786747205</v>
      </c>
      <c r="D1577">
        <v>214.37244201387199</v>
      </c>
      <c r="E1577">
        <v>1.54234527142988</v>
      </c>
      <c r="F1577">
        <v>116.30544358668701</v>
      </c>
      <c r="G1577">
        <v>0.70603930165877304</v>
      </c>
      <c r="H1577">
        <v>0.42010692617586298</v>
      </c>
    </row>
    <row r="1578" spans="1:8" x14ac:dyDescent="0.25">
      <c r="A1578">
        <v>10340</v>
      </c>
      <c r="B1578">
        <v>0.58815563669389204</v>
      </c>
      <c r="C1578">
        <v>0.99957250085171101</v>
      </c>
      <c r="D1578">
        <v>214.37244205282499</v>
      </c>
      <c r="E1578">
        <v>1.5423453694809299</v>
      </c>
      <c r="F1578">
        <v>116.305443546951</v>
      </c>
      <c r="G1578">
        <v>0.715188699343555</v>
      </c>
      <c r="H1578">
        <v>0.41928282728074601</v>
      </c>
    </row>
    <row r="1579" spans="1:8" x14ac:dyDescent="0.25">
      <c r="A1579">
        <v>10250</v>
      </c>
      <c r="B1579">
        <v>0.58815543158599803</v>
      </c>
      <c r="C1579">
        <v>0.99720872903952895</v>
      </c>
      <c r="D1579">
        <v>207.96548432522599</v>
      </c>
      <c r="E1579">
        <v>1.5423465874707101</v>
      </c>
      <c r="F1579">
        <v>116.30544304638001</v>
      </c>
      <c r="G1579">
        <v>0.71518955286753305</v>
      </c>
      <c r="H1579">
        <v>0.41990821393319899</v>
      </c>
    </row>
    <row r="1580" spans="1:8" x14ac:dyDescent="0.25">
      <c r="A1580">
        <v>8878</v>
      </c>
      <c r="B1580">
        <v>0.61335616742835397</v>
      </c>
      <c r="C1580">
        <v>1.0046742271189499</v>
      </c>
      <c r="D1580">
        <v>164.93336297613001</v>
      </c>
      <c r="E1580">
        <v>1.54260700070736</v>
      </c>
      <c r="F1580">
        <v>115.087185973397</v>
      </c>
      <c r="G1580">
        <v>0.74307721442332497</v>
      </c>
      <c r="H1580">
        <v>0.421018365238019</v>
      </c>
    </row>
    <row r="1581" spans="1:8" x14ac:dyDescent="0.25">
      <c r="A1581">
        <v>9349</v>
      </c>
      <c r="B1581">
        <v>0.56291038090196099</v>
      </c>
      <c r="C1581">
        <v>0.99927123758983005</v>
      </c>
      <c r="D1581">
        <v>301.53813278254898</v>
      </c>
      <c r="E1581">
        <v>1.5427902221979299</v>
      </c>
      <c r="F1581">
        <v>120.45529076756701</v>
      </c>
      <c r="G1581">
        <v>0.69107235904175701</v>
      </c>
      <c r="H1581">
        <v>0.424462809009576</v>
      </c>
    </row>
    <row r="1582" spans="1:8" x14ac:dyDescent="0.25">
      <c r="A1582">
        <v>6130</v>
      </c>
      <c r="B1582">
        <v>0.59118944906382898</v>
      </c>
      <c r="C1582">
        <v>0.99864679661905997</v>
      </c>
      <c r="D1582">
        <v>267.78972801994098</v>
      </c>
      <c r="E1582">
        <v>1.5428620365882799</v>
      </c>
      <c r="F1582">
        <v>99.779110922860497</v>
      </c>
      <c r="G1582">
        <v>0.68343534233784597</v>
      </c>
      <c r="H1582">
        <v>0.42251528960304002</v>
      </c>
    </row>
    <row r="1583" spans="1:8" x14ac:dyDescent="0.25">
      <c r="A1583">
        <v>78</v>
      </c>
      <c r="B1583">
        <v>0.71284851276371797</v>
      </c>
      <c r="C1583">
        <v>1.0012218348889099</v>
      </c>
      <c r="D1583">
        <v>148.45803907889601</v>
      </c>
      <c r="E1583">
        <v>1.5430010416868001</v>
      </c>
      <c r="F1583">
        <v>260.58589420305901</v>
      </c>
      <c r="G1583">
        <v>0.83270732500837297</v>
      </c>
      <c r="H1583">
        <v>0.554074124875091</v>
      </c>
    </row>
    <row r="1584" spans="1:8" x14ac:dyDescent="0.25">
      <c r="A1584">
        <v>5475</v>
      </c>
      <c r="B1584">
        <v>0.60662668720255597</v>
      </c>
      <c r="C1584">
        <v>1.00065952436669</v>
      </c>
      <c r="D1584">
        <v>260.941472189688</v>
      </c>
      <c r="E1584">
        <v>1.5432611224734201</v>
      </c>
      <c r="F1584">
        <v>108.355013334286</v>
      </c>
      <c r="G1584">
        <v>0.71507565167482501</v>
      </c>
      <c r="H1584">
        <v>0.422885144724297</v>
      </c>
    </row>
    <row r="1585" spans="1:8" x14ac:dyDescent="0.25">
      <c r="A1585">
        <v>9243</v>
      </c>
      <c r="B1585">
        <v>0.581977930371534</v>
      </c>
      <c r="C1585">
        <v>0.99896431845499101</v>
      </c>
      <c r="D1585">
        <v>180.18945656577799</v>
      </c>
      <c r="E1585">
        <v>1.54329966736404</v>
      </c>
      <c r="F1585">
        <v>124.571891910381</v>
      </c>
      <c r="G1585">
        <v>0.71398854575759396</v>
      </c>
      <c r="H1585">
        <v>0.42535897364471797</v>
      </c>
    </row>
    <row r="1586" spans="1:8" x14ac:dyDescent="0.25">
      <c r="A1586">
        <v>3422</v>
      </c>
      <c r="B1586">
        <v>0.55397217518744701</v>
      </c>
      <c r="C1586">
        <v>0.99529969907025095</v>
      </c>
      <c r="D1586">
        <v>274.024698508592</v>
      </c>
      <c r="E1586">
        <v>1.5435157158625501</v>
      </c>
      <c r="F1586">
        <v>96.167196888899397</v>
      </c>
      <c r="G1586">
        <v>0.73679901225340205</v>
      </c>
      <c r="H1586">
        <v>0.42486906976582001</v>
      </c>
    </row>
    <row r="1587" spans="1:8" x14ac:dyDescent="0.25">
      <c r="A1587">
        <v>9305</v>
      </c>
      <c r="B1587">
        <v>0.61396935843081601</v>
      </c>
      <c r="C1587">
        <v>1.00193703181091</v>
      </c>
      <c r="D1587">
        <v>143.290087029913</v>
      </c>
      <c r="E1587">
        <v>1.5436165123726999</v>
      </c>
      <c r="F1587">
        <v>138.07415022538899</v>
      </c>
      <c r="G1587">
        <v>0.72574656954842598</v>
      </c>
      <c r="H1587">
        <v>0.423960591632009</v>
      </c>
    </row>
    <row r="1588" spans="1:8" x14ac:dyDescent="0.25">
      <c r="A1588">
        <v>10031</v>
      </c>
      <c r="B1588">
        <v>0.57325854806432397</v>
      </c>
      <c r="C1588">
        <v>0.99652162370726804</v>
      </c>
      <c r="D1588">
        <v>235.563402667666</v>
      </c>
      <c r="E1588">
        <v>1.5436469111069999</v>
      </c>
      <c r="F1588">
        <v>108.305184512558</v>
      </c>
      <c r="G1588">
        <v>0.70293920424665302</v>
      </c>
      <c r="H1588">
        <v>0.42175279198892601</v>
      </c>
    </row>
    <row r="1589" spans="1:8" x14ac:dyDescent="0.25">
      <c r="A1589">
        <v>7820</v>
      </c>
      <c r="B1589">
        <v>0.62410718114025598</v>
      </c>
      <c r="C1589">
        <v>1.0027607850070701</v>
      </c>
      <c r="D1589">
        <v>189.212365528806</v>
      </c>
      <c r="E1589">
        <v>1.5437193418833</v>
      </c>
      <c r="F1589">
        <v>129.24119657125601</v>
      </c>
      <c r="G1589">
        <v>0.72558590063028405</v>
      </c>
      <c r="H1589">
        <v>0.42012435284797101</v>
      </c>
    </row>
    <row r="1590" spans="1:8" x14ac:dyDescent="0.25">
      <c r="A1590">
        <v>8807</v>
      </c>
      <c r="B1590">
        <v>0.62293814200694897</v>
      </c>
      <c r="C1590">
        <v>0.99727814971658302</v>
      </c>
      <c r="D1590">
        <v>209.315242572344</v>
      </c>
      <c r="E1590">
        <v>1.5440745398892799</v>
      </c>
      <c r="F1590">
        <v>104.892975810754</v>
      </c>
      <c r="G1590">
        <v>0.72625921376834801</v>
      </c>
      <c r="H1590">
        <v>0.42169043909721499</v>
      </c>
    </row>
    <row r="1591" spans="1:8" x14ac:dyDescent="0.25">
      <c r="A1591">
        <v>7062</v>
      </c>
      <c r="B1591">
        <v>0.61691783417261403</v>
      </c>
      <c r="C1591">
        <v>1.0005588681541699</v>
      </c>
      <c r="D1591">
        <v>163.39496907675201</v>
      </c>
      <c r="E1591">
        <v>1.54414767369019</v>
      </c>
      <c r="F1591">
        <v>125.616249931966</v>
      </c>
      <c r="G1591">
        <v>0.74438279240771399</v>
      </c>
      <c r="H1591">
        <v>0.42050354348244701</v>
      </c>
    </row>
    <row r="1592" spans="1:8" x14ac:dyDescent="0.25">
      <c r="A1592">
        <v>8818</v>
      </c>
      <c r="B1592">
        <v>0.60389359628043604</v>
      </c>
      <c r="C1592">
        <v>1.0083213571343299</v>
      </c>
      <c r="D1592">
        <v>190.32150416715501</v>
      </c>
      <c r="E1592">
        <v>1.5441489257110399</v>
      </c>
      <c r="F1592">
        <v>120.906414976842</v>
      </c>
      <c r="G1592">
        <v>0.72743999222887101</v>
      </c>
      <c r="H1592">
        <v>0.41903489061398203</v>
      </c>
    </row>
    <row r="1593" spans="1:8" x14ac:dyDescent="0.25">
      <c r="A1593">
        <v>7052</v>
      </c>
      <c r="B1593">
        <v>0.61701858845415802</v>
      </c>
      <c r="C1593">
        <v>1.00056008288925</v>
      </c>
      <c r="D1593">
        <v>163.39496906312999</v>
      </c>
      <c r="E1593">
        <v>1.5441491894478001</v>
      </c>
      <c r="F1593">
        <v>125.616250142366</v>
      </c>
      <c r="G1593">
        <v>0.74438347878535005</v>
      </c>
      <c r="H1593">
        <v>0.420498678981303</v>
      </c>
    </row>
    <row r="1594" spans="1:8" x14ac:dyDescent="0.25">
      <c r="A1594">
        <v>6975</v>
      </c>
      <c r="B1594">
        <v>0.595137943843279</v>
      </c>
      <c r="C1594">
        <v>0.995597731120757</v>
      </c>
      <c r="D1594">
        <v>232.302266707738</v>
      </c>
      <c r="E1594">
        <v>1.5443877897590199</v>
      </c>
      <c r="F1594">
        <v>118.869554029819</v>
      </c>
      <c r="G1594">
        <v>0.74653443139224895</v>
      </c>
      <c r="H1594">
        <v>0.42485539638950998</v>
      </c>
    </row>
    <row r="1595" spans="1:8" x14ac:dyDescent="0.25">
      <c r="A1595">
        <v>6127</v>
      </c>
      <c r="B1595">
        <v>0.62094909503707796</v>
      </c>
      <c r="C1595">
        <v>0.99328191551598999</v>
      </c>
      <c r="D1595">
        <v>190.456962459545</v>
      </c>
      <c r="E1595">
        <v>1.5444399823353701</v>
      </c>
      <c r="F1595">
        <v>116.931223287118</v>
      </c>
      <c r="G1595">
        <v>0.71775149613407896</v>
      </c>
      <c r="H1595">
        <v>0.41929218182625599</v>
      </c>
    </row>
    <row r="1596" spans="1:8" x14ac:dyDescent="0.25">
      <c r="A1596">
        <v>5455</v>
      </c>
      <c r="B1596">
        <v>0.611342110217312</v>
      </c>
      <c r="C1596">
        <v>0.997640985009009</v>
      </c>
      <c r="D1596">
        <v>226.90165610896801</v>
      </c>
      <c r="E1596">
        <v>1.5448549586595599</v>
      </c>
      <c r="F1596">
        <v>121.70901151718201</v>
      </c>
      <c r="G1596">
        <v>0.71362334438630404</v>
      </c>
      <c r="H1596">
        <v>0.42011737101463498</v>
      </c>
    </row>
    <row r="1597" spans="1:8" x14ac:dyDescent="0.25">
      <c r="A1597">
        <v>5953</v>
      </c>
      <c r="B1597">
        <v>0.56629127575207505</v>
      </c>
      <c r="C1597">
        <v>1.0027937058740899</v>
      </c>
      <c r="D1597">
        <v>215.596673830908</v>
      </c>
      <c r="E1597">
        <v>1.5452624508770401</v>
      </c>
      <c r="F1597">
        <v>116.219515951191</v>
      </c>
      <c r="G1597">
        <v>0.72974557362064496</v>
      </c>
      <c r="H1597">
        <v>0.42311879501277599</v>
      </c>
    </row>
    <row r="1598" spans="1:8" x14ac:dyDescent="0.25">
      <c r="A1598">
        <v>6365</v>
      </c>
      <c r="B1598">
        <v>0.58751040219550599</v>
      </c>
      <c r="C1598">
        <v>1.00369130668659</v>
      </c>
      <c r="D1598">
        <v>246.26283395030401</v>
      </c>
      <c r="E1598">
        <v>1.5452912398441101</v>
      </c>
      <c r="F1598">
        <v>105.561908808223</v>
      </c>
      <c r="G1598">
        <v>0.706610874252389</v>
      </c>
      <c r="H1598">
        <v>0.419115286180818</v>
      </c>
    </row>
    <row r="1599" spans="1:8" x14ac:dyDescent="0.25">
      <c r="A1599">
        <v>9971</v>
      </c>
      <c r="B1599">
        <v>0.61692912955410995</v>
      </c>
      <c r="C1599">
        <v>1.0038586165596499</v>
      </c>
      <c r="D1599">
        <v>199.05496555606999</v>
      </c>
      <c r="E1599">
        <v>1.5455267393111101</v>
      </c>
      <c r="F1599">
        <v>118.167751061667</v>
      </c>
      <c r="G1599">
        <v>0.72924267172586998</v>
      </c>
      <c r="H1599">
        <v>0.419679425123264</v>
      </c>
    </row>
    <row r="1600" spans="1:8" x14ac:dyDescent="0.25">
      <c r="A1600">
        <v>1784</v>
      </c>
      <c r="B1600">
        <v>0.53516107500905397</v>
      </c>
      <c r="C1600">
        <v>0.99248513103136504</v>
      </c>
      <c r="D1600">
        <v>465.61743958009203</v>
      </c>
      <c r="E1600">
        <v>1.5455966109600801</v>
      </c>
      <c r="F1600">
        <v>74.301777758879993</v>
      </c>
      <c r="G1600">
        <v>0.62490215895021195</v>
      </c>
      <c r="H1600">
        <v>0.44493909965499701</v>
      </c>
    </row>
    <row r="1601" spans="1:8" x14ac:dyDescent="0.25">
      <c r="A1601">
        <v>3164</v>
      </c>
      <c r="B1601">
        <v>0.56083514330547601</v>
      </c>
      <c r="C1601">
        <v>1.00353265002628</v>
      </c>
      <c r="D1601">
        <v>250.75544594163301</v>
      </c>
      <c r="E1601">
        <v>1.54588302022811</v>
      </c>
      <c r="F1601">
        <v>123.74331271678599</v>
      </c>
      <c r="G1601">
        <v>0.68626613028602501</v>
      </c>
      <c r="H1601">
        <v>0.42587879469113998</v>
      </c>
    </row>
    <row r="1602" spans="1:8" x14ac:dyDescent="0.25">
      <c r="A1602">
        <v>6716</v>
      </c>
      <c r="B1602">
        <v>0.57797305574388902</v>
      </c>
      <c r="C1602">
        <v>0.99183481881523095</v>
      </c>
      <c r="D1602">
        <v>242.27196595145401</v>
      </c>
      <c r="E1602">
        <v>1.54617565559105</v>
      </c>
      <c r="F1602">
        <v>116.40605574406599</v>
      </c>
      <c r="G1602">
        <v>0.70220398047506605</v>
      </c>
      <c r="H1602">
        <v>0.42044691069113099</v>
      </c>
    </row>
    <row r="1603" spans="1:8" x14ac:dyDescent="0.25">
      <c r="A1603">
        <v>1248</v>
      </c>
      <c r="B1603">
        <v>0.54266744453902105</v>
      </c>
      <c r="C1603">
        <v>0.99910057848515799</v>
      </c>
      <c r="D1603">
        <v>528.67879577536803</v>
      </c>
      <c r="E1603">
        <v>1.54622327587516</v>
      </c>
      <c r="F1603">
        <v>100.235707254696</v>
      </c>
      <c r="G1603">
        <v>0.44371600520662802</v>
      </c>
      <c r="H1603">
        <v>0.58531908296013002</v>
      </c>
    </row>
    <row r="1604" spans="1:8" x14ac:dyDescent="0.25">
      <c r="A1604">
        <v>3281</v>
      </c>
      <c r="B1604">
        <v>0.64617483676871201</v>
      </c>
      <c r="C1604">
        <v>0.99738707824742801</v>
      </c>
      <c r="D1604">
        <v>189.53841348247499</v>
      </c>
      <c r="E1604">
        <v>1.5463425651132801</v>
      </c>
      <c r="F1604">
        <v>126.87969954387199</v>
      </c>
      <c r="G1604">
        <v>0.70963879520989603</v>
      </c>
      <c r="H1604">
        <v>0.422762749457746</v>
      </c>
    </row>
    <row r="1605" spans="1:8" x14ac:dyDescent="0.25">
      <c r="A1605">
        <v>7955</v>
      </c>
      <c r="B1605">
        <v>0.579630003909266</v>
      </c>
      <c r="C1605">
        <v>0.99850384309381301</v>
      </c>
      <c r="D1605">
        <v>255.73963434424999</v>
      </c>
      <c r="E1605">
        <v>1.5471554617654399</v>
      </c>
      <c r="F1605">
        <v>122.09734501943301</v>
      </c>
      <c r="G1605">
        <v>0.67477102770923703</v>
      </c>
      <c r="H1605">
        <v>0.42446459919659602</v>
      </c>
    </row>
    <row r="1606" spans="1:8" x14ac:dyDescent="0.25">
      <c r="A1606">
        <v>6191</v>
      </c>
      <c r="B1606">
        <v>0.59250541638149601</v>
      </c>
      <c r="C1606">
        <v>0.99854215288143</v>
      </c>
      <c r="D1606">
        <v>227.16756088925101</v>
      </c>
      <c r="E1606">
        <v>1.5472657730320101</v>
      </c>
      <c r="F1606">
        <v>117.99302493773899</v>
      </c>
      <c r="G1606">
        <v>0.69887012634615497</v>
      </c>
      <c r="H1606">
        <v>0.41969151790678499</v>
      </c>
    </row>
    <row r="1607" spans="1:8" x14ac:dyDescent="0.25">
      <c r="A1607">
        <v>6431</v>
      </c>
      <c r="B1607">
        <v>0.60016152272819601</v>
      </c>
      <c r="C1607">
        <v>0.99554506672710996</v>
      </c>
      <c r="D1607">
        <v>248.91839604894699</v>
      </c>
      <c r="E1607">
        <v>1.5476034729488499</v>
      </c>
      <c r="F1607">
        <v>105.735833942917</v>
      </c>
      <c r="G1607">
        <v>0.69501198447855905</v>
      </c>
      <c r="H1607">
        <v>0.42049238990710602</v>
      </c>
    </row>
    <row r="1608" spans="1:8" x14ac:dyDescent="0.25">
      <c r="A1608">
        <v>7181</v>
      </c>
      <c r="B1608">
        <v>0.59314655875433198</v>
      </c>
      <c r="C1608">
        <v>0.99286524122117203</v>
      </c>
      <c r="D1608">
        <v>228.08681986968301</v>
      </c>
      <c r="E1608">
        <v>1.5476757240513801</v>
      </c>
      <c r="F1608">
        <v>89.175433785853301</v>
      </c>
      <c r="G1608">
        <v>0.71232817721170705</v>
      </c>
      <c r="H1608">
        <v>0.426112635306375</v>
      </c>
    </row>
    <row r="1609" spans="1:8" x14ac:dyDescent="0.25">
      <c r="A1609">
        <v>6264</v>
      </c>
      <c r="B1609">
        <v>0.59544037416375495</v>
      </c>
      <c r="C1609">
        <v>0.99668377723420098</v>
      </c>
      <c r="D1609">
        <v>216.524275946751</v>
      </c>
      <c r="E1609">
        <v>1.5478275374562001</v>
      </c>
      <c r="F1609">
        <v>124.95241025441</v>
      </c>
      <c r="G1609">
        <v>0.75427455409453703</v>
      </c>
      <c r="H1609">
        <v>0.42678449902173599</v>
      </c>
    </row>
    <row r="1610" spans="1:8" x14ac:dyDescent="0.25">
      <c r="A1610">
        <v>6254</v>
      </c>
      <c r="B1610">
        <v>0.59544169377735401</v>
      </c>
      <c r="C1610">
        <v>0.99180982187177102</v>
      </c>
      <c r="D1610">
        <v>216.52427662145899</v>
      </c>
      <c r="E1610">
        <v>1.54782856898475</v>
      </c>
      <c r="F1610">
        <v>124.95241092927201</v>
      </c>
      <c r="G1610">
        <v>0.72350536778909802</v>
      </c>
      <c r="H1610">
        <v>0.41955048227398001</v>
      </c>
    </row>
    <row r="1611" spans="1:8" x14ac:dyDescent="0.25">
      <c r="A1611">
        <v>8261</v>
      </c>
      <c r="B1611">
        <v>0.56507089583814496</v>
      </c>
      <c r="C1611">
        <v>0.99131494601169801</v>
      </c>
      <c r="D1611">
        <v>353.54183334366098</v>
      </c>
      <c r="E1611">
        <v>1.5483585652551699</v>
      </c>
      <c r="F1611">
        <v>85.959030050069899</v>
      </c>
      <c r="G1611">
        <v>0.66141556178777905</v>
      </c>
      <c r="H1611">
        <v>0.42753176750002903</v>
      </c>
    </row>
    <row r="1612" spans="1:8" x14ac:dyDescent="0.25">
      <c r="A1612">
        <v>3735</v>
      </c>
      <c r="B1612">
        <v>0.64424628157854502</v>
      </c>
      <c r="C1612">
        <v>0.99609167475320404</v>
      </c>
      <c r="D1612">
        <v>134.749210598459</v>
      </c>
      <c r="E1612">
        <v>1.54844509254192</v>
      </c>
      <c r="F1612">
        <v>169.469767286051</v>
      </c>
      <c r="G1612">
        <v>0.72237626647834197</v>
      </c>
      <c r="H1612">
        <v>0.42870203761248799</v>
      </c>
    </row>
    <row r="1613" spans="1:8" x14ac:dyDescent="0.25">
      <c r="A1613">
        <v>5834</v>
      </c>
      <c r="B1613">
        <v>0.62474896408486902</v>
      </c>
      <c r="C1613">
        <v>1.00580987286507</v>
      </c>
      <c r="D1613">
        <v>162.45789161526201</v>
      </c>
      <c r="E1613">
        <v>1.5485952130641301</v>
      </c>
      <c r="F1613">
        <v>138.52930711938501</v>
      </c>
      <c r="G1613">
        <v>0.71915355355422905</v>
      </c>
      <c r="H1613">
        <v>0.42101391507531</v>
      </c>
    </row>
    <row r="1614" spans="1:8" x14ac:dyDescent="0.25">
      <c r="A1614">
        <v>6156</v>
      </c>
      <c r="B1614">
        <v>0.60494265123236701</v>
      </c>
      <c r="C1614">
        <v>0.99186296166847998</v>
      </c>
      <c r="D1614">
        <v>243.28916396364599</v>
      </c>
      <c r="E1614">
        <v>1.5486408937752201</v>
      </c>
      <c r="F1614">
        <v>109.85765214291</v>
      </c>
      <c r="G1614">
        <v>0.72517218944017703</v>
      </c>
      <c r="H1614">
        <v>0.42089954381939398</v>
      </c>
    </row>
    <row r="1615" spans="1:8" x14ac:dyDescent="0.25">
      <c r="A1615">
        <v>10541</v>
      </c>
      <c r="B1615">
        <v>0.59693134729192698</v>
      </c>
      <c r="C1615">
        <v>0.99413626826435897</v>
      </c>
      <c r="D1615">
        <v>242.950956241368</v>
      </c>
      <c r="E1615">
        <v>1.5492073063787699</v>
      </c>
      <c r="F1615">
        <v>104.925184706797</v>
      </c>
      <c r="G1615">
        <v>0.68176369069137599</v>
      </c>
      <c r="H1615">
        <v>0.423350209893464</v>
      </c>
    </row>
    <row r="1616" spans="1:8" x14ac:dyDescent="0.25">
      <c r="A1616">
        <v>8121</v>
      </c>
      <c r="B1616">
        <v>0.60736161854117798</v>
      </c>
      <c r="C1616">
        <v>1.00639287023722</v>
      </c>
      <c r="D1616">
        <v>268.328001633133</v>
      </c>
      <c r="E1616">
        <v>1.54926988203381</v>
      </c>
      <c r="F1616">
        <v>102.86348875029201</v>
      </c>
      <c r="G1616">
        <v>0.69859533629045301</v>
      </c>
      <c r="H1616">
        <v>0.42346145773205901</v>
      </c>
    </row>
    <row r="1617" spans="1:8" x14ac:dyDescent="0.25">
      <c r="A1617">
        <v>3430</v>
      </c>
      <c r="B1617">
        <v>0.63122009662547296</v>
      </c>
      <c r="C1617">
        <v>0.990511404408704</v>
      </c>
      <c r="D1617">
        <v>156.819516602698</v>
      </c>
      <c r="E1617">
        <v>1.5493072437698301</v>
      </c>
      <c r="F1617">
        <v>121.899165488332</v>
      </c>
      <c r="G1617">
        <v>0.70809540726103704</v>
      </c>
      <c r="H1617">
        <v>0.42414547793351398</v>
      </c>
    </row>
    <row r="1618" spans="1:8" x14ac:dyDescent="0.25">
      <c r="A1618">
        <v>9526</v>
      </c>
      <c r="B1618">
        <v>0.60268841178637</v>
      </c>
      <c r="C1618">
        <v>0.99128714676758201</v>
      </c>
      <c r="D1618">
        <v>247.28177909733199</v>
      </c>
      <c r="E1618">
        <v>1.54952096880969</v>
      </c>
      <c r="F1618">
        <v>118.01827622746799</v>
      </c>
      <c r="G1618">
        <v>0.72234589443073005</v>
      </c>
      <c r="H1618">
        <v>0.42155144183159099</v>
      </c>
    </row>
    <row r="1619" spans="1:8" x14ac:dyDescent="0.25">
      <c r="A1619">
        <v>2312</v>
      </c>
      <c r="B1619">
        <v>0.63622752753832401</v>
      </c>
      <c r="C1619">
        <v>0.99823954985610697</v>
      </c>
      <c r="D1619">
        <v>251.96466300159199</v>
      </c>
      <c r="E1619">
        <v>1.5497868202612799</v>
      </c>
      <c r="F1619">
        <v>108.21033578674999</v>
      </c>
      <c r="G1619">
        <v>0.68726473864790705</v>
      </c>
      <c r="H1619">
        <v>0.42979304617092901</v>
      </c>
    </row>
    <row r="1620" spans="1:8" x14ac:dyDescent="0.25">
      <c r="A1620">
        <v>10811</v>
      </c>
      <c r="B1620">
        <v>0.61766689375830697</v>
      </c>
      <c r="C1620">
        <v>1.0014777204026499</v>
      </c>
      <c r="D1620">
        <v>267.46173256945201</v>
      </c>
      <c r="E1620">
        <v>1.54979480118246</v>
      </c>
      <c r="F1620">
        <v>118.199432984974</v>
      </c>
      <c r="G1620">
        <v>0.693605090152559</v>
      </c>
      <c r="H1620">
        <v>0.42701561804470101</v>
      </c>
    </row>
    <row r="1621" spans="1:8" x14ac:dyDescent="0.25">
      <c r="A1621">
        <v>7788</v>
      </c>
      <c r="B1621">
        <v>0.62787435897055099</v>
      </c>
      <c r="C1621">
        <v>0.99246202772724501</v>
      </c>
      <c r="D1621">
        <v>187.04997717671901</v>
      </c>
      <c r="E1621">
        <v>1.5498685662910301</v>
      </c>
      <c r="F1621">
        <v>134.81485964697799</v>
      </c>
      <c r="G1621">
        <v>0.72129639534204204</v>
      </c>
      <c r="H1621">
        <v>0.42010916431642098</v>
      </c>
    </row>
    <row r="1622" spans="1:8" x14ac:dyDescent="0.25">
      <c r="A1622">
        <v>6990</v>
      </c>
      <c r="B1622">
        <v>0.58148751642251595</v>
      </c>
      <c r="C1622">
        <v>0.99382565122201105</v>
      </c>
      <c r="D1622">
        <v>228.98710568572301</v>
      </c>
      <c r="E1622">
        <v>1.55008199665161</v>
      </c>
      <c r="F1622">
        <v>96.129052474403906</v>
      </c>
      <c r="G1622">
        <v>0.72246516806050998</v>
      </c>
      <c r="H1622">
        <v>0.42243417029832397</v>
      </c>
    </row>
    <row r="1623" spans="1:8" x14ac:dyDescent="0.25">
      <c r="A1623">
        <v>7169</v>
      </c>
      <c r="B1623">
        <v>0.57408774655501205</v>
      </c>
      <c r="C1623">
        <v>1.0045954077005399</v>
      </c>
      <c r="D1623">
        <v>218.78070892862701</v>
      </c>
      <c r="E1623">
        <v>1.5501488229695299</v>
      </c>
      <c r="F1623">
        <v>109.259196666539</v>
      </c>
      <c r="G1623">
        <v>0.69914027415899505</v>
      </c>
      <c r="H1623">
        <v>0.423681075429228</v>
      </c>
    </row>
    <row r="1624" spans="1:8" x14ac:dyDescent="0.25">
      <c r="A1624">
        <v>943</v>
      </c>
      <c r="B1624">
        <v>0.64063741454855505</v>
      </c>
      <c r="C1624">
        <v>0.99912995628158496</v>
      </c>
      <c r="D1624">
        <v>65.615761750483301</v>
      </c>
      <c r="E1624">
        <v>1.5504603793449401</v>
      </c>
      <c r="F1624">
        <v>62.312387078045099</v>
      </c>
      <c r="G1624">
        <v>0.80368474757471098</v>
      </c>
      <c r="H1624">
        <v>0.56458719859594597</v>
      </c>
    </row>
    <row r="1625" spans="1:8" x14ac:dyDescent="0.25">
      <c r="A1625">
        <v>9547</v>
      </c>
      <c r="B1625">
        <v>0.58432787838364297</v>
      </c>
      <c r="C1625">
        <v>0.99457635082911</v>
      </c>
      <c r="D1625">
        <v>198.43323267889201</v>
      </c>
      <c r="E1625">
        <v>1.5511079725241099</v>
      </c>
      <c r="F1625">
        <v>128.1227870045</v>
      </c>
      <c r="G1625">
        <v>0.71234039260466497</v>
      </c>
      <c r="H1625">
        <v>0.422092732034343</v>
      </c>
    </row>
    <row r="1626" spans="1:8" x14ac:dyDescent="0.25">
      <c r="A1626">
        <v>1487</v>
      </c>
      <c r="B1626">
        <v>0.61436524192764996</v>
      </c>
      <c r="C1626">
        <v>0.99001952967754803</v>
      </c>
      <c r="D1626">
        <v>455.306675935442</v>
      </c>
      <c r="E1626">
        <v>1.5518048101141899</v>
      </c>
      <c r="F1626">
        <v>301.88996567016699</v>
      </c>
      <c r="G1626">
        <v>0.290308293485391</v>
      </c>
      <c r="H1626">
        <v>0.73534359888543999</v>
      </c>
    </row>
    <row r="1627" spans="1:8" x14ac:dyDescent="0.25">
      <c r="A1627">
        <v>10911</v>
      </c>
      <c r="B1627">
        <v>0.64915392384609805</v>
      </c>
      <c r="C1627">
        <v>0.99823031871205303</v>
      </c>
      <c r="D1627">
        <v>189.05231320479999</v>
      </c>
      <c r="E1627">
        <v>1.5518425666031701</v>
      </c>
      <c r="F1627">
        <v>119.5924265761</v>
      </c>
      <c r="G1627">
        <v>0.69874402900353905</v>
      </c>
      <c r="H1627">
        <v>0.42495729261618098</v>
      </c>
    </row>
    <row r="1628" spans="1:8" x14ac:dyDescent="0.25">
      <c r="A1628">
        <v>9005</v>
      </c>
      <c r="B1628">
        <v>0.58810882438743495</v>
      </c>
      <c r="C1628">
        <v>1.00795836642203</v>
      </c>
      <c r="D1628">
        <v>238.709907916611</v>
      </c>
      <c r="E1628">
        <v>1.5519161703787501</v>
      </c>
      <c r="F1628">
        <v>121.111363703764</v>
      </c>
      <c r="G1628">
        <v>0.71364452150838098</v>
      </c>
      <c r="H1628">
        <v>0.419656539525808</v>
      </c>
    </row>
    <row r="1629" spans="1:8" x14ac:dyDescent="0.25">
      <c r="A1629">
        <v>6102</v>
      </c>
      <c r="B1629">
        <v>0.61767184326708202</v>
      </c>
      <c r="C1629">
        <v>1.00526579129475</v>
      </c>
      <c r="D1629">
        <v>176.913519659863</v>
      </c>
      <c r="E1629">
        <v>1.5521976438402001</v>
      </c>
      <c r="F1629">
        <v>141.46008561923301</v>
      </c>
      <c r="G1629">
        <v>0.71578905383651603</v>
      </c>
      <c r="H1629">
        <v>0.42118782433435897</v>
      </c>
    </row>
    <row r="1630" spans="1:8" x14ac:dyDescent="0.25">
      <c r="A1630">
        <v>6072</v>
      </c>
      <c r="B1630">
        <v>0.58822835141302499</v>
      </c>
      <c r="C1630">
        <v>0.99746711867521898</v>
      </c>
      <c r="D1630">
        <v>176.913517244221</v>
      </c>
      <c r="E1630">
        <v>1.55219861142601</v>
      </c>
      <c r="F1630">
        <v>111.904058825253</v>
      </c>
      <c r="G1630">
        <v>0.72452967836877302</v>
      </c>
      <c r="H1630">
        <v>0.424619421345235</v>
      </c>
    </row>
    <row r="1631" spans="1:8" x14ac:dyDescent="0.25">
      <c r="A1631">
        <v>6022</v>
      </c>
      <c r="B1631">
        <v>0.61767071639799098</v>
      </c>
      <c r="C1631">
        <v>1.0057421580635999</v>
      </c>
      <c r="D1631">
        <v>176.91351877216499</v>
      </c>
      <c r="E1631">
        <v>1.5521986622068</v>
      </c>
      <c r="F1631">
        <v>129.91930846335401</v>
      </c>
      <c r="G1631">
        <v>0.71578751930642004</v>
      </c>
      <c r="H1631">
        <v>0.419790039619372</v>
      </c>
    </row>
    <row r="1632" spans="1:8" x14ac:dyDescent="0.25">
      <c r="A1632">
        <v>4931</v>
      </c>
      <c r="B1632">
        <v>0.56307870868607202</v>
      </c>
      <c r="C1632">
        <v>0.99468460395446601</v>
      </c>
      <c r="D1632">
        <v>302.57083372272803</v>
      </c>
      <c r="E1632">
        <v>1.5523980391924801</v>
      </c>
      <c r="F1632">
        <v>104.30669600498101</v>
      </c>
      <c r="G1632">
        <v>0.68899633562714402</v>
      </c>
      <c r="H1632">
        <v>0.42201949063594002</v>
      </c>
    </row>
    <row r="1633" spans="1:8" x14ac:dyDescent="0.25">
      <c r="A1633">
        <v>3684</v>
      </c>
      <c r="B1633">
        <v>0.60933358780110403</v>
      </c>
      <c r="C1633">
        <v>1.00361686832081</v>
      </c>
      <c r="D1633">
        <v>183.51844114636501</v>
      </c>
      <c r="E1633">
        <v>1.5529241217666401</v>
      </c>
      <c r="F1633">
        <v>112.791591196762</v>
      </c>
      <c r="G1633">
        <v>0.71947307417003803</v>
      </c>
      <c r="H1633">
        <v>0.42024030863906098</v>
      </c>
    </row>
    <row r="1634" spans="1:8" x14ac:dyDescent="0.25">
      <c r="A1634">
        <v>6955</v>
      </c>
      <c r="B1634">
        <v>0.576486701840352</v>
      </c>
      <c r="C1634">
        <v>0.99658560548298303</v>
      </c>
      <c r="D1634">
        <v>247.018260705496</v>
      </c>
      <c r="E1634">
        <v>1.5530603323243</v>
      </c>
      <c r="F1634">
        <v>110.74421734154799</v>
      </c>
      <c r="G1634">
        <v>0.70738553393245995</v>
      </c>
      <c r="H1634">
        <v>0.41965850941420701</v>
      </c>
    </row>
    <row r="1635" spans="1:8" x14ac:dyDescent="0.25">
      <c r="A1635">
        <v>7913</v>
      </c>
      <c r="B1635">
        <v>0.58434623503843497</v>
      </c>
      <c r="C1635">
        <v>1.0059718512907201</v>
      </c>
      <c r="D1635">
        <v>266.08385426636301</v>
      </c>
      <c r="E1635">
        <v>1.55358695811544</v>
      </c>
      <c r="F1635">
        <v>120.93216921687301</v>
      </c>
      <c r="G1635">
        <v>0.71428669620321195</v>
      </c>
      <c r="H1635">
        <v>0.42232156362343498</v>
      </c>
    </row>
    <row r="1636" spans="1:8" x14ac:dyDescent="0.25">
      <c r="A1636">
        <v>10578</v>
      </c>
      <c r="B1636">
        <v>0.61384424750527899</v>
      </c>
      <c r="C1636">
        <v>0.99316500222607096</v>
      </c>
      <c r="D1636">
        <v>182.89283411759601</v>
      </c>
      <c r="E1636">
        <v>1.55369089556796</v>
      </c>
      <c r="F1636">
        <v>136.181926262546</v>
      </c>
      <c r="G1636">
        <v>0.707863989116852</v>
      </c>
      <c r="H1636">
        <v>0.42076767922422798</v>
      </c>
    </row>
    <row r="1637" spans="1:8" x14ac:dyDescent="0.25">
      <c r="A1637">
        <v>8846</v>
      </c>
      <c r="B1637">
        <v>0.58215119838204799</v>
      </c>
      <c r="C1637">
        <v>1.0016740999599101</v>
      </c>
      <c r="D1637">
        <v>249.216497977329</v>
      </c>
      <c r="E1637">
        <v>1.55384208973057</v>
      </c>
      <c r="F1637">
        <v>120.76387879918001</v>
      </c>
      <c r="G1637">
        <v>0.69963364746713397</v>
      </c>
      <c r="H1637">
        <v>0.42005567786005699</v>
      </c>
    </row>
    <row r="1638" spans="1:8" x14ac:dyDescent="0.25">
      <c r="A1638">
        <v>2919</v>
      </c>
      <c r="B1638">
        <v>0.58167185411159095</v>
      </c>
      <c r="C1638">
        <v>0.99549250251746102</v>
      </c>
      <c r="D1638">
        <v>219.94671276583199</v>
      </c>
      <c r="E1638">
        <v>1.5539059876775001</v>
      </c>
      <c r="F1638">
        <v>127.722090671053</v>
      </c>
      <c r="G1638">
        <v>0.71212654296233402</v>
      </c>
      <c r="H1638">
        <v>0.42078043466523501</v>
      </c>
    </row>
    <row r="1639" spans="1:8" x14ac:dyDescent="0.25">
      <c r="A1639">
        <v>3709</v>
      </c>
      <c r="B1639">
        <v>0.58063200196236897</v>
      </c>
      <c r="C1639">
        <v>0.99033670977516397</v>
      </c>
      <c r="D1639">
        <v>229.76509896852701</v>
      </c>
      <c r="E1639">
        <v>1.5539711480506899</v>
      </c>
      <c r="F1639">
        <v>111.713867121934</v>
      </c>
      <c r="G1639">
        <v>0.72524119999754999</v>
      </c>
      <c r="H1639">
        <v>0.42008092299507099</v>
      </c>
    </row>
    <row r="1640" spans="1:8" x14ac:dyDescent="0.25">
      <c r="A1640">
        <v>9694</v>
      </c>
      <c r="B1640">
        <v>0.59397804778795904</v>
      </c>
      <c r="C1640">
        <v>1.00396887505331</v>
      </c>
      <c r="D1640">
        <v>251.009943112174</v>
      </c>
      <c r="E1640">
        <v>1.5542229396096401</v>
      </c>
      <c r="F1640">
        <v>108.99956479968</v>
      </c>
      <c r="G1640">
        <v>0.70412038235165997</v>
      </c>
      <c r="H1640">
        <v>0.41933655466209202</v>
      </c>
    </row>
    <row r="1641" spans="1:8" x14ac:dyDescent="0.25">
      <c r="A1641">
        <v>7377</v>
      </c>
      <c r="B1641">
        <v>0.58757361545117504</v>
      </c>
      <c r="C1641">
        <v>1.0013357350135099</v>
      </c>
      <c r="D1641">
        <v>139.82865122294501</v>
      </c>
      <c r="E1641">
        <v>1.5544109082089099</v>
      </c>
      <c r="F1641">
        <v>150.456684867105</v>
      </c>
      <c r="G1641">
        <v>0.74724284353349701</v>
      </c>
      <c r="H1641">
        <v>0.43257341878801098</v>
      </c>
    </row>
    <row r="1642" spans="1:8" x14ac:dyDescent="0.25">
      <c r="A1642">
        <v>6569</v>
      </c>
      <c r="B1642">
        <v>0.58400184300645097</v>
      </c>
      <c r="C1642">
        <v>0.99860055645425905</v>
      </c>
      <c r="D1642">
        <v>251.27717490056199</v>
      </c>
      <c r="E1642">
        <v>1.55478580283766</v>
      </c>
      <c r="F1642">
        <v>124.00369195113799</v>
      </c>
      <c r="G1642">
        <v>0.68467515473991802</v>
      </c>
      <c r="H1642">
        <v>0.42199729694221499</v>
      </c>
    </row>
    <row r="1643" spans="1:8" x14ac:dyDescent="0.25">
      <c r="A1643">
        <v>6549</v>
      </c>
      <c r="B1643">
        <v>0.58299968496190802</v>
      </c>
      <c r="C1643">
        <v>1.0061801747792001</v>
      </c>
      <c r="D1643">
        <v>242.37541068074401</v>
      </c>
      <c r="E1643">
        <v>1.55478626700149</v>
      </c>
      <c r="F1643">
        <v>124.00369072158099</v>
      </c>
      <c r="G1643">
        <v>0.68467400656557598</v>
      </c>
      <c r="H1643">
        <v>0.42211278798023</v>
      </c>
    </row>
    <row r="1644" spans="1:8" x14ac:dyDescent="0.25">
      <c r="A1644">
        <v>6082</v>
      </c>
      <c r="B1644">
        <v>0.61023772556309597</v>
      </c>
      <c r="C1644">
        <v>1.00585589244447</v>
      </c>
      <c r="D1644">
        <v>223.42986645941801</v>
      </c>
      <c r="E1644">
        <v>1.55480916283926</v>
      </c>
      <c r="F1644">
        <v>131.62036401568199</v>
      </c>
      <c r="G1644">
        <v>0.696243241515764</v>
      </c>
      <c r="H1644">
        <v>0.42167638220224501</v>
      </c>
    </row>
    <row r="1645" spans="1:8" x14ac:dyDescent="0.25">
      <c r="A1645">
        <v>10979</v>
      </c>
      <c r="B1645">
        <v>0.61933798757917402</v>
      </c>
      <c r="C1645">
        <v>0.99061926092608399</v>
      </c>
      <c r="D1645">
        <v>233.90830909086301</v>
      </c>
      <c r="E1645">
        <v>1.5549020975011301</v>
      </c>
      <c r="F1645">
        <v>110.516970186855</v>
      </c>
      <c r="G1645">
        <v>0.71563917099752805</v>
      </c>
      <c r="H1645">
        <v>0.42121463273325999</v>
      </c>
    </row>
    <row r="1646" spans="1:8" x14ac:dyDescent="0.25">
      <c r="A1646">
        <v>9514</v>
      </c>
      <c r="B1646">
        <v>0.60345180869427895</v>
      </c>
      <c r="C1646">
        <v>1.0041253196103599</v>
      </c>
      <c r="D1646">
        <v>220.24138143906001</v>
      </c>
      <c r="E1646">
        <v>1.55513934763887</v>
      </c>
      <c r="F1646">
        <v>133.945645026927</v>
      </c>
      <c r="G1646">
        <v>0.69735257842512399</v>
      </c>
      <c r="H1646">
        <v>0.42120864093038102</v>
      </c>
    </row>
    <row r="1647" spans="1:8" x14ac:dyDescent="0.25">
      <c r="A1647">
        <v>4251</v>
      </c>
      <c r="B1647">
        <v>0.56869075444605899</v>
      </c>
      <c r="C1647">
        <v>1.00114764023772</v>
      </c>
      <c r="D1647">
        <v>263.12406317921801</v>
      </c>
      <c r="E1647">
        <v>1.5552577527309499</v>
      </c>
      <c r="F1647">
        <v>102.20413794364499</v>
      </c>
      <c r="G1647">
        <v>0.69962286239270399</v>
      </c>
      <c r="H1647">
        <v>0.42077770063850101</v>
      </c>
    </row>
    <row r="1648" spans="1:8" x14ac:dyDescent="0.25">
      <c r="A1648">
        <v>4664</v>
      </c>
      <c r="B1648">
        <v>0.61020231387035595</v>
      </c>
      <c r="C1648">
        <v>1.0026498412440199</v>
      </c>
      <c r="D1648">
        <v>271.609737001182</v>
      </c>
      <c r="E1648">
        <v>1.55534897390103</v>
      </c>
      <c r="F1648">
        <v>113.749597944117</v>
      </c>
      <c r="G1648">
        <v>0.67745495083269602</v>
      </c>
      <c r="H1648">
        <v>0.42572441489510099</v>
      </c>
    </row>
    <row r="1649" spans="1:8" x14ac:dyDescent="0.25">
      <c r="A1649">
        <v>2671</v>
      </c>
      <c r="B1649">
        <v>0.61492046531383404</v>
      </c>
      <c r="C1649">
        <v>1.0094848933348</v>
      </c>
      <c r="D1649">
        <v>227.36514992514299</v>
      </c>
      <c r="E1649">
        <v>1.55563334525102</v>
      </c>
      <c r="F1649">
        <v>122.081746576629</v>
      </c>
      <c r="G1649">
        <v>0.73701160855214698</v>
      </c>
      <c r="H1649">
        <v>0.42616473007884897</v>
      </c>
    </row>
    <row r="1650" spans="1:8" x14ac:dyDescent="0.25">
      <c r="A1650">
        <v>4216</v>
      </c>
      <c r="B1650">
        <v>0.58718924301217201</v>
      </c>
      <c r="C1650">
        <v>1.00015043141343</v>
      </c>
      <c r="D1650">
        <v>289.297089293814</v>
      </c>
      <c r="E1650">
        <v>1.5557106656939099</v>
      </c>
      <c r="F1650">
        <v>107.20910559481899</v>
      </c>
      <c r="G1650">
        <v>0.709674709246362</v>
      </c>
      <c r="H1650">
        <v>0.42210288264247903</v>
      </c>
    </row>
    <row r="1651" spans="1:8" x14ac:dyDescent="0.25">
      <c r="A1651">
        <v>9431</v>
      </c>
      <c r="B1651">
        <v>0.57332984008245702</v>
      </c>
      <c r="C1651">
        <v>0.99458028487503602</v>
      </c>
      <c r="D1651">
        <v>243.58528133276999</v>
      </c>
      <c r="E1651">
        <v>1.5557522005186</v>
      </c>
      <c r="F1651">
        <v>119.301797743686</v>
      </c>
      <c r="G1651">
        <v>0.69933814608837797</v>
      </c>
      <c r="H1651">
        <v>0.42128951759681199</v>
      </c>
    </row>
    <row r="1652" spans="1:8" x14ac:dyDescent="0.25">
      <c r="A1652">
        <v>4308</v>
      </c>
      <c r="B1652">
        <v>0.59815007200894299</v>
      </c>
      <c r="C1652">
        <v>0.99660377214200702</v>
      </c>
      <c r="D1652">
        <v>222.20048616104401</v>
      </c>
      <c r="E1652">
        <v>1.5557532296601</v>
      </c>
      <c r="F1652">
        <v>106.001484748225</v>
      </c>
      <c r="G1652">
        <v>0.69395635526089705</v>
      </c>
      <c r="H1652">
        <v>0.42205352917640199</v>
      </c>
    </row>
    <row r="1653" spans="1:8" x14ac:dyDescent="0.25">
      <c r="A1653">
        <v>9707</v>
      </c>
      <c r="B1653">
        <v>0.62825570118729501</v>
      </c>
      <c r="C1653">
        <v>0.99006973344260096</v>
      </c>
      <c r="D1653">
        <v>223.56478076509401</v>
      </c>
      <c r="E1653">
        <v>1.55576083230148</v>
      </c>
      <c r="F1653">
        <v>125.20487622785301</v>
      </c>
      <c r="G1653">
        <v>0.68187656735470703</v>
      </c>
      <c r="H1653">
        <v>0.42437235180288302</v>
      </c>
    </row>
    <row r="1654" spans="1:8" x14ac:dyDescent="0.25">
      <c r="A1654">
        <v>10928</v>
      </c>
      <c r="B1654">
        <v>0.63195668664596505</v>
      </c>
      <c r="C1654">
        <v>0.99369247762547097</v>
      </c>
      <c r="D1654">
        <v>203.31318392669399</v>
      </c>
      <c r="E1654">
        <v>1.55579021698888</v>
      </c>
      <c r="F1654">
        <v>120.14748689000901</v>
      </c>
      <c r="G1654">
        <v>0.69741743393032896</v>
      </c>
      <c r="H1654">
        <v>0.42198226442089098</v>
      </c>
    </row>
    <row r="1655" spans="1:8" x14ac:dyDescent="0.25">
      <c r="A1655">
        <v>9978</v>
      </c>
      <c r="B1655">
        <v>0.59803750129352995</v>
      </c>
      <c r="C1655">
        <v>1.00515660408803</v>
      </c>
      <c r="D1655">
        <v>189.169625828009</v>
      </c>
      <c r="E1655">
        <v>1.55605037117947</v>
      </c>
      <c r="F1655">
        <v>129.271156967254</v>
      </c>
      <c r="G1655">
        <v>0.71652646643745199</v>
      </c>
      <c r="H1655">
        <v>0.41997475522218303</v>
      </c>
    </row>
    <row r="1656" spans="1:8" x14ac:dyDescent="0.25">
      <c r="A1656">
        <v>2172</v>
      </c>
      <c r="B1656">
        <v>0.63113425111195498</v>
      </c>
      <c r="C1656">
        <v>0.99314231444997503</v>
      </c>
      <c r="D1656">
        <v>169.713930168964</v>
      </c>
      <c r="E1656">
        <v>1.55606901589234</v>
      </c>
      <c r="F1656">
        <v>65.343834071073204</v>
      </c>
      <c r="G1656">
        <v>0.76025171748804898</v>
      </c>
      <c r="H1656">
        <v>0.47909454906117999</v>
      </c>
    </row>
    <row r="1657" spans="1:8" x14ac:dyDescent="0.25">
      <c r="A1657">
        <v>9429</v>
      </c>
      <c r="B1657">
        <v>0.56722433959819696</v>
      </c>
      <c r="C1657">
        <v>1.0041313574689399</v>
      </c>
      <c r="D1657">
        <v>307.45483953200801</v>
      </c>
      <c r="E1657">
        <v>1.5561308207114599</v>
      </c>
      <c r="F1657">
        <v>87.109547581088805</v>
      </c>
      <c r="G1657">
        <v>0.69995474134976898</v>
      </c>
      <c r="H1657">
        <v>0.421219987420068</v>
      </c>
    </row>
    <row r="1658" spans="1:8" x14ac:dyDescent="0.25">
      <c r="A1658">
        <v>3397</v>
      </c>
      <c r="B1658">
        <v>0.59054584342133998</v>
      </c>
      <c r="C1658">
        <v>0.99347058739212801</v>
      </c>
      <c r="D1658">
        <v>205.306547453082</v>
      </c>
      <c r="E1658">
        <v>1.5565903863611299</v>
      </c>
      <c r="F1658">
        <v>131.59486476900199</v>
      </c>
      <c r="G1658">
        <v>0.72440642783425002</v>
      </c>
      <c r="H1658">
        <v>0.42078601215904499</v>
      </c>
    </row>
    <row r="1659" spans="1:8" x14ac:dyDescent="0.25">
      <c r="A1659">
        <v>4368</v>
      </c>
      <c r="B1659">
        <v>0.59784069584341903</v>
      </c>
      <c r="C1659">
        <v>1.00398894265098</v>
      </c>
      <c r="D1659">
        <v>222.200486687016</v>
      </c>
      <c r="E1659">
        <v>1.55663686322927</v>
      </c>
      <c r="F1659">
        <v>122.460315149574</v>
      </c>
      <c r="G1659">
        <v>0.70128216595176196</v>
      </c>
      <c r="H1659">
        <v>0.41935762959311002</v>
      </c>
    </row>
    <row r="1660" spans="1:8" x14ac:dyDescent="0.25">
      <c r="A1660">
        <v>2756</v>
      </c>
      <c r="B1660">
        <v>0.60839252488782403</v>
      </c>
      <c r="C1660">
        <v>0.99408197899085504</v>
      </c>
      <c r="D1660">
        <v>288.62952222602001</v>
      </c>
      <c r="E1660">
        <v>1.55668104558217</v>
      </c>
      <c r="F1660">
        <v>127.83264141199901</v>
      </c>
      <c r="G1660">
        <v>0.71802066789241803</v>
      </c>
      <c r="H1660">
        <v>0.43461653452271198</v>
      </c>
    </row>
    <row r="1661" spans="1:8" x14ac:dyDescent="0.25">
      <c r="A1661">
        <v>8018</v>
      </c>
      <c r="B1661">
        <v>0.60011987807951095</v>
      </c>
      <c r="C1661">
        <v>1.00310824206403</v>
      </c>
      <c r="D1661">
        <v>222.61102034491199</v>
      </c>
      <c r="E1661">
        <v>1.5567305646475</v>
      </c>
      <c r="F1661">
        <v>123.431093975818</v>
      </c>
      <c r="G1661">
        <v>0.70790557881695704</v>
      </c>
      <c r="H1661">
        <v>0.41911026720222999</v>
      </c>
    </row>
    <row r="1662" spans="1:8" x14ac:dyDescent="0.25">
      <c r="A1662">
        <v>10100</v>
      </c>
      <c r="B1662">
        <v>0.59025444042157105</v>
      </c>
      <c r="C1662">
        <v>0.99730010598553398</v>
      </c>
      <c r="D1662">
        <v>250.90716025478099</v>
      </c>
      <c r="E1662">
        <v>1.55723548025546</v>
      </c>
      <c r="F1662">
        <v>101.286883178034</v>
      </c>
      <c r="G1662">
        <v>0.71924875603103999</v>
      </c>
      <c r="H1662">
        <v>0.41967497271610099</v>
      </c>
    </row>
    <row r="1663" spans="1:8" x14ac:dyDescent="0.25">
      <c r="A1663">
        <v>7382</v>
      </c>
      <c r="B1663">
        <v>0.56525289950488999</v>
      </c>
      <c r="C1663">
        <v>1.0061345660343399</v>
      </c>
      <c r="D1663">
        <v>274.78606494720799</v>
      </c>
      <c r="E1663">
        <v>1.5574053663440199</v>
      </c>
      <c r="F1663">
        <v>126.86270902279099</v>
      </c>
      <c r="G1663">
        <v>0.70286562528734797</v>
      </c>
      <c r="H1663">
        <v>0.42369068659862502</v>
      </c>
    </row>
    <row r="1664" spans="1:8" x14ac:dyDescent="0.25">
      <c r="A1664">
        <v>8228</v>
      </c>
      <c r="B1664">
        <v>0.62741013849484695</v>
      </c>
      <c r="C1664">
        <v>1.00255718091174</v>
      </c>
      <c r="D1664">
        <v>271.16353099691599</v>
      </c>
      <c r="E1664">
        <v>1.5574398291971201</v>
      </c>
      <c r="F1664">
        <v>106.174915724651</v>
      </c>
      <c r="G1664">
        <v>0.68015136036646795</v>
      </c>
      <c r="H1664">
        <v>0.43068178128699702</v>
      </c>
    </row>
    <row r="1665" spans="1:8" x14ac:dyDescent="0.25">
      <c r="A1665">
        <v>8645</v>
      </c>
      <c r="B1665">
        <v>0.59308704399842904</v>
      </c>
      <c r="C1665">
        <v>0.99546843558702602</v>
      </c>
      <c r="D1665">
        <v>231.01358995720301</v>
      </c>
      <c r="E1665">
        <v>1.55750365572942</v>
      </c>
      <c r="F1665">
        <v>126.162607138041</v>
      </c>
      <c r="G1665">
        <v>0.70642878259502895</v>
      </c>
      <c r="H1665">
        <v>0.41958762518334503</v>
      </c>
    </row>
    <row r="1666" spans="1:8" x14ac:dyDescent="0.25">
      <c r="A1666">
        <v>6171</v>
      </c>
      <c r="B1666">
        <v>0.613894234414467</v>
      </c>
      <c r="C1666">
        <v>0.99718179089145598</v>
      </c>
      <c r="D1666">
        <v>193.70052966607301</v>
      </c>
      <c r="E1666">
        <v>1.5576593936931</v>
      </c>
      <c r="F1666">
        <v>132.51242859107799</v>
      </c>
      <c r="G1666">
        <v>0.702705448205862</v>
      </c>
      <c r="H1666">
        <v>0.42046535422033499</v>
      </c>
    </row>
    <row r="1667" spans="1:8" x14ac:dyDescent="0.25">
      <c r="A1667">
        <v>6887</v>
      </c>
      <c r="B1667">
        <v>0.60521516194220004</v>
      </c>
      <c r="C1667">
        <v>0.99431311607537598</v>
      </c>
      <c r="D1667">
        <v>70.060783278377798</v>
      </c>
      <c r="E1667">
        <v>1.55790513205544</v>
      </c>
      <c r="F1667">
        <v>127.802137911952</v>
      </c>
      <c r="G1667">
        <v>0.69960381832520302</v>
      </c>
      <c r="H1667">
        <v>0.50496504815001797</v>
      </c>
    </row>
    <row r="1668" spans="1:8" x14ac:dyDescent="0.25">
      <c r="A1668">
        <v>5350</v>
      </c>
      <c r="B1668">
        <v>0.62295953619488997</v>
      </c>
      <c r="C1668">
        <v>1.00807525793038</v>
      </c>
      <c r="D1668">
        <v>180.81866657798699</v>
      </c>
      <c r="E1668">
        <v>1.55828693128643</v>
      </c>
      <c r="F1668">
        <v>122.096209075901</v>
      </c>
      <c r="G1668">
        <v>0.71456345317904801</v>
      </c>
      <c r="H1668">
        <v>0.419804850251358</v>
      </c>
    </row>
    <row r="1669" spans="1:8" x14ac:dyDescent="0.25">
      <c r="A1669">
        <v>2582</v>
      </c>
      <c r="B1669">
        <v>0.57664668995991297</v>
      </c>
      <c r="C1669">
        <v>1.0062901909367801</v>
      </c>
      <c r="D1669">
        <v>280.55639127093099</v>
      </c>
      <c r="E1669">
        <v>1.5583408257037901</v>
      </c>
      <c r="F1669">
        <v>124.24378922338499</v>
      </c>
      <c r="G1669">
        <v>0.67641905749746001</v>
      </c>
      <c r="H1669">
        <v>0.42416702259001798</v>
      </c>
    </row>
    <row r="1670" spans="1:8" x14ac:dyDescent="0.25">
      <c r="A1670">
        <v>5941</v>
      </c>
      <c r="B1670">
        <v>0.59733298172735305</v>
      </c>
      <c r="C1670">
        <v>0.99910134445278398</v>
      </c>
      <c r="D1670">
        <v>211.53484781555599</v>
      </c>
      <c r="E1670">
        <v>1.5583711392681101</v>
      </c>
      <c r="F1670">
        <v>93.940252698655996</v>
      </c>
      <c r="G1670">
        <v>0.69252750297137899</v>
      </c>
      <c r="H1670">
        <v>0.43001597720123502</v>
      </c>
    </row>
    <row r="1671" spans="1:8" x14ac:dyDescent="0.25">
      <c r="A1671">
        <v>6942</v>
      </c>
      <c r="B1671">
        <v>0.63917263416796</v>
      </c>
      <c r="C1671">
        <v>1.0003529334085699</v>
      </c>
      <c r="D1671">
        <v>160.19681701959499</v>
      </c>
      <c r="E1671">
        <v>1.5584018245096201</v>
      </c>
      <c r="F1671">
        <v>109.504036329141</v>
      </c>
      <c r="G1671">
        <v>0.71734732583696903</v>
      </c>
      <c r="H1671">
        <v>0.42479659255143898</v>
      </c>
    </row>
    <row r="1672" spans="1:8" x14ac:dyDescent="0.25">
      <c r="A1672">
        <v>3348</v>
      </c>
      <c r="B1672">
        <v>0.59849318341989499</v>
      </c>
      <c r="C1672">
        <v>0.99942400830964295</v>
      </c>
      <c r="D1672">
        <v>240.65985306502401</v>
      </c>
      <c r="E1672">
        <v>1.5584584748977399</v>
      </c>
      <c r="F1672">
        <v>150.52197504865401</v>
      </c>
      <c r="G1672">
        <v>0.67085360229500102</v>
      </c>
      <c r="H1672">
        <v>0.42885910408066802</v>
      </c>
    </row>
    <row r="1673" spans="1:8" x14ac:dyDescent="0.25">
      <c r="A1673">
        <v>8732</v>
      </c>
      <c r="B1673">
        <v>0.58800684319155805</v>
      </c>
      <c r="C1673">
        <v>1.0056159635778701</v>
      </c>
      <c r="D1673">
        <v>195.181465094468</v>
      </c>
      <c r="E1673">
        <v>1.55935101920386</v>
      </c>
      <c r="F1673">
        <v>155.116337442142</v>
      </c>
      <c r="G1673">
        <v>0.71743503233962302</v>
      </c>
      <c r="H1673">
        <v>0.42622127022825201</v>
      </c>
    </row>
    <row r="1674" spans="1:8" x14ac:dyDescent="0.25">
      <c r="A1674">
        <v>4300</v>
      </c>
      <c r="B1674">
        <v>0.63998365050316297</v>
      </c>
      <c r="C1674">
        <v>0.99901131136436105</v>
      </c>
      <c r="D1674">
        <v>168.374676832809</v>
      </c>
      <c r="E1674">
        <v>1.55943216542483</v>
      </c>
      <c r="F1674">
        <v>140.78053933624099</v>
      </c>
      <c r="G1674">
        <v>0.69710839521483303</v>
      </c>
      <c r="H1674">
        <v>0.42440284620915097</v>
      </c>
    </row>
    <row r="1675" spans="1:8" x14ac:dyDescent="0.25">
      <c r="A1675">
        <v>7878</v>
      </c>
      <c r="B1675">
        <v>0.60911055585275897</v>
      </c>
      <c r="C1675">
        <v>1.0086963246181</v>
      </c>
      <c r="D1675">
        <v>209.41632890222101</v>
      </c>
      <c r="E1675">
        <v>1.55951101827671</v>
      </c>
      <c r="F1675">
        <v>130.41351084717701</v>
      </c>
      <c r="G1675">
        <v>0.71270797571467204</v>
      </c>
      <c r="H1675">
        <v>0.42012241710218601</v>
      </c>
    </row>
    <row r="1676" spans="1:8" x14ac:dyDescent="0.25">
      <c r="A1676">
        <v>8739</v>
      </c>
      <c r="B1676">
        <v>0.60861403035637995</v>
      </c>
      <c r="C1676">
        <v>0.99823216695002703</v>
      </c>
      <c r="D1676">
        <v>206.74860968510001</v>
      </c>
      <c r="E1676">
        <v>1.5595534080110001</v>
      </c>
      <c r="F1676">
        <v>114.146273824313</v>
      </c>
      <c r="G1676">
        <v>0.70020321556474296</v>
      </c>
      <c r="H1676">
        <v>0.42039080072996299</v>
      </c>
    </row>
    <row r="1677" spans="1:8" x14ac:dyDescent="0.25">
      <c r="A1677">
        <v>5077</v>
      </c>
      <c r="B1677">
        <v>0.56603905523787301</v>
      </c>
      <c r="C1677">
        <v>0.99538210037453501</v>
      </c>
      <c r="D1677">
        <v>284.53867743110999</v>
      </c>
      <c r="E1677">
        <v>1.5597173995676601</v>
      </c>
      <c r="F1677">
        <v>97.744409042384902</v>
      </c>
      <c r="G1677">
        <v>0.69793456248107499</v>
      </c>
      <c r="H1677">
        <v>0.42101154646195399</v>
      </c>
    </row>
    <row r="1678" spans="1:8" x14ac:dyDescent="0.25">
      <c r="A1678">
        <v>5097</v>
      </c>
      <c r="B1678">
        <v>0.60250155318056897</v>
      </c>
      <c r="C1678">
        <v>0.99043725250008996</v>
      </c>
      <c r="D1678">
        <v>284.53867640109797</v>
      </c>
      <c r="E1678">
        <v>1.5597177060296401</v>
      </c>
      <c r="F1678">
        <v>97.744408245006696</v>
      </c>
      <c r="G1678">
        <v>0.720893685779181</v>
      </c>
      <c r="H1678">
        <v>0.42484766225768</v>
      </c>
    </row>
    <row r="1679" spans="1:8" x14ac:dyDescent="0.25">
      <c r="A1679">
        <v>5177</v>
      </c>
      <c r="B1679">
        <v>0.60666203213372805</v>
      </c>
      <c r="C1679">
        <v>0.99153960807304198</v>
      </c>
      <c r="D1679">
        <v>221.674164182829</v>
      </c>
      <c r="E1679">
        <v>1.5597182557732501</v>
      </c>
      <c r="F1679">
        <v>97.744407441821295</v>
      </c>
      <c r="G1679">
        <v>0.72101514011966406</v>
      </c>
      <c r="H1679">
        <v>0.42173410954763102</v>
      </c>
    </row>
    <row r="1680" spans="1:8" x14ac:dyDescent="0.25">
      <c r="A1680">
        <v>5147</v>
      </c>
      <c r="B1680">
        <v>0.60666189561223705</v>
      </c>
      <c r="C1680">
        <v>0.99328268469882297</v>
      </c>
      <c r="D1680">
        <v>221.674163454552</v>
      </c>
      <c r="E1680">
        <v>1.5597184346986199</v>
      </c>
      <c r="F1680">
        <v>97.744406840400401</v>
      </c>
      <c r="G1680">
        <v>0.721015449732057</v>
      </c>
      <c r="H1680">
        <v>0.421712949538116</v>
      </c>
    </row>
    <row r="1681" spans="1:8" x14ac:dyDescent="0.25">
      <c r="A1681">
        <v>5197</v>
      </c>
      <c r="B1681">
        <v>0.61206066007098003</v>
      </c>
      <c r="C1681">
        <v>0.99153981794868196</v>
      </c>
      <c r="D1681">
        <v>221.67416544852401</v>
      </c>
      <c r="E1681">
        <v>1.5597187993970301</v>
      </c>
      <c r="F1681">
        <v>97.744407766739002</v>
      </c>
      <c r="G1681">
        <v>0.72101500627420501</v>
      </c>
      <c r="H1681">
        <v>0.422151052329101</v>
      </c>
    </row>
    <row r="1682" spans="1:8" x14ac:dyDescent="0.25">
      <c r="A1682">
        <v>5157</v>
      </c>
      <c r="B1682">
        <v>0.60666265010585296</v>
      </c>
      <c r="C1682">
        <v>0.994692707019182</v>
      </c>
      <c r="D1682">
        <v>233.12285190873999</v>
      </c>
      <c r="E1682">
        <v>1.5597191849291501</v>
      </c>
      <c r="F1682">
        <v>81.572897364157896</v>
      </c>
      <c r="G1682">
        <v>0.73197178367049598</v>
      </c>
      <c r="H1682">
        <v>0.430812547725127</v>
      </c>
    </row>
    <row r="1683" spans="1:8" x14ac:dyDescent="0.25">
      <c r="A1683">
        <v>8234</v>
      </c>
      <c r="B1683">
        <v>0.57302745884383199</v>
      </c>
      <c r="C1683">
        <v>0.99611795398283698</v>
      </c>
      <c r="D1683">
        <v>251.116533312348</v>
      </c>
      <c r="E1683">
        <v>1.55975936811712</v>
      </c>
      <c r="F1683">
        <v>119.596454627296</v>
      </c>
      <c r="G1683">
        <v>0.69829719416591596</v>
      </c>
      <c r="H1683">
        <v>0.42104740810010199</v>
      </c>
    </row>
    <row r="1684" spans="1:8" x14ac:dyDescent="0.25">
      <c r="A1684">
        <v>10957</v>
      </c>
      <c r="B1684">
        <v>0.56585216135452299</v>
      </c>
      <c r="C1684">
        <v>1.0011929917012401</v>
      </c>
      <c r="D1684">
        <v>291.22575490690599</v>
      </c>
      <c r="E1684">
        <v>1.5600341311747701</v>
      </c>
      <c r="F1684">
        <v>101.74624151787</v>
      </c>
      <c r="G1684">
        <v>0.67707578761558196</v>
      </c>
      <c r="H1684">
        <v>0.42338555219392199</v>
      </c>
    </row>
    <row r="1685" spans="1:8" x14ac:dyDescent="0.25">
      <c r="A1685">
        <v>9949</v>
      </c>
      <c r="B1685">
        <v>0.59641546858702199</v>
      </c>
      <c r="C1685">
        <v>0.99629467965082696</v>
      </c>
      <c r="D1685">
        <v>245.20395113874901</v>
      </c>
      <c r="E1685">
        <v>1.56013892873035</v>
      </c>
      <c r="F1685">
        <v>112.31883040714899</v>
      </c>
      <c r="G1685">
        <v>0.70312865812104997</v>
      </c>
      <c r="H1685">
        <v>0.41906146766421298</v>
      </c>
    </row>
    <row r="1686" spans="1:8" x14ac:dyDescent="0.25">
      <c r="A1686">
        <v>9929</v>
      </c>
      <c r="B1686">
        <v>0.59710234258934203</v>
      </c>
      <c r="C1686">
        <v>0.99284912772192302</v>
      </c>
      <c r="D1686">
        <v>216.534558718646</v>
      </c>
      <c r="E1686">
        <v>1.5601390408806299</v>
      </c>
      <c r="F1686">
        <v>112.318830709111</v>
      </c>
      <c r="G1686">
        <v>0.71887856942713901</v>
      </c>
      <c r="H1686">
        <v>0.41870700305351999</v>
      </c>
    </row>
    <row r="1687" spans="1:8" x14ac:dyDescent="0.25">
      <c r="A1687">
        <v>6493</v>
      </c>
      <c r="B1687">
        <v>0.60535745740013702</v>
      </c>
      <c r="C1687">
        <v>1.00295686446827</v>
      </c>
      <c r="D1687">
        <v>212.05876445916701</v>
      </c>
      <c r="E1687">
        <v>1.56025001608463</v>
      </c>
      <c r="F1687">
        <v>138.349165855595</v>
      </c>
      <c r="G1687">
        <v>0.71212311147456597</v>
      </c>
      <c r="H1687">
        <v>0.42130228950360998</v>
      </c>
    </row>
    <row r="1688" spans="1:8" x14ac:dyDescent="0.25">
      <c r="A1688">
        <v>10523</v>
      </c>
      <c r="B1688">
        <v>0.62204406941423696</v>
      </c>
      <c r="C1688">
        <v>0.99208584591114501</v>
      </c>
      <c r="D1688">
        <v>242.076929830328</v>
      </c>
      <c r="E1688">
        <v>1.5603017452805199</v>
      </c>
      <c r="F1688">
        <v>120.690556066128</v>
      </c>
      <c r="G1688">
        <v>0.67634098739734205</v>
      </c>
      <c r="H1688">
        <v>0.42516628739344797</v>
      </c>
    </row>
    <row r="1689" spans="1:8" x14ac:dyDescent="0.25">
      <c r="A1689">
        <v>2333</v>
      </c>
      <c r="B1689">
        <v>0.52932556939453301</v>
      </c>
      <c r="C1689">
        <v>0.999810054018752</v>
      </c>
      <c r="D1689">
        <v>529.38563381162896</v>
      </c>
      <c r="E1689">
        <v>1.5603211757529301</v>
      </c>
      <c r="F1689">
        <v>22.163682476299702</v>
      </c>
      <c r="G1689">
        <v>0.659007517687069</v>
      </c>
      <c r="H1689">
        <v>0.513505149522966</v>
      </c>
    </row>
    <row r="1690" spans="1:8" x14ac:dyDescent="0.25">
      <c r="A1690">
        <v>2434</v>
      </c>
      <c r="B1690">
        <v>0.60490270049776396</v>
      </c>
      <c r="C1690">
        <v>0.99046063084748504</v>
      </c>
      <c r="D1690">
        <v>377.60766489495001</v>
      </c>
      <c r="E1690">
        <v>1.56039797063105</v>
      </c>
      <c r="F1690">
        <v>101.17176063245</v>
      </c>
      <c r="G1690">
        <v>0.65834886489828803</v>
      </c>
      <c r="H1690">
        <v>0.43968814158195801</v>
      </c>
    </row>
    <row r="1691" spans="1:8" x14ac:dyDescent="0.25">
      <c r="A1691">
        <v>9021</v>
      </c>
      <c r="B1691">
        <v>0.61052634108348003</v>
      </c>
      <c r="C1691">
        <v>0.99309095734966502</v>
      </c>
      <c r="D1691">
        <v>235.948088760991</v>
      </c>
      <c r="E1691">
        <v>1.56067222064091</v>
      </c>
      <c r="F1691">
        <v>116.62107789694799</v>
      </c>
      <c r="G1691">
        <v>0.69209666907593204</v>
      </c>
      <c r="H1691">
        <v>0.42065568147020999</v>
      </c>
    </row>
    <row r="1692" spans="1:8" x14ac:dyDescent="0.25">
      <c r="A1692">
        <v>8922</v>
      </c>
      <c r="B1692">
        <v>0.631155811511525</v>
      </c>
      <c r="C1692">
        <v>0.99353927537336595</v>
      </c>
      <c r="D1692">
        <v>160.95340136642</v>
      </c>
      <c r="E1692">
        <v>1.56084139916317</v>
      </c>
      <c r="F1692">
        <v>125.811947128163</v>
      </c>
      <c r="G1692">
        <v>0.74043903779689602</v>
      </c>
      <c r="H1692">
        <v>0.41975129464032601</v>
      </c>
    </row>
    <row r="1693" spans="1:8" x14ac:dyDescent="0.25">
      <c r="A1693">
        <v>7348</v>
      </c>
      <c r="B1693">
        <v>0.66166838092858304</v>
      </c>
      <c r="C1693">
        <v>0.99525660272898397</v>
      </c>
      <c r="D1693">
        <v>186.656843848401</v>
      </c>
      <c r="E1693">
        <v>1.56087222481609</v>
      </c>
      <c r="F1693">
        <v>105.680487500411</v>
      </c>
      <c r="G1693">
        <v>0.70809630232780896</v>
      </c>
      <c r="H1693">
        <v>0.42945759196362798</v>
      </c>
    </row>
    <row r="1694" spans="1:8" x14ac:dyDescent="0.25">
      <c r="A1694">
        <v>6452</v>
      </c>
      <c r="B1694">
        <v>0.64385075024721306</v>
      </c>
      <c r="C1694">
        <v>1.00517489846552</v>
      </c>
      <c r="D1694">
        <v>137.252435510683</v>
      </c>
      <c r="E1694">
        <v>1.5609914662962801</v>
      </c>
      <c r="F1694">
        <v>140.723319409792</v>
      </c>
      <c r="G1694">
        <v>0.73090894842837895</v>
      </c>
      <c r="H1694">
        <v>0.42198451315204799</v>
      </c>
    </row>
    <row r="1695" spans="1:8" x14ac:dyDescent="0.25">
      <c r="A1695">
        <v>10298</v>
      </c>
      <c r="B1695">
        <v>0.60980840244430601</v>
      </c>
      <c r="C1695">
        <v>0.99927231962813401</v>
      </c>
      <c r="D1695">
        <v>207.05969810453701</v>
      </c>
      <c r="E1695">
        <v>1.5613778803888001</v>
      </c>
      <c r="F1695">
        <v>122.557426999451</v>
      </c>
      <c r="G1695">
        <v>0.71103838790360396</v>
      </c>
      <c r="H1695">
        <v>0.41881990802085101</v>
      </c>
    </row>
    <row r="1696" spans="1:8" x14ac:dyDescent="0.25">
      <c r="A1696">
        <v>873</v>
      </c>
      <c r="B1696">
        <v>0.57505895466554702</v>
      </c>
      <c r="C1696">
        <v>1.00284672697511</v>
      </c>
      <c r="D1696">
        <v>151.37022590815999</v>
      </c>
      <c r="E1696">
        <v>1.5613807458333899</v>
      </c>
      <c r="F1696">
        <v>39.792325188406402</v>
      </c>
      <c r="G1696">
        <v>0.79562314644217202</v>
      </c>
      <c r="H1696">
        <v>0.60950804128044</v>
      </c>
    </row>
    <row r="1697" spans="1:8" x14ac:dyDescent="0.25">
      <c r="A1697">
        <v>6889</v>
      </c>
      <c r="B1697">
        <v>0.56227458887465698</v>
      </c>
      <c r="C1697">
        <v>1.00035688097094</v>
      </c>
      <c r="D1697">
        <v>263.302861947358</v>
      </c>
      <c r="E1697">
        <v>1.56147599720812</v>
      </c>
      <c r="F1697">
        <v>109.259197473789</v>
      </c>
      <c r="G1697">
        <v>0.71544159265533402</v>
      </c>
      <c r="H1697">
        <v>0.42116279784454902</v>
      </c>
    </row>
    <row r="1698" spans="1:8" x14ac:dyDescent="0.25">
      <c r="A1698">
        <v>3226</v>
      </c>
      <c r="B1698">
        <v>0.57372864757688202</v>
      </c>
      <c r="C1698">
        <v>1.0050957448548701</v>
      </c>
      <c r="D1698">
        <v>228.40289752092499</v>
      </c>
      <c r="E1698">
        <v>1.5615889616691701</v>
      </c>
      <c r="F1698">
        <v>115.81713886241199</v>
      </c>
      <c r="G1698">
        <v>0.70323105854665002</v>
      </c>
      <c r="H1698">
        <v>0.420875964588247</v>
      </c>
    </row>
    <row r="1699" spans="1:8" x14ac:dyDescent="0.25">
      <c r="A1699">
        <v>9907</v>
      </c>
      <c r="B1699">
        <v>0.62216386272189494</v>
      </c>
      <c r="C1699">
        <v>1.00672236801134</v>
      </c>
      <c r="D1699">
        <v>199.76544114592201</v>
      </c>
      <c r="E1699">
        <v>1.56182550928334</v>
      </c>
      <c r="F1699">
        <v>134.84840085785899</v>
      </c>
      <c r="G1699">
        <v>0.70385634346651504</v>
      </c>
      <c r="H1699">
        <v>0.42153887954741698</v>
      </c>
    </row>
    <row r="1700" spans="1:8" x14ac:dyDescent="0.25">
      <c r="A1700">
        <v>10092</v>
      </c>
      <c r="B1700">
        <v>0.59150048149974999</v>
      </c>
      <c r="C1700">
        <v>0.99586893755179395</v>
      </c>
      <c r="D1700">
        <v>238.31458980267001</v>
      </c>
      <c r="E1700">
        <v>1.5618360134120699</v>
      </c>
      <c r="F1700">
        <v>104.06593926321</v>
      </c>
      <c r="G1700">
        <v>0.70212092483518396</v>
      </c>
      <c r="H1700">
        <v>0.41982716597841901</v>
      </c>
    </row>
    <row r="1701" spans="1:8" x14ac:dyDescent="0.25">
      <c r="A1701">
        <v>7107</v>
      </c>
      <c r="B1701">
        <v>0.56545057598814796</v>
      </c>
      <c r="C1701">
        <v>1.0030309491418199</v>
      </c>
      <c r="D1701">
        <v>284.91483252133997</v>
      </c>
      <c r="E1701">
        <v>1.5618509015000701</v>
      </c>
      <c r="F1701">
        <v>115.14458929703299</v>
      </c>
      <c r="G1701">
        <v>0.69937915015337304</v>
      </c>
      <c r="H1701">
        <v>0.42158681367571199</v>
      </c>
    </row>
    <row r="1702" spans="1:8" x14ac:dyDescent="0.25">
      <c r="A1702">
        <v>9934</v>
      </c>
      <c r="B1702">
        <v>0.62179099013841999</v>
      </c>
      <c r="C1702">
        <v>0.99665847261159402</v>
      </c>
      <c r="D1702">
        <v>227.347168256933</v>
      </c>
      <c r="E1702">
        <v>1.56238393387069</v>
      </c>
      <c r="F1702">
        <v>113.468355214898</v>
      </c>
      <c r="G1702">
        <v>0.71298220375939203</v>
      </c>
      <c r="H1702">
        <v>0.42124571060291999</v>
      </c>
    </row>
    <row r="1703" spans="1:8" x14ac:dyDescent="0.25">
      <c r="A1703">
        <v>8826</v>
      </c>
      <c r="B1703">
        <v>0.59433990346575205</v>
      </c>
      <c r="C1703">
        <v>1.0076921295925401</v>
      </c>
      <c r="D1703">
        <v>266.21709685060802</v>
      </c>
      <c r="E1703">
        <v>1.56260313639797</v>
      </c>
      <c r="F1703">
        <v>110.281307922426</v>
      </c>
      <c r="G1703">
        <v>0.72208203620450995</v>
      </c>
      <c r="H1703">
        <v>0.42295989827168901</v>
      </c>
    </row>
    <row r="1704" spans="1:8" x14ac:dyDescent="0.25">
      <c r="A1704">
        <v>6946</v>
      </c>
      <c r="B1704">
        <v>0.62057179731804102</v>
      </c>
      <c r="C1704">
        <v>1.0004246513878301</v>
      </c>
      <c r="D1704">
        <v>193.70524351198</v>
      </c>
      <c r="E1704">
        <v>1.5626119259965601</v>
      </c>
      <c r="F1704">
        <v>135.915257164</v>
      </c>
      <c r="G1704">
        <v>0.74063772243804904</v>
      </c>
      <c r="H1704">
        <v>0.42392503587267899</v>
      </c>
    </row>
    <row r="1705" spans="1:8" x14ac:dyDescent="0.25">
      <c r="A1705">
        <v>8284</v>
      </c>
      <c r="B1705">
        <v>0.57370617311049299</v>
      </c>
      <c r="C1705">
        <v>0.99957149926651701</v>
      </c>
      <c r="D1705">
        <v>216.540179548201</v>
      </c>
      <c r="E1705">
        <v>1.5626708083512399</v>
      </c>
      <c r="F1705">
        <v>147.20328005005899</v>
      </c>
      <c r="G1705">
        <v>0.69851750790161704</v>
      </c>
      <c r="H1705">
        <v>0.42677973438766897</v>
      </c>
    </row>
    <row r="1706" spans="1:8" x14ac:dyDescent="0.25">
      <c r="A1706">
        <v>6255</v>
      </c>
      <c r="B1706">
        <v>0.59933197263688098</v>
      </c>
      <c r="C1706">
        <v>1.0024106203462799</v>
      </c>
      <c r="D1706">
        <v>190.40911730421399</v>
      </c>
      <c r="E1706">
        <v>1.56268802170673</v>
      </c>
      <c r="F1706">
        <v>126.370047437073</v>
      </c>
      <c r="G1706">
        <v>0.732203700500622</v>
      </c>
      <c r="H1706">
        <v>0.41988060527947502</v>
      </c>
    </row>
    <row r="1707" spans="1:8" x14ac:dyDescent="0.25">
      <c r="A1707">
        <v>6265</v>
      </c>
      <c r="B1707">
        <v>0.59933104604212994</v>
      </c>
      <c r="C1707">
        <v>0.99731999973209995</v>
      </c>
      <c r="D1707">
        <v>190.409117164148</v>
      </c>
      <c r="E1707">
        <v>1.5626889678184399</v>
      </c>
      <c r="F1707">
        <v>126.37004719197</v>
      </c>
      <c r="G1707">
        <v>0.73220426522367799</v>
      </c>
      <c r="H1707">
        <v>0.41993836892386599</v>
      </c>
    </row>
    <row r="1708" spans="1:8" x14ac:dyDescent="0.25">
      <c r="A1708">
        <v>6295</v>
      </c>
      <c r="B1708">
        <v>0.59955371870316698</v>
      </c>
      <c r="C1708">
        <v>0.99731891215754997</v>
      </c>
      <c r="D1708">
        <v>177.24018450464499</v>
      </c>
      <c r="E1708">
        <v>1.5626894928875299</v>
      </c>
      <c r="F1708">
        <v>127.36127333139601</v>
      </c>
      <c r="G1708">
        <v>0.75968992787036504</v>
      </c>
      <c r="H1708">
        <v>0.42557245769296498</v>
      </c>
    </row>
    <row r="1709" spans="1:8" x14ac:dyDescent="0.25">
      <c r="A1709">
        <v>6285</v>
      </c>
      <c r="B1709">
        <v>0.61827098999127605</v>
      </c>
      <c r="C1709">
        <v>0.99331334753417799</v>
      </c>
      <c r="D1709">
        <v>138.412783407831</v>
      </c>
      <c r="E1709">
        <v>1.56269061226025</v>
      </c>
      <c r="F1709">
        <v>126.37004691290601</v>
      </c>
      <c r="G1709">
        <v>0.78082677084423302</v>
      </c>
      <c r="H1709">
        <v>0.43037128974355698</v>
      </c>
    </row>
    <row r="1710" spans="1:8" x14ac:dyDescent="0.25">
      <c r="A1710">
        <v>987</v>
      </c>
      <c r="B1710">
        <v>0.71715081480255705</v>
      </c>
      <c r="C1710">
        <v>0.99907379393165596</v>
      </c>
      <c r="D1710">
        <v>70.569879220374105</v>
      </c>
      <c r="E1710">
        <v>1.5628628118340999</v>
      </c>
      <c r="F1710">
        <v>136.67376794720499</v>
      </c>
      <c r="G1710">
        <v>0.757176605716531</v>
      </c>
      <c r="H1710">
        <v>0.43363376718421298</v>
      </c>
    </row>
    <row r="1711" spans="1:8" x14ac:dyDescent="0.25">
      <c r="A1711">
        <v>4320</v>
      </c>
      <c r="B1711">
        <v>0.64919252587739096</v>
      </c>
      <c r="C1711">
        <v>0.99443522365967196</v>
      </c>
      <c r="D1711">
        <v>146.16688407293901</v>
      </c>
      <c r="E1711">
        <v>1.5630362046626101</v>
      </c>
      <c r="F1711">
        <v>120.641688405989</v>
      </c>
      <c r="G1711">
        <v>0.70422920487308505</v>
      </c>
      <c r="H1711">
        <v>0.42751218403998997</v>
      </c>
    </row>
    <row r="1712" spans="1:8" x14ac:dyDescent="0.25">
      <c r="A1712">
        <v>10710</v>
      </c>
      <c r="B1712">
        <v>0.66791364506301099</v>
      </c>
      <c r="C1712">
        <v>0.99565940453514001</v>
      </c>
      <c r="D1712">
        <v>120.83959498633</v>
      </c>
      <c r="E1712">
        <v>1.56325031951668</v>
      </c>
      <c r="F1712">
        <v>158.466111838399</v>
      </c>
      <c r="G1712">
        <v>0.75230458657641996</v>
      </c>
      <c r="H1712">
        <v>0.42681411158968702</v>
      </c>
    </row>
    <row r="1713" spans="1:8" x14ac:dyDescent="0.25">
      <c r="A1713">
        <v>6861</v>
      </c>
      <c r="B1713">
        <v>0.58656495422852895</v>
      </c>
      <c r="C1713">
        <v>0.99623100480901505</v>
      </c>
      <c r="D1713">
        <v>251.79928378719501</v>
      </c>
      <c r="E1713">
        <v>1.56326430592076</v>
      </c>
      <c r="F1713">
        <v>119.67680095636899</v>
      </c>
      <c r="G1713">
        <v>0.69489305889387998</v>
      </c>
      <c r="H1713">
        <v>0.42000306859188002</v>
      </c>
    </row>
    <row r="1714" spans="1:8" x14ac:dyDescent="0.25">
      <c r="A1714">
        <v>6951</v>
      </c>
      <c r="B1714">
        <v>0.58656457784612703</v>
      </c>
      <c r="C1714">
        <v>0.99271501207499202</v>
      </c>
      <c r="D1714">
        <v>268.34908107981897</v>
      </c>
      <c r="E1714">
        <v>1.5632644114596299</v>
      </c>
      <c r="F1714">
        <v>119.118294999713</v>
      </c>
      <c r="G1714">
        <v>0.71300869028267</v>
      </c>
      <c r="H1714">
        <v>0.42156748861593502</v>
      </c>
    </row>
    <row r="1715" spans="1:8" x14ac:dyDescent="0.25">
      <c r="A1715">
        <v>6841</v>
      </c>
      <c r="B1715">
        <v>0.58656561867364199</v>
      </c>
      <c r="C1715">
        <v>0.99088158510727298</v>
      </c>
      <c r="D1715">
        <v>252.76736342519601</v>
      </c>
      <c r="E1715">
        <v>1.5632653919649699</v>
      </c>
      <c r="F1715">
        <v>113.13854705318001</v>
      </c>
      <c r="G1715">
        <v>0.69668552130645101</v>
      </c>
      <c r="H1715">
        <v>0.41953385643603702</v>
      </c>
    </row>
    <row r="1716" spans="1:8" x14ac:dyDescent="0.25">
      <c r="A1716">
        <v>6851</v>
      </c>
      <c r="B1716">
        <v>0.58656479559437802</v>
      </c>
      <c r="C1716">
        <v>1.0089019820685801</v>
      </c>
      <c r="D1716">
        <v>196.371901891112</v>
      </c>
      <c r="E1716">
        <v>1.56326591425086</v>
      </c>
      <c r="F1716">
        <v>113.138545154816</v>
      </c>
      <c r="G1716">
        <v>0.69668587949358995</v>
      </c>
      <c r="H1716">
        <v>0.42464111126904602</v>
      </c>
    </row>
    <row r="1717" spans="1:8" x14ac:dyDescent="0.25">
      <c r="A1717">
        <v>4025</v>
      </c>
      <c r="B1717">
        <v>0.59292826577440405</v>
      </c>
      <c r="C1717">
        <v>0.99893057540130104</v>
      </c>
      <c r="D1717">
        <v>253.17566391401701</v>
      </c>
      <c r="E1717">
        <v>1.5634216630254101</v>
      </c>
      <c r="F1717">
        <v>146.509017214485</v>
      </c>
      <c r="G1717">
        <v>0.68449313559937597</v>
      </c>
      <c r="H1717">
        <v>0.42643345890541501</v>
      </c>
    </row>
    <row r="1718" spans="1:8" x14ac:dyDescent="0.25">
      <c r="A1718">
        <v>3985</v>
      </c>
      <c r="B1718">
        <v>0.59292567301654497</v>
      </c>
      <c r="C1718">
        <v>0.99246211770070103</v>
      </c>
      <c r="D1718">
        <v>253.17566353481499</v>
      </c>
      <c r="E1718">
        <v>1.5634220763606399</v>
      </c>
      <c r="F1718">
        <v>123.051573638254</v>
      </c>
      <c r="G1718">
        <v>0.68449273601992</v>
      </c>
      <c r="H1718">
        <v>0.42145266799345399</v>
      </c>
    </row>
    <row r="1719" spans="1:8" x14ac:dyDescent="0.25">
      <c r="A1719">
        <v>3925</v>
      </c>
      <c r="B1719">
        <v>0.59292552757194095</v>
      </c>
      <c r="C1719">
        <v>1.0039617575227699</v>
      </c>
      <c r="D1719">
        <v>253.17566455799201</v>
      </c>
      <c r="E1719">
        <v>1.5634227636065601</v>
      </c>
      <c r="F1719">
        <v>108.71374271475599</v>
      </c>
      <c r="G1719">
        <v>0.68449319943318898</v>
      </c>
      <c r="H1719">
        <v>0.42114601810665703</v>
      </c>
    </row>
    <row r="1720" spans="1:8" x14ac:dyDescent="0.25">
      <c r="A1720">
        <v>3905</v>
      </c>
      <c r="B1720">
        <v>0.61761455795781905</v>
      </c>
      <c r="C1720">
        <v>1.00897103843457</v>
      </c>
      <c r="D1720">
        <v>186.100415974588</v>
      </c>
      <c r="E1720">
        <v>1.5634230201263699</v>
      </c>
      <c r="F1720">
        <v>123.20407976935201</v>
      </c>
      <c r="G1720">
        <v>0.68798713371286901</v>
      </c>
      <c r="H1720">
        <v>0.42456682221131098</v>
      </c>
    </row>
    <row r="1721" spans="1:8" x14ac:dyDescent="0.25">
      <c r="A1721">
        <v>3935</v>
      </c>
      <c r="B1721">
        <v>0.588062686513661</v>
      </c>
      <c r="C1721">
        <v>0.99803840883351402</v>
      </c>
      <c r="D1721">
        <v>244.59056692532201</v>
      </c>
      <c r="E1721">
        <v>1.56342312631838</v>
      </c>
      <c r="F1721">
        <v>117.149878680017</v>
      </c>
      <c r="G1721">
        <v>0.68283281487749004</v>
      </c>
      <c r="H1721">
        <v>0.42163705387039002</v>
      </c>
    </row>
    <row r="1722" spans="1:8" x14ac:dyDescent="0.25">
      <c r="A1722">
        <v>3885</v>
      </c>
      <c r="B1722">
        <v>0.63179288455072602</v>
      </c>
      <c r="C1722">
        <v>1.0059855062851699</v>
      </c>
      <c r="D1722">
        <v>162.23786065975801</v>
      </c>
      <c r="E1722">
        <v>1.5634237642350399</v>
      </c>
      <c r="F1722">
        <v>123.20407987915</v>
      </c>
      <c r="G1722">
        <v>0.71198695926293598</v>
      </c>
      <c r="H1722">
        <v>0.42167044050168101</v>
      </c>
    </row>
    <row r="1723" spans="1:8" x14ac:dyDescent="0.25">
      <c r="A1723">
        <v>4015</v>
      </c>
      <c r="B1723">
        <v>0.59292628011506998</v>
      </c>
      <c r="C1723">
        <v>0.99246108266094302</v>
      </c>
      <c r="D1723">
        <v>322.322774514598</v>
      </c>
      <c r="E1723">
        <v>1.5634246107613201</v>
      </c>
      <c r="F1723">
        <v>123.051571557682</v>
      </c>
      <c r="G1723">
        <v>0.68449155966934205</v>
      </c>
      <c r="H1723">
        <v>0.43008527815383402</v>
      </c>
    </row>
    <row r="1724" spans="1:8" x14ac:dyDescent="0.25">
      <c r="A1724">
        <v>9723</v>
      </c>
      <c r="B1724">
        <v>0.56835874186214097</v>
      </c>
      <c r="C1724">
        <v>0.99808947225933897</v>
      </c>
      <c r="D1724">
        <v>259.43124404566402</v>
      </c>
      <c r="E1724">
        <v>1.56345860215646</v>
      </c>
      <c r="F1724">
        <v>115.146751850342</v>
      </c>
      <c r="G1724">
        <v>0.69154273037954805</v>
      </c>
      <c r="H1724">
        <v>0.42186109674665601</v>
      </c>
    </row>
    <row r="1725" spans="1:8" x14ac:dyDescent="0.25">
      <c r="A1725">
        <v>3712</v>
      </c>
      <c r="B1725">
        <v>0.55281622615840798</v>
      </c>
      <c r="C1725">
        <v>1.0017442513679899</v>
      </c>
      <c r="D1725">
        <v>278.22882340192098</v>
      </c>
      <c r="E1725">
        <v>1.5635151642330001</v>
      </c>
      <c r="F1725">
        <v>88.879598539917595</v>
      </c>
      <c r="G1725">
        <v>0.68930619108047497</v>
      </c>
      <c r="H1725">
        <v>0.42776985419910701</v>
      </c>
    </row>
    <row r="1726" spans="1:8" x14ac:dyDescent="0.25">
      <c r="A1726">
        <v>10959</v>
      </c>
      <c r="B1726">
        <v>0.58835661993134303</v>
      </c>
      <c r="C1726">
        <v>1.0008494665816201</v>
      </c>
      <c r="D1726">
        <v>225.510527152554</v>
      </c>
      <c r="E1726">
        <v>1.56361372750497</v>
      </c>
      <c r="F1726">
        <v>117.461598239324</v>
      </c>
      <c r="G1726">
        <v>0.73790612294251101</v>
      </c>
      <c r="H1726">
        <v>0.421452142523634</v>
      </c>
    </row>
    <row r="1727" spans="1:8" x14ac:dyDescent="0.25">
      <c r="A1727">
        <v>8553</v>
      </c>
      <c r="B1727">
        <v>0.59273328737308095</v>
      </c>
      <c r="C1727">
        <v>1.0094947820576099</v>
      </c>
      <c r="D1727">
        <v>234.441945434697</v>
      </c>
      <c r="E1727">
        <v>1.56365916068648</v>
      </c>
      <c r="F1727">
        <v>115.67755478036101</v>
      </c>
      <c r="G1727">
        <v>0.71752247388934598</v>
      </c>
      <c r="H1727">
        <v>0.41908629624444099</v>
      </c>
    </row>
    <row r="1728" spans="1:8" x14ac:dyDescent="0.25">
      <c r="A1728">
        <v>8503</v>
      </c>
      <c r="B1728">
        <v>0.60036576360945104</v>
      </c>
      <c r="C1728">
        <v>1.0093899942223501</v>
      </c>
      <c r="D1728">
        <v>76.044998956932005</v>
      </c>
      <c r="E1728">
        <v>1.56366075305549</v>
      </c>
      <c r="F1728">
        <v>115.677554567809</v>
      </c>
      <c r="G1728">
        <v>0.71752150658899905</v>
      </c>
      <c r="H1728">
        <v>0.48417115129070198</v>
      </c>
    </row>
    <row r="1729" spans="1:8" x14ac:dyDescent="0.25">
      <c r="A1729">
        <v>8493</v>
      </c>
      <c r="B1729">
        <v>0.609508944437269</v>
      </c>
      <c r="C1729">
        <v>1.00831552805951</v>
      </c>
      <c r="D1729">
        <v>211.84095011748701</v>
      </c>
      <c r="E1729">
        <v>1.56366097018129</v>
      </c>
      <c r="F1729">
        <v>120.18255327980199</v>
      </c>
      <c r="G1729">
        <v>0.71736525744500401</v>
      </c>
      <c r="H1729">
        <v>0.41920776108771901</v>
      </c>
    </row>
    <row r="1730" spans="1:8" x14ac:dyDescent="0.25">
      <c r="A1730">
        <v>8463</v>
      </c>
      <c r="B1730">
        <v>0.60036472365945304</v>
      </c>
      <c r="C1730">
        <v>1.0093893185687399</v>
      </c>
      <c r="D1730">
        <v>211.840950592654</v>
      </c>
      <c r="E1730">
        <v>1.56366102211584</v>
      </c>
      <c r="F1730">
        <v>115.677554686688</v>
      </c>
      <c r="G1730">
        <v>0.71752154291745496</v>
      </c>
      <c r="H1730">
        <v>0.41851465957927703</v>
      </c>
    </row>
    <row r="1731" spans="1:8" x14ac:dyDescent="0.25">
      <c r="A1731">
        <v>8563</v>
      </c>
      <c r="B1731">
        <v>0.60278709139067799</v>
      </c>
      <c r="C1731">
        <v>1.00938777630562</v>
      </c>
      <c r="D1731">
        <v>211.84095044334899</v>
      </c>
      <c r="E1731">
        <v>1.56366191140953</v>
      </c>
      <c r="F1731">
        <v>119.667248510178</v>
      </c>
      <c r="G1731">
        <v>0.71904741463598898</v>
      </c>
      <c r="H1731">
        <v>0.41877883069211203</v>
      </c>
    </row>
    <row r="1732" spans="1:8" x14ac:dyDescent="0.25">
      <c r="A1732">
        <v>6320</v>
      </c>
      <c r="B1732">
        <v>0.61681903858325104</v>
      </c>
      <c r="C1732">
        <v>0.999062344729858</v>
      </c>
      <c r="D1732">
        <v>223.281732857121</v>
      </c>
      <c r="E1732">
        <v>1.5636749044201701</v>
      </c>
      <c r="F1732">
        <v>122.527637189736</v>
      </c>
      <c r="G1732">
        <v>0.69750994451067305</v>
      </c>
      <c r="H1732">
        <v>0.42074227849331702</v>
      </c>
    </row>
    <row r="1733" spans="1:8" x14ac:dyDescent="0.25">
      <c r="A1733">
        <v>6310</v>
      </c>
      <c r="B1733">
        <v>0.61681943112123705</v>
      </c>
      <c r="C1733">
        <v>0.99713623824058595</v>
      </c>
      <c r="D1733">
        <v>223.28173315247801</v>
      </c>
      <c r="E1733">
        <v>1.5636749405329</v>
      </c>
      <c r="F1733">
        <v>122.52763808904</v>
      </c>
      <c r="G1733">
        <v>0.69751049338058602</v>
      </c>
      <c r="H1733">
        <v>0.42061918101880102</v>
      </c>
    </row>
    <row r="1734" spans="1:8" x14ac:dyDescent="0.25">
      <c r="A1734">
        <v>8221</v>
      </c>
      <c r="B1734">
        <v>0.58953148013315804</v>
      </c>
      <c r="C1734">
        <v>0.99847330200548801</v>
      </c>
      <c r="D1734">
        <v>258.80032939711703</v>
      </c>
      <c r="E1734">
        <v>1.5637254014051201</v>
      </c>
      <c r="F1734">
        <v>100.23753810882801</v>
      </c>
      <c r="G1734">
        <v>0.69869356210897404</v>
      </c>
      <c r="H1734">
        <v>0.420040374051392</v>
      </c>
    </row>
    <row r="1735" spans="1:8" x14ac:dyDescent="0.25">
      <c r="A1735">
        <v>8441</v>
      </c>
      <c r="B1735">
        <v>0.58772766921349096</v>
      </c>
      <c r="C1735">
        <v>0.99743112163171399</v>
      </c>
      <c r="D1735">
        <v>227.48641303621301</v>
      </c>
      <c r="E1735">
        <v>1.5637254831071401</v>
      </c>
      <c r="F1735">
        <v>107.87800166967899</v>
      </c>
      <c r="G1735">
        <v>0.67971549518150998</v>
      </c>
      <c r="H1735">
        <v>0.42563336823812897</v>
      </c>
    </row>
    <row r="1736" spans="1:8" x14ac:dyDescent="0.25">
      <c r="A1736">
        <v>8281</v>
      </c>
      <c r="B1736">
        <v>0.59277490040257297</v>
      </c>
      <c r="C1736">
        <v>0.99105795200313895</v>
      </c>
      <c r="D1736">
        <v>227.48641291588299</v>
      </c>
      <c r="E1736">
        <v>1.56372565575209</v>
      </c>
      <c r="F1736">
        <v>107.87800081114401</v>
      </c>
      <c r="G1736">
        <v>0.70624087825374804</v>
      </c>
      <c r="H1736">
        <v>0.41954330971209403</v>
      </c>
    </row>
    <row r="1737" spans="1:8" x14ac:dyDescent="0.25">
      <c r="A1737">
        <v>8141</v>
      </c>
      <c r="B1737">
        <v>0.58953208768930598</v>
      </c>
      <c r="C1737">
        <v>0.99847247339728096</v>
      </c>
      <c r="D1737">
        <v>258.80032965339399</v>
      </c>
      <c r="E1737">
        <v>1.5637259050858801</v>
      </c>
      <c r="F1737">
        <v>107.878000449203</v>
      </c>
      <c r="G1737">
        <v>0.70764322805901902</v>
      </c>
      <c r="H1737">
        <v>0.41921453269062497</v>
      </c>
    </row>
    <row r="1738" spans="1:8" x14ac:dyDescent="0.25">
      <c r="A1738">
        <v>8371</v>
      </c>
      <c r="B1738">
        <v>0.59277399270157605</v>
      </c>
      <c r="C1738">
        <v>0.99743114603668603</v>
      </c>
      <c r="D1738">
        <v>227.486412418594</v>
      </c>
      <c r="E1738">
        <v>1.56372628496887</v>
      </c>
      <c r="F1738">
        <v>107.87800078513099</v>
      </c>
      <c r="G1738">
        <v>0.695519593312663</v>
      </c>
      <c r="H1738">
        <v>0.42083006234970699</v>
      </c>
    </row>
    <row r="1739" spans="1:8" x14ac:dyDescent="0.25">
      <c r="A1739">
        <v>8411</v>
      </c>
      <c r="B1739">
        <v>0.57120483210370498</v>
      </c>
      <c r="C1739">
        <v>1.00051517980372</v>
      </c>
      <c r="D1739">
        <v>227.48641139029701</v>
      </c>
      <c r="E1739">
        <v>1.5637263268644801</v>
      </c>
      <c r="F1739">
        <v>107.87799949908501</v>
      </c>
      <c r="G1739">
        <v>0.70624181595757196</v>
      </c>
      <c r="H1739">
        <v>0.42210768988688402</v>
      </c>
    </row>
    <row r="1740" spans="1:8" x14ac:dyDescent="0.25">
      <c r="A1740">
        <v>8271</v>
      </c>
      <c r="B1740">
        <v>0.59277384482853401</v>
      </c>
      <c r="C1740">
        <v>0.99743181059811803</v>
      </c>
      <c r="D1740">
        <v>227.486412766743</v>
      </c>
      <c r="E1740">
        <v>1.5637263724266</v>
      </c>
      <c r="F1740">
        <v>107.87800106946599</v>
      </c>
      <c r="G1740">
        <v>0.70624048427229602</v>
      </c>
      <c r="H1740">
        <v>0.41929623335841998</v>
      </c>
    </row>
    <row r="1741" spans="1:8" x14ac:dyDescent="0.25">
      <c r="A1741">
        <v>8381</v>
      </c>
      <c r="B1741">
        <v>0.59277261831134498</v>
      </c>
      <c r="C1741">
        <v>0.99915271573095299</v>
      </c>
      <c r="D1741">
        <v>227.486412377379</v>
      </c>
      <c r="E1741">
        <v>1.5637267995117501</v>
      </c>
      <c r="F1741">
        <v>107.877999655567</v>
      </c>
      <c r="G1741">
        <v>0.69774695244761498</v>
      </c>
      <c r="H1741">
        <v>0.42035426936738801</v>
      </c>
    </row>
    <row r="1742" spans="1:8" x14ac:dyDescent="0.25">
      <c r="A1742">
        <v>8151</v>
      </c>
      <c r="B1742">
        <v>0.58061469249381603</v>
      </c>
      <c r="C1742">
        <v>1.00307765333872</v>
      </c>
      <c r="D1742">
        <v>279.09308683252198</v>
      </c>
      <c r="E1742">
        <v>1.5637271167242199</v>
      </c>
      <c r="F1742">
        <v>111.609222922984</v>
      </c>
      <c r="G1742">
        <v>0.69500870416505101</v>
      </c>
      <c r="H1742">
        <v>0.42038182560571002</v>
      </c>
    </row>
    <row r="1743" spans="1:8" x14ac:dyDescent="0.25">
      <c r="A1743">
        <v>8491</v>
      </c>
      <c r="B1743">
        <v>0.55490109755138195</v>
      </c>
      <c r="C1743">
        <v>0.99376032585116503</v>
      </c>
      <c r="D1743">
        <v>227.48641155438199</v>
      </c>
      <c r="E1743">
        <v>1.563727303217</v>
      </c>
      <c r="F1743">
        <v>107.87800171467801</v>
      </c>
      <c r="G1743">
        <v>0.70624024459029799</v>
      </c>
      <c r="H1743">
        <v>0.42844239442491899</v>
      </c>
    </row>
    <row r="1744" spans="1:8" x14ac:dyDescent="0.25">
      <c r="A1744">
        <v>8341</v>
      </c>
      <c r="B1744">
        <v>0.56710263098824398</v>
      </c>
      <c r="C1744">
        <v>0.99743168349483102</v>
      </c>
      <c r="D1744">
        <v>267.36385915712799</v>
      </c>
      <c r="E1744">
        <v>1.5637274227792799</v>
      </c>
      <c r="F1744">
        <v>115.263925250196</v>
      </c>
      <c r="G1744">
        <v>0.69801051555892901</v>
      </c>
      <c r="H1744">
        <v>0.42123589847601001</v>
      </c>
    </row>
    <row r="1745" spans="1:8" x14ac:dyDescent="0.25">
      <c r="A1745">
        <v>8461</v>
      </c>
      <c r="B1745">
        <v>0.577388631503709</v>
      </c>
      <c r="C1745">
        <v>0.99743252869019094</v>
      </c>
      <c r="D1745">
        <v>227.48641283875099</v>
      </c>
      <c r="E1745">
        <v>1.56372778176795</v>
      </c>
      <c r="F1745">
        <v>107.878001117907</v>
      </c>
      <c r="G1745">
        <v>0.70623969703574396</v>
      </c>
      <c r="H1745">
        <v>0.42107495447069299</v>
      </c>
    </row>
    <row r="1746" spans="1:8" x14ac:dyDescent="0.25">
      <c r="A1746">
        <v>8431</v>
      </c>
      <c r="B1746">
        <v>0.60797657928436599</v>
      </c>
      <c r="C1746">
        <v>0.99743273869764604</v>
      </c>
      <c r="D1746">
        <v>227.48641328402701</v>
      </c>
      <c r="E1746">
        <v>1.56372791393111</v>
      </c>
      <c r="F1746">
        <v>107.878000297927</v>
      </c>
      <c r="G1746">
        <v>0.67618709440188995</v>
      </c>
      <c r="H1746">
        <v>0.425511468999482</v>
      </c>
    </row>
    <row r="1747" spans="1:8" x14ac:dyDescent="0.25">
      <c r="A1747">
        <v>3096</v>
      </c>
      <c r="B1747">
        <v>0.57115885314117298</v>
      </c>
      <c r="C1747">
        <v>1.0081406128816599</v>
      </c>
      <c r="D1747">
        <v>289.752755163411</v>
      </c>
      <c r="E1747">
        <v>1.56397288790598</v>
      </c>
      <c r="F1747">
        <v>110.812613790127</v>
      </c>
      <c r="G1747">
        <v>0.72024443991015397</v>
      </c>
      <c r="H1747">
        <v>0.42299837986212502</v>
      </c>
    </row>
    <row r="1748" spans="1:8" x14ac:dyDescent="0.25">
      <c r="A1748">
        <v>9149</v>
      </c>
      <c r="B1748">
        <v>0.54943237171353798</v>
      </c>
      <c r="C1748">
        <v>0.99199390708028301</v>
      </c>
      <c r="D1748">
        <v>275.898960602334</v>
      </c>
      <c r="E1748">
        <v>1.56402916662456</v>
      </c>
      <c r="F1748">
        <v>112.33913046646801</v>
      </c>
      <c r="G1748">
        <v>0.670092821486589</v>
      </c>
      <c r="H1748">
        <v>0.43218039657269303</v>
      </c>
    </row>
    <row r="1749" spans="1:8" x14ac:dyDescent="0.25">
      <c r="A1749">
        <v>8526</v>
      </c>
      <c r="B1749">
        <v>0.59746156989167698</v>
      </c>
      <c r="C1749">
        <v>1.0019683067295899</v>
      </c>
      <c r="D1749">
        <v>224.0736999918</v>
      </c>
      <c r="E1749">
        <v>1.5640665859048399</v>
      </c>
      <c r="F1749">
        <v>97.021081103169905</v>
      </c>
      <c r="G1749">
        <v>0.70423644205719405</v>
      </c>
      <c r="H1749">
        <v>0.42267814364276901</v>
      </c>
    </row>
    <row r="1750" spans="1:8" x14ac:dyDescent="0.25">
      <c r="A1750">
        <v>5783</v>
      </c>
      <c r="B1750">
        <v>0.58367830813937005</v>
      </c>
      <c r="C1750">
        <v>1.0076461372731</v>
      </c>
      <c r="D1750">
        <v>242.22252696580199</v>
      </c>
      <c r="E1750">
        <v>1.564333774763</v>
      </c>
      <c r="F1750">
        <v>116.98104275686001</v>
      </c>
      <c r="G1750">
        <v>0.72248271032163502</v>
      </c>
      <c r="H1750">
        <v>0.42001377597275102</v>
      </c>
    </row>
    <row r="1751" spans="1:8" x14ac:dyDescent="0.25">
      <c r="A1751">
        <v>9829</v>
      </c>
      <c r="B1751">
        <v>0.56355133080512698</v>
      </c>
      <c r="C1751">
        <v>0.99865990421333495</v>
      </c>
      <c r="D1751">
        <v>257.94779757215201</v>
      </c>
      <c r="E1751">
        <v>1.56480300378897</v>
      </c>
      <c r="F1751">
        <v>99.451511818608296</v>
      </c>
      <c r="G1751">
        <v>0.724010538197847</v>
      </c>
      <c r="H1751">
        <v>0.42164112769248702</v>
      </c>
    </row>
    <row r="1752" spans="1:8" x14ac:dyDescent="0.25">
      <c r="A1752">
        <v>3899</v>
      </c>
      <c r="B1752">
        <v>0.63495679802024896</v>
      </c>
      <c r="C1752">
        <v>0.99419887430484</v>
      </c>
      <c r="D1752">
        <v>182.41859972912701</v>
      </c>
      <c r="E1752">
        <v>1.5648508361428</v>
      </c>
      <c r="F1752">
        <v>125.579904326511</v>
      </c>
      <c r="G1752">
        <v>0.71551629106754</v>
      </c>
      <c r="H1752">
        <v>0.419839411927864</v>
      </c>
    </row>
    <row r="1753" spans="1:8" x14ac:dyDescent="0.25">
      <c r="A1753">
        <v>3959</v>
      </c>
      <c r="B1753">
        <v>0.62944039485088399</v>
      </c>
      <c r="C1753">
        <v>0.99326611075198701</v>
      </c>
      <c r="D1753">
        <v>149.22763397571899</v>
      </c>
      <c r="E1753">
        <v>1.5648631383851099</v>
      </c>
      <c r="F1753">
        <v>142.80459285541301</v>
      </c>
      <c r="G1753">
        <v>0.72207950099723595</v>
      </c>
      <c r="H1753">
        <v>0.42187837849434801</v>
      </c>
    </row>
    <row r="1754" spans="1:8" x14ac:dyDescent="0.25">
      <c r="A1754">
        <v>4005</v>
      </c>
      <c r="B1754">
        <v>0.561276954004433</v>
      </c>
      <c r="C1754">
        <v>0.99905695469329703</v>
      </c>
      <c r="D1754">
        <v>333.521101006528</v>
      </c>
      <c r="E1754">
        <v>1.56492392228192</v>
      </c>
      <c r="F1754">
        <v>101.115017721922</v>
      </c>
      <c r="G1754">
        <v>0.65844068145241597</v>
      </c>
      <c r="H1754">
        <v>0.42734346783496002</v>
      </c>
    </row>
    <row r="1755" spans="1:8" x14ac:dyDescent="0.25">
      <c r="A1755">
        <v>2700</v>
      </c>
      <c r="B1755">
        <v>0.59770603281204004</v>
      </c>
      <c r="C1755">
        <v>1.0093097447764501</v>
      </c>
      <c r="D1755">
        <v>220.616147240272</v>
      </c>
      <c r="E1755">
        <v>1.5651822611973401</v>
      </c>
      <c r="F1755">
        <v>108.620784787837</v>
      </c>
      <c r="G1755">
        <v>0.69591625475040697</v>
      </c>
      <c r="H1755">
        <v>0.420682204814254</v>
      </c>
    </row>
    <row r="1756" spans="1:8" x14ac:dyDescent="0.25">
      <c r="A1756">
        <v>9270</v>
      </c>
      <c r="B1756">
        <v>0.58018986087316005</v>
      </c>
      <c r="C1756">
        <v>1.00244311451847</v>
      </c>
      <c r="D1756">
        <v>254.63009287559601</v>
      </c>
      <c r="E1756">
        <v>1.5651891270559899</v>
      </c>
      <c r="F1756">
        <v>101.162519838929</v>
      </c>
      <c r="G1756">
        <v>0.70515072522053801</v>
      </c>
      <c r="H1756">
        <v>0.419493600184355</v>
      </c>
    </row>
    <row r="1757" spans="1:8" x14ac:dyDescent="0.25">
      <c r="A1757">
        <v>10743</v>
      </c>
      <c r="B1757">
        <v>0.64094379378189903</v>
      </c>
      <c r="C1757">
        <v>0.99145755492974597</v>
      </c>
      <c r="D1757">
        <v>169.33428570350699</v>
      </c>
      <c r="E1757">
        <v>1.5652233376462801</v>
      </c>
      <c r="F1757">
        <v>135.072965273774</v>
      </c>
      <c r="G1757">
        <v>0.72119900779763402</v>
      </c>
      <c r="H1757">
        <v>0.42008733413733901</v>
      </c>
    </row>
    <row r="1758" spans="1:8" x14ac:dyDescent="0.25">
      <c r="A1758">
        <v>10793</v>
      </c>
      <c r="B1758">
        <v>0.59390445950947501</v>
      </c>
      <c r="C1758">
        <v>0.99731936112159603</v>
      </c>
      <c r="D1758">
        <v>169.334283746094</v>
      </c>
      <c r="E1758">
        <v>1.5652235760477899</v>
      </c>
      <c r="F1758">
        <v>135.07296656163501</v>
      </c>
      <c r="G1758">
        <v>0.72119913212876896</v>
      </c>
      <c r="H1758">
        <v>0.42343917630657701</v>
      </c>
    </row>
    <row r="1759" spans="1:8" x14ac:dyDescent="0.25">
      <c r="A1759">
        <v>981</v>
      </c>
      <c r="B1759">
        <v>0.77382681225725103</v>
      </c>
      <c r="C1759">
        <v>0.99873253881070401</v>
      </c>
      <c r="D1759">
        <v>93.259298433215093</v>
      </c>
      <c r="E1759">
        <v>1.5654208652393899</v>
      </c>
      <c r="F1759">
        <v>126.047986684789</v>
      </c>
      <c r="G1759">
        <v>0.75072954349255905</v>
      </c>
      <c r="H1759">
        <v>0.436228882866387</v>
      </c>
    </row>
    <row r="1760" spans="1:8" x14ac:dyDescent="0.25">
      <c r="A1760">
        <v>921</v>
      </c>
      <c r="B1760">
        <v>0.79469326119599104</v>
      </c>
      <c r="C1760">
        <v>0.99162334815495001</v>
      </c>
      <c r="D1760">
        <v>93.259295963244298</v>
      </c>
      <c r="E1760">
        <v>1.5654209330973301</v>
      </c>
      <c r="F1760">
        <v>126.047985646398</v>
      </c>
      <c r="G1760">
        <v>0.75073092273327302</v>
      </c>
      <c r="H1760">
        <v>0.43884795923970599</v>
      </c>
    </row>
    <row r="1761" spans="1:8" x14ac:dyDescent="0.25">
      <c r="A1761">
        <v>971</v>
      </c>
      <c r="B1761">
        <v>0.77382568327280099</v>
      </c>
      <c r="C1761">
        <v>0.99138445551100796</v>
      </c>
      <c r="D1761">
        <v>93.259297756209705</v>
      </c>
      <c r="E1761">
        <v>1.5654213009159399</v>
      </c>
      <c r="F1761">
        <v>126.047987307886</v>
      </c>
      <c r="G1761">
        <v>0.62064541840853304</v>
      </c>
      <c r="H1761">
        <v>0.53669369104334497</v>
      </c>
    </row>
    <row r="1762" spans="1:8" x14ac:dyDescent="0.25">
      <c r="A1762">
        <v>931</v>
      </c>
      <c r="B1762">
        <v>0.77382538106526499</v>
      </c>
      <c r="C1762">
        <v>0.99492912895110897</v>
      </c>
      <c r="D1762">
        <v>93.259296960465903</v>
      </c>
      <c r="E1762">
        <v>1.56542205912628</v>
      </c>
      <c r="F1762">
        <v>126.047986318615</v>
      </c>
      <c r="G1762">
        <v>0.75073032441547505</v>
      </c>
      <c r="H1762">
        <v>0.43557572925737797</v>
      </c>
    </row>
    <row r="1763" spans="1:8" x14ac:dyDescent="0.25">
      <c r="A1763">
        <v>7883</v>
      </c>
      <c r="B1763">
        <v>0.56860214777484597</v>
      </c>
      <c r="C1763">
        <v>0.99617572997866299</v>
      </c>
      <c r="D1763">
        <v>243.534178121666</v>
      </c>
      <c r="E1763">
        <v>1.5655467996367201</v>
      </c>
      <c r="F1763">
        <v>111.21727296596799</v>
      </c>
      <c r="G1763">
        <v>0.70369151498175397</v>
      </c>
      <c r="H1763">
        <v>0.42136620949165199</v>
      </c>
    </row>
    <row r="1764" spans="1:8" x14ac:dyDescent="0.25">
      <c r="A1764">
        <v>7836</v>
      </c>
      <c r="B1764">
        <v>0.62509652521124703</v>
      </c>
      <c r="C1764">
        <v>0.99104620905016405</v>
      </c>
      <c r="D1764">
        <v>171.645056899114</v>
      </c>
      <c r="E1764">
        <v>1.56562255806203</v>
      </c>
      <c r="F1764">
        <v>118.495345648108</v>
      </c>
      <c r="G1764">
        <v>0.70460501073856996</v>
      </c>
      <c r="H1764">
        <v>0.42286437410098299</v>
      </c>
    </row>
    <row r="1765" spans="1:8" x14ac:dyDescent="0.25">
      <c r="A1765">
        <v>8692</v>
      </c>
      <c r="B1765">
        <v>0.61386660112762703</v>
      </c>
      <c r="C1765">
        <v>1.00529755012879</v>
      </c>
      <c r="D1765">
        <v>204.62662188134499</v>
      </c>
      <c r="E1765">
        <v>1.5658003162157199</v>
      </c>
      <c r="F1765">
        <v>137.30606731339799</v>
      </c>
      <c r="G1765">
        <v>0.73597896632776905</v>
      </c>
      <c r="H1765">
        <v>0.42461936403561101</v>
      </c>
    </row>
    <row r="1766" spans="1:8" x14ac:dyDescent="0.25">
      <c r="A1766">
        <v>8672</v>
      </c>
      <c r="B1766">
        <v>0.59565563520749198</v>
      </c>
      <c r="C1766">
        <v>1.0052980963523199</v>
      </c>
      <c r="D1766">
        <v>196.427445736782</v>
      </c>
      <c r="E1766">
        <v>1.56580050863938</v>
      </c>
      <c r="F1766">
        <v>145.312944055608</v>
      </c>
      <c r="G1766">
        <v>0.72521818045074704</v>
      </c>
      <c r="H1766">
        <v>0.42328170863510101</v>
      </c>
    </row>
    <row r="1767" spans="1:8" x14ac:dyDescent="0.25">
      <c r="A1767">
        <v>8682</v>
      </c>
      <c r="B1767">
        <v>0.59822778887609795</v>
      </c>
      <c r="C1767">
        <v>1.00821763437057</v>
      </c>
      <c r="D1767">
        <v>196.42744580642901</v>
      </c>
      <c r="E1767">
        <v>1.5658013202879999</v>
      </c>
      <c r="F1767">
        <v>155.483233083599</v>
      </c>
      <c r="G1767">
        <v>0.70223758522081903</v>
      </c>
      <c r="H1767">
        <v>0.42546159229393798</v>
      </c>
    </row>
    <row r="1768" spans="1:8" x14ac:dyDescent="0.25">
      <c r="A1768">
        <v>3820</v>
      </c>
      <c r="B1768">
        <v>0.64350255530041101</v>
      </c>
      <c r="C1768">
        <v>1.0065898573580601</v>
      </c>
      <c r="D1768">
        <v>117.98328807034601</v>
      </c>
      <c r="E1768">
        <v>1.5658038532213301</v>
      </c>
      <c r="F1768">
        <v>152.599609408373</v>
      </c>
      <c r="G1768">
        <v>0.70962683895924294</v>
      </c>
      <c r="H1768">
        <v>0.432522623411494</v>
      </c>
    </row>
    <row r="1769" spans="1:8" x14ac:dyDescent="0.25">
      <c r="A1769">
        <v>2635</v>
      </c>
      <c r="B1769">
        <v>0.554024275547641</v>
      </c>
      <c r="C1769">
        <v>1.00215683533296</v>
      </c>
      <c r="D1769">
        <v>313.34703512512999</v>
      </c>
      <c r="E1769">
        <v>1.5658712372149499</v>
      </c>
      <c r="F1769">
        <v>113.175482227587</v>
      </c>
      <c r="G1769">
        <v>0.69445280608718996</v>
      </c>
      <c r="H1769">
        <v>0.423900899276143</v>
      </c>
    </row>
    <row r="1770" spans="1:8" x14ac:dyDescent="0.25">
      <c r="A1770">
        <v>4943</v>
      </c>
      <c r="B1770">
        <v>0.54458638256705905</v>
      </c>
      <c r="C1770">
        <v>1.0020812951440701</v>
      </c>
      <c r="D1770">
        <v>288.766768459893</v>
      </c>
      <c r="E1770">
        <v>1.56590056978906</v>
      </c>
      <c r="F1770">
        <v>85.362864660653401</v>
      </c>
      <c r="G1770">
        <v>0.69410486491461798</v>
      </c>
      <c r="H1770">
        <v>0.42902826606104399</v>
      </c>
    </row>
    <row r="1771" spans="1:8" x14ac:dyDescent="0.25">
      <c r="A1771">
        <v>9328</v>
      </c>
      <c r="B1771">
        <v>0.62437873256247101</v>
      </c>
      <c r="C1771">
        <v>0.99035367511134698</v>
      </c>
      <c r="D1771">
        <v>220.328041655417</v>
      </c>
      <c r="E1771">
        <v>1.56594371074342</v>
      </c>
      <c r="F1771">
        <v>137.16455337425199</v>
      </c>
      <c r="G1771">
        <v>0.68978845696194102</v>
      </c>
      <c r="H1771">
        <v>0.42339008819145402</v>
      </c>
    </row>
    <row r="1772" spans="1:8" x14ac:dyDescent="0.25">
      <c r="A1772">
        <v>5673</v>
      </c>
      <c r="B1772">
        <v>0.59793637699914004</v>
      </c>
      <c r="C1772">
        <v>1.0078867089438399</v>
      </c>
      <c r="D1772">
        <v>219.26026807584901</v>
      </c>
      <c r="E1772">
        <v>1.5659925990643899</v>
      </c>
      <c r="F1772">
        <v>118.186362843027</v>
      </c>
      <c r="G1772">
        <v>0.70423980958517496</v>
      </c>
      <c r="H1772">
        <v>0.41887017760401801</v>
      </c>
    </row>
    <row r="1773" spans="1:8" x14ac:dyDescent="0.25">
      <c r="A1773">
        <v>9185</v>
      </c>
      <c r="B1773">
        <v>0.58104261059067697</v>
      </c>
      <c r="C1773">
        <v>1.0001575032480901</v>
      </c>
      <c r="D1773">
        <v>265.674204153517</v>
      </c>
      <c r="E1773">
        <v>1.56605763459512</v>
      </c>
      <c r="F1773">
        <v>119.13658318928</v>
      </c>
      <c r="G1773">
        <v>0.70099878441669805</v>
      </c>
      <c r="H1773">
        <v>0.42043780768564099</v>
      </c>
    </row>
    <row r="1774" spans="1:8" x14ac:dyDescent="0.25">
      <c r="A1774">
        <v>6698</v>
      </c>
      <c r="B1774">
        <v>0.54759943999873295</v>
      </c>
      <c r="C1774">
        <v>1.0040277896961001</v>
      </c>
      <c r="D1774">
        <v>291.94311101124299</v>
      </c>
      <c r="E1774">
        <v>1.56621542131404</v>
      </c>
      <c r="F1774">
        <v>103.682274366749</v>
      </c>
      <c r="G1774">
        <v>0.69249931944449905</v>
      </c>
      <c r="H1774">
        <v>0.42421977776349401</v>
      </c>
    </row>
    <row r="1775" spans="1:8" x14ac:dyDescent="0.25">
      <c r="A1775">
        <v>5433</v>
      </c>
      <c r="B1775">
        <v>0.59876422191186196</v>
      </c>
      <c r="C1775">
        <v>1.0060198673602401</v>
      </c>
      <c r="D1775">
        <v>213.09838753695999</v>
      </c>
      <c r="E1775">
        <v>1.5662452472210999</v>
      </c>
      <c r="F1775">
        <v>126.638888534443</v>
      </c>
      <c r="G1775">
        <v>0.71932329392418703</v>
      </c>
      <c r="H1775">
        <v>0.41936295519146</v>
      </c>
    </row>
    <row r="1776" spans="1:8" x14ac:dyDescent="0.25">
      <c r="A1776">
        <v>8494</v>
      </c>
      <c r="B1776">
        <v>0.60329280605817304</v>
      </c>
      <c r="C1776">
        <v>1.00250890309534</v>
      </c>
      <c r="D1776">
        <v>251.06737117216099</v>
      </c>
      <c r="E1776">
        <v>1.56661485557184</v>
      </c>
      <c r="F1776">
        <v>104.38842564433899</v>
      </c>
      <c r="G1776">
        <v>0.67785317803484502</v>
      </c>
      <c r="H1776">
        <v>0.42372021617940198</v>
      </c>
    </row>
    <row r="1777" spans="1:8" x14ac:dyDescent="0.25">
      <c r="A1777">
        <v>7271</v>
      </c>
      <c r="B1777">
        <v>0.59965603820123503</v>
      </c>
      <c r="C1777">
        <v>1.0015300968527701</v>
      </c>
      <c r="D1777">
        <v>205.88019025667799</v>
      </c>
      <c r="E1777">
        <v>1.5672704670759801</v>
      </c>
      <c r="F1777">
        <v>128.72386400303401</v>
      </c>
      <c r="G1777">
        <v>0.71274567686923196</v>
      </c>
      <c r="H1777">
        <v>0.41921583028100801</v>
      </c>
    </row>
    <row r="1778" spans="1:8" x14ac:dyDescent="0.25">
      <c r="A1778">
        <v>6973</v>
      </c>
      <c r="B1778">
        <v>0.63914897437692497</v>
      </c>
      <c r="C1778">
        <v>0.99603509220556297</v>
      </c>
      <c r="D1778">
        <v>106.41516738540901</v>
      </c>
      <c r="E1778">
        <v>1.56742816167676</v>
      </c>
      <c r="F1778">
        <v>127.025404674078</v>
      </c>
      <c r="G1778">
        <v>0.76867410672889602</v>
      </c>
      <c r="H1778">
        <v>0.42853228252922299</v>
      </c>
    </row>
    <row r="1779" spans="1:8" x14ac:dyDescent="0.25">
      <c r="A1779">
        <v>10796</v>
      </c>
      <c r="B1779">
        <v>0.64188291348330495</v>
      </c>
      <c r="C1779">
        <v>0.99480084515474498</v>
      </c>
      <c r="D1779">
        <v>154.06132511442499</v>
      </c>
      <c r="E1779">
        <v>1.5677127376286599</v>
      </c>
      <c r="F1779">
        <v>143.65590240758601</v>
      </c>
      <c r="G1779">
        <v>0.73158096267999695</v>
      </c>
      <c r="H1779">
        <v>0.42121284777596402</v>
      </c>
    </row>
    <row r="1780" spans="1:8" x14ac:dyDescent="0.25">
      <c r="A1780">
        <v>9799</v>
      </c>
      <c r="B1780">
        <v>0.59559320651223702</v>
      </c>
      <c r="C1780">
        <v>1.0042387682259599</v>
      </c>
      <c r="D1780">
        <v>238.62099706890501</v>
      </c>
      <c r="E1780">
        <v>1.5679995371895601</v>
      </c>
      <c r="F1780">
        <v>109.439769413392</v>
      </c>
      <c r="G1780">
        <v>0.71262217659056504</v>
      </c>
      <c r="H1780">
        <v>0.41881369721638401</v>
      </c>
    </row>
    <row r="1781" spans="1:8" x14ac:dyDescent="0.25">
      <c r="A1781">
        <v>10171</v>
      </c>
      <c r="B1781">
        <v>0.58915201400252903</v>
      </c>
      <c r="C1781">
        <v>0.99779530558270302</v>
      </c>
      <c r="D1781">
        <v>266.31921224759702</v>
      </c>
      <c r="E1781">
        <v>1.56821681247835</v>
      </c>
      <c r="F1781">
        <v>113.94812296486199</v>
      </c>
      <c r="G1781">
        <v>0.689536841947058</v>
      </c>
      <c r="H1781">
        <v>0.42040537401593098</v>
      </c>
    </row>
    <row r="1782" spans="1:8" x14ac:dyDescent="0.25">
      <c r="A1782">
        <v>9308</v>
      </c>
      <c r="B1782">
        <v>0.60872765025650699</v>
      </c>
      <c r="C1782">
        <v>0.999104535187745</v>
      </c>
      <c r="D1782">
        <v>235.358661392306</v>
      </c>
      <c r="E1782">
        <v>1.56822600707925</v>
      </c>
      <c r="F1782">
        <v>139.44766524581601</v>
      </c>
      <c r="G1782">
        <v>0.66850623591230696</v>
      </c>
      <c r="H1782">
        <v>0.42713864493382703</v>
      </c>
    </row>
    <row r="1783" spans="1:8" x14ac:dyDescent="0.25">
      <c r="A1783">
        <v>10170</v>
      </c>
      <c r="B1783">
        <v>0.57372076569306096</v>
      </c>
      <c r="C1783">
        <v>0.99730191564912096</v>
      </c>
      <c r="D1783">
        <v>228.06245088870901</v>
      </c>
      <c r="E1783">
        <v>1.56837149149775</v>
      </c>
      <c r="F1783">
        <v>113.68803826288401</v>
      </c>
      <c r="G1783">
        <v>0.69430072834942302</v>
      </c>
      <c r="H1783">
        <v>0.42311074846840602</v>
      </c>
    </row>
    <row r="1784" spans="1:8" x14ac:dyDescent="0.25">
      <c r="A1784">
        <v>10160</v>
      </c>
      <c r="B1784">
        <v>0.58777586651949898</v>
      </c>
      <c r="C1784">
        <v>0.99730165755868505</v>
      </c>
      <c r="D1784">
        <v>207.61082274868099</v>
      </c>
      <c r="E1784">
        <v>1.5683717568407101</v>
      </c>
      <c r="F1784">
        <v>116.049582267704</v>
      </c>
      <c r="G1784">
        <v>0.71984980624523898</v>
      </c>
      <c r="H1784">
        <v>0.41955275737815201</v>
      </c>
    </row>
    <row r="1785" spans="1:8" x14ac:dyDescent="0.25">
      <c r="A1785">
        <v>5540</v>
      </c>
      <c r="B1785">
        <v>0.62998347889377604</v>
      </c>
      <c r="C1785">
        <v>1.0088897845020499</v>
      </c>
      <c r="D1785">
        <v>193.019505682318</v>
      </c>
      <c r="E1785">
        <v>1.5683854492543099</v>
      </c>
      <c r="F1785">
        <v>113.01383241331099</v>
      </c>
      <c r="G1785">
        <v>0.73133054490525795</v>
      </c>
      <c r="H1785">
        <v>0.42178475315137698</v>
      </c>
    </row>
    <row r="1786" spans="1:8" x14ac:dyDescent="0.25">
      <c r="A1786">
        <v>1288</v>
      </c>
      <c r="B1786">
        <v>0.51740544656576004</v>
      </c>
      <c r="C1786">
        <v>1.0023967785303101</v>
      </c>
      <c r="D1786">
        <v>406.81518079736401</v>
      </c>
      <c r="E1786">
        <v>1.56899918265223</v>
      </c>
      <c r="F1786">
        <v>36.0787518554393</v>
      </c>
      <c r="G1786">
        <v>0.54351840725255296</v>
      </c>
      <c r="H1786">
        <v>0.59382151204556499</v>
      </c>
    </row>
    <row r="1787" spans="1:8" x14ac:dyDescent="0.25">
      <c r="A1787">
        <v>6471</v>
      </c>
      <c r="B1787">
        <v>0.57970965120117102</v>
      </c>
      <c r="C1787">
        <v>1.0042195291965901</v>
      </c>
      <c r="D1787">
        <v>243.81109610798799</v>
      </c>
      <c r="E1787">
        <v>1.5690597891554301</v>
      </c>
      <c r="F1787">
        <v>126.92006853774799</v>
      </c>
      <c r="G1787">
        <v>0.68157304822651199</v>
      </c>
      <c r="H1787">
        <v>0.42302860094397499</v>
      </c>
    </row>
    <row r="1788" spans="1:8" x14ac:dyDescent="0.25">
      <c r="A1788">
        <v>6551</v>
      </c>
      <c r="B1788">
        <v>0.59808042820759899</v>
      </c>
      <c r="C1788">
        <v>1.0026541156618201</v>
      </c>
      <c r="D1788">
        <v>212.65908603190701</v>
      </c>
      <c r="E1788">
        <v>1.56906096301644</v>
      </c>
      <c r="F1788">
        <v>117.002360184268</v>
      </c>
      <c r="G1788">
        <v>0.71634124935340504</v>
      </c>
      <c r="H1788">
        <v>0.41841272583491801</v>
      </c>
    </row>
    <row r="1789" spans="1:8" x14ac:dyDescent="0.25">
      <c r="A1789">
        <v>6441</v>
      </c>
      <c r="B1789">
        <v>0.59435495535449201</v>
      </c>
      <c r="C1789">
        <v>1.00633417687779</v>
      </c>
      <c r="D1789">
        <v>224.517102734931</v>
      </c>
      <c r="E1789">
        <v>1.56906118994327</v>
      </c>
      <c r="F1789">
        <v>123.344318016231</v>
      </c>
      <c r="G1789">
        <v>0.70088867913058495</v>
      </c>
      <c r="H1789">
        <v>0.41932063581953599</v>
      </c>
    </row>
    <row r="1790" spans="1:8" x14ac:dyDescent="0.25">
      <c r="A1790">
        <v>6481</v>
      </c>
      <c r="B1790">
        <v>0.56101897248219001</v>
      </c>
      <c r="C1790">
        <v>1.0063342753784299</v>
      </c>
      <c r="D1790">
        <v>224.517104235245</v>
      </c>
      <c r="E1790">
        <v>1.56906131132085</v>
      </c>
      <c r="F1790">
        <v>123.34431803757001</v>
      </c>
      <c r="G1790">
        <v>0.70088951873697702</v>
      </c>
      <c r="H1790">
        <v>0.42498241162896999</v>
      </c>
    </row>
    <row r="1791" spans="1:8" x14ac:dyDescent="0.25">
      <c r="A1791">
        <v>6531</v>
      </c>
      <c r="B1791">
        <v>0.59807963934256503</v>
      </c>
      <c r="C1791">
        <v>1.00265299334291</v>
      </c>
      <c r="D1791">
        <v>212.65908540403601</v>
      </c>
      <c r="E1791">
        <v>1.56906165864076</v>
      </c>
      <c r="F1791">
        <v>117.002358749347</v>
      </c>
      <c r="G1791">
        <v>0.71645033646544198</v>
      </c>
      <c r="H1791">
        <v>0.41841275343915602</v>
      </c>
    </row>
    <row r="1792" spans="1:8" x14ac:dyDescent="0.25">
      <c r="A1792">
        <v>6561</v>
      </c>
      <c r="B1792">
        <v>0.59808044262220295</v>
      </c>
      <c r="C1792">
        <v>1.00738309211193</v>
      </c>
      <c r="D1792">
        <v>212.659084506613</v>
      </c>
      <c r="E1792">
        <v>1.56906273986678</v>
      </c>
      <c r="F1792">
        <v>125.91505800976999</v>
      </c>
      <c r="G1792">
        <v>0.71138962226899605</v>
      </c>
      <c r="H1792">
        <v>0.41901424757010802</v>
      </c>
    </row>
    <row r="1793" spans="1:8" x14ac:dyDescent="0.25">
      <c r="A1793">
        <v>6115</v>
      </c>
      <c r="B1793">
        <v>0.59270008659006801</v>
      </c>
      <c r="C1793">
        <v>0.99069714700765998</v>
      </c>
      <c r="D1793">
        <v>221.022412727421</v>
      </c>
      <c r="E1793">
        <v>1.56910048307792</v>
      </c>
      <c r="F1793">
        <v>101.25025745325399</v>
      </c>
      <c r="G1793">
        <v>0.70997303876178197</v>
      </c>
      <c r="H1793">
        <v>0.42139752152983001</v>
      </c>
    </row>
    <row r="1794" spans="1:8" x14ac:dyDescent="0.25">
      <c r="A1794">
        <v>5180</v>
      </c>
      <c r="B1794">
        <v>0.59119991377620396</v>
      </c>
      <c r="C1794">
        <v>1.00194163154111</v>
      </c>
      <c r="D1794">
        <v>215.21434584620101</v>
      </c>
      <c r="E1794">
        <v>1.56912500559926</v>
      </c>
      <c r="F1794">
        <v>110.716540748532</v>
      </c>
      <c r="G1794">
        <v>0.68916943865151203</v>
      </c>
      <c r="H1794">
        <v>0.42320446239079701</v>
      </c>
    </row>
    <row r="1795" spans="1:8" x14ac:dyDescent="0.25">
      <c r="A1795">
        <v>3100</v>
      </c>
      <c r="B1795">
        <v>0.61116524123000404</v>
      </c>
      <c r="C1795">
        <v>1.0006207402910501</v>
      </c>
      <c r="D1795">
        <v>194.15153185480699</v>
      </c>
      <c r="E1795">
        <v>1.5693645309054101</v>
      </c>
      <c r="F1795">
        <v>117.709791050883</v>
      </c>
      <c r="G1795">
        <v>0.73679170506610603</v>
      </c>
      <c r="H1795">
        <v>0.41980038617735699</v>
      </c>
    </row>
    <row r="1796" spans="1:8" x14ac:dyDescent="0.25">
      <c r="A1796">
        <v>4874</v>
      </c>
      <c r="B1796">
        <v>0.56458020195749203</v>
      </c>
      <c r="C1796">
        <v>1.0075295676462701</v>
      </c>
      <c r="D1796">
        <v>298.565076299731</v>
      </c>
      <c r="E1796">
        <v>1.56938602864899</v>
      </c>
      <c r="F1796">
        <v>117.97381245290801</v>
      </c>
      <c r="G1796">
        <v>0.70883074394269197</v>
      </c>
      <c r="H1796">
        <v>0.42394892109765198</v>
      </c>
    </row>
    <row r="1797" spans="1:8" x14ac:dyDescent="0.25">
      <c r="A1797">
        <v>7613</v>
      </c>
      <c r="B1797">
        <v>0.59577773060065797</v>
      </c>
      <c r="C1797">
        <v>0.99111703680594598</v>
      </c>
      <c r="D1797">
        <v>197.08622197638201</v>
      </c>
      <c r="E1797">
        <v>1.5694070621737499</v>
      </c>
      <c r="F1797">
        <v>129.34321391384901</v>
      </c>
      <c r="G1797">
        <v>0.70877424010702705</v>
      </c>
      <c r="H1797">
        <v>0.42054668378189702</v>
      </c>
    </row>
    <row r="1798" spans="1:8" x14ac:dyDescent="0.25">
      <c r="A1798">
        <v>10253</v>
      </c>
      <c r="B1798">
        <v>0.57033145953658704</v>
      </c>
      <c r="C1798">
        <v>0.99200813638679997</v>
      </c>
      <c r="D1798">
        <v>205.75756353314401</v>
      </c>
      <c r="E1798">
        <v>1.5696088433753901</v>
      </c>
      <c r="F1798">
        <v>119.047457009813</v>
      </c>
      <c r="G1798">
        <v>0.72143748491625403</v>
      </c>
      <c r="H1798">
        <v>0.42399807193153199</v>
      </c>
    </row>
    <row r="1799" spans="1:8" x14ac:dyDescent="0.25">
      <c r="A1799">
        <v>9674</v>
      </c>
      <c r="B1799">
        <v>0.59793839819429895</v>
      </c>
      <c r="C1799">
        <v>0.99340613679956202</v>
      </c>
      <c r="D1799">
        <v>282.76475607594602</v>
      </c>
      <c r="E1799">
        <v>1.56991566492871</v>
      </c>
      <c r="F1799">
        <v>103.49015033528499</v>
      </c>
      <c r="G1799">
        <v>0.67289479539646901</v>
      </c>
      <c r="H1799">
        <v>0.423953059856783</v>
      </c>
    </row>
    <row r="1800" spans="1:8" x14ac:dyDescent="0.25">
      <c r="A1800">
        <v>2453</v>
      </c>
      <c r="B1800">
        <v>0.55087985693347696</v>
      </c>
      <c r="C1800">
        <v>0.99764543274127804</v>
      </c>
      <c r="D1800">
        <v>495.66414936287998</v>
      </c>
      <c r="E1800">
        <v>1.5699606873302201</v>
      </c>
      <c r="F1800">
        <v>63.957738770191298</v>
      </c>
      <c r="G1800">
        <v>0.66295981863748299</v>
      </c>
      <c r="H1800">
        <v>0.42932188596359599</v>
      </c>
    </row>
    <row r="1801" spans="1:8" x14ac:dyDescent="0.25">
      <c r="A1801">
        <v>4527</v>
      </c>
      <c r="B1801">
        <v>0.63630086954350196</v>
      </c>
      <c r="C1801">
        <v>0.99837264627701905</v>
      </c>
      <c r="D1801">
        <v>157.78823549349599</v>
      </c>
      <c r="E1801">
        <v>1.5700852052861101</v>
      </c>
      <c r="F1801">
        <v>136.397099447485</v>
      </c>
      <c r="G1801">
        <v>0.73573311274932696</v>
      </c>
      <c r="H1801">
        <v>0.420421674791012</v>
      </c>
    </row>
    <row r="1802" spans="1:8" x14ac:dyDescent="0.25">
      <c r="A1802">
        <v>6435</v>
      </c>
      <c r="B1802">
        <v>0.607238088040435</v>
      </c>
      <c r="C1802">
        <v>1.0049612749454699</v>
      </c>
      <c r="D1802">
        <v>237.43640387059699</v>
      </c>
      <c r="E1802">
        <v>1.57013014213747</v>
      </c>
      <c r="F1802">
        <v>118.99887863271699</v>
      </c>
      <c r="G1802">
        <v>0.70047096452623403</v>
      </c>
      <c r="H1802">
        <v>0.42033044267151598</v>
      </c>
    </row>
    <row r="1803" spans="1:8" x14ac:dyDescent="0.25">
      <c r="A1803">
        <v>2243</v>
      </c>
      <c r="B1803">
        <v>0.53551028663539202</v>
      </c>
      <c r="C1803">
        <v>0.99880188020704397</v>
      </c>
      <c r="D1803">
        <v>459.85904472668699</v>
      </c>
      <c r="E1803">
        <v>1.57025717262376</v>
      </c>
      <c r="F1803">
        <v>48.732158582324999</v>
      </c>
      <c r="G1803">
        <v>0.67864536505258</v>
      </c>
      <c r="H1803">
        <v>0.436965171501766</v>
      </c>
    </row>
    <row r="1804" spans="1:8" x14ac:dyDescent="0.25">
      <c r="A1804">
        <v>10282</v>
      </c>
      <c r="B1804">
        <v>0.61667925780662902</v>
      </c>
      <c r="C1804">
        <v>1.0033335010722</v>
      </c>
      <c r="D1804">
        <v>252.60074981429401</v>
      </c>
      <c r="E1804">
        <v>1.5703296522468</v>
      </c>
      <c r="F1804">
        <v>118.979590730461</v>
      </c>
      <c r="G1804">
        <v>0.67021609592111098</v>
      </c>
      <c r="H1804">
        <v>0.42661226591551699</v>
      </c>
    </row>
    <row r="1805" spans="1:8" x14ac:dyDescent="0.25">
      <c r="A1805">
        <v>3006</v>
      </c>
      <c r="B1805">
        <v>0.57792317506356405</v>
      </c>
      <c r="C1805">
        <v>1.0083967577401101</v>
      </c>
      <c r="D1805">
        <v>201.865682808895</v>
      </c>
      <c r="E1805">
        <v>1.5704480326838299</v>
      </c>
      <c r="F1805">
        <v>115.76576374982901</v>
      </c>
      <c r="G1805">
        <v>0.72058443030498898</v>
      </c>
      <c r="H1805">
        <v>0.42107037462608099</v>
      </c>
    </row>
    <row r="1806" spans="1:8" x14ac:dyDescent="0.25">
      <c r="A1806">
        <v>10284</v>
      </c>
      <c r="B1806">
        <v>0.60750031028804297</v>
      </c>
      <c r="C1806">
        <v>1.00366190500885</v>
      </c>
      <c r="D1806">
        <v>219.757982767686</v>
      </c>
      <c r="E1806">
        <v>1.5706732261207099</v>
      </c>
      <c r="F1806">
        <v>123.821466102214</v>
      </c>
      <c r="G1806">
        <v>0.69816399636331306</v>
      </c>
      <c r="H1806">
        <v>0.41981807599326398</v>
      </c>
    </row>
    <row r="1807" spans="1:8" x14ac:dyDescent="0.25">
      <c r="A1807">
        <v>2611</v>
      </c>
      <c r="B1807">
        <v>0.63759834785083702</v>
      </c>
      <c r="C1807">
        <v>1.00768156508774</v>
      </c>
      <c r="D1807">
        <v>188.10689746121199</v>
      </c>
      <c r="E1807">
        <v>1.57097836023649</v>
      </c>
      <c r="F1807">
        <v>108.669723405273</v>
      </c>
      <c r="G1807">
        <v>0.71701110569801796</v>
      </c>
      <c r="H1807">
        <v>0.42323556668227202</v>
      </c>
    </row>
    <row r="1808" spans="1:8" x14ac:dyDescent="0.25">
      <c r="A1808">
        <v>2551</v>
      </c>
      <c r="B1808">
        <v>0.62081797660944305</v>
      </c>
      <c r="C1808">
        <v>1.0094495684123099</v>
      </c>
      <c r="D1808">
        <v>312.31579811061403</v>
      </c>
      <c r="E1808">
        <v>1.5709784731844301</v>
      </c>
      <c r="F1808">
        <v>105.774861935563</v>
      </c>
      <c r="G1808">
        <v>0.71886984704094703</v>
      </c>
      <c r="H1808">
        <v>0.44408769735687498</v>
      </c>
    </row>
    <row r="1809" spans="1:8" x14ac:dyDescent="0.25">
      <c r="A1809">
        <v>2581</v>
      </c>
      <c r="B1809">
        <v>0.62081907895884403</v>
      </c>
      <c r="C1809">
        <v>1.00768261057925</v>
      </c>
      <c r="D1809">
        <v>188.10689857720999</v>
      </c>
      <c r="E1809">
        <v>1.5709794780213</v>
      </c>
      <c r="F1809">
        <v>180.295487020178</v>
      </c>
      <c r="G1809">
        <v>0.71701032875007698</v>
      </c>
      <c r="H1809">
        <v>0.43404928550689198</v>
      </c>
    </row>
    <row r="1810" spans="1:8" x14ac:dyDescent="0.25">
      <c r="A1810">
        <v>2531</v>
      </c>
      <c r="B1810">
        <v>0.62081799245163305</v>
      </c>
      <c r="C1810">
        <v>1.0076828120980501</v>
      </c>
      <c r="D1810">
        <v>188.10689781568399</v>
      </c>
      <c r="E1810">
        <v>1.5709795425242901</v>
      </c>
      <c r="F1810">
        <v>131.005541933763</v>
      </c>
      <c r="G1810">
        <v>0.71701025370976601</v>
      </c>
      <c r="H1810">
        <v>0.41986412889207703</v>
      </c>
    </row>
    <row r="1811" spans="1:8" x14ac:dyDescent="0.25">
      <c r="A1811">
        <v>9045</v>
      </c>
      <c r="B1811">
        <v>0.58375121708705402</v>
      </c>
      <c r="C1811">
        <v>1.0079582205067099</v>
      </c>
      <c r="D1811">
        <v>234.87141486959999</v>
      </c>
      <c r="E1811">
        <v>1.5716217736495699</v>
      </c>
      <c r="F1811">
        <v>128.12763892596399</v>
      </c>
      <c r="G1811">
        <v>0.71364281192036605</v>
      </c>
      <c r="H1811">
        <v>0.42057506799067101</v>
      </c>
    </row>
    <row r="1812" spans="1:8" x14ac:dyDescent="0.25">
      <c r="A1812">
        <v>5017</v>
      </c>
      <c r="B1812">
        <v>0.62011839889032605</v>
      </c>
      <c r="C1812">
        <v>1.00990473884242</v>
      </c>
      <c r="D1812">
        <v>169.13537656408701</v>
      </c>
      <c r="E1812">
        <v>1.5716623383653501</v>
      </c>
      <c r="F1812">
        <v>123.086998736924</v>
      </c>
      <c r="G1812">
        <v>0.72434918225100198</v>
      </c>
      <c r="H1812">
        <v>0.41954262082228699</v>
      </c>
    </row>
    <row r="1813" spans="1:8" x14ac:dyDescent="0.25">
      <c r="A1813">
        <v>4891</v>
      </c>
      <c r="B1813">
        <v>0.54053025284967204</v>
      </c>
      <c r="C1813">
        <v>1.00739642894909</v>
      </c>
      <c r="D1813">
        <v>292.37528075392902</v>
      </c>
      <c r="E1813">
        <v>1.57194391805514</v>
      </c>
      <c r="F1813">
        <v>94.643761034003504</v>
      </c>
      <c r="G1813">
        <v>0.71246119465504598</v>
      </c>
      <c r="H1813">
        <v>0.42456895940389899</v>
      </c>
    </row>
    <row r="1814" spans="1:8" x14ac:dyDescent="0.25">
      <c r="A1814">
        <v>7118</v>
      </c>
      <c r="B1814">
        <v>0.60826354895613199</v>
      </c>
      <c r="C1814">
        <v>0.99743534590890603</v>
      </c>
      <c r="D1814">
        <v>176.511530191444</v>
      </c>
      <c r="E1814">
        <v>1.5719895591569699</v>
      </c>
      <c r="F1814">
        <v>127.232862042975</v>
      </c>
      <c r="G1814">
        <v>0.72690716172234704</v>
      </c>
      <c r="H1814">
        <v>0.41950471303833298</v>
      </c>
    </row>
    <row r="1815" spans="1:8" x14ac:dyDescent="0.25">
      <c r="A1815">
        <v>7128</v>
      </c>
      <c r="B1815">
        <v>0.60826291441535496</v>
      </c>
      <c r="C1815">
        <v>0.99743478255387197</v>
      </c>
      <c r="D1815">
        <v>166.69263378715499</v>
      </c>
      <c r="E1815">
        <v>1.57198975324277</v>
      </c>
      <c r="F1815">
        <v>127.232861203718</v>
      </c>
      <c r="G1815">
        <v>0.72690672528960298</v>
      </c>
      <c r="H1815">
        <v>0.42043559197018998</v>
      </c>
    </row>
    <row r="1816" spans="1:8" x14ac:dyDescent="0.25">
      <c r="A1816">
        <v>6684</v>
      </c>
      <c r="B1816">
        <v>0.60233534637761299</v>
      </c>
      <c r="C1816">
        <v>0.99681430023635198</v>
      </c>
      <c r="D1816">
        <v>212.44961742517501</v>
      </c>
      <c r="E1816">
        <v>1.57218434555942</v>
      </c>
      <c r="F1816">
        <v>109.94751159675801</v>
      </c>
      <c r="G1816">
        <v>0.70493615098997797</v>
      </c>
      <c r="H1816">
        <v>0.41979392705102803</v>
      </c>
    </row>
    <row r="1817" spans="1:8" x14ac:dyDescent="0.25">
      <c r="A1817">
        <v>9672</v>
      </c>
      <c r="B1817">
        <v>0.61484529155207701</v>
      </c>
      <c r="C1817">
        <v>1.00668608342608</v>
      </c>
      <c r="D1817">
        <v>197.44395076315601</v>
      </c>
      <c r="E1817">
        <v>1.5722967038334801</v>
      </c>
      <c r="F1817">
        <v>128.39708398217601</v>
      </c>
      <c r="G1817">
        <v>0.68771664388515397</v>
      </c>
      <c r="H1817">
        <v>0.42287659667889499</v>
      </c>
    </row>
    <row r="1818" spans="1:8" x14ac:dyDescent="0.25">
      <c r="A1818">
        <v>8376</v>
      </c>
      <c r="B1818">
        <v>0.62947331123512895</v>
      </c>
      <c r="C1818">
        <v>1.0042647029359499</v>
      </c>
      <c r="D1818">
        <v>175.86314412281999</v>
      </c>
      <c r="E1818">
        <v>1.57275995460716</v>
      </c>
      <c r="F1818">
        <v>110.77891161319999</v>
      </c>
      <c r="G1818">
        <v>0.71441376449834704</v>
      </c>
      <c r="H1818">
        <v>0.42221972750514902</v>
      </c>
    </row>
    <row r="1819" spans="1:8" x14ac:dyDescent="0.25">
      <c r="A1819">
        <v>3902</v>
      </c>
      <c r="B1819">
        <v>0.607284684390066</v>
      </c>
      <c r="C1819">
        <v>1.00483787147413</v>
      </c>
      <c r="D1819">
        <v>153.33736708010699</v>
      </c>
      <c r="E1819">
        <v>1.57276869502743</v>
      </c>
      <c r="F1819">
        <v>121.410470806495</v>
      </c>
      <c r="G1819">
        <v>0.73918826475161603</v>
      </c>
      <c r="H1819">
        <v>0.42213223083776702</v>
      </c>
    </row>
    <row r="1820" spans="1:8" x14ac:dyDescent="0.25">
      <c r="A1820">
        <v>8296</v>
      </c>
      <c r="B1820">
        <v>0.62278209821096697</v>
      </c>
      <c r="C1820">
        <v>0.99898075620926197</v>
      </c>
      <c r="D1820">
        <v>213.49312527886701</v>
      </c>
      <c r="E1820">
        <v>1.57279634974134</v>
      </c>
      <c r="F1820">
        <v>92.396784952936898</v>
      </c>
      <c r="G1820">
        <v>0.71388375588705899</v>
      </c>
      <c r="H1820">
        <v>0.42704357747724497</v>
      </c>
    </row>
    <row r="1821" spans="1:8" x14ac:dyDescent="0.25">
      <c r="A1821">
        <v>3993</v>
      </c>
      <c r="B1821">
        <v>0.63637391907672902</v>
      </c>
      <c r="C1821">
        <v>0.991295137083119</v>
      </c>
      <c r="D1821">
        <v>139.935745547008</v>
      </c>
      <c r="E1821">
        <v>1.5729130851036199</v>
      </c>
      <c r="F1821">
        <v>135.50897673834601</v>
      </c>
      <c r="G1821">
        <v>0.72609427069028998</v>
      </c>
      <c r="H1821">
        <v>0.42179364288914201</v>
      </c>
    </row>
    <row r="1822" spans="1:8" x14ac:dyDescent="0.25">
      <c r="A1822">
        <v>4209</v>
      </c>
      <c r="B1822">
        <v>0.61765543904392695</v>
      </c>
      <c r="C1822">
        <v>0.99680665402872903</v>
      </c>
      <c r="D1822">
        <v>206.376120263849</v>
      </c>
      <c r="E1822">
        <v>1.5731028548453101</v>
      </c>
      <c r="F1822">
        <v>120.14905163196001</v>
      </c>
      <c r="G1822">
        <v>0.70200674248148398</v>
      </c>
      <c r="H1822">
        <v>0.41972820356764201</v>
      </c>
    </row>
    <row r="1823" spans="1:8" x14ac:dyDescent="0.25">
      <c r="A1823">
        <v>2446</v>
      </c>
      <c r="B1823">
        <v>0.73172877252906399</v>
      </c>
      <c r="C1823">
        <v>0.99526251473037097</v>
      </c>
      <c r="D1823">
        <v>159.47977963440201</v>
      </c>
      <c r="E1823">
        <v>1.5733981255276099</v>
      </c>
      <c r="F1823">
        <v>124.96520463387</v>
      </c>
      <c r="G1823">
        <v>0.73847908889882596</v>
      </c>
      <c r="H1823">
        <v>0.44443166612846702</v>
      </c>
    </row>
    <row r="1824" spans="1:8" x14ac:dyDescent="0.25">
      <c r="A1824">
        <v>7939</v>
      </c>
      <c r="B1824">
        <v>0.55649708375445595</v>
      </c>
      <c r="C1824">
        <v>1.0040686903515299</v>
      </c>
      <c r="D1824">
        <v>239.576346038786</v>
      </c>
      <c r="E1824">
        <v>1.57349996935529</v>
      </c>
      <c r="F1824">
        <v>108.04603495310199</v>
      </c>
      <c r="G1824">
        <v>0.73015413507388105</v>
      </c>
      <c r="H1824">
        <v>0.42377921782411399</v>
      </c>
    </row>
    <row r="1825" spans="1:8" x14ac:dyDescent="0.25">
      <c r="A1825">
        <v>5207</v>
      </c>
      <c r="B1825">
        <v>0.60666080343588002</v>
      </c>
      <c r="C1825">
        <v>0.99653132882500794</v>
      </c>
      <c r="D1825">
        <v>221.674164857471</v>
      </c>
      <c r="E1825">
        <v>1.57356663732594</v>
      </c>
      <c r="F1825">
        <v>116.43509567887401</v>
      </c>
      <c r="G1825">
        <v>0.73246467280924898</v>
      </c>
      <c r="H1825">
        <v>0.420646144636243</v>
      </c>
    </row>
    <row r="1826" spans="1:8" x14ac:dyDescent="0.25">
      <c r="A1826">
        <v>9161</v>
      </c>
      <c r="B1826">
        <v>0.62211028363661702</v>
      </c>
      <c r="C1826">
        <v>0.99774031464018698</v>
      </c>
      <c r="D1826">
        <v>164.36647542475299</v>
      </c>
      <c r="E1826">
        <v>1.5735849774595301</v>
      </c>
      <c r="F1826">
        <v>127.051282400443</v>
      </c>
      <c r="G1826">
        <v>0.71887209199721702</v>
      </c>
      <c r="H1826">
        <v>0.42006967622547597</v>
      </c>
    </row>
    <row r="1827" spans="1:8" x14ac:dyDescent="0.25">
      <c r="A1827">
        <v>10008</v>
      </c>
      <c r="B1827">
        <v>0.61973890592676195</v>
      </c>
      <c r="C1827">
        <v>0.99838068508507505</v>
      </c>
      <c r="D1827">
        <v>182.71002836550201</v>
      </c>
      <c r="E1827">
        <v>1.57377243663629</v>
      </c>
      <c r="F1827">
        <v>127.951506992102</v>
      </c>
      <c r="G1827">
        <v>0.70543703719248996</v>
      </c>
      <c r="H1827">
        <v>0.42023044235325302</v>
      </c>
    </row>
    <row r="1828" spans="1:8" x14ac:dyDescent="0.25">
      <c r="A1828">
        <v>8590</v>
      </c>
      <c r="B1828">
        <v>0.60139896745800603</v>
      </c>
      <c r="C1828">
        <v>1.00299152806187</v>
      </c>
      <c r="D1828">
        <v>273.78114156675599</v>
      </c>
      <c r="E1828">
        <v>1.57433172606395</v>
      </c>
      <c r="F1828">
        <v>108.539774029569</v>
      </c>
      <c r="G1828">
        <v>0.69465921098345595</v>
      </c>
      <c r="H1828">
        <v>0.422250748682579</v>
      </c>
    </row>
    <row r="1829" spans="1:8" x14ac:dyDescent="0.25">
      <c r="A1829">
        <v>8302</v>
      </c>
      <c r="B1829">
        <v>0.61636274637692801</v>
      </c>
      <c r="C1829">
        <v>1.00661350235387</v>
      </c>
      <c r="D1829">
        <v>169.957449216458</v>
      </c>
      <c r="E1829">
        <v>1.5744145582707101</v>
      </c>
      <c r="F1829">
        <v>103.445041493098</v>
      </c>
      <c r="G1829">
        <v>0.742605856711679</v>
      </c>
      <c r="H1829">
        <v>0.423858043115037</v>
      </c>
    </row>
    <row r="1830" spans="1:8" x14ac:dyDescent="0.25">
      <c r="A1830">
        <v>3654</v>
      </c>
      <c r="B1830">
        <v>0.57720126135686201</v>
      </c>
      <c r="C1830">
        <v>0.99551013763125396</v>
      </c>
      <c r="D1830">
        <v>271.73600555266302</v>
      </c>
      <c r="E1830">
        <v>1.5744206216211201</v>
      </c>
      <c r="F1830">
        <v>127.841042378412</v>
      </c>
      <c r="G1830">
        <v>0.69047578380083796</v>
      </c>
      <c r="H1830">
        <v>0.42265695929094999</v>
      </c>
    </row>
    <row r="1831" spans="1:8" x14ac:dyDescent="0.25">
      <c r="A1831">
        <v>3090</v>
      </c>
      <c r="B1831">
        <v>0.62353462768450096</v>
      </c>
      <c r="C1831">
        <v>0.99999351995837904</v>
      </c>
      <c r="D1831">
        <v>163.22024631108499</v>
      </c>
      <c r="E1831">
        <v>1.5746231988749999</v>
      </c>
      <c r="F1831">
        <v>121.98821198735</v>
      </c>
      <c r="G1831">
        <v>0.72634467724396701</v>
      </c>
      <c r="H1831">
        <v>0.41979829973272897</v>
      </c>
    </row>
    <row r="1832" spans="1:8" x14ac:dyDescent="0.25">
      <c r="A1832">
        <v>10141</v>
      </c>
      <c r="B1832">
        <v>0.59846197145063595</v>
      </c>
      <c r="C1832">
        <v>1.0091378732371299</v>
      </c>
      <c r="D1832">
        <v>229.847707213067</v>
      </c>
      <c r="E1832">
        <v>1.5746237126427201</v>
      </c>
      <c r="F1832">
        <v>113.51269988636101</v>
      </c>
      <c r="G1832">
        <v>0.72772840519562598</v>
      </c>
      <c r="H1832">
        <v>0.420180840328784</v>
      </c>
    </row>
    <row r="1833" spans="1:8" x14ac:dyDescent="0.25">
      <c r="A1833">
        <v>4421</v>
      </c>
      <c r="B1833">
        <v>0.56939052616640795</v>
      </c>
      <c r="C1833">
        <v>0.99594250895425496</v>
      </c>
      <c r="D1833">
        <v>293.96869897372102</v>
      </c>
      <c r="E1833">
        <v>1.57476109716492</v>
      </c>
      <c r="F1833">
        <v>103.20731375462201</v>
      </c>
      <c r="G1833">
        <v>0.69107077208957801</v>
      </c>
      <c r="H1833">
        <v>0.42064122192831299</v>
      </c>
    </row>
    <row r="1834" spans="1:8" x14ac:dyDescent="0.25">
      <c r="A1834">
        <v>6926</v>
      </c>
      <c r="B1834">
        <v>0.59416067511524295</v>
      </c>
      <c r="C1834">
        <v>1.0023994347118499</v>
      </c>
      <c r="D1834">
        <v>223.87773521519901</v>
      </c>
      <c r="E1834">
        <v>1.57486805831322</v>
      </c>
      <c r="F1834">
        <v>105.110581191173</v>
      </c>
      <c r="G1834">
        <v>0.70767212858429396</v>
      </c>
      <c r="H1834">
        <v>0.41958327629348502</v>
      </c>
    </row>
    <row r="1835" spans="1:8" x14ac:dyDescent="0.25">
      <c r="A1835">
        <v>156</v>
      </c>
      <c r="B1835">
        <v>1.0740656619718301</v>
      </c>
      <c r="C1835">
        <v>1.00571324243544</v>
      </c>
      <c r="D1835">
        <v>223.07339712498299</v>
      </c>
      <c r="E1835">
        <v>1.5750413302888799</v>
      </c>
      <c r="F1835">
        <v>521.12251121363897</v>
      </c>
      <c r="G1835">
        <v>0.239873164707266</v>
      </c>
      <c r="H1835">
        <v>0.92643894147106998</v>
      </c>
    </row>
    <row r="1836" spans="1:8" x14ac:dyDescent="0.25">
      <c r="A1836">
        <v>136</v>
      </c>
      <c r="B1836">
        <v>1.1303648228849099</v>
      </c>
      <c r="C1836">
        <v>1.00859976142854</v>
      </c>
      <c r="D1836">
        <v>125.32940272361</v>
      </c>
      <c r="E1836">
        <v>1.5750428367201399</v>
      </c>
      <c r="F1836">
        <v>521.122512240329</v>
      </c>
      <c r="G1836">
        <v>0.627107808430031</v>
      </c>
      <c r="H1836">
        <v>0.67877946745809203</v>
      </c>
    </row>
    <row r="1837" spans="1:8" x14ac:dyDescent="0.25">
      <c r="A1837">
        <v>6037</v>
      </c>
      <c r="B1837">
        <v>0.57891757050663895</v>
      </c>
      <c r="C1837">
        <v>0.99520663496458195</v>
      </c>
      <c r="D1837">
        <v>231.586781365858</v>
      </c>
      <c r="E1837">
        <v>1.57506950816349</v>
      </c>
      <c r="F1837">
        <v>116.38037425522499</v>
      </c>
      <c r="G1837">
        <v>0.75529915507307799</v>
      </c>
      <c r="H1837">
        <v>0.42743561722408302</v>
      </c>
    </row>
    <row r="1838" spans="1:8" x14ac:dyDescent="0.25">
      <c r="A1838">
        <v>8440</v>
      </c>
      <c r="B1838">
        <v>0.61183806082736703</v>
      </c>
      <c r="C1838">
        <v>0.997642063473686</v>
      </c>
      <c r="D1838">
        <v>201.53499169894201</v>
      </c>
      <c r="E1838">
        <v>1.57531912870268</v>
      </c>
      <c r="F1838">
        <v>102.409109651417</v>
      </c>
      <c r="G1838">
        <v>0.68825941915917099</v>
      </c>
      <c r="H1838">
        <v>0.427656952620947</v>
      </c>
    </row>
    <row r="1839" spans="1:8" x14ac:dyDescent="0.25">
      <c r="A1839">
        <v>6863</v>
      </c>
      <c r="B1839">
        <v>0.64428215443004799</v>
      </c>
      <c r="C1839">
        <v>0.99039672958884095</v>
      </c>
      <c r="D1839">
        <v>107.56865077310999</v>
      </c>
      <c r="E1839">
        <v>1.5754161289174</v>
      </c>
      <c r="F1839">
        <v>137.47912520677301</v>
      </c>
      <c r="G1839">
        <v>0.74809305366997103</v>
      </c>
      <c r="H1839">
        <v>0.42697412536872897</v>
      </c>
    </row>
    <row r="1840" spans="1:8" x14ac:dyDescent="0.25">
      <c r="A1840">
        <v>10949</v>
      </c>
      <c r="B1840">
        <v>0.66239511180252997</v>
      </c>
      <c r="C1840">
        <v>0.99391529302473303</v>
      </c>
      <c r="D1840">
        <v>166.245606317983</v>
      </c>
      <c r="E1840">
        <v>1.5755492019260999</v>
      </c>
      <c r="F1840">
        <v>133.87318614584899</v>
      </c>
      <c r="G1840">
        <v>0.72199752137106299</v>
      </c>
      <c r="H1840">
        <v>0.42288644545165199</v>
      </c>
    </row>
    <row r="1841" spans="1:8" x14ac:dyDescent="0.25">
      <c r="A1841">
        <v>8689</v>
      </c>
      <c r="B1841">
        <v>0.60861177963122703</v>
      </c>
      <c r="C1841">
        <v>0.99326365405735695</v>
      </c>
      <c r="D1841">
        <v>184.126373364432</v>
      </c>
      <c r="E1841">
        <v>1.57557236538505</v>
      </c>
      <c r="F1841">
        <v>106.72315415059499</v>
      </c>
      <c r="G1841">
        <v>0.73499704996736304</v>
      </c>
      <c r="H1841">
        <v>0.421520791001258</v>
      </c>
    </row>
    <row r="1842" spans="1:8" x14ac:dyDescent="0.25">
      <c r="A1842">
        <v>8709</v>
      </c>
      <c r="B1842">
        <v>0.57315755023526305</v>
      </c>
      <c r="C1842">
        <v>0.99262040173913202</v>
      </c>
      <c r="D1842">
        <v>206.74861070299301</v>
      </c>
      <c r="E1842">
        <v>1.5755735285072301</v>
      </c>
      <c r="F1842">
        <v>114.14627347308</v>
      </c>
      <c r="G1842">
        <v>0.67873624003344901</v>
      </c>
      <c r="H1842">
        <v>0.43380763133670702</v>
      </c>
    </row>
    <row r="1843" spans="1:8" x14ac:dyDescent="0.25">
      <c r="A1843">
        <v>8669</v>
      </c>
      <c r="B1843">
        <v>0.60861158006515503</v>
      </c>
      <c r="C1843">
        <v>0.99262138081896301</v>
      </c>
      <c r="D1843">
        <v>206.74860966558299</v>
      </c>
      <c r="E1843">
        <v>1.5755743168748799</v>
      </c>
      <c r="F1843">
        <v>114.14627259663</v>
      </c>
      <c r="G1843">
        <v>0.72313338274724004</v>
      </c>
      <c r="H1843">
        <v>0.418695827471674</v>
      </c>
    </row>
    <row r="1844" spans="1:8" x14ac:dyDescent="0.25">
      <c r="A1844">
        <v>3586</v>
      </c>
      <c r="B1844">
        <v>0.61495088697064204</v>
      </c>
      <c r="C1844">
        <v>1.0036794711841599</v>
      </c>
      <c r="D1844">
        <v>188.24674267382201</v>
      </c>
      <c r="E1844">
        <v>1.57563064558303</v>
      </c>
      <c r="F1844">
        <v>125.229828498811</v>
      </c>
      <c r="G1844">
        <v>0.70771279083288496</v>
      </c>
      <c r="H1844">
        <v>0.41960496730644697</v>
      </c>
    </row>
    <row r="1845" spans="1:8" x14ac:dyDescent="0.25">
      <c r="A1845">
        <v>3464</v>
      </c>
      <c r="B1845">
        <v>0.61353778373280599</v>
      </c>
      <c r="C1845">
        <v>0.99448404891315501</v>
      </c>
      <c r="D1845">
        <v>198.02453199067801</v>
      </c>
      <c r="E1845">
        <v>1.5758069239297201</v>
      </c>
      <c r="F1845">
        <v>131.75002576327</v>
      </c>
      <c r="G1845">
        <v>0.74260777404806599</v>
      </c>
      <c r="H1845">
        <v>0.42306084913538999</v>
      </c>
    </row>
    <row r="1846" spans="1:8" x14ac:dyDescent="0.25">
      <c r="A1846">
        <v>9667</v>
      </c>
      <c r="B1846">
        <v>0.621345962241178</v>
      </c>
      <c r="C1846">
        <v>0.99292169412863696</v>
      </c>
      <c r="D1846">
        <v>272.07708775768202</v>
      </c>
      <c r="E1846">
        <v>1.57610333649629</v>
      </c>
      <c r="F1846">
        <v>116.889848162259</v>
      </c>
      <c r="G1846">
        <v>0.66752673915428995</v>
      </c>
      <c r="H1846">
        <v>0.42892013802892898</v>
      </c>
    </row>
    <row r="1847" spans="1:8" x14ac:dyDescent="0.25">
      <c r="A1847">
        <v>5252</v>
      </c>
      <c r="B1847">
        <v>0.59233388227726702</v>
      </c>
      <c r="C1847">
        <v>0.99122541245781504</v>
      </c>
      <c r="D1847">
        <v>255.62370291806201</v>
      </c>
      <c r="E1847">
        <v>1.5762005514683699</v>
      </c>
      <c r="F1847">
        <v>116.515652695111</v>
      </c>
      <c r="G1847">
        <v>0.730450966272436</v>
      </c>
      <c r="H1847">
        <v>0.42296992489060897</v>
      </c>
    </row>
    <row r="1848" spans="1:8" x14ac:dyDescent="0.25">
      <c r="A1848">
        <v>3188</v>
      </c>
      <c r="B1848">
        <v>0.57129850261967496</v>
      </c>
      <c r="C1848">
        <v>1.00666754060288</v>
      </c>
      <c r="D1848">
        <v>247.47900666602399</v>
      </c>
      <c r="E1848">
        <v>1.5762395544640999</v>
      </c>
      <c r="F1848">
        <v>92.378070539583106</v>
      </c>
      <c r="G1848">
        <v>0.69755915293002102</v>
      </c>
      <c r="H1848">
        <v>0.42432518623431098</v>
      </c>
    </row>
    <row r="1849" spans="1:8" x14ac:dyDescent="0.25">
      <c r="A1849">
        <v>4983</v>
      </c>
      <c r="B1849">
        <v>0.59684014639796401</v>
      </c>
      <c r="C1849">
        <v>1.0041548074344799</v>
      </c>
      <c r="D1849">
        <v>193.23163803106601</v>
      </c>
      <c r="E1849">
        <v>1.57628095451341</v>
      </c>
      <c r="F1849">
        <v>108.18112966872999</v>
      </c>
      <c r="G1849">
        <v>0.74316742944508396</v>
      </c>
      <c r="H1849">
        <v>0.42152833906193499</v>
      </c>
    </row>
    <row r="1850" spans="1:8" x14ac:dyDescent="0.25">
      <c r="A1850">
        <v>3992</v>
      </c>
      <c r="B1850">
        <v>0.56090763865244897</v>
      </c>
      <c r="C1850">
        <v>1.00776556414232</v>
      </c>
      <c r="D1850">
        <v>258.97981478311902</v>
      </c>
      <c r="E1850">
        <v>1.57628362065212</v>
      </c>
      <c r="F1850">
        <v>89.138730114611306</v>
      </c>
      <c r="G1850">
        <v>0.73631823624094395</v>
      </c>
      <c r="H1850">
        <v>0.42438399192055498</v>
      </c>
    </row>
    <row r="1851" spans="1:8" x14ac:dyDescent="0.25">
      <c r="A1851">
        <v>2213</v>
      </c>
      <c r="B1851">
        <v>0.62081226178765003</v>
      </c>
      <c r="C1851">
        <v>0.99209575525006999</v>
      </c>
      <c r="D1851">
        <v>505.20699139761598</v>
      </c>
      <c r="E1851">
        <v>1.57651529666641</v>
      </c>
      <c r="F1851">
        <v>60.7753765219054</v>
      </c>
      <c r="G1851">
        <v>0.69334549748632401</v>
      </c>
      <c r="H1851">
        <v>0.47105618291263301</v>
      </c>
    </row>
    <row r="1852" spans="1:8" x14ac:dyDescent="0.25">
      <c r="A1852">
        <v>6087</v>
      </c>
      <c r="B1852">
        <v>0.59013221853033904</v>
      </c>
      <c r="C1852">
        <v>0.99773006195763603</v>
      </c>
      <c r="D1852">
        <v>206.77028971601101</v>
      </c>
      <c r="E1852">
        <v>1.5765703112737499</v>
      </c>
      <c r="F1852">
        <v>106.065499430033</v>
      </c>
      <c r="G1852">
        <v>0.72742050345993303</v>
      </c>
      <c r="H1852">
        <v>0.42051056978914497</v>
      </c>
    </row>
    <row r="1853" spans="1:8" x14ac:dyDescent="0.25">
      <c r="A1853">
        <v>7524</v>
      </c>
      <c r="B1853">
        <v>0.56834435707682596</v>
      </c>
      <c r="C1853">
        <v>0.99195678101837104</v>
      </c>
      <c r="D1853">
        <v>326.17638519269099</v>
      </c>
      <c r="E1853">
        <v>1.5765862484708599</v>
      </c>
      <c r="F1853">
        <v>75.444283271878504</v>
      </c>
      <c r="G1853">
        <v>0.68106140280087601</v>
      </c>
      <c r="H1853">
        <v>0.427335305872872</v>
      </c>
    </row>
    <row r="1854" spans="1:8" x14ac:dyDescent="0.25">
      <c r="A1854">
        <v>8958</v>
      </c>
      <c r="B1854">
        <v>0.58492883077612501</v>
      </c>
      <c r="C1854">
        <v>0.99259406106389103</v>
      </c>
      <c r="D1854">
        <v>216.04149341893401</v>
      </c>
      <c r="E1854">
        <v>1.57659137893677</v>
      </c>
      <c r="F1854">
        <v>117.68833787893</v>
      </c>
      <c r="G1854">
        <v>0.75964202703457795</v>
      </c>
      <c r="H1854">
        <v>0.42764260328929798</v>
      </c>
    </row>
    <row r="1855" spans="1:8" x14ac:dyDescent="0.25">
      <c r="A1855">
        <v>8998</v>
      </c>
      <c r="B1855">
        <v>0.58492991859875298</v>
      </c>
      <c r="C1855">
        <v>0.99236166272044102</v>
      </c>
      <c r="D1855">
        <v>224.79132199024099</v>
      </c>
      <c r="E1855">
        <v>1.5765915318410699</v>
      </c>
      <c r="F1855">
        <v>111.331977666516</v>
      </c>
      <c r="G1855">
        <v>0.728425071320984</v>
      </c>
      <c r="H1855">
        <v>0.419825400000083</v>
      </c>
    </row>
    <row r="1856" spans="1:8" x14ac:dyDescent="0.25">
      <c r="A1856">
        <v>8968</v>
      </c>
      <c r="B1856">
        <v>0.58054077885049205</v>
      </c>
      <c r="C1856">
        <v>0.99259460603377703</v>
      </c>
      <c r="D1856">
        <v>234.24466168447299</v>
      </c>
      <c r="E1856">
        <v>1.57659233568896</v>
      </c>
      <c r="F1856">
        <v>126.93302686648801</v>
      </c>
      <c r="G1856">
        <v>0.72842688842532899</v>
      </c>
      <c r="H1856">
        <v>0.42230553638970503</v>
      </c>
    </row>
    <row r="1857" spans="1:8" x14ac:dyDescent="0.25">
      <c r="A1857">
        <v>8938</v>
      </c>
      <c r="B1857">
        <v>0.58492902603575503</v>
      </c>
      <c r="C1857">
        <v>0.99259372129868995</v>
      </c>
      <c r="D1857">
        <v>224.79132313565</v>
      </c>
      <c r="E1857">
        <v>1.5765925172426001</v>
      </c>
      <c r="F1857">
        <v>111.331977503643</v>
      </c>
      <c r="G1857">
        <v>0.72842444510537896</v>
      </c>
      <c r="H1857">
        <v>0.419815526864324</v>
      </c>
    </row>
    <row r="1858" spans="1:8" x14ac:dyDescent="0.25">
      <c r="A1858">
        <v>8978</v>
      </c>
      <c r="B1858">
        <v>0.57031795154569298</v>
      </c>
      <c r="C1858">
        <v>1.0009664399240299</v>
      </c>
      <c r="D1858">
        <v>236.44878342385499</v>
      </c>
      <c r="E1858">
        <v>1.5765926515964399</v>
      </c>
      <c r="F1858">
        <v>100.30607486711099</v>
      </c>
      <c r="G1858">
        <v>0.71560582540417506</v>
      </c>
      <c r="H1858">
        <v>0.42158371639493603</v>
      </c>
    </row>
    <row r="1859" spans="1:8" x14ac:dyDescent="0.25">
      <c r="A1859">
        <v>10750</v>
      </c>
      <c r="B1859">
        <v>0.604120976120475</v>
      </c>
      <c r="C1859">
        <v>0.99170810326447301</v>
      </c>
      <c r="D1859">
        <v>178.14962698919101</v>
      </c>
      <c r="E1859">
        <v>1.5766877669500901</v>
      </c>
      <c r="F1859">
        <v>139.62427757406499</v>
      </c>
      <c r="G1859">
        <v>0.76327760227755304</v>
      </c>
      <c r="H1859">
        <v>0.42957495881388802</v>
      </c>
    </row>
    <row r="1860" spans="1:8" x14ac:dyDescent="0.25">
      <c r="A1860">
        <v>10740</v>
      </c>
      <c r="B1860">
        <v>0.62699517648381897</v>
      </c>
      <c r="C1860">
        <v>0.99170693552498801</v>
      </c>
      <c r="D1860">
        <v>182.99713045610699</v>
      </c>
      <c r="E1860">
        <v>1.5766888817939</v>
      </c>
      <c r="F1860">
        <v>139.62427745524599</v>
      </c>
      <c r="G1860">
        <v>0.71774051859728905</v>
      </c>
      <c r="H1860">
        <v>0.42028067088740401</v>
      </c>
    </row>
    <row r="1861" spans="1:8" x14ac:dyDescent="0.25">
      <c r="A1861">
        <v>10790</v>
      </c>
      <c r="B1861">
        <v>0.68389510403626497</v>
      </c>
      <c r="C1861">
        <v>1.0019734360252901</v>
      </c>
      <c r="D1861">
        <v>182.99712925673001</v>
      </c>
      <c r="E1861">
        <v>1.57668917556594</v>
      </c>
      <c r="F1861">
        <v>166.735698939983</v>
      </c>
      <c r="G1861">
        <v>0.71773887358959798</v>
      </c>
      <c r="H1861">
        <v>0.44330967407849797</v>
      </c>
    </row>
    <row r="1862" spans="1:8" x14ac:dyDescent="0.25">
      <c r="A1862">
        <v>10770</v>
      </c>
      <c r="B1862">
        <v>0.57481228955893404</v>
      </c>
      <c r="C1862">
        <v>0.99170663541773896</v>
      </c>
      <c r="D1862">
        <v>182.99713285370001</v>
      </c>
      <c r="E1862">
        <v>1.5766895382045301</v>
      </c>
      <c r="F1862">
        <v>139.62427748141101</v>
      </c>
      <c r="G1862">
        <v>0.71774064811600502</v>
      </c>
      <c r="H1862">
        <v>0.42780535917836798</v>
      </c>
    </row>
    <row r="1863" spans="1:8" x14ac:dyDescent="0.25">
      <c r="A1863">
        <v>4447</v>
      </c>
      <c r="B1863">
        <v>0.57610712028117195</v>
      </c>
      <c r="C1863">
        <v>1.0089855049648899</v>
      </c>
      <c r="D1863">
        <v>262.94058220100698</v>
      </c>
      <c r="E1863">
        <v>1.57677808383815</v>
      </c>
      <c r="F1863">
        <v>134.667646448927</v>
      </c>
      <c r="G1863">
        <v>0.72374036548676501</v>
      </c>
      <c r="H1863">
        <v>0.427498890660093</v>
      </c>
    </row>
    <row r="1864" spans="1:8" x14ac:dyDescent="0.25">
      <c r="A1864">
        <v>2795</v>
      </c>
      <c r="B1864">
        <v>0.56336980070757903</v>
      </c>
      <c r="C1864">
        <v>0.99913734444150204</v>
      </c>
      <c r="D1864">
        <v>277.04124022615702</v>
      </c>
      <c r="E1864">
        <v>1.57711782147485</v>
      </c>
      <c r="F1864">
        <v>112.29277992119501</v>
      </c>
      <c r="G1864">
        <v>0.71242688544922605</v>
      </c>
      <c r="H1864">
        <v>0.42138980228871697</v>
      </c>
    </row>
    <row r="1865" spans="1:8" x14ac:dyDescent="0.25">
      <c r="A1865">
        <v>8816</v>
      </c>
      <c r="B1865">
        <v>0.58232387288809495</v>
      </c>
      <c r="C1865">
        <v>1.0014409204332599</v>
      </c>
      <c r="D1865">
        <v>260.13230346845302</v>
      </c>
      <c r="E1865">
        <v>1.5775349621867401</v>
      </c>
      <c r="F1865">
        <v>130.80559623388601</v>
      </c>
      <c r="G1865">
        <v>0.69189377628132598</v>
      </c>
      <c r="H1865">
        <v>0.42233367031191399</v>
      </c>
    </row>
    <row r="1866" spans="1:8" x14ac:dyDescent="0.25">
      <c r="A1866">
        <v>4480</v>
      </c>
      <c r="B1866">
        <v>0.61012407422175097</v>
      </c>
      <c r="C1866">
        <v>0.99926650894630298</v>
      </c>
      <c r="D1866">
        <v>162.99260675795699</v>
      </c>
      <c r="E1866">
        <v>1.57758854156768</v>
      </c>
      <c r="F1866">
        <v>151.89206294386901</v>
      </c>
      <c r="G1866">
        <v>0.74046298395408106</v>
      </c>
      <c r="H1866">
        <v>0.42522015924084799</v>
      </c>
    </row>
    <row r="1867" spans="1:8" x14ac:dyDescent="0.25">
      <c r="A1867">
        <v>6314</v>
      </c>
      <c r="B1867">
        <v>0.565010347779898</v>
      </c>
      <c r="C1867">
        <v>0.99596802189348299</v>
      </c>
      <c r="D1867">
        <v>312.86091324433801</v>
      </c>
      <c r="E1867">
        <v>1.57762515108428</v>
      </c>
      <c r="F1867">
        <v>97.547808209441996</v>
      </c>
      <c r="G1867">
        <v>0.68553745262596999</v>
      </c>
      <c r="H1867">
        <v>0.42151276496975099</v>
      </c>
    </row>
    <row r="1868" spans="1:8" x14ac:dyDescent="0.25">
      <c r="A1868">
        <v>8812</v>
      </c>
      <c r="B1868">
        <v>0.61952030174054695</v>
      </c>
      <c r="C1868">
        <v>0.99897861305771596</v>
      </c>
      <c r="D1868">
        <v>208.47621334067301</v>
      </c>
      <c r="E1868">
        <v>1.57769440471657</v>
      </c>
      <c r="F1868">
        <v>113.843208192464</v>
      </c>
      <c r="G1868">
        <v>0.71190145439026398</v>
      </c>
      <c r="H1868">
        <v>0.41961334230090003</v>
      </c>
    </row>
    <row r="1869" spans="1:8" x14ac:dyDescent="0.25">
      <c r="A1869">
        <v>8802</v>
      </c>
      <c r="B1869">
        <v>0.61667648325285496</v>
      </c>
      <c r="C1869">
        <v>0.99897874016787302</v>
      </c>
      <c r="D1869">
        <v>195.18146585520199</v>
      </c>
      <c r="E1869">
        <v>1.5776948631900201</v>
      </c>
      <c r="F1869">
        <v>117.214175915654</v>
      </c>
      <c r="G1869">
        <v>0.71190203861368095</v>
      </c>
      <c r="H1869">
        <v>0.41916830434170999</v>
      </c>
    </row>
    <row r="1870" spans="1:8" x14ac:dyDescent="0.25">
      <c r="A1870">
        <v>8822</v>
      </c>
      <c r="B1870">
        <v>0.61099400684231997</v>
      </c>
      <c r="C1870">
        <v>0.99897882432798202</v>
      </c>
      <c r="D1870">
        <v>195.18146465517199</v>
      </c>
      <c r="E1870">
        <v>1.5776954279345501</v>
      </c>
      <c r="F1870">
        <v>117.214175500476</v>
      </c>
      <c r="G1870">
        <v>0.71190115029106904</v>
      </c>
      <c r="H1870">
        <v>0.41907538660555399</v>
      </c>
    </row>
    <row r="1871" spans="1:8" x14ac:dyDescent="0.25">
      <c r="A1871">
        <v>2514</v>
      </c>
      <c r="B1871">
        <v>0.576797175021867</v>
      </c>
      <c r="C1871">
        <v>0.99851289602277105</v>
      </c>
      <c r="D1871">
        <v>280.57167936358599</v>
      </c>
      <c r="E1871">
        <v>1.5777189519599699</v>
      </c>
      <c r="F1871">
        <v>127.49033262840901</v>
      </c>
      <c r="G1871">
        <v>0.67060664399543901</v>
      </c>
      <c r="H1871">
        <v>0.42520441291024802</v>
      </c>
    </row>
    <row r="1872" spans="1:8" x14ac:dyDescent="0.25">
      <c r="A1872">
        <v>5815</v>
      </c>
      <c r="B1872">
        <v>0.59644304353296995</v>
      </c>
      <c r="C1872">
        <v>1.0033703178011699</v>
      </c>
      <c r="D1872">
        <v>206.13191416213701</v>
      </c>
      <c r="E1872">
        <v>1.5777599011789301</v>
      </c>
      <c r="F1872">
        <v>133.65336095103399</v>
      </c>
      <c r="G1872">
        <v>0.68657556604071501</v>
      </c>
      <c r="H1872">
        <v>0.42322472986401599</v>
      </c>
    </row>
    <row r="1873" spans="1:8" x14ac:dyDescent="0.25">
      <c r="A1873">
        <v>2448</v>
      </c>
      <c r="B1873">
        <v>0.58825593222283401</v>
      </c>
      <c r="C1873">
        <v>1.0025978145250201</v>
      </c>
      <c r="D1873">
        <v>193.27676657784801</v>
      </c>
      <c r="E1873">
        <v>1.5778152266109999</v>
      </c>
      <c r="F1873">
        <v>100.61363854530801</v>
      </c>
      <c r="G1873">
        <v>0.71231042454687299</v>
      </c>
      <c r="H1873">
        <v>0.42608719884858098</v>
      </c>
    </row>
    <row r="1874" spans="1:8" x14ac:dyDescent="0.25">
      <c r="A1874">
        <v>3658</v>
      </c>
      <c r="B1874">
        <v>0.555561207487553</v>
      </c>
      <c r="C1874">
        <v>1.00340013940003</v>
      </c>
      <c r="D1874">
        <v>290.08923543189599</v>
      </c>
      <c r="E1874">
        <v>1.5778504097341099</v>
      </c>
      <c r="F1874">
        <v>96.531343924528301</v>
      </c>
      <c r="G1874">
        <v>0.69844053962701702</v>
      </c>
      <c r="H1874">
        <v>0.42174960476828699</v>
      </c>
    </row>
    <row r="1875" spans="1:8" x14ac:dyDescent="0.25">
      <c r="A1875">
        <v>8657</v>
      </c>
      <c r="B1875">
        <v>0.57633207006924103</v>
      </c>
      <c r="C1875">
        <v>0.99550925249494204</v>
      </c>
      <c r="D1875">
        <v>254.97475796884001</v>
      </c>
      <c r="E1875">
        <v>1.57785203601104</v>
      </c>
      <c r="F1875">
        <v>101.91925474693799</v>
      </c>
      <c r="G1875">
        <v>0.69421230965414704</v>
      </c>
      <c r="H1875">
        <v>0.42110816355408798</v>
      </c>
    </row>
    <row r="1876" spans="1:8" x14ac:dyDescent="0.25">
      <c r="A1876">
        <v>7310</v>
      </c>
      <c r="B1876">
        <v>0.60998987955845196</v>
      </c>
      <c r="C1876">
        <v>1.0061851097591701</v>
      </c>
      <c r="D1876">
        <v>169.174438860289</v>
      </c>
      <c r="E1876">
        <v>1.57789760630624</v>
      </c>
      <c r="F1876">
        <v>123.374633500133</v>
      </c>
      <c r="G1876">
        <v>0.71007199401242704</v>
      </c>
      <c r="H1876">
        <v>0.42175903268719001</v>
      </c>
    </row>
    <row r="1877" spans="1:8" x14ac:dyDescent="0.25">
      <c r="A1877">
        <v>7340</v>
      </c>
      <c r="B1877">
        <v>0.62567261548323305</v>
      </c>
      <c r="C1877">
        <v>0.99364868035916099</v>
      </c>
      <c r="D1877">
        <v>180.08507485935101</v>
      </c>
      <c r="E1877">
        <v>1.5778978654450599</v>
      </c>
      <c r="F1877">
        <v>123.374634945879</v>
      </c>
      <c r="G1877">
        <v>0.71007087887028897</v>
      </c>
      <c r="H1877">
        <v>0.41980105999085698</v>
      </c>
    </row>
    <row r="1878" spans="1:8" x14ac:dyDescent="0.25">
      <c r="A1878">
        <v>7300</v>
      </c>
      <c r="B1878">
        <v>0.60998955232571395</v>
      </c>
      <c r="C1878">
        <v>0.99812384354373895</v>
      </c>
      <c r="D1878">
        <v>180.08507593605</v>
      </c>
      <c r="E1878">
        <v>1.57789810583656</v>
      </c>
      <c r="F1878">
        <v>123.37463244354601</v>
      </c>
      <c r="G1878">
        <v>0.71007125141692795</v>
      </c>
      <c r="H1878">
        <v>0.42030005649164898</v>
      </c>
    </row>
    <row r="1879" spans="1:8" x14ac:dyDescent="0.25">
      <c r="A1879">
        <v>7380</v>
      </c>
      <c r="B1879">
        <v>0.61326829203521704</v>
      </c>
      <c r="C1879">
        <v>0.99946467173395603</v>
      </c>
      <c r="D1879">
        <v>264.10451181817899</v>
      </c>
      <c r="E1879">
        <v>1.5778990130116299</v>
      </c>
      <c r="F1879">
        <v>123.374634009269</v>
      </c>
      <c r="G1879">
        <v>0.71007157985061897</v>
      </c>
      <c r="H1879">
        <v>0.42714730554470698</v>
      </c>
    </row>
    <row r="1880" spans="1:8" x14ac:dyDescent="0.25">
      <c r="A1880">
        <v>4487</v>
      </c>
      <c r="B1880">
        <v>0.626444392366589</v>
      </c>
      <c r="C1880">
        <v>0.99763039118667596</v>
      </c>
      <c r="D1880">
        <v>123.415149718484</v>
      </c>
      <c r="E1880">
        <v>1.5779003468354</v>
      </c>
      <c r="F1880">
        <v>157.366037736777</v>
      </c>
      <c r="G1880">
        <v>0.73647379416783698</v>
      </c>
      <c r="H1880">
        <v>0.42815851015171402</v>
      </c>
    </row>
    <row r="1881" spans="1:8" x14ac:dyDescent="0.25">
      <c r="A1881">
        <v>3546</v>
      </c>
      <c r="B1881">
        <v>0.60017158884270705</v>
      </c>
      <c r="C1881">
        <v>0.99748228935079997</v>
      </c>
      <c r="D1881">
        <v>228.24839739374599</v>
      </c>
      <c r="E1881">
        <v>1.5779168486780399</v>
      </c>
      <c r="F1881">
        <v>117.521027567587</v>
      </c>
      <c r="G1881">
        <v>0.72650627558956204</v>
      </c>
      <c r="H1881">
        <v>0.41986596690061401</v>
      </c>
    </row>
    <row r="1882" spans="1:8" x14ac:dyDescent="0.25">
      <c r="A1882">
        <v>7549</v>
      </c>
      <c r="B1882">
        <v>0.59150723257089599</v>
      </c>
      <c r="C1882">
        <v>0.99248962807067598</v>
      </c>
      <c r="D1882">
        <v>240.00086807331999</v>
      </c>
      <c r="E1882">
        <v>1.5781810216001899</v>
      </c>
      <c r="F1882">
        <v>87.340143660888202</v>
      </c>
      <c r="G1882">
        <v>0.70325211304742896</v>
      </c>
      <c r="H1882">
        <v>0.42648595753016599</v>
      </c>
    </row>
    <row r="1883" spans="1:8" x14ac:dyDescent="0.25">
      <c r="A1883">
        <v>7704</v>
      </c>
      <c r="B1883">
        <v>0.63773600094678895</v>
      </c>
      <c r="C1883">
        <v>1.0061318648140101</v>
      </c>
      <c r="D1883">
        <v>158.23121967769299</v>
      </c>
      <c r="E1883">
        <v>1.5784396132293801</v>
      </c>
      <c r="F1883">
        <v>119.302363889605</v>
      </c>
      <c r="G1883">
        <v>0.74649410173929198</v>
      </c>
      <c r="H1883">
        <v>0.42149617192433297</v>
      </c>
    </row>
    <row r="1884" spans="1:8" x14ac:dyDescent="0.25">
      <c r="A1884">
        <v>2772</v>
      </c>
      <c r="B1884">
        <v>0.57593925300595805</v>
      </c>
      <c r="C1884">
        <v>1.0015276059327001</v>
      </c>
      <c r="D1884">
        <v>161.43378167489601</v>
      </c>
      <c r="E1884">
        <v>1.5784564643485499</v>
      </c>
      <c r="F1884">
        <v>111.37994654727299</v>
      </c>
      <c r="G1884">
        <v>0.71572787195255105</v>
      </c>
      <c r="H1884">
        <v>0.434662188005359</v>
      </c>
    </row>
    <row r="1885" spans="1:8" x14ac:dyDescent="0.25">
      <c r="A1885">
        <v>2792</v>
      </c>
      <c r="B1885">
        <v>0.61267394265041697</v>
      </c>
      <c r="C1885">
        <v>1.0015286314752301</v>
      </c>
      <c r="D1885">
        <v>255.75299553286399</v>
      </c>
      <c r="E1885">
        <v>1.5784567269157399</v>
      </c>
      <c r="F1885">
        <v>111.379945990935</v>
      </c>
      <c r="G1885">
        <v>0.77423917268638998</v>
      </c>
      <c r="H1885">
        <v>0.44672327485692898</v>
      </c>
    </row>
    <row r="1886" spans="1:8" x14ac:dyDescent="0.25">
      <c r="A1886">
        <v>2752</v>
      </c>
      <c r="B1886">
        <v>0.57594019994338597</v>
      </c>
      <c r="C1886">
        <v>1.00152888085895</v>
      </c>
      <c r="D1886">
        <v>255.75299732878801</v>
      </c>
      <c r="E1886">
        <v>1.5784571343820599</v>
      </c>
      <c r="F1886">
        <v>111.379946925928</v>
      </c>
      <c r="G1886">
        <v>0.71572699714671095</v>
      </c>
      <c r="H1886">
        <v>0.41953148913166199</v>
      </c>
    </row>
    <row r="1887" spans="1:8" x14ac:dyDescent="0.25">
      <c r="A1887">
        <v>9126</v>
      </c>
      <c r="B1887">
        <v>0.60367803012421795</v>
      </c>
      <c r="C1887">
        <v>1.0052168122262299</v>
      </c>
      <c r="D1887">
        <v>172.410934856301</v>
      </c>
      <c r="E1887">
        <v>1.5786893794755601</v>
      </c>
      <c r="F1887">
        <v>119.77491711126601</v>
      </c>
      <c r="G1887">
        <v>0.74734247451526403</v>
      </c>
      <c r="H1887">
        <v>0.42157978668903001</v>
      </c>
    </row>
    <row r="1888" spans="1:8" x14ac:dyDescent="0.25">
      <c r="A1888">
        <v>4037</v>
      </c>
      <c r="B1888">
        <v>0.59772031408371196</v>
      </c>
      <c r="C1888">
        <v>1.00904223460791</v>
      </c>
      <c r="D1888">
        <v>154.19592655406501</v>
      </c>
      <c r="E1888">
        <v>1.57878203100005</v>
      </c>
      <c r="F1888">
        <v>112.139947492926</v>
      </c>
      <c r="G1888">
        <v>0.727887520697442</v>
      </c>
      <c r="H1888">
        <v>0.42626614116405998</v>
      </c>
    </row>
    <row r="1889" spans="1:8" x14ac:dyDescent="0.25">
      <c r="A1889">
        <v>10836</v>
      </c>
      <c r="B1889">
        <v>0.61127238687635599</v>
      </c>
      <c r="C1889">
        <v>0.99108970196290302</v>
      </c>
      <c r="D1889">
        <v>157.97697876508499</v>
      </c>
      <c r="E1889">
        <v>1.57950794544286</v>
      </c>
      <c r="F1889">
        <v>132.23304877053101</v>
      </c>
      <c r="G1889">
        <v>0.73660069865808697</v>
      </c>
      <c r="H1889">
        <v>0.42133996506860999</v>
      </c>
    </row>
    <row r="1890" spans="1:8" x14ac:dyDescent="0.25">
      <c r="A1890">
        <v>5292</v>
      </c>
      <c r="B1890">
        <v>0.60959905479772503</v>
      </c>
      <c r="C1890">
        <v>1.0087815716922399</v>
      </c>
      <c r="D1890">
        <v>233.84031826199899</v>
      </c>
      <c r="E1890">
        <v>1.5795493773004901</v>
      </c>
      <c r="F1890">
        <v>92.906564828225996</v>
      </c>
      <c r="G1890">
        <v>0.72296624838905699</v>
      </c>
      <c r="H1890">
        <v>0.42412670014434101</v>
      </c>
    </row>
    <row r="1891" spans="1:8" x14ac:dyDescent="0.25">
      <c r="A1891">
        <v>10078</v>
      </c>
      <c r="B1891">
        <v>0.59751849166909499</v>
      </c>
      <c r="C1891">
        <v>0.99881014250023203</v>
      </c>
      <c r="D1891">
        <v>222.06578231730299</v>
      </c>
      <c r="E1891">
        <v>1.5795509655745701</v>
      </c>
      <c r="F1891">
        <v>114.68859288434901</v>
      </c>
      <c r="G1891">
        <v>0.69956181383573401</v>
      </c>
      <c r="H1891">
        <v>0.41921848725041</v>
      </c>
    </row>
    <row r="1892" spans="1:8" x14ac:dyDescent="0.25">
      <c r="A1892">
        <v>4080</v>
      </c>
      <c r="B1892">
        <v>0.61269484568138299</v>
      </c>
      <c r="C1892">
        <v>1.0071673813434801</v>
      </c>
      <c r="D1892">
        <v>188.95421866654499</v>
      </c>
      <c r="E1892">
        <v>1.57986355235409</v>
      </c>
      <c r="F1892">
        <v>107.875819975008</v>
      </c>
      <c r="G1892">
        <v>0.69990543263695204</v>
      </c>
      <c r="H1892">
        <v>0.42382606272279399</v>
      </c>
    </row>
    <row r="1893" spans="1:8" x14ac:dyDescent="0.25">
      <c r="A1893">
        <v>3995</v>
      </c>
      <c r="B1893">
        <v>0.60808607566715001</v>
      </c>
      <c r="C1893">
        <v>0.99305025968232596</v>
      </c>
      <c r="D1893">
        <v>253.17566440417599</v>
      </c>
      <c r="E1893">
        <v>1.5801356455103801</v>
      </c>
      <c r="F1893">
        <v>142.206524101779</v>
      </c>
      <c r="G1893">
        <v>0.68380236002890404</v>
      </c>
      <c r="H1893">
        <v>0.42608059994838698</v>
      </c>
    </row>
    <row r="1894" spans="1:8" x14ac:dyDescent="0.25">
      <c r="A1894">
        <v>6674</v>
      </c>
      <c r="B1894">
        <v>0.63435116568573702</v>
      </c>
      <c r="C1894">
        <v>1.00595209914607</v>
      </c>
      <c r="D1894">
        <v>165.25459058462999</v>
      </c>
      <c r="E1894">
        <v>1.58037690434719</v>
      </c>
      <c r="F1894">
        <v>129.29770574627</v>
      </c>
      <c r="G1894">
        <v>0.73778803637005497</v>
      </c>
      <c r="H1894">
        <v>0.42063053785573501</v>
      </c>
    </row>
    <row r="1895" spans="1:8" x14ac:dyDescent="0.25">
      <c r="A1895">
        <v>4986</v>
      </c>
      <c r="B1895">
        <v>0.586887373370518</v>
      </c>
      <c r="C1895">
        <v>0.99954578136968297</v>
      </c>
      <c r="D1895">
        <v>247.730837383307</v>
      </c>
      <c r="E1895">
        <v>1.58039689923047</v>
      </c>
      <c r="F1895">
        <v>95.526618334211904</v>
      </c>
      <c r="G1895">
        <v>0.69606993686525098</v>
      </c>
      <c r="H1895">
        <v>0.422054728599218</v>
      </c>
    </row>
    <row r="1896" spans="1:8" x14ac:dyDescent="0.25">
      <c r="A1896">
        <v>9281</v>
      </c>
      <c r="B1896">
        <v>0.61043216719015203</v>
      </c>
      <c r="C1896">
        <v>0.99019275440561705</v>
      </c>
      <c r="D1896">
        <v>214.500190039492</v>
      </c>
      <c r="E1896">
        <v>1.58048480896959</v>
      </c>
      <c r="F1896">
        <v>127.356734842975</v>
      </c>
      <c r="G1896">
        <v>0.70820432842660597</v>
      </c>
      <c r="H1896">
        <v>0.41900561104883499</v>
      </c>
    </row>
    <row r="1897" spans="1:8" x14ac:dyDescent="0.25">
      <c r="A1897">
        <v>10362</v>
      </c>
      <c r="B1897">
        <v>0.59977832213570403</v>
      </c>
      <c r="C1897">
        <v>1.0005604278751801</v>
      </c>
      <c r="D1897">
        <v>253.44647993301001</v>
      </c>
      <c r="E1897">
        <v>1.5805464616426299</v>
      </c>
      <c r="F1897">
        <v>134.81674750187</v>
      </c>
      <c r="G1897">
        <v>0.70222072229688703</v>
      </c>
      <c r="H1897">
        <v>0.42396327956235802</v>
      </c>
    </row>
    <row r="1898" spans="1:8" x14ac:dyDescent="0.25">
      <c r="A1898">
        <v>6538</v>
      </c>
      <c r="B1898">
        <v>0.61329007104891098</v>
      </c>
      <c r="C1898">
        <v>1.0001724761372399</v>
      </c>
      <c r="D1898">
        <v>221.50344742847301</v>
      </c>
      <c r="E1898">
        <v>1.5805519090715201</v>
      </c>
      <c r="F1898">
        <v>119.877807406043</v>
      </c>
      <c r="G1898">
        <v>0.71850284438387402</v>
      </c>
      <c r="H1898">
        <v>0.41999452660824099</v>
      </c>
    </row>
    <row r="1899" spans="1:8" x14ac:dyDescent="0.25">
      <c r="A1899">
        <v>4366</v>
      </c>
      <c r="B1899">
        <v>0.57879251645637497</v>
      </c>
      <c r="C1899">
        <v>0.99163702263268305</v>
      </c>
      <c r="D1899">
        <v>265.06823880911998</v>
      </c>
      <c r="E1899">
        <v>1.5806689468592701</v>
      </c>
      <c r="F1899">
        <v>119.885170467237</v>
      </c>
      <c r="G1899">
        <v>0.720231767656898</v>
      </c>
      <c r="H1899">
        <v>0.422095553381239</v>
      </c>
    </row>
    <row r="1900" spans="1:8" x14ac:dyDescent="0.25">
      <c r="A1900">
        <v>8898</v>
      </c>
      <c r="B1900">
        <v>0.60992284793656504</v>
      </c>
      <c r="C1900">
        <v>1.0029616483843</v>
      </c>
      <c r="D1900">
        <v>183.38322815911499</v>
      </c>
      <c r="E1900">
        <v>1.58072338653314</v>
      </c>
      <c r="F1900">
        <v>107.98871542606599</v>
      </c>
      <c r="G1900">
        <v>0.73153620746774695</v>
      </c>
      <c r="H1900">
        <v>0.42080478922433201</v>
      </c>
    </row>
    <row r="1901" spans="1:8" x14ac:dyDescent="0.25">
      <c r="A1901">
        <v>8641</v>
      </c>
      <c r="B1901">
        <v>0.59296373039349803</v>
      </c>
      <c r="C1901">
        <v>0.99886909029056903</v>
      </c>
      <c r="D1901">
        <v>246.317987398974</v>
      </c>
      <c r="E1901">
        <v>1.58082207359399</v>
      </c>
      <c r="F1901">
        <v>115.093298618841</v>
      </c>
      <c r="G1901">
        <v>0.69753692996814498</v>
      </c>
      <c r="H1901">
        <v>0.41909554646595099</v>
      </c>
    </row>
    <row r="1902" spans="1:8" x14ac:dyDescent="0.25">
      <c r="A1902">
        <v>6562</v>
      </c>
      <c r="B1902">
        <v>0.61415318936364005</v>
      </c>
      <c r="C1902">
        <v>1.00162056727062</v>
      </c>
      <c r="D1902">
        <v>185.62339229678901</v>
      </c>
      <c r="E1902">
        <v>1.5809404446305799</v>
      </c>
      <c r="F1902">
        <v>95.523922312175202</v>
      </c>
      <c r="G1902">
        <v>0.74112895724027705</v>
      </c>
      <c r="H1902">
        <v>0.42642647946225698</v>
      </c>
    </row>
    <row r="1903" spans="1:8" x14ac:dyDescent="0.25">
      <c r="A1903">
        <v>3667</v>
      </c>
      <c r="B1903">
        <v>0.60479874900226005</v>
      </c>
      <c r="C1903">
        <v>0.99532857727775204</v>
      </c>
      <c r="D1903">
        <v>219.20927678292301</v>
      </c>
      <c r="E1903">
        <v>1.5809606767694999</v>
      </c>
      <c r="F1903">
        <v>110.205003687385</v>
      </c>
      <c r="G1903">
        <v>0.692583037478262</v>
      </c>
      <c r="H1903">
        <v>0.42110250453217701</v>
      </c>
    </row>
    <row r="1904" spans="1:8" x14ac:dyDescent="0.25">
      <c r="A1904">
        <v>10274</v>
      </c>
      <c r="B1904">
        <v>0.62309863813224398</v>
      </c>
      <c r="C1904">
        <v>1.0065794183923999</v>
      </c>
      <c r="D1904">
        <v>189.000183913564</v>
      </c>
      <c r="E1904">
        <v>1.5810829009088601</v>
      </c>
      <c r="F1904">
        <v>126.092086563149</v>
      </c>
      <c r="G1904">
        <v>0.67885023352478502</v>
      </c>
      <c r="H1904">
        <v>0.42661307563387901</v>
      </c>
    </row>
    <row r="1905" spans="1:8" x14ac:dyDescent="0.25">
      <c r="A1905">
        <v>9229</v>
      </c>
      <c r="B1905">
        <v>0.55291840240119305</v>
      </c>
      <c r="C1905">
        <v>0.99131554583611303</v>
      </c>
      <c r="D1905">
        <v>306.35892314385399</v>
      </c>
      <c r="E1905">
        <v>1.58121133504314</v>
      </c>
      <c r="F1905">
        <v>103.591175811337</v>
      </c>
      <c r="G1905">
        <v>0.67850760566050405</v>
      </c>
      <c r="H1905">
        <v>0.42525516302469002</v>
      </c>
    </row>
    <row r="1906" spans="1:8" x14ac:dyDescent="0.25">
      <c r="A1906">
        <v>7885</v>
      </c>
      <c r="B1906">
        <v>0.58234629841627805</v>
      </c>
      <c r="C1906">
        <v>0.99390663742770102</v>
      </c>
      <c r="D1906">
        <v>239.43083800807</v>
      </c>
      <c r="E1906">
        <v>1.5812201699836701</v>
      </c>
      <c r="F1906">
        <v>122.407947044301</v>
      </c>
      <c r="G1906">
        <v>0.694280721204245</v>
      </c>
      <c r="H1906">
        <v>0.42044653944556798</v>
      </c>
    </row>
    <row r="1907" spans="1:8" x14ac:dyDescent="0.25">
      <c r="A1907">
        <v>9239</v>
      </c>
      <c r="B1907">
        <v>0.57262465122445505</v>
      </c>
      <c r="C1907">
        <v>0.99229547139331498</v>
      </c>
      <c r="D1907">
        <v>345.10831119895101</v>
      </c>
      <c r="E1907">
        <v>1.5812223684634501</v>
      </c>
      <c r="F1907">
        <v>97.955308080381798</v>
      </c>
      <c r="G1907">
        <v>0.68486200454746904</v>
      </c>
      <c r="H1907">
        <v>0.42317545088763497</v>
      </c>
    </row>
    <row r="1908" spans="1:8" x14ac:dyDescent="0.25">
      <c r="A1908">
        <v>9219</v>
      </c>
      <c r="B1908">
        <v>0.57262339630578996</v>
      </c>
      <c r="C1908">
        <v>0.99093291128280003</v>
      </c>
      <c r="D1908">
        <v>333.55907784479501</v>
      </c>
      <c r="E1908">
        <v>1.5812227328925801</v>
      </c>
      <c r="F1908">
        <v>97.7900521137704</v>
      </c>
      <c r="G1908">
        <v>0.67363394905452201</v>
      </c>
      <c r="H1908">
        <v>0.42329228613553899</v>
      </c>
    </row>
    <row r="1909" spans="1:8" x14ac:dyDescent="0.25">
      <c r="A1909">
        <v>2873</v>
      </c>
      <c r="B1909">
        <v>0.58643497883926798</v>
      </c>
      <c r="C1909">
        <v>0.99625865968801197</v>
      </c>
      <c r="D1909">
        <v>239.80040296685999</v>
      </c>
      <c r="E1909">
        <v>1.5812500500254301</v>
      </c>
      <c r="F1909">
        <v>99.201155215250495</v>
      </c>
      <c r="G1909">
        <v>0.72191782212298905</v>
      </c>
      <c r="H1909">
        <v>0.42008600925058198</v>
      </c>
    </row>
    <row r="1910" spans="1:8" x14ac:dyDescent="0.25">
      <c r="A1910">
        <v>6638</v>
      </c>
      <c r="B1910">
        <v>0.547599074513896</v>
      </c>
      <c r="C1910">
        <v>1.0081484430138901</v>
      </c>
      <c r="D1910">
        <v>291.94311214783897</v>
      </c>
      <c r="E1910">
        <v>1.5816857248228899</v>
      </c>
      <c r="F1910">
        <v>101.065264966356</v>
      </c>
      <c r="G1910">
        <v>0.69222756239179195</v>
      </c>
      <c r="H1910">
        <v>0.42356497024988199</v>
      </c>
    </row>
    <row r="1911" spans="1:8" x14ac:dyDescent="0.25">
      <c r="A1911">
        <v>4372</v>
      </c>
      <c r="B1911">
        <v>0.58683032526532997</v>
      </c>
      <c r="C1911">
        <v>0.99268461566334398</v>
      </c>
      <c r="D1911">
        <v>286.60440245561801</v>
      </c>
      <c r="E1911">
        <v>1.5817497224161099</v>
      </c>
      <c r="F1911">
        <v>114.491151429548</v>
      </c>
      <c r="G1911">
        <v>0.69459808500947195</v>
      </c>
      <c r="H1911">
        <v>0.42135681109842898</v>
      </c>
    </row>
    <row r="1912" spans="1:8" x14ac:dyDescent="0.25">
      <c r="A1912">
        <v>3907</v>
      </c>
      <c r="B1912">
        <v>0.58248226624732502</v>
      </c>
      <c r="C1912">
        <v>1.0086398892106501</v>
      </c>
      <c r="D1912">
        <v>221.31464157279601</v>
      </c>
      <c r="E1912">
        <v>1.58183488427176</v>
      </c>
      <c r="F1912">
        <v>122.272032314586</v>
      </c>
      <c r="G1912">
        <v>0.70645937703977801</v>
      </c>
      <c r="H1912">
        <v>0.419465610776727</v>
      </c>
    </row>
    <row r="1913" spans="1:8" x14ac:dyDescent="0.25">
      <c r="A1913">
        <v>9027</v>
      </c>
      <c r="B1913">
        <v>0.63923176099127899</v>
      </c>
      <c r="C1913">
        <v>0.99637875838742695</v>
      </c>
      <c r="D1913">
        <v>190.531895613458</v>
      </c>
      <c r="E1913">
        <v>1.58187354199736</v>
      </c>
      <c r="F1913">
        <v>115.935567316109</v>
      </c>
      <c r="G1913">
        <v>0.71129720202271096</v>
      </c>
      <c r="H1913">
        <v>0.42154893852361902</v>
      </c>
    </row>
    <row r="1914" spans="1:8" x14ac:dyDescent="0.25">
      <c r="A1914">
        <v>9948</v>
      </c>
      <c r="B1914">
        <v>0.58843430214036696</v>
      </c>
      <c r="C1914">
        <v>1.00945811757691</v>
      </c>
      <c r="D1914">
        <v>185.77022171561501</v>
      </c>
      <c r="E1914">
        <v>1.58203937023632</v>
      </c>
      <c r="F1914">
        <v>134.25280166204399</v>
      </c>
      <c r="G1914">
        <v>0.72479840252876304</v>
      </c>
      <c r="H1914">
        <v>0.42165808630207902</v>
      </c>
    </row>
    <row r="1915" spans="1:8" x14ac:dyDescent="0.25">
      <c r="A1915">
        <v>9042</v>
      </c>
      <c r="B1915">
        <v>0.61047516024842996</v>
      </c>
      <c r="C1915">
        <v>0.99325080621708495</v>
      </c>
      <c r="D1915">
        <v>250.42047666090201</v>
      </c>
      <c r="E1915">
        <v>1.58222618951729</v>
      </c>
      <c r="F1915">
        <v>111.98596341574699</v>
      </c>
      <c r="G1915">
        <v>0.69622075586744103</v>
      </c>
      <c r="H1915">
        <v>0.42087454226778198</v>
      </c>
    </row>
    <row r="1916" spans="1:8" x14ac:dyDescent="0.25">
      <c r="A1916">
        <v>6062</v>
      </c>
      <c r="B1916">
        <v>0.6544867117473</v>
      </c>
      <c r="C1916">
        <v>0.99643446487163601</v>
      </c>
      <c r="D1916">
        <v>176.91351797533699</v>
      </c>
      <c r="E1916">
        <v>1.58259278010823</v>
      </c>
      <c r="F1916">
        <v>139.42049374020101</v>
      </c>
      <c r="G1916">
        <v>0.72030268366543204</v>
      </c>
      <c r="H1916">
        <v>0.42384574459129198</v>
      </c>
    </row>
    <row r="1917" spans="1:8" x14ac:dyDescent="0.25">
      <c r="A1917">
        <v>9864</v>
      </c>
      <c r="B1917">
        <v>0.60601696959499896</v>
      </c>
      <c r="C1917">
        <v>0.99104865399715303</v>
      </c>
      <c r="D1917">
        <v>230.587603721118</v>
      </c>
      <c r="E1917">
        <v>1.58263328172267</v>
      </c>
      <c r="F1917">
        <v>127.42096488884501</v>
      </c>
      <c r="G1917">
        <v>0.70814642283600004</v>
      </c>
      <c r="H1917">
        <v>0.41978108848954698</v>
      </c>
    </row>
    <row r="1918" spans="1:8" x14ac:dyDescent="0.25">
      <c r="A1918">
        <v>8946</v>
      </c>
      <c r="B1918">
        <v>0.571355895247042</v>
      </c>
      <c r="C1918">
        <v>1.0065292965311401</v>
      </c>
      <c r="D1918">
        <v>255.00862206954301</v>
      </c>
      <c r="E1918">
        <v>1.58269472287983</v>
      </c>
      <c r="F1918">
        <v>123.20896828868101</v>
      </c>
      <c r="G1918">
        <v>0.70165996712533096</v>
      </c>
      <c r="H1918">
        <v>0.42091404924419701</v>
      </c>
    </row>
    <row r="1919" spans="1:8" x14ac:dyDescent="0.25">
      <c r="A1919">
        <v>8956</v>
      </c>
      <c r="B1919">
        <v>0.57135711380100995</v>
      </c>
      <c r="C1919">
        <v>1.00652898881242</v>
      </c>
      <c r="D1919">
        <v>300.85987145103599</v>
      </c>
      <c r="E1919">
        <v>1.5826952444939699</v>
      </c>
      <c r="F1919">
        <v>115.55343601316299</v>
      </c>
      <c r="G1919">
        <v>0.67782700063620804</v>
      </c>
      <c r="H1919">
        <v>0.42305414773980499</v>
      </c>
    </row>
    <row r="1920" spans="1:8" x14ac:dyDescent="0.25">
      <c r="A1920">
        <v>5606</v>
      </c>
      <c r="B1920">
        <v>0.62115380618889005</v>
      </c>
      <c r="C1920">
        <v>1.00479535549219</v>
      </c>
      <c r="D1920">
        <v>170.093951017053</v>
      </c>
      <c r="E1920">
        <v>1.58272751963707</v>
      </c>
      <c r="F1920">
        <v>129.37644816778101</v>
      </c>
      <c r="G1920">
        <v>0.74945207642835698</v>
      </c>
      <c r="H1920">
        <v>0.42226517607522202</v>
      </c>
    </row>
    <row r="1921" spans="1:8" x14ac:dyDescent="0.25">
      <c r="A1921">
        <v>2883</v>
      </c>
      <c r="B1921">
        <v>0.56448389144704902</v>
      </c>
      <c r="C1921">
        <v>1.0036993408275501</v>
      </c>
      <c r="D1921">
        <v>387.45085268039799</v>
      </c>
      <c r="E1921">
        <v>1.5827701981929001</v>
      </c>
      <c r="F1921">
        <v>71.332912984658194</v>
      </c>
      <c r="G1921">
        <v>0.67678155398915696</v>
      </c>
      <c r="H1921">
        <v>0.42573094398873301</v>
      </c>
    </row>
    <row r="1922" spans="1:8" x14ac:dyDescent="0.25">
      <c r="A1922">
        <v>10986</v>
      </c>
      <c r="B1922">
        <v>0.59708899683010497</v>
      </c>
      <c r="C1922">
        <v>0.99259153162677805</v>
      </c>
      <c r="D1922">
        <v>226.46625757395</v>
      </c>
      <c r="E1922">
        <v>1.5827779123425301</v>
      </c>
      <c r="F1922">
        <v>92.350620928656795</v>
      </c>
      <c r="G1922">
        <v>0.71604771986169302</v>
      </c>
      <c r="H1922">
        <v>0.42369216463883003</v>
      </c>
    </row>
    <row r="1923" spans="1:8" x14ac:dyDescent="0.25">
      <c r="A1923">
        <v>4210</v>
      </c>
      <c r="B1923">
        <v>0.62849266499767797</v>
      </c>
      <c r="C1923">
        <v>1.0083623853441499</v>
      </c>
      <c r="D1923">
        <v>212.70255224588701</v>
      </c>
      <c r="E1923">
        <v>1.58279611799953</v>
      </c>
      <c r="F1923">
        <v>130.98346089549301</v>
      </c>
      <c r="G1923">
        <v>0.72771864353906202</v>
      </c>
      <c r="H1923">
        <v>0.42597331352002299</v>
      </c>
    </row>
    <row r="1924" spans="1:8" x14ac:dyDescent="0.25">
      <c r="A1924">
        <v>2562</v>
      </c>
      <c r="B1924">
        <v>0.59321028661900899</v>
      </c>
      <c r="C1924">
        <v>1.0043608534061701</v>
      </c>
      <c r="D1924">
        <v>219.29292579368899</v>
      </c>
      <c r="E1924">
        <v>1.5828154207298799</v>
      </c>
      <c r="F1924">
        <v>130.019584994312</v>
      </c>
      <c r="G1924">
        <v>0.73597422442819405</v>
      </c>
      <c r="H1924">
        <v>0.42312898898168</v>
      </c>
    </row>
    <row r="1925" spans="1:8" x14ac:dyDescent="0.25">
      <c r="A1925">
        <v>7915</v>
      </c>
      <c r="B1925">
        <v>0.58234481814038197</v>
      </c>
      <c r="C1925">
        <v>0.99653360215766496</v>
      </c>
      <c r="D1925">
        <v>239.43083899951</v>
      </c>
      <c r="E1925">
        <v>1.583251652727</v>
      </c>
      <c r="F1925">
        <v>109.424392230359</v>
      </c>
      <c r="G1925">
        <v>0.69590453298847599</v>
      </c>
      <c r="H1925">
        <v>0.42014685220577402</v>
      </c>
    </row>
    <row r="1926" spans="1:8" x14ac:dyDescent="0.25">
      <c r="A1926">
        <v>10305</v>
      </c>
      <c r="B1926">
        <v>0.59072675166529698</v>
      </c>
      <c r="C1926">
        <v>0.998977409906882</v>
      </c>
      <c r="D1926">
        <v>246.00762230616101</v>
      </c>
      <c r="E1926">
        <v>1.58329153971946</v>
      </c>
      <c r="F1926">
        <v>113.32638662833099</v>
      </c>
      <c r="G1926">
        <v>0.67255453790874098</v>
      </c>
      <c r="H1926">
        <v>0.42359602688573</v>
      </c>
    </row>
    <row r="1927" spans="1:8" x14ac:dyDescent="0.25">
      <c r="A1927">
        <v>10265</v>
      </c>
      <c r="B1927">
        <v>0.55416688198022301</v>
      </c>
      <c r="C1927">
        <v>0.99825876238119704</v>
      </c>
      <c r="D1927">
        <v>331.33515813361203</v>
      </c>
      <c r="E1927">
        <v>1.5832919801051699</v>
      </c>
      <c r="F1927">
        <v>100.65445754935899</v>
      </c>
      <c r="G1927">
        <v>0.66501265513861196</v>
      </c>
      <c r="H1927">
        <v>0.42629834000377997</v>
      </c>
    </row>
    <row r="1928" spans="1:8" x14ac:dyDescent="0.25">
      <c r="A1928">
        <v>10245</v>
      </c>
      <c r="B1928">
        <v>0.59072670141488703</v>
      </c>
      <c r="C1928">
        <v>0.99897847064364897</v>
      </c>
      <c r="D1928">
        <v>246.00762282118001</v>
      </c>
      <c r="E1928">
        <v>1.5832933630436401</v>
      </c>
      <c r="F1928">
        <v>113.326385201625</v>
      </c>
      <c r="G1928">
        <v>0.70446865277933601</v>
      </c>
      <c r="H1928">
        <v>0.41868049177473399</v>
      </c>
    </row>
    <row r="1929" spans="1:8" x14ac:dyDescent="0.25">
      <c r="A1929">
        <v>10325</v>
      </c>
      <c r="B1929">
        <v>0.58213253857719105</v>
      </c>
      <c r="C1929">
        <v>0.99897888477611096</v>
      </c>
      <c r="D1929">
        <v>246.007622487379</v>
      </c>
      <c r="E1929">
        <v>1.5832935946115601</v>
      </c>
      <c r="F1929">
        <v>99.637867738321503</v>
      </c>
      <c r="G1929">
        <v>0.70446864880080595</v>
      </c>
      <c r="H1929">
        <v>0.42015012058529</v>
      </c>
    </row>
    <row r="1930" spans="1:8" x14ac:dyDescent="0.25">
      <c r="A1930">
        <v>10703</v>
      </c>
      <c r="B1930">
        <v>0.61622818614253205</v>
      </c>
      <c r="C1930">
        <v>0.99813697802594703</v>
      </c>
      <c r="D1930">
        <v>220.62235887590001</v>
      </c>
      <c r="E1930">
        <v>1.5833705001396201</v>
      </c>
      <c r="F1930">
        <v>152.63963766747401</v>
      </c>
      <c r="G1930">
        <v>0.69107611316580997</v>
      </c>
      <c r="H1930">
        <v>0.42607558844117899</v>
      </c>
    </row>
    <row r="1931" spans="1:8" x14ac:dyDescent="0.25">
      <c r="A1931">
        <v>8423</v>
      </c>
      <c r="B1931">
        <v>0.62332296450333802</v>
      </c>
      <c r="C1931">
        <v>1.0015355979157601</v>
      </c>
      <c r="D1931">
        <v>145.853768180364</v>
      </c>
      <c r="E1931">
        <v>1.58353452315032</v>
      </c>
      <c r="F1931">
        <v>113.195551447548</v>
      </c>
      <c r="G1931">
        <v>0.71521909415457596</v>
      </c>
      <c r="H1931">
        <v>0.427582891020864</v>
      </c>
    </row>
    <row r="1932" spans="1:8" x14ac:dyDescent="0.25">
      <c r="A1932">
        <v>5281</v>
      </c>
      <c r="B1932">
        <v>0.59299752961156205</v>
      </c>
      <c r="C1932">
        <v>0.99152801744596497</v>
      </c>
      <c r="D1932">
        <v>318.34496609373099</v>
      </c>
      <c r="E1932">
        <v>1.58398866689788</v>
      </c>
      <c r="F1932">
        <v>97.5287359125645</v>
      </c>
      <c r="G1932">
        <v>0.68321434420702898</v>
      </c>
      <c r="H1932">
        <v>0.42407486006297002</v>
      </c>
    </row>
    <row r="1933" spans="1:8" x14ac:dyDescent="0.25">
      <c r="A1933">
        <v>4099</v>
      </c>
      <c r="B1933">
        <v>0.62891464222864102</v>
      </c>
      <c r="C1933">
        <v>1.0054236576196101</v>
      </c>
      <c r="D1933">
        <v>145.055683885403</v>
      </c>
      <c r="E1933">
        <v>1.5842182882662801</v>
      </c>
      <c r="F1933">
        <v>131.86185588964901</v>
      </c>
      <c r="G1933">
        <v>0.71442549026547597</v>
      </c>
      <c r="H1933">
        <v>0.42319263305405302</v>
      </c>
    </row>
    <row r="1934" spans="1:8" x14ac:dyDescent="0.25">
      <c r="A1934">
        <v>3531</v>
      </c>
      <c r="B1934">
        <v>0.57129945539044102</v>
      </c>
      <c r="C1934">
        <v>0.99926238250037902</v>
      </c>
      <c r="D1934">
        <v>211.08829256047201</v>
      </c>
      <c r="E1934">
        <v>1.5842625563008499</v>
      </c>
      <c r="F1934">
        <v>110.81742151403699</v>
      </c>
      <c r="G1934">
        <v>0.713302532535943</v>
      </c>
      <c r="H1934">
        <v>0.42315672148704803</v>
      </c>
    </row>
    <row r="1935" spans="1:8" x14ac:dyDescent="0.25">
      <c r="A1935">
        <v>3521</v>
      </c>
      <c r="B1935">
        <v>0.61056590222446905</v>
      </c>
      <c r="C1935">
        <v>0.99926396038606902</v>
      </c>
      <c r="D1935">
        <v>211.08829228445799</v>
      </c>
      <c r="E1935">
        <v>1.58426281224864</v>
      </c>
      <c r="F1935">
        <v>110.81742250058301</v>
      </c>
      <c r="G1935">
        <v>0.71330223791726999</v>
      </c>
      <c r="H1935">
        <v>0.41907777430557303</v>
      </c>
    </row>
    <row r="1936" spans="1:8" x14ac:dyDescent="0.25">
      <c r="A1936">
        <v>3501</v>
      </c>
      <c r="B1936">
        <v>0.60882172101658405</v>
      </c>
      <c r="C1936">
        <v>0.99926535623846102</v>
      </c>
      <c r="D1936">
        <v>184.44310823612</v>
      </c>
      <c r="E1936">
        <v>1.58426339987167</v>
      </c>
      <c r="F1936">
        <v>124.57455533068701</v>
      </c>
      <c r="G1936">
        <v>0.72458169803263495</v>
      </c>
      <c r="H1936">
        <v>0.41889234123300301</v>
      </c>
    </row>
    <row r="1937" spans="1:8" x14ac:dyDescent="0.25">
      <c r="A1937">
        <v>8947</v>
      </c>
      <c r="B1937">
        <v>0.614061581826989</v>
      </c>
      <c r="C1937">
        <v>0.99243866623139698</v>
      </c>
      <c r="D1937">
        <v>245.35807528526701</v>
      </c>
      <c r="E1937">
        <v>1.5845349072646</v>
      </c>
      <c r="F1937">
        <v>110.164703318129</v>
      </c>
      <c r="G1937">
        <v>0.714909346949132</v>
      </c>
      <c r="H1937">
        <v>0.42154014505927401</v>
      </c>
    </row>
    <row r="1938" spans="1:8" x14ac:dyDescent="0.25">
      <c r="A1938">
        <v>2132</v>
      </c>
      <c r="B1938">
        <v>0.59104578141129605</v>
      </c>
      <c r="C1938">
        <v>0.99138881804853696</v>
      </c>
      <c r="D1938">
        <v>387.09387319420398</v>
      </c>
      <c r="E1938">
        <v>1.5845783034759</v>
      </c>
      <c r="F1938">
        <v>108.21033572376901</v>
      </c>
      <c r="G1938">
        <v>0.72678876833963402</v>
      </c>
      <c r="H1938">
        <v>0.450719619923375</v>
      </c>
    </row>
    <row r="1939" spans="1:8" x14ac:dyDescent="0.25">
      <c r="A1939">
        <v>9287</v>
      </c>
      <c r="B1939">
        <v>0.577149329013388</v>
      </c>
      <c r="C1939">
        <v>0.99131714623219802</v>
      </c>
      <c r="D1939">
        <v>354.26850080492898</v>
      </c>
      <c r="E1939">
        <v>1.58490333203931</v>
      </c>
      <c r="F1939">
        <v>90.604110487294903</v>
      </c>
      <c r="G1939">
        <v>0.65312040314166397</v>
      </c>
      <c r="H1939">
        <v>0.42817206853789502</v>
      </c>
    </row>
    <row r="1940" spans="1:8" x14ac:dyDescent="0.25">
      <c r="A1940">
        <v>5916</v>
      </c>
      <c r="B1940">
        <v>0.58173482419465194</v>
      </c>
      <c r="C1940">
        <v>0.99667502199490698</v>
      </c>
      <c r="D1940">
        <v>264.72992826429299</v>
      </c>
      <c r="E1940">
        <v>1.58513783688528</v>
      </c>
      <c r="F1940">
        <v>124.501073625448</v>
      </c>
      <c r="G1940">
        <v>0.68878411157047204</v>
      </c>
      <c r="H1940">
        <v>0.42135434111887499</v>
      </c>
    </row>
    <row r="1941" spans="1:8" x14ac:dyDescent="0.25">
      <c r="A1941">
        <v>6849</v>
      </c>
      <c r="B1941">
        <v>0.588209718829798</v>
      </c>
      <c r="C1941">
        <v>1.00833175680844</v>
      </c>
      <c r="D1941">
        <v>242.040805617209</v>
      </c>
      <c r="E1941">
        <v>1.5853160188641799</v>
      </c>
      <c r="F1941">
        <v>99.771217450092905</v>
      </c>
      <c r="G1941">
        <v>0.72065759868516099</v>
      </c>
      <c r="H1941">
        <v>0.41969608724173002</v>
      </c>
    </row>
    <row r="1942" spans="1:8" x14ac:dyDescent="0.25">
      <c r="A1942">
        <v>7536</v>
      </c>
      <c r="B1942">
        <v>0.66462526828677304</v>
      </c>
      <c r="C1942">
        <v>1.0067595046155</v>
      </c>
      <c r="D1942">
        <v>135.69224468662199</v>
      </c>
      <c r="E1942">
        <v>1.5855000486660999</v>
      </c>
      <c r="F1942">
        <v>128.98494842733001</v>
      </c>
      <c r="G1942">
        <v>0.73561279329289397</v>
      </c>
      <c r="H1942">
        <v>0.42256608557429798</v>
      </c>
    </row>
    <row r="1943" spans="1:8" x14ac:dyDescent="0.25">
      <c r="A1943">
        <v>5580</v>
      </c>
      <c r="B1943">
        <v>0.57700936206670494</v>
      </c>
      <c r="C1943">
        <v>1.0049118345481101</v>
      </c>
      <c r="D1943">
        <v>254.06012326656199</v>
      </c>
      <c r="E1943">
        <v>1.5855921249963401</v>
      </c>
      <c r="F1943">
        <v>109.080663012065</v>
      </c>
      <c r="G1943">
        <v>0.70763668684455905</v>
      </c>
      <c r="H1943">
        <v>0.41889669515477201</v>
      </c>
    </row>
    <row r="1944" spans="1:8" x14ac:dyDescent="0.25">
      <c r="A1944">
        <v>3179</v>
      </c>
      <c r="B1944">
        <v>0.58427060027581601</v>
      </c>
      <c r="C1944">
        <v>0.99901233306701998</v>
      </c>
      <c r="D1944">
        <v>229.50568096796101</v>
      </c>
      <c r="E1944">
        <v>1.58615611306904</v>
      </c>
      <c r="F1944">
        <v>129.76047475629099</v>
      </c>
      <c r="G1944">
        <v>0.67308878455121302</v>
      </c>
      <c r="H1944">
        <v>0.42568542773430801</v>
      </c>
    </row>
    <row r="1945" spans="1:8" x14ac:dyDescent="0.25">
      <c r="A1945">
        <v>10766</v>
      </c>
      <c r="B1945">
        <v>0.61165648617297497</v>
      </c>
      <c r="C1945">
        <v>0.99099389719928699</v>
      </c>
      <c r="D1945">
        <v>165.985977548373</v>
      </c>
      <c r="E1945">
        <v>1.5863080358002599</v>
      </c>
      <c r="F1945">
        <v>125.24720778231899</v>
      </c>
      <c r="G1945">
        <v>0.72288821738166498</v>
      </c>
      <c r="H1945">
        <v>0.42059589567759298</v>
      </c>
    </row>
    <row r="1946" spans="1:8" x14ac:dyDescent="0.25">
      <c r="A1946">
        <v>5123</v>
      </c>
      <c r="B1946">
        <v>0.61683580326439902</v>
      </c>
      <c r="C1946">
        <v>1.0008975198121</v>
      </c>
      <c r="D1946">
        <v>218.386140328821</v>
      </c>
      <c r="E1946">
        <v>1.58632898174157</v>
      </c>
      <c r="F1946">
        <v>110.730472071976</v>
      </c>
      <c r="G1946">
        <v>0.71408195723532597</v>
      </c>
      <c r="H1946">
        <v>0.41995568962653801</v>
      </c>
    </row>
    <row r="1947" spans="1:8" x14ac:dyDescent="0.25">
      <c r="A1947">
        <v>4462</v>
      </c>
      <c r="B1947">
        <v>0.57237924403429696</v>
      </c>
      <c r="C1947">
        <v>0.99756181719773196</v>
      </c>
      <c r="D1947">
        <v>210.40889025105301</v>
      </c>
      <c r="E1947">
        <v>1.5865535357191101</v>
      </c>
      <c r="F1947">
        <v>141.82664929993101</v>
      </c>
      <c r="G1947">
        <v>0.70288529757274898</v>
      </c>
      <c r="H1947">
        <v>0.42573509896881201</v>
      </c>
    </row>
    <row r="1948" spans="1:8" x14ac:dyDescent="0.25">
      <c r="A1948">
        <v>9527</v>
      </c>
      <c r="B1948">
        <v>0.59949081102183899</v>
      </c>
      <c r="C1948">
        <v>0.99225437465675204</v>
      </c>
      <c r="D1948">
        <v>262.15821977842597</v>
      </c>
      <c r="E1948">
        <v>1.58666289356949</v>
      </c>
      <c r="F1948">
        <v>111.303770034895</v>
      </c>
      <c r="G1948">
        <v>0.68570168191099101</v>
      </c>
      <c r="H1948">
        <v>0.42080616906219498</v>
      </c>
    </row>
    <row r="1949" spans="1:8" x14ac:dyDescent="0.25">
      <c r="A1949">
        <v>3026</v>
      </c>
      <c r="B1949">
        <v>0.55597050365326794</v>
      </c>
      <c r="C1949">
        <v>1.00290296500569</v>
      </c>
      <c r="D1949">
        <v>230.514991617954</v>
      </c>
      <c r="E1949">
        <v>1.5867353141471101</v>
      </c>
      <c r="F1949">
        <v>112.845033306323</v>
      </c>
      <c r="G1949">
        <v>0.70782373273925603</v>
      </c>
      <c r="H1949">
        <v>0.42500709261845598</v>
      </c>
    </row>
    <row r="1950" spans="1:8" x14ac:dyDescent="0.25">
      <c r="A1950">
        <v>6958</v>
      </c>
      <c r="B1950">
        <v>0.60580321867045706</v>
      </c>
      <c r="C1950">
        <v>1.0069751439633099</v>
      </c>
      <c r="D1950">
        <v>199.45484690910999</v>
      </c>
      <c r="E1950">
        <v>1.5867679617802899</v>
      </c>
      <c r="F1950">
        <v>124.04370154345899</v>
      </c>
      <c r="G1950">
        <v>0.70880814787374802</v>
      </c>
      <c r="H1950">
        <v>0.41890441391331501</v>
      </c>
    </row>
    <row r="1951" spans="1:8" x14ac:dyDescent="0.25">
      <c r="A1951">
        <v>4727</v>
      </c>
      <c r="B1951">
        <v>0.59965989773820805</v>
      </c>
      <c r="C1951">
        <v>0.998911735276093</v>
      </c>
      <c r="D1951">
        <v>193.593136605691</v>
      </c>
      <c r="E1951">
        <v>1.5868009020365901</v>
      </c>
      <c r="F1951">
        <v>130.52700222182099</v>
      </c>
      <c r="G1951">
        <v>0.73213869960670297</v>
      </c>
      <c r="H1951">
        <v>0.420425821491411</v>
      </c>
    </row>
    <row r="1952" spans="1:8" x14ac:dyDescent="0.25">
      <c r="A1952">
        <v>5990</v>
      </c>
      <c r="B1952">
        <v>0.56621748901690805</v>
      </c>
      <c r="C1952">
        <v>1.00022300934553</v>
      </c>
      <c r="D1952">
        <v>315.500646904549</v>
      </c>
      <c r="E1952">
        <v>1.58685090239407</v>
      </c>
      <c r="F1952">
        <v>92.050884185240406</v>
      </c>
      <c r="G1952">
        <v>0.69771811925308602</v>
      </c>
      <c r="H1952">
        <v>0.420517685308269</v>
      </c>
    </row>
    <row r="1953" spans="1:8" x14ac:dyDescent="0.25">
      <c r="A1953">
        <v>5980</v>
      </c>
      <c r="B1953">
        <v>0.566217468511654</v>
      </c>
      <c r="C1953">
        <v>1.0063063674342201</v>
      </c>
      <c r="D1953">
        <v>315.50064678218598</v>
      </c>
      <c r="E1953">
        <v>1.5868514262937601</v>
      </c>
      <c r="F1953">
        <v>92.050883940821095</v>
      </c>
      <c r="G1953">
        <v>0.69771872411436597</v>
      </c>
      <c r="H1953">
        <v>0.42040206962862597</v>
      </c>
    </row>
    <row r="1954" spans="1:8" x14ac:dyDescent="0.25">
      <c r="A1954">
        <v>5934</v>
      </c>
      <c r="B1954">
        <v>0.59361604674508395</v>
      </c>
      <c r="C1954">
        <v>1.0055639463210699</v>
      </c>
      <c r="D1954">
        <v>170.12019742651299</v>
      </c>
      <c r="E1954">
        <v>1.5871428405299901</v>
      </c>
      <c r="F1954">
        <v>99.351193378526901</v>
      </c>
      <c r="G1954">
        <v>0.72202143433792298</v>
      </c>
      <c r="H1954">
        <v>0.43013669050317399</v>
      </c>
    </row>
    <row r="1955" spans="1:8" x14ac:dyDescent="0.25">
      <c r="A1955">
        <v>10120</v>
      </c>
      <c r="B1955">
        <v>0.57652522943834195</v>
      </c>
      <c r="C1955">
        <v>0.99061566519137501</v>
      </c>
      <c r="D1955">
        <v>274.473908933357</v>
      </c>
      <c r="E1955">
        <v>1.5871643954622101</v>
      </c>
      <c r="F1955">
        <v>97.840199247907407</v>
      </c>
      <c r="G1955">
        <v>0.69663253635848599</v>
      </c>
      <c r="H1955">
        <v>0.42037472416452898</v>
      </c>
    </row>
    <row r="1956" spans="1:8" x14ac:dyDescent="0.25">
      <c r="A1956">
        <v>9740</v>
      </c>
      <c r="B1956">
        <v>0.62413994409928197</v>
      </c>
      <c r="C1956">
        <v>0.99300972203890503</v>
      </c>
      <c r="D1956">
        <v>175.67891241068</v>
      </c>
      <c r="E1956">
        <v>1.5872593266528301</v>
      </c>
      <c r="F1956">
        <v>133.42706854641099</v>
      </c>
      <c r="G1956">
        <v>0.73493235916482702</v>
      </c>
      <c r="H1956">
        <v>0.42007279878432102</v>
      </c>
    </row>
    <row r="1957" spans="1:8" x14ac:dyDescent="0.25">
      <c r="A1957">
        <v>6757</v>
      </c>
      <c r="B1957">
        <v>0.62009043038324796</v>
      </c>
      <c r="C1957">
        <v>0.99178725569063397</v>
      </c>
      <c r="D1957">
        <v>181.956749059305</v>
      </c>
      <c r="E1957">
        <v>1.5873417184999801</v>
      </c>
      <c r="F1957">
        <v>124.09288116024899</v>
      </c>
      <c r="G1957">
        <v>0.72631230468438701</v>
      </c>
      <c r="H1957">
        <v>0.41870046442286701</v>
      </c>
    </row>
    <row r="1958" spans="1:8" x14ac:dyDescent="0.25">
      <c r="A1958">
        <v>9802</v>
      </c>
      <c r="B1958">
        <v>0.591320817069519</v>
      </c>
      <c r="C1958">
        <v>1.0044875078506099</v>
      </c>
      <c r="D1958">
        <v>267.82137532323702</v>
      </c>
      <c r="E1958">
        <v>1.58759021251426</v>
      </c>
      <c r="F1958">
        <v>97.711566908517099</v>
      </c>
      <c r="G1958">
        <v>0.71341587831352804</v>
      </c>
      <c r="H1958">
        <v>0.42059490840307401</v>
      </c>
    </row>
    <row r="1959" spans="1:8" x14ac:dyDescent="0.25">
      <c r="A1959">
        <v>9385</v>
      </c>
      <c r="B1959">
        <v>0.60761141587411405</v>
      </c>
      <c r="C1959">
        <v>0.99382282061727401</v>
      </c>
      <c r="D1959">
        <v>148.65755801589799</v>
      </c>
      <c r="E1959">
        <v>1.58777924792207</v>
      </c>
      <c r="F1959">
        <v>140.608544067048</v>
      </c>
      <c r="G1959">
        <v>0.73134164870816498</v>
      </c>
      <c r="H1959">
        <v>0.42392367391171498</v>
      </c>
    </row>
    <row r="1960" spans="1:8" x14ac:dyDescent="0.25">
      <c r="A1960">
        <v>6406</v>
      </c>
      <c r="B1960">
        <v>0.603278540083935</v>
      </c>
      <c r="C1960">
        <v>1.0084409901331699</v>
      </c>
      <c r="D1960">
        <v>219.293759709906</v>
      </c>
      <c r="E1960">
        <v>1.58801906635912</v>
      </c>
      <c r="F1960">
        <v>118.942431950882</v>
      </c>
      <c r="G1960">
        <v>0.69654715263485201</v>
      </c>
      <c r="H1960">
        <v>0.41949818239026598</v>
      </c>
    </row>
    <row r="1961" spans="1:8" x14ac:dyDescent="0.25">
      <c r="A1961">
        <v>6537</v>
      </c>
      <c r="B1961">
        <v>0.58658329588844005</v>
      </c>
      <c r="C1961">
        <v>0.99874310950116296</v>
      </c>
      <c r="D1961">
        <v>257.241287997293</v>
      </c>
      <c r="E1961">
        <v>1.5880422345689</v>
      </c>
      <c r="F1961">
        <v>112.458678062865</v>
      </c>
      <c r="G1961">
        <v>0.70237669079751996</v>
      </c>
      <c r="H1961">
        <v>0.41896844024084301</v>
      </c>
    </row>
    <row r="1962" spans="1:8" x14ac:dyDescent="0.25">
      <c r="A1962">
        <v>6547</v>
      </c>
      <c r="B1962">
        <v>0.586583350864882</v>
      </c>
      <c r="C1962">
        <v>0.99874262083159804</v>
      </c>
      <c r="D1962">
        <v>292.85999620180201</v>
      </c>
      <c r="E1962">
        <v>1.58804337996947</v>
      </c>
      <c r="F1962">
        <v>112.45867744837</v>
      </c>
      <c r="G1962">
        <v>0.67139345757327795</v>
      </c>
      <c r="H1962">
        <v>0.42329765775175199</v>
      </c>
    </row>
    <row r="1963" spans="1:8" x14ac:dyDescent="0.25">
      <c r="A1963">
        <v>4296</v>
      </c>
      <c r="B1963">
        <v>0.571415365398391</v>
      </c>
      <c r="C1963">
        <v>0.99014076445850396</v>
      </c>
      <c r="D1963">
        <v>244.80321471368501</v>
      </c>
      <c r="E1963">
        <v>1.5880672756675001</v>
      </c>
      <c r="F1963">
        <v>113.903201578717</v>
      </c>
      <c r="G1963">
        <v>0.71574023964871203</v>
      </c>
      <c r="H1963">
        <v>0.42056500044355499</v>
      </c>
    </row>
    <row r="1964" spans="1:8" x14ac:dyDescent="0.25">
      <c r="A1964">
        <v>4326</v>
      </c>
      <c r="B1964">
        <v>0.53318065234672196</v>
      </c>
      <c r="C1964">
        <v>0.99013919516141902</v>
      </c>
      <c r="D1964">
        <v>244.80321617166399</v>
      </c>
      <c r="E1964">
        <v>1.58806923854101</v>
      </c>
      <c r="F1964">
        <v>117.359985092568</v>
      </c>
      <c r="G1964">
        <v>0.71573967764316204</v>
      </c>
      <c r="H1964">
        <v>0.43508038386681502</v>
      </c>
    </row>
    <row r="1965" spans="1:8" x14ac:dyDescent="0.25">
      <c r="A1965">
        <v>9454</v>
      </c>
      <c r="B1965">
        <v>0.56550554755848403</v>
      </c>
      <c r="C1965">
        <v>1.00067605721079</v>
      </c>
      <c r="D1965">
        <v>300.68202582126202</v>
      </c>
      <c r="E1965">
        <v>1.58811730256989</v>
      </c>
      <c r="F1965">
        <v>79.701148323311102</v>
      </c>
      <c r="G1965">
        <v>0.70588415240566205</v>
      </c>
      <c r="H1965">
        <v>0.42368587517860701</v>
      </c>
    </row>
    <row r="1966" spans="1:8" x14ac:dyDescent="0.25">
      <c r="A1966">
        <v>5143</v>
      </c>
      <c r="B1966">
        <v>0.60495223482546201</v>
      </c>
      <c r="C1966">
        <v>1.0021634121059599</v>
      </c>
      <c r="D1966">
        <v>209.41928899527801</v>
      </c>
      <c r="E1966">
        <v>1.5882926135979101</v>
      </c>
      <c r="F1966">
        <v>104.074107179189</v>
      </c>
      <c r="G1966">
        <v>0.72961955528393896</v>
      </c>
      <c r="H1966">
        <v>0.42037937921131602</v>
      </c>
    </row>
    <row r="1967" spans="1:8" x14ac:dyDescent="0.25">
      <c r="A1967">
        <v>5193</v>
      </c>
      <c r="B1967">
        <v>0.61574162785792896</v>
      </c>
      <c r="C1967">
        <v>1.00423636587336</v>
      </c>
      <c r="D1967">
        <v>175.96577200612501</v>
      </c>
      <c r="E1967">
        <v>1.5882928734856001</v>
      </c>
      <c r="F1967">
        <v>118.93674139111501</v>
      </c>
      <c r="G1967">
        <v>0.72374552971741701</v>
      </c>
      <c r="H1967">
        <v>0.41931948728041801</v>
      </c>
    </row>
    <row r="1968" spans="1:8" x14ac:dyDescent="0.25">
      <c r="A1968">
        <v>5153</v>
      </c>
      <c r="B1968">
        <v>0.62080950808138002</v>
      </c>
      <c r="C1968">
        <v>1.00216299976123</v>
      </c>
      <c r="D1968">
        <v>181.022276865593</v>
      </c>
      <c r="E1968">
        <v>1.58829360146086</v>
      </c>
      <c r="F1968">
        <v>123.75312236468901</v>
      </c>
      <c r="G1968">
        <v>0.724890980465698</v>
      </c>
      <c r="H1968">
        <v>0.41894965748834101</v>
      </c>
    </row>
    <row r="1969" spans="1:8" x14ac:dyDescent="0.25">
      <c r="A1969">
        <v>5173</v>
      </c>
      <c r="B1969">
        <v>0.629950932773789</v>
      </c>
      <c r="C1969">
        <v>0.99361202478292698</v>
      </c>
      <c r="D1969">
        <v>175.96577139694099</v>
      </c>
      <c r="E1969">
        <v>1.58829536982549</v>
      </c>
      <c r="F1969">
        <v>123.753121835405</v>
      </c>
      <c r="G1969">
        <v>0.724889226501924</v>
      </c>
      <c r="H1969">
        <v>0.41902508329687099</v>
      </c>
    </row>
    <row r="1970" spans="1:8" x14ac:dyDescent="0.25">
      <c r="A1970">
        <v>2527</v>
      </c>
      <c r="B1970">
        <v>0.61018308176524905</v>
      </c>
      <c r="C1970">
        <v>0.99627057383458495</v>
      </c>
      <c r="D1970">
        <v>375.10338471622299</v>
      </c>
      <c r="E1970">
        <v>1.58831535300779</v>
      </c>
      <c r="F1970">
        <v>78.902132831508894</v>
      </c>
      <c r="G1970">
        <v>0.69245386171964096</v>
      </c>
      <c r="H1970">
        <v>0.44036932577031701</v>
      </c>
    </row>
    <row r="1971" spans="1:8" x14ac:dyDescent="0.25">
      <c r="A1971">
        <v>5092</v>
      </c>
      <c r="B1971">
        <v>0.57353050926695703</v>
      </c>
      <c r="C1971">
        <v>0.99662051709311394</v>
      </c>
      <c r="D1971">
        <v>255.62370185679899</v>
      </c>
      <c r="E1971">
        <v>1.5883454177074801</v>
      </c>
      <c r="F1971">
        <v>109.08437360986299</v>
      </c>
      <c r="G1971">
        <v>0.69038549256765303</v>
      </c>
      <c r="H1971">
        <v>0.42097993575901999</v>
      </c>
    </row>
    <row r="1972" spans="1:8" x14ac:dyDescent="0.25">
      <c r="A1972">
        <v>8399</v>
      </c>
      <c r="B1972">
        <v>0.60984480492904103</v>
      </c>
      <c r="C1972">
        <v>1.00054452935107</v>
      </c>
      <c r="D1972">
        <v>227.12870852311701</v>
      </c>
      <c r="E1972">
        <v>1.5886773922758699</v>
      </c>
      <c r="F1972">
        <v>101.400484137296</v>
      </c>
      <c r="G1972">
        <v>0.74970356642300895</v>
      </c>
      <c r="H1972">
        <v>0.42623853702680697</v>
      </c>
    </row>
    <row r="1973" spans="1:8" x14ac:dyDescent="0.25">
      <c r="A1973">
        <v>6685</v>
      </c>
      <c r="B1973">
        <v>0.62367847938089505</v>
      </c>
      <c r="C1973">
        <v>0.99828712223599603</v>
      </c>
      <c r="D1973">
        <v>188.18340903823099</v>
      </c>
      <c r="E1973">
        <v>1.58868499669259</v>
      </c>
      <c r="F1973">
        <v>121.15471281573799</v>
      </c>
      <c r="G1973">
        <v>0.72310899286658303</v>
      </c>
      <c r="H1973">
        <v>0.41902389655038003</v>
      </c>
    </row>
    <row r="1974" spans="1:8" x14ac:dyDescent="0.25">
      <c r="A1974">
        <v>6715</v>
      </c>
      <c r="B1974">
        <v>0.63372210797414996</v>
      </c>
      <c r="C1974">
        <v>0.99911354824980303</v>
      </c>
      <c r="D1974">
        <v>154.07414242597201</v>
      </c>
      <c r="E1974">
        <v>1.58868556633456</v>
      </c>
      <c r="F1974">
        <v>110.98218848152899</v>
      </c>
      <c r="G1974">
        <v>0.72310839443289399</v>
      </c>
      <c r="H1974">
        <v>0.42393486777261402</v>
      </c>
    </row>
    <row r="1975" spans="1:8" x14ac:dyDescent="0.25">
      <c r="A1975">
        <v>6833</v>
      </c>
      <c r="B1975">
        <v>0.62806538858635397</v>
      </c>
      <c r="C1975">
        <v>0.99354678484284298</v>
      </c>
      <c r="D1975">
        <v>144.18481505911799</v>
      </c>
      <c r="E1975">
        <v>1.58886339028912</v>
      </c>
      <c r="F1975">
        <v>144.62071622273299</v>
      </c>
      <c r="G1975">
        <v>0.74334458528279801</v>
      </c>
      <c r="H1975">
        <v>0.42262171110004298</v>
      </c>
    </row>
    <row r="1976" spans="1:8" x14ac:dyDescent="0.25">
      <c r="A1976">
        <v>2420</v>
      </c>
      <c r="B1976">
        <v>0.56933349648515597</v>
      </c>
      <c r="C1976">
        <v>0.99583840682060898</v>
      </c>
      <c r="D1976">
        <v>379.09195665676998</v>
      </c>
      <c r="E1976">
        <v>1.5889183053934599</v>
      </c>
      <c r="F1976">
        <v>90.036828561572307</v>
      </c>
      <c r="G1976">
        <v>0.72678787186007698</v>
      </c>
      <c r="H1976">
        <v>0.43133268842914302</v>
      </c>
    </row>
    <row r="1977" spans="1:8" x14ac:dyDescent="0.25">
      <c r="A1977">
        <v>9366</v>
      </c>
      <c r="B1977">
        <v>0.58510532407708105</v>
      </c>
      <c r="C1977">
        <v>0.99853886117069901</v>
      </c>
      <c r="D1977">
        <v>212.17906886392899</v>
      </c>
      <c r="E1977">
        <v>1.58897061786426</v>
      </c>
      <c r="F1977">
        <v>110.26244920665</v>
      </c>
      <c r="G1977">
        <v>0.71415657300847102</v>
      </c>
      <c r="H1977">
        <v>0.420058835925674</v>
      </c>
    </row>
    <row r="1978" spans="1:8" x14ac:dyDescent="0.25">
      <c r="A1978">
        <v>4506</v>
      </c>
      <c r="B1978">
        <v>0.56967603916659204</v>
      </c>
      <c r="C1978">
        <v>0.99500935887654196</v>
      </c>
      <c r="D1978">
        <v>334.84103890024898</v>
      </c>
      <c r="E1978">
        <v>1.58898509280642</v>
      </c>
      <c r="F1978">
        <v>119.292495169741</v>
      </c>
      <c r="G1978">
        <v>0.71990520305102101</v>
      </c>
      <c r="H1978">
        <v>0.43263104810901598</v>
      </c>
    </row>
    <row r="1979" spans="1:8" x14ac:dyDescent="0.25">
      <c r="A1979">
        <v>5383</v>
      </c>
      <c r="B1979">
        <v>0.59876396092657203</v>
      </c>
      <c r="C1979">
        <v>1.0082497333345199</v>
      </c>
      <c r="D1979">
        <v>213.63001078526901</v>
      </c>
      <c r="E1979">
        <v>1.5890489695286101</v>
      </c>
      <c r="F1979">
        <v>123.742436640664</v>
      </c>
      <c r="G1979">
        <v>0.72968393710602497</v>
      </c>
      <c r="H1979">
        <v>0.42024584851812002</v>
      </c>
    </row>
    <row r="1980" spans="1:8" x14ac:dyDescent="0.25">
      <c r="A1980">
        <v>7919</v>
      </c>
      <c r="B1980">
        <v>0.59236520871640697</v>
      </c>
      <c r="C1980">
        <v>1.0083947531956801</v>
      </c>
      <c r="D1980">
        <v>227.67690440853301</v>
      </c>
      <c r="E1980">
        <v>1.5891080330124501</v>
      </c>
      <c r="F1980">
        <v>101.675551215664</v>
      </c>
      <c r="G1980">
        <v>0.73371976726015498</v>
      </c>
      <c r="H1980">
        <v>0.42078189094604002</v>
      </c>
    </row>
    <row r="1981" spans="1:8" x14ac:dyDescent="0.25">
      <c r="A1981">
        <v>6606</v>
      </c>
      <c r="B1981">
        <v>0.58502408989362797</v>
      </c>
      <c r="C1981">
        <v>0.99436369843619898</v>
      </c>
      <c r="D1981">
        <v>203.84353911224599</v>
      </c>
      <c r="E1981">
        <v>1.5891502003611699</v>
      </c>
      <c r="F1981">
        <v>124.59848406059</v>
      </c>
      <c r="G1981">
        <v>0.71732264603196405</v>
      </c>
      <c r="H1981">
        <v>0.42046361630191298</v>
      </c>
    </row>
    <row r="1982" spans="1:8" x14ac:dyDescent="0.25">
      <c r="A1982">
        <v>6536</v>
      </c>
      <c r="B1982">
        <v>0.58502503267978001</v>
      </c>
      <c r="C1982">
        <v>1.00220081026582</v>
      </c>
      <c r="D1982">
        <v>229.48462171831201</v>
      </c>
      <c r="E1982">
        <v>1.5891505372982</v>
      </c>
      <c r="F1982">
        <v>116.406057984694</v>
      </c>
      <c r="G1982">
        <v>0.702201239600588</v>
      </c>
      <c r="H1982">
        <v>0.41904887401208102</v>
      </c>
    </row>
    <row r="1983" spans="1:8" x14ac:dyDescent="0.25">
      <c r="A1983">
        <v>6546</v>
      </c>
      <c r="B1983">
        <v>0.58502399340288502</v>
      </c>
      <c r="C1983">
        <v>1.0052778528258901</v>
      </c>
      <c r="D1983">
        <v>283.80389914845398</v>
      </c>
      <c r="E1983">
        <v>1.58915089733959</v>
      </c>
      <c r="F1983">
        <v>116.40605905404399</v>
      </c>
      <c r="G1983">
        <v>0.70220044714045904</v>
      </c>
      <c r="H1983">
        <v>0.42214796251375097</v>
      </c>
    </row>
    <row r="1984" spans="1:8" x14ac:dyDescent="0.25">
      <c r="A1984">
        <v>10460</v>
      </c>
      <c r="B1984">
        <v>0.59488984210518403</v>
      </c>
      <c r="C1984">
        <v>1.0011585226695701</v>
      </c>
      <c r="D1984">
        <v>218.18806983208199</v>
      </c>
      <c r="E1984">
        <v>1.58918341979685</v>
      </c>
      <c r="F1984">
        <v>129.693341031589</v>
      </c>
      <c r="G1984">
        <v>0.71760485953918696</v>
      </c>
      <c r="H1984">
        <v>0.41977561265068097</v>
      </c>
    </row>
    <row r="1985" spans="1:8" x14ac:dyDescent="0.25">
      <c r="A1985">
        <v>5087</v>
      </c>
      <c r="B1985">
        <v>0.54302026062792597</v>
      </c>
      <c r="C1985">
        <v>0.99437396885769103</v>
      </c>
      <c r="D1985">
        <v>284.538676024344</v>
      </c>
      <c r="E1985">
        <v>1.5892485121239699</v>
      </c>
      <c r="F1985">
        <v>85.146404920984295</v>
      </c>
      <c r="G1985">
        <v>0.67445151424067096</v>
      </c>
      <c r="H1985">
        <v>0.43769282237212198</v>
      </c>
    </row>
    <row r="1986" spans="1:8" x14ac:dyDescent="0.25">
      <c r="A1986">
        <v>7620</v>
      </c>
      <c r="B1986">
        <v>0.631586476514571</v>
      </c>
      <c r="C1986">
        <v>1.0009622176188699</v>
      </c>
      <c r="D1986">
        <v>179.40834730364</v>
      </c>
      <c r="E1986">
        <v>1.5894214522625001</v>
      </c>
      <c r="F1986">
        <v>135.314901129893</v>
      </c>
      <c r="G1986">
        <v>0.73451247189079705</v>
      </c>
      <c r="H1986">
        <v>0.42176814013632102</v>
      </c>
    </row>
    <row r="1987" spans="1:8" x14ac:dyDescent="0.25">
      <c r="A1987">
        <v>8220</v>
      </c>
      <c r="B1987">
        <v>0.58390795324952605</v>
      </c>
      <c r="C1987">
        <v>0.99748841409960898</v>
      </c>
      <c r="D1987">
        <v>263.103969283423</v>
      </c>
      <c r="E1987">
        <v>1.5896982078970401</v>
      </c>
      <c r="F1987">
        <v>107.765868173201</v>
      </c>
      <c r="G1987">
        <v>0.70809937913048404</v>
      </c>
      <c r="H1987">
        <v>0.41902772423590501</v>
      </c>
    </row>
    <row r="1988" spans="1:8" x14ac:dyDescent="0.25">
      <c r="A1988">
        <v>8230</v>
      </c>
      <c r="B1988">
        <v>0.58390844486955096</v>
      </c>
      <c r="C1988">
        <v>0.99749021670044702</v>
      </c>
      <c r="D1988">
        <v>299.96989997863</v>
      </c>
      <c r="E1988">
        <v>1.58969831477789</v>
      </c>
      <c r="F1988">
        <v>108.83818047138401</v>
      </c>
      <c r="G1988">
        <v>0.70809994720604297</v>
      </c>
      <c r="H1988">
        <v>0.42288365110580101</v>
      </c>
    </row>
    <row r="1989" spans="1:8" x14ac:dyDescent="0.25">
      <c r="A1989">
        <v>2607</v>
      </c>
      <c r="B1989">
        <v>0.64067573695996105</v>
      </c>
      <c r="C1989">
        <v>0.99933372423905897</v>
      </c>
      <c r="D1989">
        <v>264.60329863832402</v>
      </c>
      <c r="E1989">
        <v>1.5897483631099201</v>
      </c>
      <c r="F1989">
        <v>103.745253358394</v>
      </c>
      <c r="G1989">
        <v>0.71937792845322102</v>
      </c>
      <c r="H1989">
        <v>0.437249790650929</v>
      </c>
    </row>
    <row r="1990" spans="1:8" x14ac:dyDescent="0.25">
      <c r="A1990">
        <v>9748</v>
      </c>
      <c r="B1990">
        <v>0.56061492555598302</v>
      </c>
      <c r="C1990">
        <v>1.00348226740688</v>
      </c>
      <c r="D1990">
        <v>291.62460457148399</v>
      </c>
      <c r="E1990">
        <v>1.58975364788614</v>
      </c>
      <c r="F1990">
        <v>99.270988571804907</v>
      </c>
      <c r="G1990">
        <v>0.68552630978833295</v>
      </c>
      <c r="H1990">
        <v>0.42193339227712501</v>
      </c>
    </row>
    <row r="1991" spans="1:8" x14ac:dyDescent="0.25">
      <c r="A1991">
        <v>4992</v>
      </c>
      <c r="B1991">
        <v>0.55640840815780901</v>
      </c>
      <c r="C1991">
        <v>1.0074775213379099</v>
      </c>
      <c r="D1991">
        <v>294.35584919788801</v>
      </c>
      <c r="E1991">
        <v>1.58979526511863</v>
      </c>
      <c r="F1991">
        <v>118.65106941825</v>
      </c>
      <c r="G1991">
        <v>0.68846403292443004</v>
      </c>
      <c r="H1991">
        <v>0.42358674748692798</v>
      </c>
    </row>
    <row r="1992" spans="1:8" x14ac:dyDescent="0.25">
      <c r="A1992">
        <v>8486</v>
      </c>
      <c r="B1992">
        <v>0.63369800535982501</v>
      </c>
      <c r="C1992">
        <v>1.00654758106463</v>
      </c>
      <c r="D1992">
        <v>158.81393592255699</v>
      </c>
      <c r="E1992">
        <v>1.5898534534123301</v>
      </c>
      <c r="F1992">
        <v>121.07188692844301</v>
      </c>
      <c r="G1992">
        <v>0.71388507860684103</v>
      </c>
      <c r="H1992">
        <v>0.42182995288811298</v>
      </c>
    </row>
    <row r="1993" spans="1:8" x14ac:dyDescent="0.25">
      <c r="A1993">
        <v>3857</v>
      </c>
      <c r="B1993">
        <v>0.60621053320604301</v>
      </c>
      <c r="C1993">
        <v>1.00098105519334</v>
      </c>
      <c r="D1993">
        <v>213.025444123347</v>
      </c>
      <c r="E1993">
        <v>1.58991245823045</v>
      </c>
      <c r="F1993">
        <v>122.942179610992</v>
      </c>
      <c r="G1993">
        <v>0.72726507870736501</v>
      </c>
      <c r="H1993">
        <v>0.41982895383448798</v>
      </c>
    </row>
    <row r="1994" spans="1:8" x14ac:dyDescent="0.25">
      <c r="A1994">
        <v>3460</v>
      </c>
      <c r="B1994">
        <v>0.61599833667668003</v>
      </c>
      <c r="C1994">
        <v>0.99537861820156404</v>
      </c>
      <c r="D1994">
        <v>219.12092308677899</v>
      </c>
      <c r="E1994">
        <v>1.5900210481253401</v>
      </c>
      <c r="F1994">
        <v>94.669127240742199</v>
      </c>
      <c r="G1994">
        <v>0.698946586692616</v>
      </c>
      <c r="H1994">
        <v>0.42609489823345997</v>
      </c>
    </row>
    <row r="1995" spans="1:8" x14ac:dyDescent="0.25">
      <c r="A1995">
        <v>9649</v>
      </c>
      <c r="B1995">
        <v>0.60956721920441204</v>
      </c>
      <c r="C1995">
        <v>0.996108093674969</v>
      </c>
      <c r="D1995">
        <v>264.21287674943</v>
      </c>
      <c r="E1995">
        <v>1.5900805939881599</v>
      </c>
      <c r="F1995">
        <v>109.386029850642</v>
      </c>
      <c r="G1995">
        <v>0.69190310846817005</v>
      </c>
      <c r="H1995">
        <v>0.422306480591361</v>
      </c>
    </row>
    <row r="1996" spans="1:8" x14ac:dyDescent="0.25">
      <c r="A1996">
        <v>2292</v>
      </c>
      <c r="B1996">
        <v>0.59104695782252603</v>
      </c>
      <c r="C1996">
        <v>0.998238555853312</v>
      </c>
      <c r="D1996">
        <v>247.791194324516</v>
      </c>
      <c r="E1996">
        <v>1.5901084053331001</v>
      </c>
      <c r="F1996">
        <v>101.05532956684701</v>
      </c>
      <c r="G1996">
        <v>0.68726293587298704</v>
      </c>
      <c r="H1996">
        <v>0.42169281430970101</v>
      </c>
    </row>
    <row r="1997" spans="1:8" x14ac:dyDescent="0.25">
      <c r="A1997">
        <v>2222</v>
      </c>
      <c r="B1997">
        <v>0.59104788639662798</v>
      </c>
      <c r="C1997">
        <v>0.99823815660709503</v>
      </c>
      <c r="D1997">
        <v>251.964664165958</v>
      </c>
      <c r="E1997">
        <v>1.5901085346622501</v>
      </c>
      <c r="F1997">
        <v>108.210336558268</v>
      </c>
      <c r="G1997">
        <v>0.68726445476343201</v>
      </c>
      <c r="H1997">
        <v>0.42022992683016802</v>
      </c>
    </row>
    <row r="1998" spans="1:8" x14ac:dyDescent="0.25">
      <c r="A1998">
        <v>2302</v>
      </c>
      <c r="B1998">
        <v>0.59675972462431004</v>
      </c>
      <c r="C1998">
        <v>0.99880388378016405</v>
      </c>
      <c r="D1998">
        <v>357.05145244309102</v>
      </c>
      <c r="E1998">
        <v>1.59010868021112</v>
      </c>
      <c r="F1998">
        <v>83.498398815375694</v>
      </c>
      <c r="G1998">
        <v>0.68726515671275401</v>
      </c>
      <c r="H1998">
        <v>0.43047439844746399</v>
      </c>
    </row>
    <row r="1999" spans="1:8" x14ac:dyDescent="0.25">
      <c r="A1999">
        <v>2252</v>
      </c>
      <c r="B1999">
        <v>0.53688585578627501</v>
      </c>
      <c r="C1999">
        <v>0.99334477190788595</v>
      </c>
      <c r="D1999">
        <v>450.95354818454899</v>
      </c>
      <c r="E1999">
        <v>1.5901089639756401</v>
      </c>
      <c r="F1999">
        <v>108.210336265585</v>
      </c>
      <c r="G1999">
        <v>0.68726530424578303</v>
      </c>
      <c r="H1999">
        <v>0.43703677262603702</v>
      </c>
    </row>
    <row r="2000" spans="1:8" x14ac:dyDescent="0.25">
      <c r="A2000">
        <v>753</v>
      </c>
      <c r="B2000">
        <v>0.64597039596089201</v>
      </c>
      <c r="C2000">
        <v>1.00419270240653</v>
      </c>
      <c r="D2000">
        <v>118.863562976466</v>
      </c>
      <c r="E2000">
        <v>1.5901440947496299</v>
      </c>
      <c r="F2000">
        <v>83.602852289427602</v>
      </c>
      <c r="G2000">
        <v>0.74754651229482505</v>
      </c>
      <c r="H2000">
        <v>0.46090981938512998</v>
      </c>
    </row>
    <row r="2001" spans="1:8" x14ac:dyDescent="0.25">
      <c r="A2001">
        <v>10987</v>
      </c>
      <c r="B2001">
        <v>0.63248149836914203</v>
      </c>
      <c r="C2001">
        <v>1.0009666632473699</v>
      </c>
      <c r="D2001">
        <v>208.65992996038199</v>
      </c>
      <c r="E2001">
        <v>1.59035151277544</v>
      </c>
      <c r="F2001">
        <v>103.335552950981</v>
      </c>
      <c r="G2001">
        <v>0.70314436893880194</v>
      </c>
      <c r="H2001">
        <v>0.42463076868656402</v>
      </c>
    </row>
    <row r="2002" spans="1:8" x14ac:dyDescent="0.25">
      <c r="A2002">
        <v>3940</v>
      </c>
      <c r="B2002">
        <v>0.62795259894658295</v>
      </c>
      <c r="C2002">
        <v>0.99723783659431497</v>
      </c>
      <c r="D2002">
        <v>172.55881167951901</v>
      </c>
      <c r="E2002">
        <v>1.59069398534048</v>
      </c>
      <c r="F2002">
        <v>126.91653474754</v>
      </c>
      <c r="G2002">
        <v>0.73997761957570596</v>
      </c>
      <c r="H2002">
        <v>0.42025465400716899</v>
      </c>
    </row>
    <row r="2003" spans="1:8" x14ac:dyDescent="0.25">
      <c r="A2003">
        <v>7125</v>
      </c>
      <c r="B2003">
        <v>0.56648149453291896</v>
      </c>
      <c r="C2003">
        <v>0.99370780832015804</v>
      </c>
      <c r="D2003">
        <v>256.509551640582</v>
      </c>
      <c r="E2003">
        <v>1.5908137029650999</v>
      </c>
      <c r="F2003">
        <v>107.140022599167</v>
      </c>
      <c r="G2003">
        <v>0.69285980888787002</v>
      </c>
      <c r="H2003">
        <v>0.42224164523417901</v>
      </c>
    </row>
    <row r="2004" spans="1:8" x14ac:dyDescent="0.25">
      <c r="A2004">
        <v>7115</v>
      </c>
      <c r="B2004">
        <v>0.586930967931099</v>
      </c>
      <c r="C2004">
        <v>0.99319034811640505</v>
      </c>
      <c r="D2004">
        <v>256.50955213633603</v>
      </c>
      <c r="E2004">
        <v>1.5908139887171899</v>
      </c>
      <c r="F2004">
        <v>107.14002231067499</v>
      </c>
      <c r="G2004">
        <v>0.69286126337675702</v>
      </c>
      <c r="H2004">
        <v>0.41957028771167199</v>
      </c>
    </row>
    <row r="2005" spans="1:8" x14ac:dyDescent="0.25">
      <c r="A2005">
        <v>10098</v>
      </c>
      <c r="B2005">
        <v>0.60191691239178102</v>
      </c>
      <c r="C2005">
        <v>0.99844230679698398</v>
      </c>
      <c r="D2005">
        <v>176.51700863299001</v>
      </c>
      <c r="E2005">
        <v>1.5908935086140401</v>
      </c>
      <c r="F2005">
        <v>113.794617854146</v>
      </c>
      <c r="G2005">
        <v>0.70925776845517996</v>
      </c>
      <c r="H2005">
        <v>0.42354188846651503</v>
      </c>
    </row>
    <row r="2006" spans="1:8" x14ac:dyDescent="0.25">
      <c r="A2006">
        <v>2605</v>
      </c>
      <c r="B2006">
        <v>0.58834465869063801</v>
      </c>
      <c r="C2006">
        <v>1.0055631446411399</v>
      </c>
      <c r="D2006">
        <v>332.73467468327402</v>
      </c>
      <c r="E2006">
        <v>1.59112845546058</v>
      </c>
      <c r="F2006">
        <v>107.05007955376</v>
      </c>
      <c r="G2006">
        <v>0.68485388805882397</v>
      </c>
      <c r="H2006">
        <v>0.42737645375877298</v>
      </c>
    </row>
    <row r="2007" spans="1:8" x14ac:dyDescent="0.25">
      <c r="A2007">
        <v>3082</v>
      </c>
      <c r="B2007">
        <v>0.59599180585647005</v>
      </c>
      <c r="C2007">
        <v>1.00968150826545</v>
      </c>
      <c r="D2007">
        <v>253.74457843631501</v>
      </c>
      <c r="E2007">
        <v>1.5912272466564099</v>
      </c>
      <c r="F2007">
        <v>105.031268417205</v>
      </c>
      <c r="G2007">
        <v>0.69229210839988198</v>
      </c>
      <c r="H2007">
        <v>0.42023939403527799</v>
      </c>
    </row>
    <row r="2008" spans="1:8" x14ac:dyDescent="0.25">
      <c r="A2008">
        <v>9711</v>
      </c>
      <c r="B2008">
        <v>0.56681712234767501</v>
      </c>
      <c r="C2008">
        <v>0.99576193117177103</v>
      </c>
      <c r="D2008">
        <v>261.28917357804801</v>
      </c>
      <c r="E2008">
        <v>1.5916722046573299</v>
      </c>
      <c r="F2008">
        <v>115.115866189927</v>
      </c>
      <c r="G2008">
        <v>0.69504498714546104</v>
      </c>
      <c r="H2008">
        <v>0.42129903191822698</v>
      </c>
    </row>
    <row r="2009" spans="1:8" x14ac:dyDescent="0.25">
      <c r="A2009">
        <v>4913</v>
      </c>
      <c r="B2009">
        <v>0.57343595519304202</v>
      </c>
      <c r="C2009">
        <v>0.99559323156318003</v>
      </c>
      <c r="D2009">
        <v>270.50470634511402</v>
      </c>
      <c r="E2009">
        <v>1.59173578686188</v>
      </c>
      <c r="F2009">
        <v>115.412649730205</v>
      </c>
      <c r="G2009">
        <v>0.71557537031793705</v>
      </c>
      <c r="H2009">
        <v>0.42107224811559302</v>
      </c>
    </row>
    <row r="2010" spans="1:8" x14ac:dyDescent="0.25">
      <c r="A2010">
        <v>3749</v>
      </c>
      <c r="B2010">
        <v>0.59679774123489304</v>
      </c>
      <c r="C2010">
        <v>0.99153026819761403</v>
      </c>
      <c r="D2010">
        <v>229.76509937812401</v>
      </c>
      <c r="E2010">
        <v>1.5923101071897601</v>
      </c>
      <c r="F2010">
        <v>146.168820631118</v>
      </c>
      <c r="G2010">
        <v>0.73768424461408599</v>
      </c>
      <c r="H2010">
        <v>0.42998183598245698</v>
      </c>
    </row>
    <row r="2011" spans="1:8" x14ac:dyDescent="0.25">
      <c r="A2011">
        <v>10142</v>
      </c>
      <c r="B2011">
        <v>0.57787474730326405</v>
      </c>
      <c r="C2011">
        <v>1.0041615060176701</v>
      </c>
      <c r="D2011">
        <v>287.14833063537202</v>
      </c>
      <c r="E2011">
        <v>1.59231147874153</v>
      </c>
      <c r="F2011">
        <v>111.033992577239</v>
      </c>
      <c r="G2011">
        <v>0.69167843800429296</v>
      </c>
      <c r="H2011">
        <v>0.420482242385256</v>
      </c>
    </row>
    <row r="2012" spans="1:8" x14ac:dyDescent="0.25">
      <c r="A2012">
        <v>9434</v>
      </c>
      <c r="B2012">
        <v>0.57082589832097597</v>
      </c>
      <c r="C2012">
        <v>0.99736770401610397</v>
      </c>
      <c r="D2012">
        <v>266.11294846709501</v>
      </c>
      <c r="E2012">
        <v>1.59244146405666</v>
      </c>
      <c r="F2012">
        <v>97.583127889744702</v>
      </c>
      <c r="G2012">
        <v>0.70588244790840105</v>
      </c>
      <c r="H2012">
        <v>0.42026427703517999</v>
      </c>
    </row>
    <row r="2013" spans="1:8" x14ac:dyDescent="0.25">
      <c r="A2013">
        <v>9444</v>
      </c>
      <c r="B2013">
        <v>0.59616562254994698</v>
      </c>
      <c r="C2013">
        <v>0.99703192255117501</v>
      </c>
      <c r="D2013">
        <v>266.11294776540399</v>
      </c>
      <c r="E2013">
        <v>1.5924415194536901</v>
      </c>
      <c r="F2013">
        <v>97.583127819101904</v>
      </c>
      <c r="G2013">
        <v>0.75227214679019505</v>
      </c>
      <c r="H2013">
        <v>0.42996135043318601</v>
      </c>
    </row>
    <row r="2014" spans="1:8" x14ac:dyDescent="0.25">
      <c r="A2014">
        <v>3982</v>
      </c>
      <c r="B2014">
        <v>0.58369865313969704</v>
      </c>
      <c r="C2014">
        <v>1.00675294389942</v>
      </c>
      <c r="D2014">
        <v>238.35673295073201</v>
      </c>
      <c r="E2014">
        <v>1.5927805109276401</v>
      </c>
      <c r="F2014">
        <v>106.737693667305</v>
      </c>
      <c r="G2014">
        <v>0.73007987858598</v>
      </c>
      <c r="H2014">
        <v>0.420040269109272</v>
      </c>
    </row>
    <row r="2015" spans="1:8" x14ac:dyDescent="0.25">
      <c r="A2015">
        <v>3962</v>
      </c>
      <c r="B2015">
        <v>0.58369963225643795</v>
      </c>
      <c r="C2015">
        <v>1.0067527194980099</v>
      </c>
      <c r="D2015">
        <v>238.35673297394899</v>
      </c>
      <c r="E2015">
        <v>1.5927813651953899</v>
      </c>
      <c r="F2015">
        <v>106.737691487232</v>
      </c>
      <c r="G2015">
        <v>0.71629925894569901</v>
      </c>
      <c r="H2015">
        <v>0.41869346975045402</v>
      </c>
    </row>
    <row r="2016" spans="1:8" x14ac:dyDescent="0.25">
      <c r="A2016">
        <v>6801</v>
      </c>
      <c r="B2016">
        <v>0.59550088413510105</v>
      </c>
      <c r="C2016">
        <v>0.990694878193352</v>
      </c>
      <c r="D2016">
        <v>213.006198530349</v>
      </c>
      <c r="E2016">
        <v>1.5929638860529101</v>
      </c>
      <c r="F2016">
        <v>130.09921290345</v>
      </c>
      <c r="G2016">
        <v>0.69723755078593497</v>
      </c>
      <c r="H2016">
        <v>0.42041299018514999</v>
      </c>
    </row>
    <row r="2017" spans="1:8" x14ac:dyDescent="0.25">
      <c r="A2017">
        <v>6811</v>
      </c>
      <c r="B2017">
        <v>0.60266064310991596</v>
      </c>
      <c r="C2017">
        <v>0.99069518745747098</v>
      </c>
      <c r="D2017">
        <v>213.006198799256</v>
      </c>
      <c r="E2017">
        <v>1.59296391253049</v>
      </c>
      <c r="F2017">
        <v>130.09921080920401</v>
      </c>
      <c r="G2017">
        <v>0.69723790324333701</v>
      </c>
      <c r="H2017">
        <v>0.41987990935139802</v>
      </c>
    </row>
    <row r="2018" spans="1:8" x14ac:dyDescent="0.25">
      <c r="A2018">
        <v>7547</v>
      </c>
      <c r="B2018">
        <v>0.57891186006941597</v>
      </c>
      <c r="C2018">
        <v>0.99262918970314395</v>
      </c>
      <c r="D2018">
        <v>237.39445394840399</v>
      </c>
      <c r="E2018">
        <v>1.5933591247844801</v>
      </c>
      <c r="F2018">
        <v>118.63151950581</v>
      </c>
      <c r="G2018">
        <v>0.69869423218283999</v>
      </c>
      <c r="H2018">
        <v>0.42017808205012802</v>
      </c>
    </row>
    <row r="2019" spans="1:8" x14ac:dyDescent="0.25">
      <c r="A2019">
        <v>6396</v>
      </c>
      <c r="B2019">
        <v>0.609020388074765</v>
      </c>
      <c r="C2019">
        <v>1.0061380998393401</v>
      </c>
      <c r="D2019">
        <v>209.488490666903</v>
      </c>
      <c r="E2019">
        <v>1.59340583878096</v>
      </c>
      <c r="F2019">
        <v>121.673038325908</v>
      </c>
      <c r="G2019">
        <v>0.70446147664227099</v>
      </c>
      <c r="H2019">
        <v>0.41900316043944602</v>
      </c>
    </row>
    <row r="2020" spans="1:8" x14ac:dyDescent="0.25">
      <c r="A2020">
        <v>7557</v>
      </c>
      <c r="B2020">
        <v>0.60020323076411597</v>
      </c>
      <c r="C2020">
        <v>0.99169760156528197</v>
      </c>
      <c r="D2020">
        <v>240.07573525543501</v>
      </c>
      <c r="E2020">
        <v>1.5934333436379899</v>
      </c>
      <c r="F2020">
        <v>104.489610946095</v>
      </c>
      <c r="G2020">
        <v>0.676599369220522</v>
      </c>
      <c r="H2020">
        <v>0.424164723571265</v>
      </c>
    </row>
    <row r="2021" spans="1:8" x14ac:dyDescent="0.25">
      <c r="A2021">
        <v>3775</v>
      </c>
      <c r="B2021">
        <v>0.68177168952121403</v>
      </c>
      <c r="C2021">
        <v>0.99646138791454397</v>
      </c>
      <c r="D2021">
        <v>81.862163190537004</v>
      </c>
      <c r="E2021">
        <v>1.59347647970452</v>
      </c>
      <c r="F2021">
        <v>179.13582358156299</v>
      </c>
      <c r="G2021">
        <v>0.73103324249393697</v>
      </c>
      <c r="H2021">
        <v>0.44273702357981198</v>
      </c>
    </row>
    <row r="2022" spans="1:8" x14ac:dyDescent="0.25">
      <c r="A2022">
        <v>3736</v>
      </c>
      <c r="B2022">
        <v>0.59288288646918597</v>
      </c>
      <c r="C2022">
        <v>0.99889314189493705</v>
      </c>
      <c r="D2022">
        <v>240.385408208537</v>
      </c>
      <c r="E2022">
        <v>1.59361477706365</v>
      </c>
      <c r="F2022">
        <v>107.543682995067</v>
      </c>
      <c r="G2022">
        <v>0.69523832535124996</v>
      </c>
      <c r="H2022">
        <v>0.41948651205281901</v>
      </c>
    </row>
    <row r="2023" spans="1:8" x14ac:dyDescent="0.25">
      <c r="A2023">
        <v>8315</v>
      </c>
      <c r="B2023">
        <v>0.61136267756101403</v>
      </c>
      <c r="C2023">
        <v>0.99515786041742005</v>
      </c>
      <c r="D2023">
        <v>284.30775781495299</v>
      </c>
      <c r="E2023">
        <v>1.5937087620706101</v>
      </c>
      <c r="F2023">
        <v>116.173402679475</v>
      </c>
      <c r="G2023">
        <v>0.69513651113032304</v>
      </c>
      <c r="H2023">
        <v>0.42684938636451902</v>
      </c>
    </row>
    <row r="2024" spans="1:8" x14ac:dyDescent="0.25">
      <c r="A2024">
        <v>3807</v>
      </c>
      <c r="B2024">
        <v>0.60019549866041</v>
      </c>
      <c r="C2024">
        <v>1.0009811103725801</v>
      </c>
      <c r="D2024">
        <v>224.83918859676501</v>
      </c>
      <c r="E2024">
        <v>1.59377010617665</v>
      </c>
      <c r="F2024">
        <v>128.84742241644801</v>
      </c>
      <c r="G2024">
        <v>0.71357644292720102</v>
      </c>
      <c r="H2024">
        <v>0.41985312308550499</v>
      </c>
    </row>
    <row r="2025" spans="1:8" x14ac:dyDescent="0.25">
      <c r="A2025">
        <v>3817</v>
      </c>
      <c r="B2025">
        <v>0.60019595911520396</v>
      </c>
      <c r="C2025">
        <v>1.0094251909932299</v>
      </c>
      <c r="D2025">
        <v>282.03692788299099</v>
      </c>
      <c r="E2025">
        <v>1.5937707992344601</v>
      </c>
      <c r="F2025">
        <v>128.84742016624801</v>
      </c>
      <c r="G2025">
        <v>0.68885228002283005</v>
      </c>
      <c r="H2025">
        <v>0.42752574749281902</v>
      </c>
    </row>
    <row r="2026" spans="1:8" x14ac:dyDescent="0.25">
      <c r="A2026">
        <v>4208</v>
      </c>
      <c r="B2026">
        <v>0.59777259099109203</v>
      </c>
      <c r="C2026">
        <v>1.0047253155732701</v>
      </c>
      <c r="D2026">
        <v>252.82683034611901</v>
      </c>
      <c r="E2026">
        <v>1.59423092883696</v>
      </c>
      <c r="F2026">
        <v>126.565822467282</v>
      </c>
      <c r="G2026">
        <v>0.71606966435020103</v>
      </c>
      <c r="H2026">
        <v>0.42349574642135102</v>
      </c>
    </row>
    <row r="2027" spans="1:8" x14ac:dyDescent="0.25">
      <c r="A2027">
        <v>8283</v>
      </c>
      <c r="B2027">
        <v>0.57437670865323498</v>
      </c>
      <c r="C2027">
        <v>1.0074522416445399</v>
      </c>
      <c r="D2027">
        <v>295.827570793311</v>
      </c>
      <c r="E2027">
        <v>1.5944139953530601</v>
      </c>
      <c r="F2027">
        <v>102.962097865205</v>
      </c>
      <c r="G2027">
        <v>0.68924115330140101</v>
      </c>
      <c r="H2027">
        <v>0.42025216685689998</v>
      </c>
    </row>
    <row r="2028" spans="1:8" x14ac:dyDescent="0.25">
      <c r="A2028">
        <v>2522</v>
      </c>
      <c r="B2028">
        <v>0.55695366894526699</v>
      </c>
      <c r="C2028">
        <v>1.00550355968938</v>
      </c>
      <c r="D2028">
        <v>379.41790582961897</v>
      </c>
      <c r="E2028">
        <v>1.5945342452526701</v>
      </c>
      <c r="F2028">
        <v>87.664315949924301</v>
      </c>
      <c r="G2028">
        <v>0.70752588302088304</v>
      </c>
      <c r="H2028">
        <v>0.42424645427404301</v>
      </c>
    </row>
    <row r="2029" spans="1:8" x14ac:dyDescent="0.25">
      <c r="A2029">
        <v>4107</v>
      </c>
      <c r="B2029">
        <v>0.56461541827376505</v>
      </c>
      <c r="C2029">
        <v>0.99853687068513897</v>
      </c>
      <c r="D2029">
        <v>309.44881407466499</v>
      </c>
      <c r="E2029">
        <v>1.59463535040525</v>
      </c>
      <c r="F2029">
        <v>84.067962857905499</v>
      </c>
      <c r="G2029">
        <v>0.71814637011920601</v>
      </c>
      <c r="H2029">
        <v>0.42204153115304299</v>
      </c>
    </row>
    <row r="2030" spans="1:8" x14ac:dyDescent="0.25">
      <c r="A2030">
        <v>5575</v>
      </c>
      <c r="B2030">
        <v>0.586558952855458</v>
      </c>
      <c r="C2030">
        <v>1.0092722826049301</v>
      </c>
      <c r="D2030">
        <v>231.409897916483</v>
      </c>
      <c r="E2030">
        <v>1.594654881326</v>
      </c>
      <c r="F2030">
        <v>124.491656115879</v>
      </c>
      <c r="G2030">
        <v>0.74443008581439896</v>
      </c>
      <c r="H2030">
        <v>0.42590347843155002</v>
      </c>
    </row>
    <row r="2031" spans="1:8" x14ac:dyDescent="0.25">
      <c r="A2031">
        <v>7542</v>
      </c>
      <c r="B2031">
        <v>0.56642618676437595</v>
      </c>
      <c r="C2031">
        <v>1.0099697711095199</v>
      </c>
      <c r="D2031">
        <v>278.63953506640797</v>
      </c>
      <c r="E2031">
        <v>1.59468537516705</v>
      </c>
      <c r="F2031">
        <v>118.031888840156</v>
      </c>
      <c r="G2031">
        <v>0.71465594962815804</v>
      </c>
      <c r="H2031">
        <v>0.42250061888368201</v>
      </c>
    </row>
    <row r="2032" spans="1:8" x14ac:dyDescent="0.25">
      <c r="A2032">
        <v>10704</v>
      </c>
      <c r="B2032">
        <v>0.57084937326101104</v>
      </c>
      <c r="C2032">
        <v>1.0004465686972099</v>
      </c>
      <c r="D2032">
        <v>261.96597095294101</v>
      </c>
      <c r="E2032">
        <v>1.59502513436794</v>
      </c>
      <c r="F2032">
        <v>111.233396913245</v>
      </c>
      <c r="G2032">
        <v>0.69991864875879195</v>
      </c>
      <c r="H2032">
        <v>0.41975772651134202</v>
      </c>
    </row>
    <row r="2033" spans="1:8" x14ac:dyDescent="0.25">
      <c r="A2033">
        <v>828</v>
      </c>
      <c r="B2033">
        <v>0.98211933051938805</v>
      </c>
      <c r="C2033">
        <v>0.99567259028328003</v>
      </c>
      <c r="D2033">
        <v>168.39258992654001</v>
      </c>
      <c r="E2033">
        <v>1.5950373921421299</v>
      </c>
      <c r="F2033">
        <v>60.771175739434298</v>
      </c>
      <c r="G2033">
        <v>0.671948626708048</v>
      </c>
      <c r="H2033">
        <v>0.62952314069996196</v>
      </c>
    </row>
    <row r="2034" spans="1:8" x14ac:dyDescent="0.25">
      <c r="A2034">
        <v>3194</v>
      </c>
      <c r="B2034">
        <v>0.551685425124537</v>
      </c>
      <c r="C2034">
        <v>1.0069840561402299</v>
      </c>
      <c r="D2034">
        <v>262.535287636455</v>
      </c>
      <c r="E2034">
        <v>1.5951400004510801</v>
      </c>
      <c r="F2034">
        <v>113.369074455085</v>
      </c>
      <c r="G2034">
        <v>0.71737966500060402</v>
      </c>
      <c r="H2034">
        <v>0.42335963929583897</v>
      </c>
    </row>
    <row r="2035" spans="1:8" x14ac:dyDescent="0.25">
      <c r="A2035">
        <v>108</v>
      </c>
      <c r="B2035">
        <v>1.06331521994633</v>
      </c>
      <c r="C2035">
        <v>0.990926111933355</v>
      </c>
      <c r="D2035">
        <v>67.684566903369998</v>
      </c>
      <c r="E2035">
        <v>1.5953075837760899</v>
      </c>
      <c r="F2035">
        <v>353.46889160429998</v>
      </c>
      <c r="G2035">
        <v>0.94095197650465601</v>
      </c>
      <c r="H2035">
        <v>0.73624260394662</v>
      </c>
    </row>
    <row r="2036" spans="1:8" x14ac:dyDescent="0.25">
      <c r="A2036">
        <v>3186</v>
      </c>
      <c r="B2036">
        <v>0.55527017471968299</v>
      </c>
      <c r="C2036">
        <v>1.0075457507627501</v>
      </c>
      <c r="D2036">
        <v>262.34270714612302</v>
      </c>
      <c r="E2036">
        <v>1.5954067754613701</v>
      </c>
      <c r="F2036">
        <v>119.171648413173</v>
      </c>
      <c r="G2036">
        <v>0.71044616445682496</v>
      </c>
      <c r="H2036">
        <v>0.42298867896919601</v>
      </c>
    </row>
    <row r="2037" spans="1:8" x14ac:dyDescent="0.25">
      <c r="A2037">
        <v>3777</v>
      </c>
      <c r="B2037">
        <v>0.58208865702100099</v>
      </c>
      <c r="C2037">
        <v>0.99818493719670498</v>
      </c>
      <c r="D2037">
        <v>279.89039879716302</v>
      </c>
      <c r="E2037">
        <v>1.5958133425943599</v>
      </c>
      <c r="F2037">
        <v>108.759210467061</v>
      </c>
      <c r="G2037">
        <v>0.69249668887995597</v>
      </c>
      <c r="H2037">
        <v>0.41983371585141799</v>
      </c>
    </row>
    <row r="2038" spans="1:8" x14ac:dyDescent="0.25">
      <c r="A2038">
        <v>5037</v>
      </c>
      <c r="B2038">
        <v>0.57825002020673399</v>
      </c>
      <c r="C2038">
        <v>1.0027386892608501</v>
      </c>
      <c r="D2038">
        <v>229.79793335196501</v>
      </c>
      <c r="E2038">
        <v>1.5958463415875199</v>
      </c>
      <c r="F2038">
        <v>102.92538693208</v>
      </c>
      <c r="G2038">
        <v>0.708141073107873</v>
      </c>
      <c r="H2038">
        <v>0.42062166990666799</v>
      </c>
    </row>
    <row r="2039" spans="1:8" x14ac:dyDescent="0.25">
      <c r="A2039">
        <v>8343</v>
      </c>
      <c r="B2039">
        <v>0.57558604548567704</v>
      </c>
      <c r="C2039">
        <v>0.99952274935383101</v>
      </c>
      <c r="D2039">
        <v>291.15258243228698</v>
      </c>
      <c r="E2039">
        <v>1.59627878924681</v>
      </c>
      <c r="F2039">
        <v>117.785839421153</v>
      </c>
      <c r="G2039">
        <v>0.68020936289484502</v>
      </c>
      <c r="H2039">
        <v>0.42226606045172199</v>
      </c>
    </row>
    <row r="2040" spans="1:8" x14ac:dyDescent="0.25">
      <c r="A2040">
        <v>4881</v>
      </c>
      <c r="B2040">
        <v>0.55956120007020205</v>
      </c>
      <c r="C2040">
        <v>1.0036641578091801</v>
      </c>
      <c r="D2040">
        <v>319.09368922035401</v>
      </c>
      <c r="E2040">
        <v>1.59643142004262</v>
      </c>
      <c r="F2040">
        <v>91.428996525473593</v>
      </c>
      <c r="G2040">
        <v>0.70354811960504904</v>
      </c>
      <c r="H2040">
        <v>0.42057124679326902</v>
      </c>
    </row>
    <row r="2041" spans="1:8" x14ac:dyDescent="0.25">
      <c r="A2041">
        <v>1330</v>
      </c>
      <c r="B2041">
        <v>0.516074005528119</v>
      </c>
      <c r="C2041">
        <v>1.0033365868056501</v>
      </c>
      <c r="D2041">
        <v>292.52787246091799</v>
      </c>
      <c r="E2041">
        <v>1.5964443820110901</v>
      </c>
      <c r="F2041">
        <v>899.47266041829403</v>
      </c>
      <c r="G2041">
        <v>0.64395469560510499</v>
      </c>
      <c r="H2041">
        <v>0.55085791738993894</v>
      </c>
    </row>
    <row r="2042" spans="1:8" x14ac:dyDescent="0.25">
      <c r="A2042">
        <v>893</v>
      </c>
      <c r="B2042">
        <v>0.61252264607963602</v>
      </c>
      <c r="C2042">
        <v>1.0099484763501201</v>
      </c>
      <c r="D2042">
        <v>66.013530229887493</v>
      </c>
      <c r="E2042">
        <v>1.59650070499881</v>
      </c>
      <c r="F2042">
        <v>61.051827574280097</v>
      </c>
      <c r="G2042">
        <v>0.87406862627608295</v>
      </c>
      <c r="H2042">
        <v>0.58454488227703905</v>
      </c>
    </row>
    <row r="2043" spans="1:8" x14ac:dyDescent="0.25">
      <c r="A2043">
        <v>4565</v>
      </c>
      <c r="B2043">
        <v>0.58415933331126302</v>
      </c>
      <c r="C2043">
        <v>1.0017321227190501</v>
      </c>
      <c r="D2043">
        <v>201.11033606929001</v>
      </c>
      <c r="E2043">
        <v>1.5967535254643801</v>
      </c>
      <c r="F2043">
        <v>101.359577825252</v>
      </c>
      <c r="G2043">
        <v>0.75749167392405903</v>
      </c>
      <c r="H2043">
        <v>0.42667205140305697</v>
      </c>
    </row>
    <row r="2044" spans="1:8" x14ac:dyDescent="0.25">
      <c r="A2044">
        <v>7376</v>
      </c>
      <c r="B2044">
        <v>0.62976567217573998</v>
      </c>
      <c r="C2044">
        <v>1.0002420688071501</v>
      </c>
      <c r="D2044">
        <v>81.112252757439094</v>
      </c>
      <c r="E2044">
        <v>1.596754150552</v>
      </c>
      <c r="F2044">
        <v>133.140787180839</v>
      </c>
      <c r="G2044">
        <v>0.74396727984964806</v>
      </c>
      <c r="H2044">
        <v>0.446263209007776</v>
      </c>
    </row>
    <row r="2045" spans="1:8" x14ac:dyDescent="0.25">
      <c r="A2045">
        <v>4069</v>
      </c>
      <c r="B2045">
        <v>0.61765464794095404</v>
      </c>
      <c r="C2045">
        <v>1.00142553386032</v>
      </c>
      <c r="D2045">
        <v>191.41610055289101</v>
      </c>
      <c r="E2045">
        <v>1.59710902803865</v>
      </c>
      <c r="F2045">
        <v>111.36935391135199</v>
      </c>
      <c r="G2045">
        <v>0.70448129244651803</v>
      </c>
      <c r="H2045">
        <v>0.42127008906845897</v>
      </c>
    </row>
    <row r="2046" spans="1:8" x14ac:dyDescent="0.25">
      <c r="A2046">
        <v>10152</v>
      </c>
      <c r="B2046">
        <v>0.57785574224758596</v>
      </c>
      <c r="C2046">
        <v>0.996034530153598</v>
      </c>
      <c r="D2046">
        <v>259.04420737361897</v>
      </c>
      <c r="E2046">
        <v>1.5971455457745001</v>
      </c>
      <c r="F2046">
        <v>107.626617302318</v>
      </c>
      <c r="G2046">
        <v>0.70025775705731197</v>
      </c>
      <c r="H2046">
        <v>0.41918161810662402</v>
      </c>
    </row>
    <row r="2047" spans="1:8" x14ac:dyDescent="0.25">
      <c r="A2047">
        <v>608</v>
      </c>
      <c r="B2047">
        <v>0.93795507044538695</v>
      </c>
      <c r="C2047">
        <v>1.0010110717040599</v>
      </c>
      <c r="D2047">
        <v>201.00356185826101</v>
      </c>
      <c r="E2047">
        <v>1.59726948040122</v>
      </c>
      <c r="F2047">
        <v>57.953812830946099</v>
      </c>
      <c r="G2047">
        <v>0.93655809215397201</v>
      </c>
      <c r="H2047">
        <v>0.72527931965189196</v>
      </c>
    </row>
    <row r="2048" spans="1:8" x14ac:dyDescent="0.25">
      <c r="A2048">
        <v>3976</v>
      </c>
      <c r="B2048">
        <v>0.61074621275932495</v>
      </c>
      <c r="C2048">
        <v>0.99568314830106497</v>
      </c>
      <c r="D2048">
        <v>220.99824633306901</v>
      </c>
      <c r="E2048">
        <v>1.5972849526255</v>
      </c>
      <c r="F2048">
        <v>116.060924645082</v>
      </c>
      <c r="G2048">
        <v>0.72524680914350204</v>
      </c>
      <c r="H2048">
        <v>0.41982656283332398</v>
      </c>
    </row>
    <row r="2049" spans="1:8" x14ac:dyDescent="0.25">
      <c r="A2049">
        <v>6468</v>
      </c>
      <c r="B2049">
        <v>0.60557635139382504</v>
      </c>
      <c r="C2049">
        <v>0.99105908616863303</v>
      </c>
      <c r="D2049">
        <v>198.07299192139601</v>
      </c>
      <c r="E2049">
        <v>1.59733354848445</v>
      </c>
      <c r="F2049">
        <v>124.401015933784</v>
      </c>
      <c r="G2049">
        <v>0.72316069371523595</v>
      </c>
      <c r="H2049">
        <v>0.41866864152252298</v>
      </c>
    </row>
    <row r="2050" spans="1:8" x14ac:dyDescent="0.25">
      <c r="A2050">
        <v>10482</v>
      </c>
      <c r="B2050">
        <v>0.61296699103811303</v>
      </c>
      <c r="C2050">
        <v>0.99628540765182605</v>
      </c>
      <c r="D2050">
        <v>251.41870566984301</v>
      </c>
      <c r="E2050">
        <v>1.59733383137262</v>
      </c>
      <c r="F2050">
        <v>122.15675282156199</v>
      </c>
      <c r="G2050">
        <v>0.70042660622501896</v>
      </c>
      <c r="H2050">
        <v>0.42258970609723001</v>
      </c>
    </row>
    <row r="2051" spans="1:8" x14ac:dyDescent="0.25">
      <c r="A2051">
        <v>6438</v>
      </c>
      <c r="B2051">
        <v>0.60943946228019596</v>
      </c>
      <c r="C2051">
        <v>0.99105883500280101</v>
      </c>
      <c r="D2051">
        <v>204.35441490589901</v>
      </c>
      <c r="E2051">
        <v>1.59733471160947</v>
      </c>
      <c r="F2051">
        <v>124.40101541780101</v>
      </c>
      <c r="G2051">
        <v>0.72315939554887798</v>
      </c>
      <c r="H2051">
        <v>0.41874961696672602</v>
      </c>
    </row>
    <row r="2052" spans="1:8" x14ac:dyDescent="0.25">
      <c r="A2052">
        <v>7887</v>
      </c>
      <c r="B2052">
        <v>0.56089733256569896</v>
      </c>
      <c r="C2052">
        <v>1.00117349510835</v>
      </c>
      <c r="D2052">
        <v>246.362854843402</v>
      </c>
      <c r="E2052">
        <v>1.5975640832040401</v>
      </c>
      <c r="F2052">
        <v>86.856601022617298</v>
      </c>
      <c r="G2052">
        <v>0.73252641289435605</v>
      </c>
      <c r="H2052">
        <v>0.42705791770853702</v>
      </c>
    </row>
    <row r="2053" spans="1:8" x14ac:dyDescent="0.25">
      <c r="A2053">
        <v>7714</v>
      </c>
      <c r="B2053">
        <v>0.57830620022054702</v>
      </c>
      <c r="C2053">
        <v>0.99945246351006301</v>
      </c>
      <c r="D2053">
        <v>191.98375311723601</v>
      </c>
      <c r="E2053">
        <v>1.59778750882556</v>
      </c>
      <c r="F2053">
        <v>100.893629765621</v>
      </c>
      <c r="G2053">
        <v>0.71282772657982796</v>
      </c>
      <c r="H2053">
        <v>0.42877101447225402</v>
      </c>
    </row>
    <row r="2054" spans="1:8" x14ac:dyDescent="0.25">
      <c r="A2054">
        <v>8742</v>
      </c>
      <c r="B2054">
        <v>0.59047774336879999</v>
      </c>
      <c r="C2054">
        <v>0.99668185005079502</v>
      </c>
      <c r="D2054">
        <v>195.18146627590701</v>
      </c>
      <c r="E2054">
        <v>1.5979642456680101</v>
      </c>
      <c r="F2054">
        <v>142.66755238453999</v>
      </c>
      <c r="G2054">
        <v>0.71857677980910395</v>
      </c>
      <c r="H2054">
        <v>0.42250766668763701</v>
      </c>
    </row>
    <row r="2055" spans="1:8" x14ac:dyDescent="0.25">
      <c r="A2055">
        <v>7680</v>
      </c>
      <c r="B2055">
        <v>0.62133709289665295</v>
      </c>
      <c r="C2055">
        <v>1.0054752511473199</v>
      </c>
      <c r="D2055">
        <v>214.85934041041801</v>
      </c>
      <c r="E2055">
        <v>1.59813994664159</v>
      </c>
      <c r="F2055">
        <v>122.060620284137</v>
      </c>
      <c r="G2055">
        <v>0.71486650333846802</v>
      </c>
      <c r="H2055">
        <v>0.42090187535715301</v>
      </c>
    </row>
    <row r="2056" spans="1:8" x14ac:dyDescent="0.25">
      <c r="A2056">
        <v>8002</v>
      </c>
      <c r="B2056">
        <v>0.59098764172684604</v>
      </c>
      <c r="C2056">
        <v>1.00288450615752</v>
      </c>
      <c r="D2056">
        <v>207.627701962689</v>
      </c>
      <c r="E2056">
        <v>1.5983090015203401</v>
      </c>
      <c r="F2056">
        <v>125.28835688670399</v>
      </c>
      <c r="G2056">
        <v>0.72852276915138803</v>
      </c>
      <c r="H2056">
        <v>0.41995866656861502</v>
      </c>
    </row>
    <row r="2057" spans="1:8" x14ac:dyDescent="0.25">
      <c r="A2057">
        <v>5601</v>
      </c>
      <c r="B2057">
        <v>0.581819891002201</v>
      </c>
      <c r="C2057">
        <v>0.99523971824134505</v>
      </c>
      <c r="D2057">
        <v>249.202462498589</v>
      </c>
      <c r="E2057">
        <v>1.59865167399736</v>
      </c>
      <c r="F2057">
        <v>111.251596563322</v>
      </c>
      <c r="G2057">
        <v>0.73285479346869398</v>
      </c>
      <c r="H2057">
        <v>0.42157435525368903</v>
      </c>
    </row>
    <row r="2058" spans="1:8" x14ac:dyDescent="0.25">
      <c r="A2058">
        <v>7737</v>
      </c>
      <c r="B2058">
        <v>0.59139318963728105</v>
      </c>
      <c r="C2058">
        <v>1.0053275628698799</v>
      </c>
      <c r="D2058">
        <v>220.30865235245599</v>
      </c>
      <c r="E2058">
        <v>1.59868254513946</v>
      </c>
      <c r="F2058">
        <v>89.4769711920041</v>
      </c>
      <c r="G2058">
        <v>0.73342581093560799</v>
      </c>
      <c r="H2058">
        <v>0.42544239138193302</v>
      </c>
    </row>
    <row r="2059" spans="1:8" x14ac:dyDescent="0.25">
      <c r="A2059">
        <v>2729</v>
      </c>
      <c r="B2059">
        <v>0.59560406512651098</v>
      </c>
      <c r="C2059">
        <v>1.00378371185798</v>
      </c>
      <c r="D2059">
        <v>244.80148611177501</v>
      </c>
      <c r="E2059">
        <v>1.5987041160373601</v>
      </c>
      <c r="F2059">
        <v>117.781267686352</v>
      </c>
      <c r="G2059">
        <v>0.74576052979791896</v>
      </c>
      <c r="H2059">
        <v>0.42759319801524498</v>
      </c>
    </row>
    <row r="2060" spans="1:8" x14ac:dyDescent="0.25">
      <c r="A2060">
        <v>3787</v>
      </c>
      <c r="B2060">
        <v>0.59261686185784401</v>
      </c>
      <c r="C2060">
        <v>0.99284133960351295</v>
      </c>
      <c r="D2060">
        <v>224.83918948274001</v>
      </c>
      <c r="E2060">
        <v>1.59874574297588</v>
      </c>
      <c r="F2060">
        <v>128.84742251984099</v>
      </c>
      <c r="G2060">
        <v>0.713576517767045</v>
      </c>
      <c r="H2060">
        <v>0.41956973579270401</v>
      </c>
    </row>
    <row r="2061" spans="1:8" x14ac:dyDescent="0.25">
      <c r="A2061">
        <v>6185</v>
      </c>
      <c r="B2061">
        <v>0.595658279929421</v>
      </c>
      <c r="C2061">
        <v>0.99391710614634798</v>
      </c>
      <c r="D2061">
        <v>221.022413186694</v>
      </c>
      <c r="E2061">
        <v>1.5988687981415499</v>
      </c>
      <c r="F2061">
        <v>111.33844722476699</v>
      </c>
      <c r="G2061">
        <v>0.76708209189129895</v>
      </c>
      <c r="H2061">
        <v>0.43064620484682298</v>
      </c>
    </row>
    <row r="2062" spans="1:8" x14ac:dyDescent="0.25">
      <c r="A2062">
        <v>4623</v>
      </c>
      <c r="B2062">
        <v>0.56868890949128603</v>
      </c>
      <c r="C2062">
        <v>1.0095942209350399</v>
      </c>
      <c r="D2062">
        <v>309.876004761442</v>
      </c>
      <c r="E2062">
        <v>1.5991371104115399</v>
      </c>
      <c r="F2062">
        <v>85.364437410110497</v>
      </c>
      <c r="G2062">
        <v>0.68869941806951096</v>
      </c>
      <c r="H2062">
        <v>0.42189009744768002</v>
      </c>
    </row>
    <row r="2063" spans="1:8" x14ac:dyDescent="0.25">
      <c r="A2063">
        <v>7525</v>
      </c>
      <c r="B2063">
        <v>0.61263712467234999</v>
      </c>
      <c r="C2063">
        <v>0.99404559963643502</v>
      </c>
      <c r="D2063">
        <v>239.43083839668799</v>
      </c>
      <c r="E2063">
        <v>1.5992801750469501</v>
      </c>
      <c r="F2063">
        <v>117.202761028528</v>
      </c>
      <c r="G2063">
        <v>0.710546328983373</v>
      </c>
      <c r="H2063">
        <v>0.42057722992069202</v>
      </c>
    </row>
    <row r="2064" spans="1:8" x14ac:dyDescent="0.25">
      <c r="A2064">
        <v>6513</v>
      </c>
      <c r="B2064">
        <v>0.60096760949761296</v>
      </c>
      <c r="C2064">
        <v>0.99390949745513901</v>
      </c>
      <c r="D2064">
        <v>210.87721772792099</v>
      </c>
      <c r="E2064">
        <v>1.5994555727170701</v>
      </c>
      <c r="F2064">
        <v>135.81968898765399</v>
      </c>
      <c r="G2064">
        <v>0.711953969496807</v>
      </c>
      <c r="H2064">
        <v>0.41999342733405398</v>
      </c>
    </row>
    <row r="2065" spans="1:8" x14ac:dyDescent="0.25">
      <c r="A2065">
        <v>3968</v>
      </c>
      <c r="B2065">
        <v>0.58552351505081801</v>
      </c>
      <c r="C2065">
        <v>1.0041014942109401</v>
      </c>
      <c r="D2065">
        <v>272.00636163882501</v>
      </c>
      <c r="E2065">
        <v>1.5994778837597099</v>
      </c>
      <c r="F2065">
        <v>115.083237781774</v>
      </c>
      <c r="G2065">
        <v>0.68776377449084403</v>
      </c>
      <c r="H2065">
        <v>0.420415743087241</v>
      </c>
    </row>
    <row r="2066" spans="1:8" x14ac:dyDescent="0.25">
      <c r="A2066">
        <v>9883</v>
      </c>
      <c r="B2066">
        <v>0.63368961408998503</v>
      </c>
      <c r="C2066">
        <v>0.99220076684598102</v>
      </c>
      <c r="D2066">
        <v>193.15169028383301</v>
      </c>
      <c r="E2066">
        <v>1.59953076038354</v>
      </c>
      <c r="F2066">
        <v>123.511196604094</v>
      </c>
      <c r="G2066">
        <v>0.69280395714002196</v>
      </c>
      <c r="H2066">
        <v>0.42220383071983097</v>
      </c>
    </row>
    <row r="2067" spans="1:8" x14ac:dyDescent="0.25">
      <c r="A2067">
        <v>6982</v>
      </c>
      <c r="B2067">
        <v>0.61938814915280704</v>
      </c>
      <c r="C2067">
        <v>0.991965623004743</v>
      </c>
      <c r="D2067">
        <v>140.374315229621</v>
      </c>
      <c r="E2067">
        <v>1.59957913950291</v>
      </c>
      <c r="F2067">
        <v>110.43473544741499</v>
      </c>
      <c r="G2067">
        <v>0.74916671194727602</v>
      </c>
      <c r="H2067">
        <v>0.426667604768803</v>
      </c>
    </row>
    <row r="2068" spans="1:8" x14ac:dyDescent="0.25">
      <c r="A2068">
        <v>7747</v>
      </c>
      <c r="B2068">
        <v>0.60131716995667195</v>
      </c>
      <c r="C2068">
        <v>0.99991881042373698</v>
      </c>
      <c r="D2068">
        <v>216.205217364368</v>
      </c>
      <c r="E2068">
        <v>1.5995986192111999</v>
      </c>
      <c r="F2068">
        <v>104.244136549627</v>
      </c>
      <c r="G2068">
        <v>0.71650247989279103</v>
      </c>
      <c r="H2068">
        <v>0.41962678546757798</v>
      </c>
    </row>
    <row r="2069" spans="1:8" x14ac:dyDescent="0.25">
      <c r="A2069">
        <v>10888</v>
      </c>
      <c r="B2069">
        <v>0.59566972254331596</v>
      </c>
      <c r="C2069">
        <v>1.000207169993</v>
      </c>
      <c r="D2069">
        <v>227.20431462481599</v>
      </c>
      <c r="E2069">
        <v>1.5996495326017699</v>
      </c>
      <c r="F2069">
        <v>110.20488229869299</v>
      </c>
      <c r="G2069">
        <v>0.70022801842364601</v>
      </c>
      <c r="H2069">
        <v>0.41905336924720099</v>
      </c>
    </row>
    <row r="2070" spans="1:8" x14ac:dyDescent="0.25">
      <c r="A2070">
        <v>5322</v>
      </c>
      <c r="B2070">
        <v>0.608406657936166</v>
      </c>
      <c r="C2070">
        <v>0.99662009910199001</v>
      </c>
      <c r="D2070">
        <v>255.62370309309799</v>
      </c>
      <c r="E2070">
        <v>1.5997035455112201</v>
      </c>
      <c r="F2070">
        <v>102.357148286333</v>
      </c>
      <c r="G2070">
        <v>0.733197529845249</v>
      </c>
      <c r="H2070">
        <v>0.42531596131592603</v>
      </c>
    </row>
    <row r="2071" spans="1:8" x14ac:dyDescent="0.25">
      <c r="A2071">
        <v>5910</v>
      </c>
      <c r="B2071">
        <v>0.57931586143667102</v>
      </c>
      <c r="C2071">
        <v>0.99807609546005405</v>
      </c>
      <c r="D2071">
        <v>313.82173543416701</v>
      </c>
      <c r="E2071">
        <v>1.5997141297358699</v>
      </c>
      <c r="F2071">
        <v>82.827457573458204</v>
      </c>
      <c r="G2071">
        <v>0.72740892569580895</v>
      </c>
      <c r="H2071">
        <v>0.42498887548224701</v>
      </c>
    </row>
    <row r="2072" spans="1:8" x14ac:dyDescent="0.25">
      <c r="A2072">
        <v>10289</v>
      </c>
      <c r="B2072">
        <v>0.54018372284721905</v>
      </c>
      <c r="C2072">
        <v>0.99846803627033798</v>
      </c>
      <c r="D2072">
        <v>322.34100988226498</v>
      </c>
      <c r="E2072">
        <v>1.5998029411628301</v>
      </c>
      <c r="F2072">
        <v>97.425143839346703</v>
      </c>
      <c r="G2072">
        <v>0.650002729875366</v>
      </c>
      <c r="H2072">
        <v>0.43654732218454201</v>
      </c>
    </row>
    <row r="2073" spans="1:8" x14ac:dyDescent="0.25">
      <c r="A2073">
        <v>2802</v>
      </c>
      <c r="B2073">
        <v>0.59069705635819003</v>
      </c>
      <c r="C2073">
        <v>1.0006296444510401</v>
      </c>
      <c r="D2073">
        <v>255.7529960777</v>
      </c>
      <c r="E2073">
        <v>1.5998287323729199</v>
      </c>
      <c r="F2073">
        <v>126.314794322583</v>
      </c>
      <c r="G2073">
        <v>0.73246255463372401</v>
      </c>
      <c r="H2073">
        <v>0.426689270054256</v>
      </c>
    </row>
    <row r="2074" spans="1:8" x14ac:dyDescent="0.25">
      <c r="A2074">
        <v>4549</v>
      </c>
      <c r="B2074">
        <v>0.62604659507315297</v>
      </c>
      <c r="C2074">
        <v>1.00265805453013</v>
      </c>
      <c r="D2074">
        <v>202.744267443246</v>
      </c>
      <c r="E2074">
        <v>1.59989245009916</v>
      </c>
      <c r="F2074">
        <v>119.361547085312</v>
      </c>
      <c r="G2074">
        <v>0.72007659038007799</v>
      </c>
      <c r="H2074">
        <v>0.42036172076233003</v>
      </c>
    </row>
    <row r="2075" spans="1:8" x14ac:dyDescent="0.25">
      <c r="A2075">
        <v>2746</v>
      </c>
      <c r="B2075">
        <v>0.625662383603802</v>
      </c>
      <c r="C2075">
        <v>0.99482453047779096</v>
      </c>
      <c r="D2075">
        <v>184.56212926181399</v>
      </c>
      <c r="E2075">
        <v>1.5999157653796801</v>
      </c>
      <c r="F2075">
        <v>169.90633510475601</v>
      </c>
      <c r="G2075">
        <v>0.73673924837573701</v>
      </c>
      <c r="H2075">
        <v>0.43266702149995101</v>
      </c>
    </row>
    <row r="2076" spans="1:8" x14ac:dyDescent="0.25">
      <c r="A2076">
        <v>3739</v>
      </c>
      <c r="B2076">
        <v>0.549696744970533</v>
      </c>
      <c r="C2076">
        <v>1.00065356920868</v>
      </c>
      <c r="D2076">
        <v>318.46327560930303</v>
      </c>
      <c r="E2076">
        <v>1.5999417202692701</v>
      </c>
      <c r="F2076">
        <v>85.410349109010099</v>
      </c>
      <c r="G2076">
        <v>0.71788757613708298</v>
      </c>
      <c r="H2076">
        <v>0.422663090884554</v>
      </c>
    </row>
    <row r="2077" spans="1:8" x14ac:dyDescent="0.25">
      <c r="A2077">
        <v>4479</v>
      </c>
      <c r="B2077">
        <v>0.60942865203205998</v>
      </c>
      <c r="C2077">
        <v>0.99422765274837899</v>
      </c>
      <c r="D2077">
        <v>174.72778424151301</v>
      </c>
      <c r="E2077">
        <v>1.6000682422000401</v>
      </c>
      <c r="F2077">
        <v>120.134125438034</v>
      </c>
      <c r="G2077">
        <v>0.72937204186857496</v>
      </c>
      <c r="H2077">
        <v>0.41969785394339099</v>
      </c>
    </row>
    <row r="2078" spans="1:8" x14ac:dyDescent="0.25">
      <c r="A2078">
        <v>9018</v>
      </c>
      <c r="B2078">
        <v>0.58493085440159498</v>
      </c>
      <c r="C2078">
        <v>0.99236360485588504</v>
      </c>
      <c r="D2078">
        <v>224.791323977383</v>
      </c>
      <c r="E2078">
        <v>1.6001304236748499</v>
      </c>
      <c r="F2078">
        <v>122.817939286003</v>
      </c>
      <c r="G2078">
        <v>0.71908150251972203</v>
      </c>
      <c r="H2078">
        <v>0.41960836091655501</v>
      </c>
    </row>
    <row r="2079" spans="1:8" x14ac:dyDescent="0.25">
      <c r="A2079">
        <v>4186</v>
      </c>
      <c r="B2079">
        <v>0.56451130913218295</v>
      </c>
      <c r="C2079">
        <v>1.0037025726422999</v>
      </c>
      <c r="D2079">
        <v>365.56950346470398</v>
      </c>
      <c r="E2079">
        <v>1.6004014072261801</v>
      </c>
      <c r="F2079">
        <v>99.768284699033302</v>
      </c>
      <c r="G2079">
        <v>0.70647684250170995</v>
      </c>
      <c r="H2079">
        <v>0.42702788555222299</v>
      </c>
    </row>
    <row r="2080" spans="1:8" x14ac:dyDescent="0.25">
      <c r="A2080">
        <v>4226</v>
      </c>
      <c r="B2080">
        <v>0.57141446696722098</v>
      </c>
      <c r="C2080">
        <v>1.00285998231912</v>
      </c>
      <c r="D2080">
        <v>235.997972437898</v>
      </c>
      <c r="E2080">
        <v>1.60040153985856</v>
      </c>
      <c r="F2080">
        <v>99.768283751382796</v>
      </c>
      <c r="G2080">
        <v>0.72397271712075795</v>
      </c>
      <c r="H2080">
        <v>0.42126254486206499</v>
      </c>
    </row>
    <row r="2081" spans="1:8" x14ac:dyDescent="0.25">
      <c r="A2081">
        <v>4256</v>
      </c>
      <c r="B2081">
        <v>0.57141444356560001</v>
      </c>
      <c r="C2081">
        <v>0.99965458467664903</v>
      </c>
      <c r="D2081">
        <v>289.29708857338801</v>
      </c>
      <c r="E2081">
        <v>1.60040220074484</v>
      </c>
      <c r="F2081">
        <v>113.47140564157399</v>
      </c>
      <c r="G2081">
        <v>0.70647642702061897</v>
      </c>
      <c r="H2081">
        <v>0.42130545575738099</v>
      </c>
    </row>
    <row r="2082" spans="1:8" x14ac:dyDescent="0.25">
      <c r="A2082">
        <v>4166</v>
      </c>
      <c r="B2082">
        <v>0.57141428302114206</v>
      </c>
      <c r="C2082">
        <v>0.999654269770752</v>
      </c>
      <c r="D2082">
        <v>289.297089424582</v>
      </c>
      <c r="E2082">
        <v>1.60040239427895</v>
      </c>
      <c r="F2082">
        <v>99.768284537624993</v>
      </c>
      <c r="G2082">
        <v>0.70647634251992397</v>
      </c>
      <c r="H2082">
        <v>0.41968598954774999</v>
      </c>
    </row>
    <row r="2083" spans="1:8" x14ac:dyDescent="0.25">
      <c r="A2083">
        <v>4246</v>
      </c>
      <c r="B2083">
        <v>0.59131378837855197</v>
      </c>
      <c r="C2083">
        <v>0.99965550118305302</v>
      </c>
      <c r="D2083">
        <v>289.29708886768901</v>
      </c>
      <c r="E2083">
        <v>1.60040279154377</v>
      </c>
      <c r="F2083">
        <v>102.731814152574</v>
      </c>
      <c r="G2083">
        <v>0.71323240454078696</v>
      </c>
      <c r="H2083">
        <v>0.42264275417435099</v>
      </c>
    </row>
    <row r="2084" spans="1:8" x14ac:dyDescent="0.25">
      <c r="A2084">
        <v>4156</v>
      </c>
      <c r="B2084">
        <v>0.57141558229335199</v>
      </c>
      <c r="C2084">
        <v>0.99965523699589298</v>
      </c>
      <c r="D2084">
        <v>289.297087777809</v>
      </c>
      <c r="E2084">
        <v>1.60040292448687</v>
      </c>
      <c r="F2084">
        <v>99.768285323442797</v>
      </c>
      <c r="G2084">
        <v>0.70554072593083295</v>
      </c>
      <c r="H2084">
        <v>0.41965365646282099</v>
      </c>
    </row>
    <row r="2085" spans="1:8" x14ac:dyDescent="0.25">
      <c r="A2085">
        <v>4196</v>
      </c>
      <c r="B2085">
        <v>0.555427107532799</v>
      </c>
      <c r="C2085">
        <v>0.99874470203980403</v>
      </c>
      <c r="D2085">
        <v>276.63731599615897</v>
      </c>
      <c r="E2085">
        <v>1.6004034047254101</v>
      </c>
      <c r="F2085">
        <v>78.8702707669825</v>
      </c>
      <c r="G2085">
        <v>0.706476522235292</v>
      </c>
      <c r="H2085">
        <v>0.429445224700227</v>
      </c>
    </row>
    <row r="2086" spans="1:8" x14ac:dyDescent="0.25">
      <c r="A2086">
        <v>6006</v>
      </c>
      <c r="B2086">
        <v>0.58828324922115405</v>
      </c>
      <c r="C2086">
        <v>1.0065544340383801</v>
      </c>
      <c r="D2086">
        <v>104.18146163810999</v>
      </c>
      <c r="E2086">
        <v>1.60051380499953</v>
      </c>
      <c r="F2086">
        <v>126.862564881777</v>
      </c>
      <c r="G2086">
        <v>0.76066906438053405</v>
      </c>
      <c r="H2086">
        <v>0.44313858336921202</v>
      </c>
    </row>
    <row r="2087" spans="1:8" x14ac:dyDescent="0.25">
      <c r="A2087">
        <v>3147</v>
      </c>
      <c r="B2087">
        <v>0.573361686864167</v>
      </c>
      <c r="C2087">
        <v>1.0038433940098199</v>
      </c>
      <c r="D2087">
        <v>293.040577184646</v>
      </c>
      <c r="E2087">
        <v>1.60056526888231</v>
      </c>
      <c r="F2087">
        <v>112.572194183411</v>
      </c>
      <c r="G2087">
        <v>0.67592916415870896</v>
      </c>
      <c r="H2087">
        <v>0.42210585821580499</v>
      </c>
    </row>
    <row r="2088" spans="1:8" x14ac:dyDescent="0.25">
      <c r="A2088">
        <v>8710</v>
      </c>
      <c r="B2088">
        <v>0.60167497076696297</v>
      </c>
      <c r="C2088">
        <v>1.00346118642977</v>
      </c>
      <c r="D2088">
        <v>230.80391207941901</v>
      </c>
      <c r="E2088">
        <v>1.60078966440802</v>
      </c>
      <c r="F2088">
        <v>126.72531955825001</v>
      </c>
      <c r="G2088">
        <v>0.70771353227959799</v>
      </c>
      <c r="H2088">
        <v>0.41982549942346697</v>
      </c>
    </row>
    <row r="2089" spans="1:8" x14ac:dyDescent="0.25">
      <c r="A2089">
        <v>5233</v>
      </c>
      <c r="B2089">
        <v>0.63277135622851099</v>
      </c>
      <c r="C2089">
        <v>1.00119595471552</v>
      </c>
      <c r="D2089">
        <v>137.223726688814</v>
      </c>
      <c r="E2089">
        <v>1.60086149347977</v>
      </c>
      <c r="F2089">
        <v>127.41768480319099</v>
      </c>
      <c r="G2089">
        <v>0.75946808423454204</v>
      </c>
      <c r="H2089">
        <v>0.42336269477113198</v>
      </c>
    </row>
    <row r="2090" spans="1:8" x14ac:dyDescent="0.25">
      <c r="A2090">
        <v>6433</v>
      </c>
      <c r="B2090">
        <v>0.59008493487527003</v>
      </c>
      <c r="C2090">
        <v>1.00551363718805</v>
      </c>
      <c r="D2090">
        <v>205.39402338904699</v>
      </c>
      <c r="E2090">
        <v>1.6013223389428299</v>
      </c>
      <c r="F2090">
        <v>131.54439419636901</v>
      </c>
      <c r="G2090">
        <v>0.686042913189573</v>
      </c>
      <c r="H2090">
        <v>0.42349214775585098</v>
      </c>
    </row>
    <row r="2091" spans="1:8" x14ac:dyDescent="0.25">
      <c r="A2091">
        <v>7715</v>
      </c>
      <c r="B2091">
        <v>0.59587955979079799</v>
      </c>
      <c r="C2091">
        <v>0.99458166682863902</v>
      </c>
      <c r="D2091">
        <v>228.78508655531101</v>
      </c>
      <c r="E2091">
        <v>1.60138480697393</v>
      </c>
      <c r="F2091">
        <v>106.828535887868</v>
      </c>
      <c r="G2091">
        <v>0.69590766939899296</v>
      </c>
      <c r="H2091">
        <v>0.420205608453257</v>
      </c>
    </row>
    <row r="2092" spans="1:8" x14ac:dyDescent="0.25">
      <c r="A2092">
        <v>4365</v>
      </c>
      <c r="B2092">
        <v>0.60066931612054297</v>
      </c>
      <c r="C2092">
        <v>1.0001964548955999</v>
      </c>
      <c r="D2092">
        <v>188.72146945377</v>
      </c>
      <c r="E2092">
        <v>1.60148032443245</v>
      </c>
      <c r="F2092">
        <v>109.46379568958599</v>
      </c>
      <c r="G2092">
        <v>0.70686343048367195</v>
      </c>
      <c r="H2092">
        <v>0.42260627544170398</v>
      </c>
    </row>
    <row r="2093" spans="1:8" x14ac:dyDescent="0.25">
      <c r="A2093">
        <v>4355</v>
      </c>
      <c r="B2093">
        <v>0.60066808967457097</v>
      </c>
      <c r="C2093">
        <v>0.99774010976632299</v>
      </c>
      <c r="D2093">
        <v>218.78069149555901</v>
      </c>
      <c r="E2093">
        <v>1.6014816823501401</v>
      </c>
      <c r="F2093">
        <v>109.46379580545199</v>
      </c>
      <c r="G2093">
        <v>0.70686459497974097</v>
      </c>
      <c r="H2093">
        <v>0.41893941008417301</v>
      </c>
    </row>
    <row r="2094" spans="1:8" x14ac:dyDescent="0.25">
      <c r="A2094">
        <v>4385</v>
      </c>
      <c r="B2094">
        <v>0.600669832065439</v>
      </c>
      <c r="C2094">
        <v>0.99773975863779396</v>
      </c>
      <c r="D2094">
        <v>218.78069149869401</v>
      </c>
      <c r="E2094">
        <v>1.6014816975022701</v>
      </c>
      <c r="F2094">
        <v>120.09791467006301</v>
      </c>
      <c r="G2094">
        <v>0.70686538321148995</v>
      </c>
      <c r="H2094">
        <v>0.41833605151936398</v>
      </c>
    </row>
    <row r="2095" spans="1:8" x14ac:dyDescent="0.25">
      <c r="A2095">
        <v>4395</v>
      </c>
      <c r="B2095">
        <v>0.60315606425137702</v>
      </c>
      <c r="C2095">
        <v>0.99774002290219099</v>
      </c>
      <c r="D2095">
        <v>218.78069154853</v>
      </c>
      <c r="E2095">
        <v>1.6014832020837699</v>
      </c>
      <c r="F2095">
        <v>137.783175919184</v>
      </c>
      <c r="G2095">
        <v>0.70686600293430002</v>
      </c>
      <c r="H2095">
        <v>0.42075518267243101</v>
      </c>
    </row>
    <row r="2096" spans="1:8" x14ac:dyDescent="0.25">
      <c r="A2096">
        <v>3438</v>
      </c>
      <c r="B2096">
        <v>0.57226418647928001</v>
      </c>
      <c r="C2096">
        <v>0.99870830701243596</v>
      </c>
      <c r="D2096">
        <v>257.67857676109298</v>
      </c>
      <c r="E2096">
        <v>1.6015082901433799</v>
      </c>
      <c r="F2096">
        <v>87.506108738000805</v>
      </c>
      <c r="G2096">
        <v>0.70547502252676997</v>
      </c>
      <c r="H2096">
        <v>0.42420024405288198</v>
      </c>
    </row>
    <row r="2097" spans="1:8" x14ac:dyDescent="0.25">
      <c r="A2097">
        <v>8500</v>
      </c>
      <c r="B2097">
        <v>0.61347896688417403</v>
      </c>
      <c r="C2097">
        <v>0.99749915252948995</v>
      </c>
      <c r="D2097">
        <v>246.080203083566</v>
      </c>
      <c r="E2097">
        <v>1.6016273256778999</v>
      </c>
      <c r="F2097">
        <v>130.298392456855</v>
      </c>
      <c r="G2097">
        <v>0.68826085776967005</v>
      </c>
      <c r="H2097">
        <v>0.42327849839162401</v>
      </c>
    </row>
    <row r="2098" spans="1:8" x14ac:dyDescent="0.25">
      <c r="A2098">
        <v>9423</v>
      </c>
      <c r="B2098">
        <v>0.58813939925032699</v>
      </c>
      <c r="C2098">
        <v>0.99970876480373205</v>
      </c>
      <c r="D2098">
        <v>200.505928211867</v>
      </c>
      <c r="E2098">
        <v>1.6017880233575199</v>
      </c>
      <c r="F2098">
        <v>117.503139787243</v>
      </c>
      <c r="G2098">
        <v>0.725814431042345</v>
      </c>
      <c r="H2098">
        <v>0.419804556519912</v>
      </c>
    </row>
    <row r="2099" spans="1:8" x14ac:dyDescent="0.25">
      <c r="A2099">
        <v>9678</v>
      </c>
      <c r="B2099">
        <v>0.59597704605248003</v>
      </c>
      <c r="C2099">
        <v>0.99248693742812699</v>
      </c>
      <c r="D2099">
        <v>269.890047213983</v>
      </c>
      <c r="E2099">
        <v>1.6019757071628</v>
      </c>
      <c r="F2099">
        <v>103.144281345468</v>
      </c>
      <c r="G2099">
        <v>0.68738175573009996</v>
      </c>
      <c r="H2099">
        <v>0.42069693913531903</v>
      </c>
    </row>
    <row r="2100" spans="1:8" x14ac:dyDescent="0.25">
      <c r="A2100">
        <v>10718</v>
      </c>
      <c r="B2100">
        <v>0.59018348735769399</v>
      </c>
      <c r="C2100">
        <v>1.0006945464199799</v>
      </c>
      <c r="D2100">
        <v>229.63865046414799</v>
      </c>
      <c r="E2100">
        <v>1.6020364689778099</v>
      </c>
      <c r="F2100">
        <v>115.229115545984</v>
      </c>
      <c r="G2100">
        <v>0.73135693152214998</v>
      </c>
      <c r="H2100">
        <v>0.42028553196233798</v>
      </c>
    </row>
    <row r="2101" spans="1:8" x14ac:dyDescent="0.25">
      <c r="A2101">
        <v>10728</v>
      </c>
      <c r="B2101">
        <v>0.56396829452424901</v>
      </c>
      <c r="C2101">
        <v>1.0006953201598301</v>
      </c>
      <c r="D2101">
        <v>275.37192840156001</v>
      </c>
      <c r="E2101">
        <v>1.60203651787944</v>
      </c>
      <c r="F2101">
        <v>115.22911700300899</v>
      </c>
      <c r="G2101">
        <v>0.756566540089738</v>
      </c>
      <c r="H2101">
        <v>0.43414354007253397</v>
      </c>
    </row>
    <row r="2102" spans="1:8" x14ac:dyDescent="0.25">
      <c r="A2102">
        <v>4231</v>
      </c>
      <c r="B2102">
        <v>0.61813684734151997</v>
      </c>
      <c r="C2102">
        <v>1.0060924983980299</v>
      </c>
      <c r="D2102">
        <v>187.38669557166699</v>
      </c>
      <c r="E2102">
        <v>1.60237185177509</v>
      </c>
      <c r="F2102">
        <v>131.32190261475</v>
      </c>
      <c r="G2102">
        <v>0.70623793943690505</v>
      </c>
      <c r="H2102">
        <v>0.419884818169316</v>
      </c>
    </row>
    <row r="2103" spans="1:8" x14ac:dyDescent="0.25">
      <c r="A2103">
        <v>3126</v>
      </c>
      <c r="B2103">
        <v>0.58100655353206798</v>
      </c>
      <c r="C2103">
        <v>0.99982576148064495</v>
      </c>
      <c r="D2103">
        <v>249.23834149415501</v>
      </c>
      <c r="E2103">
        <v>1.6028093987932399</v>
      </c>
      <c r="F2103">
        <v>115.532120337224</v>
      </c>
      <c r="G2103">
        <v>0.716241412377291</v>
      </c>
      <c r="H2103">
        <v>0.41943977575450198</v>
      </c>
    </row>
    <row r="2104" spans="1:8" x14ac:dyDescent="0.25">
      <c r="A2104">
        <v>3076</v>
      </c>
      <c r="B2104">
        <v>0.58100593913367904</v>
      </c>
      <c r="C2104">
        <v>1.00236613342644</v>
      </c>
      <c r="D2104">
        <v>228.28453111770401</v>
      </c>
      <c r="E2104">
        <v>1.6028100414763</v>
      </c>
      <c r="F2104">
        <v>121.839521771753</v>
      </c>
      <c r="G2104">
        <v>0.72058211497726898</v>
      </c>
      <c r="H2104">
        <v>0.41979266866032999</v>
      </c>
    </row>
    <row r="2105" spans="1:8" x14ac:dyDescent="0.25">
      <c r="A2105">
        <v>3116</v>
      </c>
      <c r="B2105">
        <v>0.58100578663697</v>
      </c>
      <c r="C2105">
        <v>1.0080691127190999</v>
      </c>
      <c r="D2105">
        <v>249.23834169101099</v>
      </c>
      <c r="E2105">
        <v>1.6028102674459901</v>
      </c>
      <c r="F2105">
        <v>112.76292088635201</v>
      </c>
      <c r="G2105">
        <v>0.71624064839503099</v>
      </c>
      <c r="H2105">
        <v>0.41916484122396502</v>
      </c>
    </row>
    <row r="2106" spans="1:8" x14ac:dyDescent="0.25">
      <c r="A2106">
        <v>7322</v>
      </c>
      <c r="B2106">
        <v>0.57962483556432398</v>
      </c>
      <c r="C2106">
        <v>1.0024018997922099</v>
      </c>
      <c r="D2106">
        <v>264.15078903986398</v>
      </c>
      <c r="E2106">
        <v>1.60332175036205</v>
      </c>
      <c r="F2106">
        <v>130.563112715014</v>
      </c>
      <c r="G2106">
        <v>0.71148209698369103</v>
      </c>
      <c r="H2106">
        <v>0.42359784907253101</v>
      </c>
    </row>
    <row r="2107" spans="1:8" x14ac:dyDescent="0.25">
      <c r="A2107">
        <v>7372</v>
      </c>
      <c r="B2107">
        <v>0.58615802426788499</v>
      </c>
      <c r="C2107">
        <v>1.0024004314395201</v>
      </c>
      <c r="D2107">
        <v>215.45240626895901</v>
      </c>
      <c r="E2107">
        <v>1.60332256979808</v>
      </c>
      <c r="F2107">
        <v>148.52347182228701</v>
      </c>
      <c r="G2107">
        <v>0.73881382031407705</v>
      </c>
      <c r="H2107">
        <v>0.42931715458119002</v>
      </c>
    </row>
    <row r="2108" spans="1:8" x14ac:dyDescent="0.25">
      <c r="A2108">
        <v>7432</v>
      </c>
      <c r="B2108">
        <v>0.54951175523264695</v>
      </c>
      <c r="C2108">
        <v>1.0024024490822401</v>
      </c>
      <c r="D2108">
        <v>215.452404859795</v>
      </c>
      <c r="E2108">
        <v>1.60332266834547</v>
      </c>
      <c r="F2108">
        <v>130.56311516442901</v>
      </c>
      <c r="G2108">
        <v>0.71148306782842097</v>
      </c>
      <c r="H2108">
        <v>0.43021117070225301</v>
      </c>
    </row>
    <row r="2109" spans="1:8" x14ac:dyDescent="0.25">
      <c r="A2109">
        <v>7302</v>
      </c>
      <c r="B2109">
        <v>0.58132096738234595</v>
      </c>
      <c r="C2109">
        <v>1.0024013715323701</v>
      </c>
      <c r="D2109">
        <v>215.45240549911099</v>
      </c>
      <c r="E2109">
        <v>1.6033230021420299</v>
      </c>
      <c r="F2109">
        <v>130.56311443015201</v>
      </c>
      <c r="G2109">
        <v>0.71148171118854098</v>
      </c>
      <c r="H2109">
        <v>0.420614590429359</v>
      </c>
    </row>
    <row r="2110" spans="1:8" x14ac:dyDescent="0.25">
      <c r="A2110">
        <v>7402</v>
      </c>
      <c r="B2110">
        <v>0.58636229521878003</v>
      </c>
      <c r="C2110">
        <v>1.00865702100733</v>
      </c>
      <c r="D2110">
        <v>184.79753340995501</v>
      </c>
      <c r="E2110">
        <v>1.6033230136736401</v>
      </c>
      <c r="F2110">
        <v>130.563115056659</v>
      </c>
      <c r="G2110">
        <v>0.71148263058262495</v>
      </c>
      <c r="H2110">
        <v>0.42215414903112902</v>
      </c>
    </row>
    <row r="2111" spans="1:8" x14ac:dyDescent="0.25">
      <c r="A2111">
        <v>7442</v>
      </c>
      <c r="B2111">
        <v>0.581321094201391</v>
      </c>
      <c r="C2111">
        <v>1.0030826312947101</v>
      </c>
      <c r="D2111">
        <v>215.452406365988</v>
      </c>
      <c r="E2111">
        <v>1.60332305436623</v>
      </c>
      <c r="F2111">
        <v>115.095037797516</v>
      </c>
      <c r="G2111">
        <v>0.68461902825173304</v>
      </c>
      <c r="H2111">
        <v>0.42455517244947699</v>
      </c>
    </row>
    <row r="2112" spans="1:8" x14ac:dyDescent="0.25">
      <c r="A2112">
        <v>7392</v>
      </c>
      <c r="B2112">
        <v>0.58218825804227303</v>
      </c>
      <c r="C2112">
        <v>1.0024029031620301</v>
      </c>
      <c r="D2112">
        <v>215.45240534840801</v>
      </c>
      <c r="E2112">
        <v>1.6033231699456501</v>
      </c>
      <c r="F2112">
        <v>130.56311450066201</v>
      </c>
      <c r="G2112">
        <v>0.72700472272175198</v>
      </c>
      <c r="H2112">
        <v>0.42161665538165999</v>
      </c>
    </row>
    <row r="2113" spans="1:8" x14ac:dyDescent="0.25">
      <c r="A2113">
        <v>7422</v>
      </c>
      <c r="B2113">
        <v>0.58132000685515495</v>
      </c>
      <c r="C2113">
        <v>1.0024022808361399</v>
      </c>
      <c r="D2113">
        <v>228.57400658374701</v>
      </c>
      <c r="E2113">
        <v>1.60332364233594</v>
      </c>
      <c r="F2113">
        <v>124.79091134951101</v>
      </c>
      <c r="G2113">
        <v>0.68054019295214796</v>
      </c>
      <c r="H2113">
        <v>0.423253662700736</v>
      </c>
    </row>
    <row r="2114" spans="1:8" x14ac:dyDescent="0.25">
      <c r="A2114">
        <v>7482</v>
      </c>
      <c r="B2114">
        <v>0.58132252256398198</v>
      </c>
      <c r="C2114">
        <v>1.0024005801649101</v>
      </c>
      <c r="D2114">
        <v>240.58658074883499</v>
      </c>
      <c r="E2114">
        <v>1.6033246409661901</v>
      </c>
      <c r="F2114">
        <v>130.563113829044</v>
      </c>
      <c r="G2114">
        <v>0.71148229968954302</v>
      </c>
      <c r="H2114">
        <v>0.42115096585302098</v>
      </c>
    </row>
    <row r="2115" spans="1:8" x14ac:dyDescent="0.25">
      <c r="A2115">
        <v>7492</v>
      </c>
      <c r="B2115">
        <v>0.57925775244383804</v>
      </c>
      <c r="C2115">
        <v>1.00240070786293</v>
      </c>
      <c r="D2115">
        <v>267.66978227873898</v>
      </c>
      <c r="E2115">
        <v>1.60332506876694</v>
      </c>
      <c r="F2115">
        <v>130.563112278174</v>
      </c>
      <c r="G2115">
        <v>0.67747841154632904</v>
      </c>
      <c r="H2115">
        <v>0.42350584648663597</v>
      </c>
    </row>
    <row r="2116" spans="1:8" x14ac:dyDescent="0.25">
      <c r="A2116">
        <v>10731</v>
      </c>
      <c r="B2116">
        <v>0.57543312035080396</v>
      </c>
      <c r="C2116">
        <v>1.0014773288348</v>
      </c>
      <c r="D2116">
        <v>267.46173096949701</v>
      </c>
      <c r="E2116">
        <v>1.60337470846922</v>
      </c>
      <c r="F2116">
        <v>104.098118153957</v>
      </c>
      <c r="G2116">
        <v>0.69360561063883397</v>
      </c>
      <c r="H2116">
        <v>0.41959807252822101</v>
      </c>
    </row>
    <row r="2117" spans="1:8" x14ac:dyDescent="0.25">
      <c r="A2117">
        <v>10741</v>
      </c>
      <c r="B2117">
        <v>0.56295361483817796</v>
      </c>
      <c r="C2117">
        <v>1.0014767832517999</v>
      </c>
      <c r="D2117">
        <v>267.46173300803002</v>
      </c>
      <c r="E2117">
        <v>1.6033750134942899</v>
      </c>
      <c r="F2117">
        <v>89.663092937758407</v>
      </c>
      <c r="G2117">
        <v>0.69360565741039004</v>
      </c>
      <c r="H2117">
        <v>0.42485236925967901</v>
      </c>
    </row>
    <row r="2118" spans="1:8" x14ac:dyDescent="0.25">
      <c r="A2118">
        <v>10721</v>
      </c>
      <c r="B2118">
        <v>0.52770537342332102</v>
      </c>
      <c r="C2118">
        <v>1.00203149585652</v>
      </c>
      <c r="D2118">
        <v>243.435713225304</v>
      </c>
      <c r="E2118">
        <v>1.6033754005693499</v>
      </c>
      <c r="F2118">
        <v>104.09811854127901</v>
      </c>
      <c r="G2118">
        <v>0.65090041456449199</v>
      </c>
      <c r="H2118">
        <v>0.46174724020527602</v>
      </c>
    </row>
    <row r="2119" spans="1:8" x14ac:dyDescent="0.25">
      <c r="A2119">
        <v>10681</v>
      </c>
      <c r="B2119">
        <v>0.60520464978009902</v>
      </c>
      <c r="C2119">
        <v>1.0020329034685</v>
      </c>
      <c r="D2119">
        <v>243.43571177387099</v>
      </c>
      <c r="E2119">
        <v>1.6033754627015799</v>
      </c>
      <c r="F2119">
        <v>104.098117924023</v>
      </c>
      <c r="G2119">
        <v>0.69360453462690197</v>
      </c>
      <c r="H2119">
        <v>0.42076473136921799</v>
      </c>
    </row>
    <row r="2120" spans="1:8" x14ac:dyDescent="0.25">
      <c r="A2120">
        <v>10821</v>
      </c>
      <c r="B2120">
        <v>0.55335777024726396</v>
      </c>
      <c r="C2120">
        <v>1.0018921211999501</v>
      </c>
      <c r="D2120">
        <v>301.994427527602</v>
      </c>
      <c r="E2120">
        <v>1.6033756825680301</v>
      </c>
      <c r="F2120">
        <v>99.0004337935801</v>
      </c>
      <c r="G2120">
        <v>0.69360467224663203</v>
      </c>
      <c r="H2120">
        <v>0.42175878077765999</v>
      </c>
    </row>
    <row r="2121" spans="1:8" x14ac:dyDescent="0.25">
      <c r="A2121">
        <v>10691</v>
      </c>
      <c r="B2121">
        <v>0.60520516738756402</v>
      </c>
      <c r="C2121">
        <v>1.0020329359757101</v>
      </c>
      <c r="D2121">
        <v>274.39363658172198</v>
      </c>
      <c r="E2121">
        <v>1.6033763848031299</v>
      </c>
      <c r="F2121">
        <v>104.09811805948399</v>
      </c>
      <c r="G2121">
        <v>0.69360387203766904</v>
      </c>
      <c r="H2121">
        <v>0.42274459211931098</v>
      </c>
    </row>
    <row r="2122" spans="1:8" x14ac:dyDescent="0.25">
      <c r="A2122">
        <v>4843</v>
      </c>
      <c r="B2122">
        <v>0.54166212394351299</v>
      </c>
      <c r="C2122">
        <v>1.0022668101533401</v>
      </c>
      <c r="D2122">
        <v>297.94929296343099</v>
      </c>
      <c r="E2122">
        <v>1.6033802939705999</v>
      </c>
      <c r="F2122">
        <v>98.608534405564299</v>
      </c>
      <c r="G2122">
        <v>0.70432534891781795</v>
      </c>
      <c r="H2122">
        <v>0.42427518044623702</v>
      </c>
    </row>
    <row r="2123" spans="1:8" x14ac:dyDescent="0.25">
      <c r="A2123">
        <v>9343</v>
      </c>
      <c r="B2123">
        <v>0.61794517250633396</v>
      </c>
      <c r="C2123">
        <v>1.0005648877920501</v>
      </c>
      <c r="D2123">
        <v>138.77199791794601</v>
      </c>
      <c r="E2123">
        <v>1.60369981569272</v>
      </c>
      <c r="F2123">
        <v>134.68924601363301</v>
      </c>
      <c r="G2123">
        <v>0.72735660806552505</v>
      </c>
      <c r="H2123">
        <v>0.42360547686438699</v>
      </c>
    </row>
    <row r="2124" spans="1:8" x14ac:dyDescent="0.25">
      <c r="A2124">
        <v>5187</v>
      </c>
      <c r="B2124">
        <v>0.61985179083571396</v>
      </c>
      <c r="C2124">
        <v>1.0073435788262799</v>
      </c>
      <c r="D2124">
        <v>196.29206819154999</v>
      </c>
      <c r="E2124">
        <v>1.6037656023365301</v>
      </c>
      <c r="F2124">
        <v>102.37737944334999</v>
      </c>
      <c r="G2124">
        <v>0.76109513909833704</v>
      </c>
      <c r="H2124">
        <v>0.42860488789219903</v>
      </c>
    </row>
    <row r="2125" spans="1:8" x14ac:dyDescent="0.25">
      <c r="A2125">
        <v>10670</v>
      </c>
      <c r="B2125">
        <v>0.66354019693282695</v>
      </c>
      <c r="C2125">
        <v>0.996517397816579</v>
      </c>
      <c r="D2125">
        <v>97.626193638111701</v>
      </c>
      <c r="E2125">
        <v>1.60381726711217</v>
      </c>
      <c r="F2125">
        <v>168.98472512223799</v>
      </c>
      <c r="G2125">
        <v>0.76353142993721801</v>
      </c>
      <c r="H2125">
        <v>0.43357829962154498</v>
      </c>
    </row>
    <row r="2126" spans="1:8" x14ac:dyDescent="0.25">
      <c r="A2126">
        <v>7757</v>
      </c>
      <c r="B2126">
        <v>0.61436482873865805</v>
      </c>
      <c r="C2126">
        <v>1.00457051435492</v>
      </c>
      <c r="D2126">
        <v>178.21732217570101</v>
      </c>
      <c r="E2126">
        <v>1.6038271007148099</v>
      </c>
      <c r="F2126">
        <v>99.817347084718094</v>
      </c>
      <c r="G2126">
        <v>0.73149961971097999</v>
      </c>
      <c r="H2126">
        <v>0.42470172400153799</v>
      </c>
    </row>
    <row r="2127" spans="1:8" x14ac:dyDescent="0.25">
      <c r="A2127">
        <v>6784</v>
      </c>
      <c r="B2127">
        <v>0.61045300953542803</v>
      </c>
      <c r="C2127">
        <v>1.00265298769538</v>
      </c>
      <c r="D2127">
        <v>206.95269571307401</v>
      </c>
      <c r="E2127">
        <v>1.6038794894016399</v>
      </c>
      <c r="F2127">
        <v>125.193116467221</v>
      </c>
      <c r="G2127">
        <v>0.72959941168998199</v>
      </c>
      <c r="H2127">
        <v>0.42040452281344098</v>
      </c>
    </row>
    <row r="2128" spans="1:8" x14ac:dyDescent="0.25">
      <c r="A2128">
        <v>6843</v>
      </c>
      <c r="B2128">
        <v>0.61730989881645404</v>
      </c>
      <c r="C2128">
        <v>0.99222077135470699</v>
      </c>
      <c r="D2128">
        <v>176.209672010079</v>
      </c>
      <c r="E2128">
        <v>1.60392809518935</v>
      </c>
      <c r="F2128">
        <v>134.43053856950499</v>
      </c>
      <c r="G2128">
        <v>0.692432471115074</v>
      </c>
      <c r="H2128">
        <v>0.42364650614657001</v>
      </c>
    </row>
    <row r="2129" spans="1:8" x14ac:dyDescent="0.25">
      <c r="A2129">
        <v>6823</v>
      </c>
      <c r="B2129">
        <v>0.60739089469403895</v>
      </c>
      <c r="C2129">
        <v>0.99221893592154897</v>
      </c>
      <c r="D2129">
        <v>179.47026583975099</v>
      </c>
      <c r="E2129">
        <v>1.60392857156584</v>
      </c>
      <c r="F2129">
        <v>134.43053919644399</v>
      </c>
      <c r="G2129">
        <v>0.71929827183300399</v>
      </c>
      <c r="H2129">
        <v>0.41991251078756398</v>
      </c>
    </row>
    <row r="2130" spans="1:8" x14ac:dyDescent="0.25">
      <c r="A2130">
        <v>8693</v>
      </c>
      <c r="B2130">
        <v>0.605244809328772</v>
      </c>
      <c r="C2130">
        <v>1.0052414366898901</v>
      </c>
      <c r="D2130">
        <v>214.421221274337</v>
      </c>
      <c r="E2130">
        <v>1.60398836600151</v>
      </c>
      <c r="F2130">
        <v>144.79934493050499</v>
      </c>
      <c r="G2130">
        <v>0.70166465810356105</v>
      </c>
      <c r="H2130">
        <v>0.42249700119738998</v>
      </c>
    </row>
    <row r="2131" spans="1:8" x14ac:dyDescent="0.25">
      <c r="A2131">
        <v>10939</v>
      </c>
      <c r="B2131">
        <v>0.592080356988266</v>
      </c>
      <c r="C2131">
        <v>0.99079536412877101</v>
      </c>
      <c r="D2131">
        <v>247.81931904452901</v>
      </c>
      <c r="E2131">
        <v>1.6040473527766901</v>
      </c>
      <c r="F2131">
        <v>116.188492186673</v>
      </c>
      <c r="G2131">
        <v>0.72155742659260202</v>
      </c>
      <c r="H2131">
        <v>0.42012764447262202</v>
      </c>
    </row>
    <row r="2132" spans="1:8" x14ac:dyDescent="0.25">
      <c r="A2132">
        <v>6690</v>
      </c>
      <c r="B2132">
        <v>0.55341539214273305</v>
      </c>
      <c r="C2132">
        <v>1.0073941040137</v>
      </c>
      <c r="D2132">
        <v>235.16811942272301</v>
      </c>
      <c r="E2132">
        <v>1.6040676470928801</v>
      </c>
      <c r="F2132">
        <v>104.47438620571</v>
      </c>
      <c r="G2132">
        <v>0.69296626346037304</v>
      </c>
      <c r="H2132">
        <v>0.42819269854338599</v>
      </c>
    </row>
    <row r="2133" spans="1:8" x14ac:dyDescent="0.25">
      <c r="A2133">
        <v>8505</v>
      </c>
      <c r="B2133">
        <v>0.608417398093553</v>
      </c>
      <c r="C2133">
        <v>1.0072260561583</v>
      </c>
      <c r="D2133">
        <v>225.21134731573699</v>
      </c>
      <c r="E2133">
        <v>1.6040787793540101</v>
      </c>
      <c r="F2133">
        <v>126.56336224056101</v>
      </c>
      <c r="G2133">
        <v>0.71836615741577203</v>
      </c>
      <c r="H2133">
        <v>0.42125259408835602</v>
      </c>
    </row>
    <row r="2134" spans="1:8" x14ac:dyDescent="0.25">
      <c r="A2134">
        <v>10716</v>
      </c>
      <c r="B2134">
        <v>0.59773663567606194</v>
      </c>
      <c r="C2134">
        <v>0.99320121650392601</v>
      </c>
      <c r="D2134">
        <v>193.70472089587599</v>
      </c>
      <c r="E2134">
        <v>1.60428171938235</v>
      </c>
      <c r="F2134">
        <v>119.12430391432</v>
      </c>
      <c r="G2134">
        <v>0.72934437306192701</v>
      </c>
      <c r="H2134">
        <v>0.41953240805985897</v>
      </c>
    </row>
    <row r="2135" spans="1:8" x14ac:dyDescent="0.25">
      <c r="A2135">
        <v>5975</v>
      </c>
      <c r="B2135">
        <v>0.59595409199613403</v>
      </c>
      <c r="C2135">
        <v>0.99151921321131797</v>
      </c>
      <c r="D2135">
        <v>182.733780828829</v>
      </c>
      <c r="E2135">
        <v>1.6045312175189701</v>
      </c>
      <c r="F2135">
        <v>107.58762461411899</v>
      </c>
      <c r="G2135">
        <v>0.73574171844254299</v>
      </c>
      <c r="H2135">
        <v>0.42300506905250701</v>
      </c>
    </row>
    <row r="2136" spans="1:8" x14ac:dyDescent="0.25">
      <c r="A2136">
        <v>10450</v>
      </c>
      <c r="B2136">
        <v>0.57971390207140505</v>
      </c>
      <c r="C2136">
        <v>0.99750722082087095</v>
      </c>
      <c r="D2136">
        <v>230.702427640677</v>
      </c>
      <c r="E2136">
        <v>1.60461297684771</v>
      </c>
      <c r="F2136">
        <v>117.94758512407201</v>
      </c>
      <c r="G2136">
        <v>0.70086208733696098</v>
      </c>
      <c r="H2136">
        <v>0.41978679324809698</v>
      </c>
    </row>
    <row r="2137" spans="1:8" x14ac:dyDescent="0.25">
      <c r="A2137">
        <v>5023</v>
      </c>
      <c r="B2137">
        <v>0.599791168122076</v>
      </c>
      <c r="C2137">
        <v>0.99015945633059399</v>
      </c>
      <c r="D2137">
        <v>247.50047453515899</v>
      </c>
      <c r="E2137">
        <v>1.6049396570813399</v>
      </c>
      <c r="F2137">
        <v>97.150932264844997</v>
      </c>
      <c r="G2137">
        <v>0.70929008314345299</v>
      </c>
      <c r="H2137">
        <v>0.42062444978198998</v>
      </c>
    </row>
    <row r="2138" spans="1:8" x14ac:dyDescent="0.25">
      <c r="A2138">
        <v>7002</v>
      </c>
      <c r="B2138">
        <v>0.62459059180377796</v>
      </c>
      <c r="C2138">
        <v>1.0089688537973101</v>
      </c>
      <c r="D2138">
        <v>129.44139734186899</v>
      </c>
      <c r="E2138">
        <v>1.6049590575739401</v>
      </c>
      <c r="F2138">
        <v>130.505650601409</v>
      </c>
      <c r="G2138">
        <v>0.73901697827227497</v>
      </c>
      <c r="H2138">
        <v>0.42347156024697802</v>
      </c>
    </row>
    <row r="2139" spans="1:8" x14ac:dyDescent="0.25">
      <c r="A2139">
        <v>8085</v>
      </c>
      <c r="B2139">
        <v>0.58647446059023101</v>
      </c>
      <c r="C2139">
        <v>0.99807913754024102</v>
      </c>
      <c r="D2139">
        <v>259.41452834699601</v>
      </c>
      <c r="E2139">
        <v>1.6050228044823001</v>
      </c>
      <c r="F2139">
        <v>102.232097784091</v>
      </c>
      <c r="G2139">
        <v>0.67439977725191302</v>
      </c>
      <c r="H2139">
        <v>0.42328053680321498</v>
      </c>
    </row>
    <row r="2140" spans="1:8" x14ac:dyDescent="0.25">
      <c r="A2140">
        <v>3308</v>
      </c>
      <c r="B2140">
        <v>0.59849178506044798</v>
      </c>
      <c r="C2140">
        <v>0.99998473205823202</v>
      </c>
      <c r="D2140">
        <v>301.92402607470501</v>
      </c>
      <c r="E2140">
        <v>1.6051848909601001</v>
      </c>
      <c r="F2140">
        <v>109.421231188489</v>
      </c>
      <c r="G2140">
        <v>0.68635107790986305</v>
      </c>
      <c r="H2140">
        <v>0.42492450380928798</v>
      </c>
    </row>
    <row r="2141" spans="1:8" x14ac:dyDescent="0.25">
      <c r="A2141">
        <v>129</v>
      </c>
      <c r="B2141">
        <v>0.59883870345143297</v>
      </c>
      <c r="C2141">
        <v>1.0016803442140001</v>
      </c>
      <c r="D2141">
        <v>201.542063363263</v>
      </c>
      <c r="E2141">
        <v>1.60524272805599</v>
      </c>
      <c r="F2141">
        <v>26.208184209975201</v>
      </c>
      <c r="G2141">
        <v>0.533950545456092</v>
      </c>
      <c r="H2141">
        <v>0.79623805256631197</v>
      </c>
    </row>
    <row r="2142" spans="1:8" x14ac:dyDescent="0.25">
      <c r="A2142">
        <v>2182</v>
      </c>
      <c r="B2142">
        <v>0.51104114790972299</v>
      </c>
      <c r="C2142">
        <v>0.99902858901912694</v>
      </c>
      <c r="D2142">
        <v>427.50846489866899</v>
      </c>
      <c r="E2142">
        <v>1.60539305730302</v>
      </c>
      <c r="F2142">
        <v>73.211334188275003</v>
      </c>
      <c r="G2142">
        <v>0.67559751982176497</v>
      </c>
      <c r="H2142">
        <v>0.435551696833053</v>
      </c>
    </row>
    <row r="2143" spans="1:8" x14ac:dyDescent="0.25">
      <c r="A2143">
        <v>7767</v>
      </c>
      <c r="B2143">
        <v>0.59417133380044995</v>
      </c>
      <c r="C2143">
        <v>0.99029753291898703</v>
      </c>
      <c r="D2143">
        <v>236.048469120302</v>
      </c>
      <c r="E2143">
        <v>1.6054339503991499</v>
      </c>
      <c r="F2143">
        <v>130.96780329589501</v>
      </c>
      <c r="G2143">
        <v>0.71670514360663495</v>
      </c>
      <c r="H2143">
        <v>0.42100524855277999</v>
      </c>
    </row>
    <row r="2144" spans="1:8" x14ac:dyDescent="0.25">
      <c r="A2144">
        <v>5357</v>
      </c>
      <c r="B2144">
        <v>0.58252404128924595</v>
      </c>
      <c r="C2144">
        <v>0.99770683990054598</v>
      </c>
      <c r="D2144">
        <v>216.814891294902</v>
      </c>
      <c r="E2144">
        <v>1.6054952866824901</v>
      </c>
      <c r="F2144">
        <v>120.75821082714501</v>
      </c>
      <c r="G2144">
        <v>0.70530776588048905</v>
      </c>
      <c r="H2144">
        <v>0.41998345392552999</v>
      </c>
    </row>
    <row r="2145" spans="1:8" x14ac:dyDescent="0.25">
      <c r="A2145">
        <v>5297</v>
      </c>
      <c r="B2145">
        <v>0.60665953505841197</v>
      </c>
      <c r="C2145">
        <v>0.99653067500873005</v>
      </c>
      <c r="D2145">
        <v>210.89621793834601</v>
      </c>
      <c r="E2145">
        <v>1.6054954351698101</v>
      </c>
      <c r="F2145">
        <v>129.00165352963899</v>
      </c>
      <c r="G2145">
        <v>0.72039981134994902</v>
      </c>
      <c r="H2145">
        <v>0.41949326104564799</v>
      </c>
    </row>
    <row r="2146" spans="1:8" x14ac:dyDescent="0.25">
      <c r="A2146">
        <v>5327</v>
      </c>
      <c r="B2146">
        <v>0.62150615946737697</v>
      </c>
      <c r="C2146">
        <v>0.99189475551678097</v>
      </c>
      <c r="D2146">
        <v>166.86996660550901</v>
      </c>
      <c r="E2146">
        <v>1.6054954359112701</v>
      </c>
      <c r="F2146">
        <v>147.486299012785</v>
      </c>
      <c r="G2146">
        <v>0.720399062758454</v>
      </c>
      <c r="H2146">
        <v>0.42146754656596602</v>
      </c>
    </row>
    <row r="2147" spans="1:8" x14ac:dyDescent="0.25">
      <c r="A2147">
        <v>5387</v>
      </c>
      <c r="B2147">
        <v>0.58252392274651199</v>
      </c>
      <c r="C2147">
        <v>0.99836508002156998</v>
      </c>
      <c r="D2147">
        <v>266.953214011292</v>
      </c>
      <c r="E2147">
        <v>1.6054969871961999</v>
      </c>
      <c r="F2147">
        <v>120.758209664137</v>
      </c>
      <c r="G2147">
        <v>0.70530886782602098</v>
      </c>
      <c r="H2147">
        <v>0.42068262214657698</v>
      </c>
    </row>
    <row r="2148" spans="1:8" x14ac:dyDescent="0.25">
      <c r="A2148">
        <v>5367</v>
      </c>
      <c r="B2148">
        <v>0.58252404688584303</v>
      </c>
      <c r="C2148">
        <v>0.99836537939603298</v>
      </c>
      <c r="D2148">
        <v>216.81489327450601</v>
      </c>
      <c r="E2148">
        <v>1.6054973443861</v>
      </c>
      <c r="F2148">
        <v>120.758210416336</v>
      </c>
      <c r="G2148">
        <v>0.70530807131416196</v>
      </c>
      <c r="H2148">
        <v>0.41994412415440802</v>
      </c>
    </row>
    <row r="2149" spans="1:8" x14ac:dyDescent="0.25">
      <c r="A2149">
        <v>5780</v>
      </c>
      <c r="B2149">
        <v>0.60135299840603396</v>
      </c>
      <c r="C2149">
        <v>0.99576039280468298</v>
      </c>
      <c r="D2149">
        <v>289.91874570570201</v>
      </c>
      <c r="E2149">
        <v>1.60556433285366</v>
      </c>
      <c r="F2149">
        <v>104.10766833376</v>
      </c>
      <c r="G2149">
        <v>0.69146365470531701</v>
      </c>
      <c r="H2149">
        <v>0.42307552132523002</v>
      </c>
    </row>
    <row r="2150" spans="1:8" x14ac:dyDescent="0.25">
      <c r="A2150">
        <v>2224</v>
      </c>
      <c r="B2150">
        <v>0.74778103631096704</v>
      </c>
      <c r="C2150">
        <v>0.99325415580682697</v>
      </c>
      <c r="D2150">
        <v>105.91955092835001</v>
      </c>
      <c r="E2150">
        <v>1.6057184947326999</v>
      </c>
      <c r="F2150">
        <v>133.392414554108</v>
      </c>
      <c r="G2150">
        <v>0.67077871229870401</v>
      </c>
      <c r="H2150">
        <v>0.465112848496889</v>
      </c>
    </row>
    <row r="2151" spans="1:8" x14ac:dyDescent="0.25">
      <c r="A2151">
        <v>1831</v>
      </c>
      <c r="B2151">
        <v>0.68507850641605195</v>
      </c>
      <c r="C2151">
        <v>0.99654401335335796</v>
      </c>
      <c r="D2151">
        <v>93.574015781640099</v>
      </c>
      <c r="E2151">
        <v>1.60580961392082</v>
      </c>
      <c r="F2151">
        <v>85.072735028688697</v>
      </c>
      <c r="G2151">
        <v>0.73565247135883904</v>
      </c>
      <c r="H2151">
        <v>0.47879033093351497</v>
      </c>
    </row>
    <row r="2152" spans="1:8" x14ac:dyDescent="0.25">
      <c r="A2152">
        <v>4441</v>
      </c>
      <c r="B2152">
        <v>0.59463786545130803</v>
      </c>
      <c r="C2152">
        <v>1.0088201363467399</v>
      </c>
      <c r="D2152">
        <v>222.81927360172901</v>
      </c>
      <c r="E2152">
        <v>1.60584198386412</v>
      </c>
      <c r="F2152">
        <v>108.19762278473</v>
      </c>
      <c r="G2152">
        <v>0.68188762997993502</v>
      </c>
      <c r="H2152">
        <v>0.42319223431287101</v>
      </c>
    </row>
    <row r="2153" spans="1:8" x14ac:dyDescent="0.25">
      <c r="A2153">
        <v>7899</v>
      </c>
      <c r="B2153">
        <v>0.57116895359380104</v>
      </c>
      <c r="C2153">
        <v>1.0028636544838501</v>
      </c>
      <c r="D2153">
        <v>220.94002057405299</v>
      </c>
      <c r="E2153">
        <v>1.6060383214390399</v>
      </c>
      <c r="F2153">
        <v>114.70207795749</v>
      </c>
      <c r="G2153">
        <v>0.728970561857333</v>
      </c>
      <c r="H2153">
        <v>0.421427944546861</v>
      </c>
    </row>
    <row r="2154" spans="1:8" x14ac:dyDescent="0.25">
      <c r="A2154">
        <v>2063</v>
      </c>
      <c r="B2154">
        <v>0.545852604717457</v>
      </c>
      <c r="C2154">
        <v>0.99307655507480697</v>
      </c>
      <c r="D2154">
        <v>542.105600617596</v>
      </c>
      <c r="E2154">
        <v>1.6062374160647801</v>
      </c>
      <c r="F2154">
        <v>60.775376312754197</v>
      </c>
      <c r="G2154">
        <v>0.67035605075676896</v>
      </c>
      <c r="H2154">
        <v>0.42864967985090902</v>
      </c>
    </row>
    <row r="2155" spans="1:8" x14ac:dyDescent="0.25">
      <c r="A2155">
        <v>3731</v>
      </c>
      <c r="B2155">
        <v>0.54871531256484596</v>
      </c>
      <c r="C2155">
        <v>0.999815671097807</v>
      </c>
      <c r="D2155">
        <v>320.58630636988198</v>
      </c>
      <c r="E2155">
        <v>1.60639350596147</v>
      </c>
      <c r="F2155">
        <v>99.751315853114704</v>
      </c>
      <c r="G2155">
        <v>0.70207922254667299</v>
      </c>
      <c r="H2155">
        <v>0.42232552823409603</v>
      </c>
    </row>
    <row r="2156" spans="1:8" x14ac:dyDescent="0.25">
      <c r="A2156">
        <v>8928</v>
      </c>
      <c r="B2156">
        <v>0.59743737676125097</v>
      </c>
      <c r="C2156">
        <v>0.99319860848691699</v>
      </c>
      <c r="D2156">
        <v>183.38322913178601</v>
      </c>
      <c r="E2156">
        <v>1.60641203918044</v>
      </c>
      <c r="F2156">
        <v>120.906415420673</v>
      </c>
      <c r="G2156">
        <v>0.73153703644236301</v>
      </c>
      <c r="H2156">
        <v>0.42039618154207098</v>
      </c>
    </row>
    <row r="2157" spans="1:8" x14ac:dyDescent="0.25">
      <c r="A2157">
        <v>4221</v>
      </c>
      <c r="B2157">
        <v>0.60016894522737496</v>
      </c>
      <c r="C2157">
        <v>1.0026427317695801</v>
      </c>
      <c r="D2157">
        <v>211.905057857043</v>
      </c>
      <c r="E2157">
        <v>1.6066927875625501</v>
      </c>
      <c r="F2157">
        <v>113.59370614827</v>
      </c>
      <c r="G2157">
        <v>0.69067534897461702</v>
      </c>
      <c r="H2157">
        <v>0.421208589245465</v>
      </c>
    </row>
    <row r="2158" spans="1:8" x14ac:dyDescent="0.25">
      <c r="A2158">
        <v>4211</v>
      </c>
      <c r="B2158">
        <v>0.60017008193969701</v>
      </c>
      <c r="C2158">
        <v>1.0026430746119399</v>
      </c>
      <c r="D2158">
        <v>211.905056379771</v>
      </c>
      <c r="E2158">
        <v>1.6066942006188201</v>
      </c>
      <c r="F2158">
        <v>113.593706936666</v>
      </c>
      <c r="G2158">
        <v>0.69962430648440899</v>
      </c>
      <c r="H2158">
        <v>0.41951996629541899</v>
      </c>
    </row>
    <row r="2159" spans="1:8" x14ac:dyDescent="0.25">
      <c r="A2159">
        <v>7362</v>
      </c>
      <c r="B2159">
        <v>0.56375102716857095</v>
      </c>
      <c r="C2159">
        <v>1.0045276103963801</v>
      </c>
      <c r="D2159">
        <v>215.45240599198499</v>
      </c>
      <c r="E2159">
        <v>1.6072169456221099</v>
      </c>
      <c r="F2159">
        <v>126.207019802735</v>
      </c>
      <c r="G2159">
        <v>0.70957189161244105</v>
      </c>
      <c r="H2159">
        <v>0.42405507870264397</v>
      </c>
    </row>
    <row r="2160" spans="1:8" x14ac:dyDescent="0.25">
      <c r="A2160">
        <v>2447</v>
      </c>
      <c r="B2160">
        <v>0.57589403521585802</v>
      </c>
      <c r="C2160">
        <v>1.0095711169711601</v>
      </c>
      <c r="D2160">
        <v>396.584140828665</v>
      </c>
      <c r="E2160">
        <v>1.60724935633682</v>
      </c>
      <c r="F2160">
        <v>95.033421517360793</v>
      </c>
      <c r="G2160">
        <v>0.68718134822941201</v>
      </c>
      <c r="H2160">
        <v>0.431833214792189</v>
      </c>
    </row>
    <row r="2161" spans="1:8" x14ac:dyDescent="0.25">
      <c r="A2161">
        <v>3525</v>
      </c>
      <c r="B2161">
        <v>0.59179470508083898</v>
      </c>
      <c r="C2161">
        <v>1.00404874094039</v>
      </c>
      <c r="D2161">
        <v>213.16278890423999</v>
      </c>
      <c r="E2161">
        <v>1.6072600694475101</v>
      </c>
      <c r="F2161">
        <v>101.704370297251</v>
      </c>
      <c r="G2161">
        <v>0.73099055085605702</v>
      </c>
      <c r="H2161">
        <v>0.42084897448378999</v>
      </c>
    </row>
    <row r="2162" spans="1:8" x14ac:dyDescent="0.25">
      <c r="A2162">
        <v>3495</v>
      </c>
      <c r="B2162">
        <v>0.59506713102652398</v>
      </c>
      <c r="C2162">
        <v>1.0040489543629201</v>
      </c>
      <c r="D2162">
        <v>213.16278676052701</v>
      </c>
      <c r="E2162">
        <v>1.60726133775281</v>
      </c>
      <c r="F2162">
        <v>115.692880688019</v>
      </c>
      <c r="G2162">
        <v>0.73098992232999804</v>
      </c>
      <c r="H2162">
        <v>0.41945230268293698</v>
      </c>
    </row>
    <row r="2163" spans="1:8" x14ac:dyDescent="0.25">
      <c r="A2163">
        <v>9043</v>
      </c>
      <c r="B2163">
        <v>0.61975134185099601</v>
      </c>
      <c r="C2163">
        <v>0.99343908683309901</v>
      </c>
      <c r="D2163">
        <v>207.95417762260499</v>
      </c>
      <c r="E2163">
        <v>1.6074586137581901</v>
      </c>
      <c r="F2163">
        <v>132.30194660614899</v>
      </c>
      <c r="G2163">
        <v>0.71918185160596904</v>
      </c>
      <c r="H2163">
        <v>0.42056598702986098</v>
      </c>
    </row>
    <row r="2164" spans="1:8" x14ac:dyDescent="0.25">
      <c r="A2164">
        <v>8585</v>
      </c>
      <c r="B2164">
        <v>0.59240417801312595</v>
      </c>
      <c r="C2164">
        <v>1.00048239110976</v>
      </c>
      <c r="D2164">
        <v>225.27016810468501</v>
      </c>
      <c r="E2164">
        <v>1.6078711806898001</v>
      </c>
      <c r="F2164">
        <v>127.450066518808</v>
      </c>
      <c r="G2164">
        <v>0.70954065451493098</v>
      </c>
      <c r="H2164">
        <v>0.41919602643040799</v>
      </c>
    </row>
    <row r="2165" spans="1:8" x14ac:dyDescent="0.25">
      <c r="A2165">
        <v>9465</v>
      </c>
      <c r="B2165">
        <v>0.59625483835767101</v>
      </c>
      <c r="C2165">
        <v>0.99438668146405296</v>
      </c>
      <c r="D2165">
        <v>169.493494893563</v>
      </c>
      <c r="E2165">
        <v>1.60804810956318</v>
      </c>
      <c r="F2165">
        <v>132.77302335725099</v>
      </c>
      <c r="G2165">
        <v>0.72137989414207604</v>
      </c>
      <c r="H2165">
        <v>0.422554813666013</v>
      </c>
    </row>
    <row r="2166" spans="1:8" x14ac:dyDescent="0.25">
      <c r="A2166">
        <v>7593</v>
      </c>
      <c r="B2166">
        <v>0.61683767655449495</v>
      </c>
      <c r="C2166">
        <v>0.99560923196183204</v>
      </c>
      <c r="D2166">
        <v>129.97479232178901</v>
      </c>
      <c r="E2166">
        <v>1.6082768656972499</v>
      </c>
      <c r="F2166">
        <v>150.24921236574099</v>
      </c>
      <c r="G2166">
        <v>0.72653061616013204</v>
      </c>
      <c r="H2166">
        <v>0.427813140795816</v>
      </c>
    </row>
    <row r="2167" spans="1:8" x14ac:dyDescent="0.25">
      <c r="A2167">
        <v>3036</v>
      </c>
      <c r="B2167">
        <v>0.58312782307339805</v>
      </c>
      <c r="C2167">
        <v>1.0083958318003701</v>
      </c>
      <c r="D2167">
        <v>201.86568103582499</v>
      </c>
      <c r="E2167">
        <v>1.6083451136445599</v>
      </c>
      <c r="F2167">
        <v>113.244806929775</v>
      </c>
      <c r="G2167">
        <v>0.72058363426878802</v>
      </c>
      <c r="H2167">
        <v>0.42011370523744701</v>
      </c>
    </row>
    <row r="2168" spans="1:8" x14ac:dyDescent="0.25">
      <c r="A2168">
        <v>8090</v>
      </c>
      <c r="B2168">
        <v>0.59269949955063095</v>
      </c>
      <c r="C2168">
        <v>0.99942688713157601</v>
      </c>
      <c r="D2168">
        <v>227.756298107769</v>
      </c>
      <c r="E2168">
        <v>1.60860052144596</v>
      </c>
      <c r="F2168">
        <v>119.01576790114601</v>
      </c>
      <c r="G2168">
        <v>0.70454663153267005</v>
      </c>
      <c r="H2168">
        <v>0.41839629799699801</v>
      </c>
    </row>
    <row r="2169" spans="1:8" x14ac:dyDescent="0.25">
      <c r="A2169">
        <v>3184</v>
      </c>
      <c r="B2169">
        <v>0.58394427155294804</v>
      </c>
      <c r="C2169">
        <v>1.0066052648671899</v>
      </c>
      <c r="D2169">
        <v>173.24223018286699</v>
      </c>
      <c r="E2169">
        <v>1.6087146269867301</v>
      </c>
      <c r="F2169">
        <v>128.07218869072801</v>
      </c>
      <c r="G2169">
        <v>0.72594767378298297</v>
      </c>
      <c r="H2169">
        <v>0.42350725841026399</v>
      </c>
    </row>
    <row r="2170" spans="1:8" x14ac:dyDescent="0.25">
      <c r="A2170">
        <v>4929</v>
      </c>
      <c r="B2170">
        <v>0.58091055987084805</v>
      </c>
      <c r="C2170">
        <v>0.99256222596310195</v>
      </c>
      <c r="D2170">
        <v>278.45175101219002</v>
      </c>
      <c r="E2170">
        <v>1.6087333005003299</v>
      </c>
      <c r="F2170">
        <v>142.90396365254</v>
      </c>
      <c r="G2170">
        <v>0.70718308659551599</v>
      </c>
      <c r="H2170">
        <v>0.42865252403805798</v>
      </c>
    </row>
    <row r="2171" spans="1:8" x14ac:dyDescent="0.25">
      <c r="A2171">
        <v>3720</v>
      </c>
      <c r="B2171">
        <v>0.64189844951227604</v>
      </c>
      <c r="C2171">
        <v>1.0014245559643</v>
      </c>
      <c r="D2171">
        <v>120.314582233302</v>
      </c>
      <c r="E2171">
        <v>1.6087703954396499</v>
      </c>
      <c r="F2171">
        <v>132.41123462203501</v>
      </c>
      <c r="G2171">
        <v>0.71634556520996295</v>
      </c>
      <c r="H2171">
        <v>0.42886436410595502</v>
      </c>
    </row>
    <row r="2172" spans="1:8" x14ac:dyDescent="0.25">
      <c r="A2172">
        <v>7903</v>
      </c>
      <c r="B2172">
        <v>0.612564052398887</v>
      </c>
      <c r="C2172">
        <v>1.00694005609903</v>
      </c>
      <c r="D2172">
        <v>212.38089511368</v>
      </c>
      <c r="E2172">
        <v>1.6088626184252099</v>
      </c>
      <c r="F2172">
        <v>120.932169196755</v>
      </c>
      <c r="G2172">
        <v>0.71428686461330104</v>
      </c>
      <c r="H2172">
        <v>0.419243306617478</v>
      </c>
    </row>
    <row r="2173" spans="1:8" x14ac:dyDescent="0.25">
      <c r="A2173">
        <v>6646</v>
      </c>
      <c r="B2173">
        <v>0.57968940231445298</v>
      </c>
      <c r="C2173">
        <v>1.0094976753262599</v>
      </c>
      <c r="D2173">
        <v>207.555791824572</v>
      </c>
      <c r="E2173">
        <v>1.6088726563106299</v>
      </c>
      <c r="F2173">
        <v>116.406057165291</v>
      </c>
      <c r="G2173">
        <v>0.70220461074188201</v>
      </c>
      <c r="H2173">
        <v>0.42131354835866602</v>
      </c>
    </row>
    <row r="2174" spans="1:8" x14ac:dyDescent="0.25">
      <c r="A2174">
        <v>6656</v>
      </c>
      <c r="B2174">
        <v>0.60118996862281804</v>
      </c>
      <c r="C2174">
        <v>1.00804976508033</v>
      </c>
      <c r="D2174">
        <v>240.62163401451599</v>
      </c>
      <c r="E2174">
        <v>1.60887415976677</v>
      </c>
      <c r="F2174">
        <v>118.03163195012201</v>
      </c>
      <c r="G2174">
        <v>0.70714590268151301</v>
      </c>
      <c r="H2174">
        <v>0.419718652843801</v>
      </c>
    </row>
    <row r="2175" spans="1:8" x14ac:dyDescent="0.25">
      <c r="A2175">
        <v>6676</v>
      </c>
      <c r="B2175">
        <v>0.55269536386913798</v>
      </c>
      <c r="C2175">
        <v>1.00949568249824</v>
      </c>
      <c r="D2175">
        <v>270.76943763270299</v>
      </c>
      <c r="E2175">
        <v>1.60887421137591</v>
      </c>
      <c r="F2175">
        <v>116.406055569191</v>
      </c>
      <c r="G2175">
        <v>0.70338055434800795</v>
      </c>
      <c r="H2175">
        <v>0.42276109894341102</v>
      </c>
    </row>
    <row r="2176" spans="1:8" x14ac:dyDescent="0.25">
      <c r="A2176">
        <v>6626</v>
      </c>
      <c r="B2176">
        <v>0.579689691268785</v>
      </c>
      <c r="C2176">
        <v>1.0094969404393701</v>
      </c>
      <c r="D2176">
        <v>240.62163225307299</v>
      </c>
      <c r="E2176">
        <v>1.6088745444151</v>
      </c>
      <c r="F2176">
        <v>116.406057691806</v>
      </c>
      <c r="G2176">
        <v>0.70220409356342905</v>
      </c>
      <c r="H2176">
        <v>0.41882064877715702</v>
      </c>
    </row>
    <row r="2177" spans="1:8" x14ac:dyDescent="0.25">
      <c r="A2177">
        <v>6666</v>
      </c>
      <c r="B2177">
        <v>0.57968932093996695</v>
      </c>
      <c r="C2177">
        <v>1.00949655826915</v>
      </c>
      <c r="D2177">
        <v>256.091338095048</v>
      </c>
      <c r="E2177">
        <v>1.6088751923760101</v>
      </c>
      <c r="F2177">
        <v>132.962385183355</v>
      </c>
      <c r="G2177">
        <v>0.67413402336400297</v>
      </c>
      <c r="H2177">
        <v>0.42408723391548098</v>
      </c>
    </row>
    <row r="2178" spans="1:8" x14ac:dyDescent="0.25">
      <c r="A2178">
        <v>6696</v>
      </c>
      <c r="B2178">
        <v>0.62014169588702295</v>
      </c>
      <c r="C2178">
        <v>1.0094980618854601</v>
      </c>
      <c r="D2178">
        <v>240.62163148797899</v>
      </c>
      <c r="E2178">
        <v>1.6088754247753601</v>
      </c>
      <c r="F2178">
        <v>116.406057564783</v>
      </c>
      <c r="G2178">
        <v>0.70220545570376103</v>
      </c>
      <c r="H2178">
        <v>0.42351575633382399</v>
      </c>
    </row>
    <row r="2179" spans="1:8" x14ac:dyDescent="0.25">
      <c r="A2179">
        <v>6706</v>
      </c>
      <c r="B2179">
        <v>0.58259185085759302</v>
      </c>
      <c r="C2179">
        <v>0.99841284199848701</v>
      </c>
      <c r="D2179">
        <v>242.27196606670799</v>
      </c>
      <c r="E2179">
        <v>1.60887798808603</v>
      </c>
      <c r="F2179">
        <v>116.406056711749</v>
      </c>
      <c r="G2179">
        <v>0.70220410497513497</v>
      </c>
      <c r="H2179">
        <v>0.41882325563547101</v>
      </c>
    </row>
    <row r="2180" spans="1:8" x14ac:dyDescent="0.25">
      <c r="A2180">
        <v>6726</v>
      </c>
      <c r="B2180">
        <v>0.58259252304694797</v>
      </c>
      <c r="C2180">
        <v>0.99841224358801695</v>
      </c>
      <c r="D2180">
        <v>242.27196586804001</v>
      </c>
      <c r="E2180">
        <v>1.6088790088315501</v>
      </c>
      <c r="F2180">
        <v>97.124795742291298</v>
      </c>
      <c r="G2180">
        <v>0.70220440166893405</v>
      </c>
      <c r="H2180">
        <v>0.421215382206929</v>
      </c>
    </row>
    <row r="2181" spans="1:8" x14ac:dyDescent="0.25">
      <c r="A2181">
        <v>10315</v>
      </c>
      <c r="B2181">
        <v>0.56847485902024197</v>
      </c>
      <c r="C2181">
        <v>0.99832930255794605</v>
      </c>
      <c r="D2181">
        <v>312.12155841481501</v>
      </c>
      <c r="E2181">
        <v>1.6089362161231799</v>
      </c>
      <c r="F2181">
        <v>95.135332367779796</v>
      </c>
      <c r="G2181">
        <v>0.68002903739849896</v>
      </c>
      <c r="H2181">
        <v>0.42149905201323301</v>
      </c>
    </row>
    <row r="2182" spans="1:8" x14ac:dyDescent="0.25">
      <c r="A2182">
        <v>6162</v>
      </c>
      <c r="B2182">
        <v>0.62795028782200102</v>
      </c>
      <c r="C2182">
        <v>0.99607022135809098</v>
      </c>
      <c r="D2182">
        <v>178.46820748673801</v>
      </c>
      <c r="E2182">
        <v>1.6089811592471299</v>
      </c>
      <c r="F2182">
        <v>145.64775418466499</v>
      </c>
      <c r="G2182">
        <v>0.72339372611200603</v>
      </c>
      <c r="H2182">
        <v>0.42170917438454097</v>
      </c>
    </row>
    <row r="2183" spans="1:8" x14ac:dyDescent="0.25">
      <c r="A2183">
        <v>7675</v>
      </c>
      <c r="B2183">
        <v>0.60889071378729798</v>
      </c>
      <c r="C2183">
        <v>0.99404398388875903</v>
      </c>
      <c r="D2183">
        <v>175.81612339497499</v>
      </c>
      <c r="E2183">
        <v>1.60916490683861</v>
      </c>
      <c r="F2183">
        <v>117.20276061055201</v>
      </c>
      <c r="G2183">
        <v>0.70559668041776202</v>
      </c>
      <c r="H2183">
        <v>0.42272964199266599</v>
      </c>
    </row>
    <row r="2184" spans="1:8" x14ac:dyDescent="0.25">
      <c r="A2184">
        <v>7451</v>
      </c>
      <c r="B2184">
        <v>0.591652016146898</v>
      </c>
      <c r="C2184">
        <v>1.0068150086240799</v>
      </c>
      <c r="D2184">
        <v>177.259131254724</v>
      </c>
      <c r="E2184">
        <v>1.6093063086144399</v>
      </c>
      <c r="F2184">
        <v>130.95176653236399</v>
      </c>
      <c r="G2184">
        <v>0.72778151779298395</v>
      </c>
      <c r="H2184">
        <v>0.42149514599070698</v>
      </c>
    </row>
    <row r="2185" spans="1:8" x14ac:dyDescent="0.25">
      <c r="A2185">
        <v>4311</v>
      </c>
      <c r="B2185">
        <v>0.56626307608122795</v>
      </c>
      <c r="C2185">
        <v>1.00150893901425</v>
      </c>
      <c r="D2185">
        <v>252.82901433209199</v>
      </c>
      <c r="E2185">
        <v>1.6094356436385799</v>
      </c>
      <c r="F2185">
        <v>100.50021779971399</v>
      </c>
      <c r="G2185">
        <v>0.68946482509814799</v>
      </c>
      <c r="H2185">
        <v>0.42338326514339197</v>
      </c>
    </row>
    <row r="2186" spans="1:8" x14ac:dyDescent="0.25">
      <c r="A2186">
        <v>7138</v>
      </c>
      <c r="B2186">
        <v>0.59538033360543197</v>
      </c>
      <c r="C2186">
        <v>0.99492530668401902</v>
      </c>
      <c r="D2186">
        <v>245.293367570973</v>
      </c>
      <c r="E2186">
        <v>1.6096276350415899</v>
      </c>
      <c r="F2186">
        <v>107.093716952199</v>
      </c>
      <c r="G2186">
        <v>0.712036822163854</v>
      </c>
      <c r="H2186">
        <v>0.41877898450248602</v>
      </c>
    </row>
    <row r="2187" spans="1:8" x14ac:dyDescent="0.25">
      <c r="A2187">
        <v>3689</v>
      </c>
      <c r="B2187">
        <v>0.59679667154851601</v>
      </c>
      <c r="C2187">
        <v>0.99033916439773795</v>
      </c>
      <c r="D2187">
        <v>229.765099159264</v>
      </c>
      <c r="E2187">
        <v>1.6096526909498301</v>
      </c>
      <c r="F2187">
        <v>114.33512011438501</v>
      </c>
      <c r="G2187">
        <v>0.71788709474040402</v>
      </c>
      <c r="H2187">
        <v>0.41847967843795503</v>
      </c>
    </row>
    <row r="2188" spans="1:8" x14ac:dyDescent="0.25">
      <c r="A2188">
        <v>3679</v>
      </c>
      <c r="B2188">
        <v>0.58517739094468002</v>
      </c>
      <c r="C2188">
        <v>0.99804505180267999</v>
      </c>
      <c r="D2188">
        <v>225.58290828005599</v>
      </c>
      <c r="E2188">
        <v>1.60965300470183</v>
      </c>
      <c r="F2188">
        <v>107.471589681276</v>
      </c>
      <c r="G2188">
        <v>0.71788626995654603</v>
      </c>
      <c r="H2188">
        <v>0.41914532080919198</v>
      </c>
    </row>
    <row r="2189" spans="1:8" x14ac:dyDescent="0.25">
      <c r="A2189">
        <v>3729</v>
      </c>
      <c r="B2189">
        <v>0.53302957404154405</v>
      </c>
      <c r="C2189">
        <v>0.99033874397393495</v>
      </c>
      <c r="D2189">
        <v>229.765099036008</v>
      </c>
      <c r="E2189">
        <v>1.60965381088316</v>
      </c>
      <c r="F2189">
        <v>114.33511789405</v>
      </c>
      <c r="G2189">
        <v>0.71788617290062695</v>
      </c>
      <c r="H2189">
        <v>0.43725392249540102</v>
      </c>
    </row>
    <row r="2190" spans="1:8" x14ac:dyDescent="0.25">
      <c r="A2190">
        <v>2926</v>
      </c>
      <c r="B2190">
        <v>0.56043316754035499</v>
      </c>
      <c r="C2190">
        <v>0.99994662507392895</v>
      </c>
      <c r="D2190">
        <v>307.004288961469</v>
      </c>
      <c r="E2190">
        <v>1.6098635769459699</v>
      </c>
      <c r="F2190">
        <v>126.392400803236</v>
      </c>
      <c r="G2190">
        <v>0.69676558545132505</v>
      </c>
      <c r="H2190">
        <v>0.42589469779539801</v>
      </c>
    </row>
    <row r="2191" spans="1:8" x14ac:dyDescent="0.25">
      <c r="A2191">
        <v>6636</v>
      </c>
      <c r="B2191">
        <v>0.60642476737826101</v>
      </c>
      <c r="C2191">
        <v>1.00312445028116</v>
      </c>
      <c r="D2191">
        <v>240.62163276144599</v>
      </c>
      <c r="E2191">
        <v>1.6099171818286599</v>
      </c>
      <c r="F2191">
        <v>117.409755364475</v>
      </c>
      <c r="G2191">
        <v>0.71451273882333799</v>
      </c>
      <c r="H2191">
        <v>0.42076043064950902</v>
      </c>
    </row>
    <row r="2192" spans="1:8" x14ac:dyDescent="0.25">
      <c r="A2192">
        <v>2262</v>
      </c>
      <c r="B2192">
        <v>0.56723922927214099</v>
      </c>
      <c r="C2192">
        <v>0.99854300993873701</v>
      </c>
      <c r="D2192">
        <v>392.94953465274898</v>
      </c>
      <c r="E2192">
        <v>1.6101829458183099</v>
      </c>
      <c r="F2192">
        <v>75.208774970505004</v>
      </c>
      <c r="G2192">
        <v>0.66395419856512194</v>
      </c>
      <c r="H2192">
        <v>0.426736005153111</v>
      </c>
    </row>
    <row r="2193" spans="1:8" x14ac:dyDescent="0.25">
      <c r="A2193">
        <v>5641</v>
      </c>
      <c r="B2193">
        <v>0.55492375805091199</v>
      </c>
      <c r="C2193">
        <v>0.99401925935646296</v>
      </c>
      <c r="D2193">
        <v>275.17538767636103</v>
      </c>
      <c r="E2193">
        <v>1.6102211638152299</v>
      </c>
      <c r="F2193">
        <v>106.563704797185</v>
      </c>
      <c r="G2193">
        <v>0.70866549944225998</v>
      </c>
      <c r="H2193">
        <v>0.42233100891237502</v>
      </c>
    </row>
    <row r="2194" spans="1:8" x14ac:dyDescent="0.25">
      <c r="A2194">
        <v>5611</v>
      </c>
      <c r="B2194">
        <v>0.57746498505462096</v>
      </c>
      <c r="C2194">
        <v>0.99401884915725303</v>
      </c>
      <c r="D2194">
        <v>275.17538764250997</v>
      </c>
      <c r="E2194">
        <v>1.6102219447596999</v>
      </c>
      <c r="F2194">
        <v>106.56370505112599</v>
      </c>
      <c r="G2194">
        <v>0.70208982464548197</v>
      </c>
      <c r="H2194">
        <v>0.41921158091807298</v>
      </c>
    </row>
    <row r="2195" spans="1:8" x14ac:dyDescent="0.25">
      <c r="A2195">
        <v>5651</v>
      </c>
      <c r="B2195">
        <v>0.57746643554758703</v>
      </c>
      <c r="C2195">
        <v>0.99892114117564201</v>
      </c>
      <c r="D2195">
        <v>330.82961245509102</v>
      </c>
      <c r="E2195">
        <v>1.61022261560899</v>
      </c>
      <c r="F2195">
        <v>100.337942648712</v>
      </c>
      <c r="G2195">
        <v>0.70208917952352401</v>
      </c>
      <c r="H2195">
        <v>0.42360768062419302</v>
      </c>
    </row>
    <row r="2196" spans="1:8" x14ac:dyDescent="0.25">
      <c r="A2196">
        <v>10886</v>
      </c>
      <c r="B2196">
        <v>0.64686517265477605</v>
      </c>
      <c r="C2196">
        <v>0.99063903159681399</v>
      </c>
      <c r="D2196">
        <v>159.692258417928</v>
      </c>
      <c r="E2196">
        <v>1.6102775997340599</v>
      </c>
      <c r="F2196">
        <v>128.51460631765801</v>
      </c>
      <c r="G2196">
        <v>0.72978124685493795</v>
      </c>
      <c r="H2196">
        <v>0.41977685316885099</v>
      </c>
    </row>
    <row r="2197" spans="1:8" x14ac:dyDescent="0.25">
      <c r="A2197">
        <v>10876</v>
      </c>
      <c r="B2197">
        <v>0.61165304175735202</v>
      </c>
      <c r="C2197">
        <v>0.99491656137324103</v>
      </c>
      <c r="D2197">
        <v>197.24607548284899</v>
      </c>
      <c r="E2197">
        <v>1.6102777166320399</v>
      </c>
      <c r="F2197">
        <v>134.80396262154699</v>
      </c>
      <c r="G2197">
        <v>0.71795288616346498</v>
      </c>
      <c r="H2197">
        <v>0.41953864739710101</v>
      </c>
    </row>
    <row r="2198" spans="1:8" x14ac:dyDescent="0.25">
      <c r="A2198">
        <v>10866</v>
      </c>
      <c r="B2198">
        <v>0.61165338551597603</v>
      </c>
      <c r="C2198">
        <v>0.99491647160972896</v>
      </c>
      <c r="D2198">
        <v>197.246074334946</v>
      </c>
      <c r="E2198">
        <v>1.6102781176713601</v>
      </c>
      <c r="F2198">
        <v>127.731243206481</v>
      </c>
      <c r="G2198">
        <v>0.76654138689653895</v>
      </c>
      <c r="H2198">
        <v>0.43128643197539002</v>
      </c>
    </row>
    <row r="2199" spans="1:8" x14ac:dyDescent="0.25">
      <c r="A2199">
        <v>10906</v>
      </c>
      <c r="B2199">
        <v>0.611655086244001</v>
      </c>
      <c r="C2199">
        <v>0.99119583087215701</v>
      </c>
      <c r="D2199">
        <v>197.246073433795</v>
      </c>
      <c r="E2199">
        <v>1.6102785143363201</v>
      </c>
      <c r="F2199">
        <v>127.73124135462101</v>
      </c>
      <c r="G2199">
        <v>0.71795122392687605</v>
      </c>
      <c r="H2199">
        <v>0.418551280709411</v>
      </c>
    </row>
    <row r="2200" spans="1:8" x14ac:dyDescent="0.25">
      <c r="A2200">
        <v>10776</v>
      </c>
      <c r="B2200">
        <v>0.61165367563001904</v>
      </c>
      <c r="C2200">
        <v>0.99491560303834503</v>
      </c>
      <c r="D2200">
        <v>197.24607461101101</v>
      </c>
      <c r="E2200">
        <v>1.610278520234</v>
      </c>
      <c r="F2200">
        <v>127.73124315628</v>
      </c>
      <c r="G2200">
        <v>0.71795152425062403</v>
      </c>
      <c r="H2200">
        <v>0.41862855319444098</v>
      </c>
    </row>
    <row r="2201" spans="1:8" x14ac:dyDescent="0.25">
      <c r="A2201">
        <v>10786</v>
      </c>
      <c r="B2201">
        <v>0.55871467207763303</v>
      </c>
      <c r="C2201">
        <v>0.99491681113554897</v>
      </c>
      <c r="D2201">
        <v>281.903792766371</v>
      </c>
      <c r="E2201">
        <v>1.6102785812559699</v>
      </c>
      <c r="F2201">
        <v>115.67306865497</v>
      </c>
      <c r="G2201">
        <v>0.71795099217007097</v>
      </c>
      <c r="H2201">
        <v>0.42355453605288002</v>
      </c>
    </row>
    <row r="2202" spans="1:8" x14ac:dyDescent="0.25">
      <c r="A2202">
        <v>10816</v>
      </c>
      <c r="B2202">
        <v>0.61165304479937699</v>
      </c>
      <c r="C2202">
        <v>0.994915276268872</v>
      </c>
      <c r="D2202">
        <v>197.24607503914501</v>
      </c>
      <c r="E2202">
        <v>1.6102787149501501</v>
      </c>
      <c r="F2202">
        <v>127.731243109221</v>
      </c>
      <c r="G2202">
        <v>0.76787947304507898</v>
      </c>
      <c r="H2202">
        <v>0.43194118884795901</v>
      </c>
    </row>
    <row r="2203" spans="1:8" x14ac:dyDescent="0.25">
      <c r="A2203">
        <v>10726</v>
      </c>
      <c r="B2203">
        <v>0.61165398963670203</v>
      </c>
      <c r="C2203">
        <v>0.99222679812896397</v>
      </c>
      <c r="D2203">
        <v>197.24607560593799</v>
      </c>
      <c r="E2203">
        <v>1.61027913004764</v>
      </c>
      <c r="F2203">
        <v>127.731241243198</v>
      </c>
      <c r="G2203">
        <v>0.71795230655154196</v>
      </c>
      <c r="H2203">
        <v>0.41856999458365601</v>
      </c>
    </row>
    <row r="2204" spans="1:8" x14ac:dyDescent="0.25">
      <c r="A2204">
        <v>10936</v>
      </c>
      <c r="B2204">
        <v>0.67088487509428596</v>
      </c>
      <c r="C2204">
        <v>0.99119664130697205</v>
      </c>
      <c r="D2204">
        <v>197.24607239046099</v>
      </c>
      <c r="E2204">
        <v>1.6102794159978899</v>
      </c>
      <c r="F2204">
        <v>127.731240671725</v>
      </c>
      <c r="G2204">
        <v>0.71795264167852302</v>
      </c>
      <c r="H2204">
        <v>0.430305214867096</v>
      </c>
    </row>
    <row r="2205" spans="1:8" x14ac:dyDescent="0.25">
      <c r="A2205">
        <v>9048</v>
      </c>
      <c r="B2205">
        <v>0.57429515051948399</v>
      </c>
      <c r="C2205">
        <v>0.990496928189879</v>
      </c>
      <c r="D2205">
        <v>226.01640306514801</v>
      </c>
      <c r="E2205">
        <v>1.6104107812139501</v>
      </c>
      <c r="F2205">
        <v>122.817938090472</v>
      </c>
      <c r="G2205">
        <v>0.71531801012558305</v>
      </c>
      <c r="H2205">
        <v>0.42111565232013998</v>
      </c>
    </row>
    <row r="2206" spans="1:8" x14ac:dyDescent="0.25">
      <c r="A2206">
        <v>5671</v>
      </c>
      <c r="B2206">
        <v>0.56548090370427495</v>
      </c>
      <c r="C2206">
        <v>0.99401724797417201</v>
      </c>
      <c r="D2206">
        <v>280.61868114864899</v>
      </c>
      <c r="E2206">
        <v>1.61042663926334</v>
      </c>
      <c r="F2206">
        <v>107.939168529659</v>
      </c>
      <c r="G2206">
        <v>0.70209099037231104</v>
      </c>
      <c r="H2206">
        <v>0.42030857318672599</v>
      </c>
    </row>
    <row r="2207" spans="1:8" x14ac:dyDescent="0.25">
      <c r="A2207">
        <v>4437</v>
      </c>
      <c r="B2207">
        <v>0.61581723408268596</v>
      </c>
      <c r="C2207">
        <v>0.99491185359249701</v>
      </c>
      <c r="D2207">
        <v>194.24312066609099</v>
      </c>
      <c r="E2207">
        <v>1.61075934219634</v>
      </c>
      <c r="F2207">
        <v>142.84452595209899</v>
      </c>
      <c r="G2207">
        <v>0.72698374988020098</v>
      </c>
      <c r="H2207">
        <v>0.42216160996278501</v>
      </c>
    </row>
    <row r="2208" spans="1:8" x14ac:dyDescent="0.25">
      <c r="A2208">
        <v>9355</v>
      </c>
      <c r="B2208">
        <v>0.59603530707228103</v>
      </c>
      <c r="C2208">
        <v>1.0006863941987401</v>
      </c>
      <c r="D2208">
        <v>208.14006295611401</v>
      </c>
      <c r="E2208">
        <v>1.6107785380383399</v>
      </c>
      <c r="F2208">
        <v>140.05578664842901</v>
      </c>
      <c r="G2208">
        <v>0.71519777851368305</v>
      </c>
      <c r="H2208">
        <v>0.42114758557170201</v>
      </c>
    </row>
    <row r="2209" spans="1:8" x14ac:dyDescent="0.25">
      <c r="A2209">
        <v>6404</v>
      </c>
      <c r="B2209">
        <v>0.58263862887172202</v>
      </c>
      <c r="C2209">
        <v>1.0051394677052501</v>
      </c>
      <c r="D2209">
        <v>265.79813700309199</v>
      </c>
      <c r="E2209">
        <v>1.61079406108141</v>
      </c>
      <c r="F2209">
        <v>108.748765338306</v>
      </c>
      <c r="G2209">
        <v>0.68680216287136697</v>
      </c>
      <c r="H2209">
        <v>0.41973197997928702</v>
      </c>
    </row>
    <row r="2210" spans="1:8" x14ac:dyDescent="0.25">
      <c r="A2210">
        <v>3106</v>
      </c>
      <c r="B2210">
        <v>0.57616995336545995</v>
      </c>
      <c r="C2210">
        <v>1.0016604192046501</v>
      </c>
      <c r="D2210">
        <v>220.055866911697</v>
      </c>
      <c r="E2210">
        <v>1.6108711837305201</v>
      </c>
      <c r="F2210">
        <v>125.313045685159</v>
      </c>
      <c r="G2210">
        <v>0.738175349728041</v>
      </c>
      <c r="H2210">
        <v>0.42359762080813401</v>
      </c>
    </row>
    <row r="2211" spans="1:8" x14ac:dyDescent="0.25">
      <c r="A2211">
        <v>9367</v>
      </c>
      <c r="B2211">
        <v>0.56332650025766096</v>
      </c>
      <c r="C2211">
        <v>0.99775535391552195</v>
      </c>
      <c r="D2211">
        <v>209.06182929439399</v>
      </c>
      <c r="E2211">
        <v>1.6109169327709201</v>
      </c>
      <c r="F2211">
        <v>128.07818114648001</v>
      </c>
      <c r="G2211">
        <v>0.70160601956012603</v>
      </c>
      <c r="H2211">
        <v>0.426985152801585</v>
      </c>
    </row>
    <row r="2212" spans="1:8" x14ac:dyDescent="0.25">
      <c r="A2212">
        <v>9337</v>
      </c>
      <c r="B2212">
        <v>0.58844607692365303</v>
      </c>
      <c r="C2212">
        <v>0.997754831928365</v>
      </c>
      <c r="D2212">
        <v>209.06183009417501</v>
      </c>
      <c r="E2212">
        <v>1.6109182265265001</v>
      </c>
      <c r="F2212">
        <v>128.07818169638901</v>
      </c>
      <c r="G2212">
        <v>0.70160578075248703</v>
      </c>
      <c r="H2212">
        <v>0.42034614563935702</v>
      </c>
    </row>
    <row r="2213" spans="1:8" x14ac:dyDescent="0.25">
      <c r="A2213">
        <v>9377</v>
      </c>
      <c r="B2213">
        <v>0.61403321306977698</v>
      </c>
      <c r="C2213">
        <v>0.99775507609521696</v>
      </c>
      <c r="D2213">
        <v>209.06183000643199</v>
      </c>
      <c r="E2213">
        <v>1.6109204153191501</v>
      </c>
      <c r="F2213">
        <v>125.92267692207299</v>
      </c>
      <c r="G2213">
        <v>0.74849037247921502</v>
      </c>
      <c r="H2213">
        <v>0.426007634449033</v>
      </c>
    </row>
    <row r="2214" spans="1:8" x14ac:dyDescent="0.25">
      <c r="A2214">
        <v>9443</v>
      </c>
      <c r="B2214">
        <v>0.57204689106642803</v>
      </c>
      <c r="C2214">
        <v>0.99417797916862505</v>
      </c>
      <c r="D2214">
        <v>202.278254388584</v>
      </c>
      <c r="E2214">
        <v>1.6111735669143801</v>
      </c>
      <c r="F2214">
        <v>116.530949284401</v>
      </c>
      <c r="G2214">
        <v>0.70543948967249204</v>
      </c>
      <c r="H2214">
        <v>0.42535999854381101</v>
      </c>
    </row>
    <row r="2215" spans="1:8" x14ac:dyDescent="0.25">
      <c r="A2215">
        <v>7091</v>
      </c>
      <c r="B2215">
        <v>0.58391232268567095</v>
      </c>
      <c r="C2215">
        <v>1.0056610244883699</v>
      </c>
      <c r="D2215">
        <v>237.12634105096799</v>
      </c>
      <c r="E2215">
        <v>1.61120295478944</v>
      </c>
      <c r="F2215">
        <v>99.187134465693305</v>
      </c>
      <c r="G2215">
        <v>0.71238406934530796</v>
      </c>
      <c r="H2215">
        <v>0.41982120873325102</v>
      </c>
    </row>
    <row r="2216" spans="1:8" x14ac:dyDescent="0.25">
      <c r="A2216">
        <v>9798</v>
      </c>
      <c r="B2216">
        <v>0.60169365608598202</v>
      </c>
      <c r="C2216">
        <v>0.99281941609134805</v>
      </c>
      <c r="D2216">
        <v>174.709149057492</v>
      </c>
      <c r="E2216">
        <v>1.61161266495388</v>
      </c>
      <c r="F2216">
        <v>138.747884086868</v>
      </c>
      <c r="G2216">
        <v>0.73797011889981401</v>
      </c>
      <c r="H2216">
        <v>0.42259739535722501</v>
      </c>
    </row>
    <row r="2217" spans="1:8" x14ac:dyDescent="0.25">
      <c r="A2217">
        <v>9790</v>
      </c>
      <c r="B2217">
        <v>0.60169492888440101</v>
      </c>
      <c r="C2217">
        <v>0.99281936005332505</v>
      </c>
      <c r="D2217">
        <v>174.709150562113</v>
      </c>
      <c r="E2217">
        <v>1.6116134509686999</v>
      </c>
      <c r="F2217">
        <v>138.747882280873</v>
      </c>
      <c r="G2217">
        <v>0.73796915649513395</v>
      </c>
      <c r="H2217">
        <v>0.42259708486810799</v>
      </c>
    </row>
    <row r="2218" spans="1:8" x14ac:dyDescent="0.25">
      <c r="A2218">
        <v>3685</v>
      </c>
      <c r="B2218">
        <v>0.61226701989683896</v>
      </c>
      <c r="C2218">
        <v>0.99298858343265095</v>
      </c>
      <c r="D2218">
        <v>191.57614422084299</v>
      </c>
      <c r="E2218">
        <v>1.61164950257574</v>
      </c>
      <c r="F2218">
        <v>130.32943758656299</v>
      </c>
      <c r="G2218">
        <v>0.70872513389303404</v>
      </c>
      <c r="H2218">
        <v>0.41904856859004602</v>
      </c>
    </row>
    <row r="2219" spans="1:8" x14ac:dyDescent="0.25">
      <c r="A2219">
        <v>5121</v>
      </c>
      <c r="B2219">
        <v>0.57683552647370295</v>
      </c>
      <c r="C2219">
        <v>1.0075438110922099</v>
      </c>
      <c r="D2219">
        <v>281.00062965449803</v>
      </c>
      <c r="E2219">
        <v>1.6116608274272299</v>
      </c>
      <c r="F2219">
        <v>116.06770475525001</v>
      </c>
      <c r="G2219">
        <v>0.70260525042236599</v>
      </c>
      <c r="H2219">
        <v>0.42094230430302998</v>
      </c>
    </row>
    <row r="2220" spans="1:8" x14ac:dyDescent="0.25">
      <c r="A2220">
        <v>6543</v>
      </c>
      <c r="B2220">
        <v>0.57024478963154801</v>
      </c>
      <c r="C2220">
        <v>0.99711334556409004</v>
      </c>
      <c r="D2220">
        <v>264.07090743555199</v>
      </c>
      <c r="E2220">
        <v>1.6117340466303001</v>
      </c>
      <c r="F2220">
        <v>130.434159622045</v>
      </c>
      <c r="G2220">
        <v>0.69099477138517196</v>
      </c>
      <c r="H2220">
        <v>0.42285816759334999</v>
      </c>
    </row>
    <row r="2221" spans="1:8" x14ac:dyDescent="0.25">
      <c r="A2221">
        <v>6329</v>
      </c>
      <c r="B2221">
        <v>0.64274500598839202</v>
      </c>
      <c r="C2221">
        <v>1.0049143857882401</v>
      </c>
      <c r="D2221">
        <v>186.08421597808399</v>
      </c>
      <c r="E2221">
        <v>1.6118005064846599</v>
      </c>
      <c r="F2221">
        <v>131.599417431425</v>
      </c>
      <c r="G2221">
        <v>0.70504921792252195</v>
      </c>
      <c r="H2221">
        <v>0.42263400863846301</v>
      </c>
    </row>
    <row r="2222" spans="1:8" x14ac:dyDescent="0.25">
      <c r="A2222">
        <v>2501</v>
      </c>
      <c r="B2222">
        <v>0.62960683370050796</v>
      </c>
      <c r="C2222">
        <v>0.99743399746719996</v>
      </c>
      <c r="D2222">
        <v>194.67124043500999</v>
      </c>
      <c r="E2222">
        <v>1.61180621901197</v>
      </c>
      <c r="F2222">
        <v>128.00757193819999</v>
      </c>
      <c r="G2222">
        <v>0.70299548827290603</v>
      </c>
      <c r="H2222">
        <v>0.42030599737482999</v>
      </c>
    </row>
    <row r="2223" spans="1:8" x14ac:dyDescent="0.25">
      <c r="A2223">
        <v>966</v>
      </c>
      <c r="B2223">
        <v>0.66805080237665404</v>
      </c>
      <c r="C2223">
        <v>0.99579536886745801</v>
      </c>
      <c r="D2223">
        <v>148.24566713662301</v>
      </c>
      <c r="E2223">
        <v>1.61180779207807</v>
      </c>
      <c r="F2223">
        <v>148.54595632328699</v>
      </c>
      <c r="G2223">
        <v>0.74580450011460298</v>
      </c>
      <c r="H2223">
        <v>0.42657719965042101</v>
      </c>
    </row>
    <row r="2224" spans="1:8" x14ac:dyDescent="0.25">
      <c r="A2224">
        <v>4252</v>
      </c>
      <c r="B2224">
        <v>0.63190753212831596</v>
      </c>
      <c r="C2224">
        <v>0.99396821758730403</v>
      </c>
      <c r="D2224">
        <v>186.59412029189201</v>
      </c>
      <c r="E2224">
        <v>1.6118517597313</v>
      </c>
      <c r="F2224">
        <v>120.91298782817201</v>
      </c>
      <c r="G2224">
        <v>0.70474432763746697</v>
      </c>
      <c r="H2224">
        <v>0.42036697901138598</v>
      </c>
    </row>
    <row r="2225" spans="1:8" x14ac:dyDescent="0.25">
      <c r="A2225">
        <v>7357</v>
      </c>
      <c r="B2225">
        <v>0.61039884318859405</v>
      </c>
      <c r="C2225">
        <v>0.99508831529402497</v>
      </c>
      <c r="D2225">
        <v>177.95724325492699</v>
      </c>
      <c r="E2225">
        <v>1.61197040549236</v>
      </c>
      <c r="F2225">
        <v>115.284531197606</v>
      </c>
      <c r="G2225">
        <v>0.71055182646203496</v>
      </c>
      <c r="H2225">
        <v>0.42146688212995198</v>
      </c>
    </row>
    <row r="2226" spans="1:8" x14ac:dyDescent="0.25">
      <c r="A2226">
        <v>4096</v>
      </c>
      <c r="B2226">
        <v>0.58222133950723998</v>
      </c>
      <c r="C2226">
        <v>0.99448158085455696</v>
      </c>
      <c r="D2226">
        <v>289.29708804303198</v>
      </c>
      <c r="E2226">
        <v>1.6120126903665399</v>
      </c>
      <c r="F2226">
        <v>102.126272635237</v>
      </c>
      <c r="G2226">
        <v>0.713142330563869</v>
      </c>
      <c r="H2226">
        <v>0.42083729130637598</v>
      </c>
    </row>
    <row r="2227" spans="1:8" x14ac:dyDescent="0.25">
      <c r="A2227">
        <v>4061</v>
      </c>
      <c r="B2227">
        <v>0.55584307904769303</v>
      </c>
      <c r="C2227">
        <v>1.0081896633555401</v>
      </c>
      <c r="D2227">
        <v>276.49281538776597</v>
      </c>
      <c r="E2227">
        <v>1.6120567319374499</v>
      </c>
      <c r="F2227">
        <v>109.229749222051</v>
      </c>
      <c r="G2227">
        <v>0.70563927211924804</v>
      </c>
      <c r="H2227">
        <v>0.42120203447271198</v>
      </c>
    </row>
    <row r="2228" spans="1:8" x14ac:dyDescent="0.25">
      <c r="A2228">
        <v>4041</v>
      </c>
      <c r="B2228">
        <v>0.560141326060967</v>
      </c>
      <c r="C2228">
        <v>1.0042569507444501</v>
      </c>
      <c r="D2228">
        <v>283.696500906111</v>
      </c>
      <c r="E2228">
        <v>1.61205687900035</v>
      </c>
      <c r="F2228">
        <v>107.556970977768</v>
      </c>
      <c r="G2228">
        <v>0.70563980223095801</v>
      </c>
      <c r="H2228">
        <v>0.42059078503073899</v>
      </c>
    </row>
    <row r="2229" spans="1:8" x14ac:dyDescent="0.25">
      <c r="A2229">
        <v>4051</v>
      </c>
      <c r="B2229">
        <v>0.60298461777825696</v>
      </c>
      <c r="C2229">
        <v>1.0042584142778299</v>
      </c>
      <c r="D2229">
        <v>283.696500881963</v>
      </c>
      <c r="E2229">
        <v>1.6120572944669</v>
      </c>
      <c r="F2229">
        <v>107.556970215032</v>
      </c>
      <c r="G2229">
        <v>0.70564020384980297</v>
      </c>
      <c r="H2229">
        <v>0.42478484154117702</v>
      </c>
    </row>
    <row r="2230" spans="1:8" x14ac:dyDescent="0.25">
      <c r="A2230">
        <v>4854</v>
      </c>
      <c r="B2230">
        <v>0.58962883524455001</v>
      </c>
      <c r="C2230">
        <v>1.00481940732953</v>
      </c>
      <c r="D2230">
        <v>200.824744604014</v>
      </c>
      <c r="E2230">
        <v>1.6120844076616001</v>
      </c>
      <c r="F2230">
        <v>134.72620912804999</v>
      </c>
      <c r="G2230">
        <v>0.724396144159837</v>
      </c>
      <c r="H2230">
        <v>0.42109399861186098</v>
      </c>
    </row>
    <row r="2231" spans="1:8" x14ac:dyDescent="0.25">
      <c r="A2231">
        <v>8305</v>
      </c>
      <c r="B2231">
        <v>0.61136254159201497</v>
      </c>
      <c r="C2231">
        <v>1.0063548766858299</v>
      </c>
      <c r="D2231">
        <v>221.76033428228899</v>
      </c>
      <c r="E2231">
        <v>1.6121639027797201</v>
      </c>
      <c r="F2231">
        <v>117.745578536414</v>
      </c>
      <c r="G2231">
        <v>0.71598496665494504</v>
      </c>
      <c r="H2231">
        <v>0.41974005987325902</v>
      </c>
    </row>
    <row r="2232" spans="1:8" x14ac:dyDescent="0.25">
      <c r="A2232">
        <v>8285</v>
      </c>
      <c r="B2232">
        <v>0.61136362782609299</v>
      </c>
      <c r="C2232">
        <v>0.997781693974649</v>
      </c>
      <c r="D2232">
        <v>221.76033267545299</v>
      </c>
      <c r="E2232">
        <v>1.61216416960362</v>
      </c>
      <c r="F2232">
        <v>117.745578991899</v>
      </c>
      <c r="G2232">
        <v>0.71598552021405704</v>
      </c>
      <c r="H2232">
        <v>0.41917723827542103</v>
      </c>
    </row>
    <row r="2233" spans="1:8" x14ac:dyDescent="0.25">
      <c r="A2233">
        <v>8335</v>
      </c>
      <c r="B2233">
        <v>0.62241547177810597</v>
      </c>
      <c r="C2233">
        <v>0.99777967250625799</v>
      </c>
      <c r="D2233">
        <v>154.34013988842099</v>
      </c>
      <c r="E2233">
        <v>1.6121648132742199</v>
      </c>
      <c r="F2233">
        <v>117.745578953744</v>
      </c>
      <c r="G2233">
        <v>0.71598472999246698</v>
      </c>
      <c r="H2233">
        <v>0.42339377113835103</v>
      </c>
    </row>
    <row r="2234" spans="1:8" x14ac:dyDescent="0.25">
      <c r="A2234">
        <v>8325</v>
      </c>
      <c r="B2234">
        <v>0.62241556343004201</v>
      </c>
      <c r="C2234">
        <v>0.99778023134175298</v>
      </c>
      <c r="D2234">
        <v>208.12872758085999</v>
      </c>
      <c r="E2234">
        <v>1.6121650139095001</v>
      </c>
      <c r="F2234">
        <v>117.745579865133</v>
      </c>
      <c r="G2234">
        <v>0.71598497802524097</v>
      </c>
      <c r="H2234">
        <v>0.41961076480959802</v>
      </c>
    </row>
    <row r="2235" spans="1:8" x14ac:dyDescent="0.25">
      <c r="A2235">
        <v>8345</v>
      </c>
      <c r="B2235">
        <v>0.62241560248799599</v>
      </c>
      <c r="C2235">
        <v>0.99777966909342897</v>
      </c>
      <c r="D2235">
        <v>210.175634317743</v>
      </c>
      <c r="E2235">
        <v>1.6121652048113899</v>
      </c>
      <c r="F2235">
        <v>115.289789619107</v>
      </c>
      <c r="G2235">
        <v>0.69260404704521505</v>
      </c>
      <c r="H2235">
        <v>0.42133678967868798</v>
      </c>
    </row>
    <row r="2236" spans="1:8" x14ac:dyDescent="0.25">
      <c r="A2236">
        <v>3189</v>
      </c>
      <c r="B2236">
        <v>0.58569778523830895</v>
      </c>
      <c r="C2236">
        <v>0.99413430975657802</v>
      </c>
      <c r="D2236">
        <v>268.44294740229299</v>
      </c>
      <c r="E2236">
        <v>1.61244540333108</v>
      </c>
      <c r="F2236">
        <v>115.153566002711</v>
      </c>
      <c r="G2236">
        <v>0.67122716364770696</v>
      </c>
      <c r="H2236">
        <v>0.42237768054185199</v>
      </c>
    </row>
    <row r="2237" spans="1:8" x14ac:dyDescent="0.25">
      <c r="A2237">
        <v>10213</v>
      </c>
      <c r="B2237">
        <v>0.60490206650916101</v>
      </c>
      <c r="C2237">
        <v>1.0001714764173399</v>
      </c>
      <c r="D2237">
        <v>217.81716326891501</v>
      </c>
      <c r="E2237">
        <v>1.6124835121360599</v>
      </c>
      <c r="F2237">
        <v>118.698253938739</v>
      </c>
      <c r="G2237">
        <v>0.68510004720262696</v>
      </c>
      <c r="H2237">
        <v>0.42112052954407803</v>
      </c>
    </row>
    <row r="2238" spans="1:8" x14ac:dyDescent="0.25">
      <c r="A2238">
        <v>6821</v>
      </c>
      <c r="B2238">
        <v>0.62958342182124205</v>
      </c>
      <c r="C2238">
        <v>0.997463179435084</v>
      </c>
      <c r="D2238">
        <v>213.006199003863</v>
      </c>
      <c r="E2238">
        <v>1.61252356591493</v>
      </c>
      <c r="F2238">
        <v>149.108248790132</v>
      </c>
      <c r="G2238">
        <v>0.68957584713971698</v>
      </c>
      <c r="H2238">
        <v>0.42596230874146701</v>
      </c>
    </row>
    <row r="2239" spans="1:8" x14ac:dyDescent="0.25">
      <c r="A2239">
        <v>2798</v>
      </c>
      <c r="B2239">
        <v>0.58438159333023099</v>
      </c>
      <c r="C2239">
        <v>0.99265897810958903</v>
      </c>
      <c r="D2239">
        <v>228.118596086585</v>
      </c>
      <c r="E2239">
        <v>1.6125262466291801</v>
      </c>
      <c r="F2239">
        <v>115.891054625165</v>
      </c>
      <c r="G2239">
        <v>0.70123642785984996</v>
      </c>
      <c r="H2239">
        <v>0.41945141995653701</v>
      </c>
    </row>
    <row r="2240" spans="1:8" x14ac:dyDescent="0.25">
      <c r="A2240">
        <v>3529</v>
      </c>
      <c r="B2240">
        <v>0.58650767372425505</v>
      </c>
      <c r="C2240">
        <v>1.00883497159081</v>
      </c>
      <c r="D2240">
        <v>231.97634679663599</v>
      </c>
      <c r="E2240">
        <v>1.6125774790971199</v>
      </c>
      <c r="F2240">
        <v>110.945168629682</v>
      </c>
      <c r="G2240">
        <v>0.69288631298078796</v>
      </c>
      <c r="H2240">
        <v>0.419668922979402</v>
      </c>
    </row>
    <row r="2241" spans="1:8" x14ac:dyDescent="0.25">
      <c r="A2241">
        <v>4592</v>
      </c>
      <c r="B2241">
        <v>0.61069957219804505</v>
      </c>
      <c r="C2241">
        <v>0.997430908408525</v>
      </c>
      <c r="D2241">
        <v>192.13607472227201</v>
      </c>
      <c r="E2241">
        <v>1.61258002450627</v>
      </c>
      <c r="F2241">
        <v>119.382139376718</v>
      </c>
      <c r="G2241">
        <v>0.69288439750900299</v>
      </c>
      <c r="H2241">
        <v>0.42204633476068398</v>
      </c>
    </row>
    <row r="2242" spans="1:8" x14ac:dyDescent="0.25">
      <c r="A2242">
        <v>3515</v>
      </c>
      <c r="B2242">
        <v>0.60254500049555304</v>
      </c>
      <c r="C2242">
        <v>0.99772386235358801</v>
      </c>
      <c r="D2242">
        <v>213.162785680459</v>
      </c>
      <c r="E2242">
        <v>1.6127981291611</v>
      </c>
      <c r="F2242">
        <v>115.692881018075</v>
      </c>
      <c r="G2242">
        <v>0.75625126229350903</v>
      </c>
      <c r="H2242">
        <v>0.42640411128373701</v>
      </c>
    </row>
    <row r="2243" spans="1:8" x14ac:dyDescent="0.25">
      <c r="A2243">
        <v>5681</v>
      </c>
      <c r="B2243">
        <v>0.56729302355337496</v>
      </c>
      <c r="C2243">
        <v>0.99852210209981096</v>
      </c>
      <c r="D2243">
        <v>292.83973982193902</v>
      </c>
      <c r="E2243">
        <v>1.61295617407727</v>
      </c>
      <c r="F2243">
        <v>106.563704523231</v>
      </c>
      <c r="G2243">
        <v>0.69416331732634995</v>
      </c>
      <c r="H2243">
        <v>0.42017568319967502</v>
      </c>
    </row>
    <row r="2244" spans="1:8" x14ac:dyDescent="0.25">
      <c r="A2244">
        <v>2769</v>
      </c>
      <c r="B2244">
        <v>0.58305641989329005</v>
      </c>
      <c r="C2244">
        <v>0.99001663712531995</v>
      </c>
      <c r="D2244">
        <v>212.36408832564601</v>
      </c>
      <c r="E2244">
        <v>1.61305605216519</v>
      </c>
      <c r="F2244">
        <v>122.547650310829</v>
      </c>
      <c r="G2244">
        <v>0.692166555890806</v>
      </c>
      <c r="H2244">
        <v>0.42301995293299999</v>
      </c>
    </row>
    <row r="2245" spans="1:8" x14ac:dyDescent="0.25">
      <c r="A2245">
        <v>10474</v>
      </c>
      <c r="B2245">
        <v>0.60227310991218996</v>
      </c>
      <c r="C2245">
        <v>0.999955365158402</v>
      </c>
      <c r="D2245">
        <v>211.158223205046</v>
      </c>
      <c r="E2245">
        <v>1.6136305169213601</v>
      </c>
      <c r="F2245">
        <v>124.072310202813</v>
      </c>
      <c r="G2245">
        <v>0.71817529165281702</v>
      </c>
      <c r="H2245">
        <v>0.41862435888299399</v>
      </c>
    </row>
    <row r="2246" spans="1:8" x14ac:dyDescent="0.25">
      <c r="A2246">
        <v>10524</v>
      </c>
      <c r="B2246">
        <v>0.60325764735096998</v>
      </c>
      <c r="C2246">
        <v>0.99814607532184296</v>
      </c>
      <c r="D2246">
        <v>260.78372603640997</v>
      </c>
      <c r="E2246">
        <v>1.6136306872080299</v>
      </c>
      <c r="F2246">
        <v>124.07231197559</v>
      </c>
      <c r="G2246">
        <v>0.71559561430164398</v>
      </c>
      <c r="H2246">
        <v>0.42473393476732002</v>
      </c>
    </row>
    <row r="2247" spans="1:8" x14ac:dyDescent="0.25">
      <c r="A2247">
        <v>10464</v>
      </c>
      <c r="B2247">
        <v>0.60227098951565405</v>
      </c>
      <c r="C2247">
        <v>0.99995505223039804</v>
      </c>
      <c r="D2247">
        <v>196.45715406063701</v>
      </c>
      <c r="E2247">
        <v>1.61363069628995</v>
      </c>
      <c r="F2247">
        <v>124.07231058834201</v>
      </c>
      <c r="G2247">
        <v>0.75045323667156505</v>
      </c>
      <c r="H2247">
        <v>0.42378980681747003</v>
      </c>
    </row>
    <row r="2248" spans="1:8" x14ac:dyDescent="0.25">
      <c r="A2248">
        <v>10454</v>
      </c>
      <c r="B2248">
        <v>0.60227097152686604</v>
      </c>
      <c r="C2248">
        <v>0.99995522592369102</v>
      </c>
      <c r="D2248">
        <v>196.457155438455</v>
      </c>
      <c r="E2248">
        <v>1.6136307093417801</v>
      </c>
      <c r="F2248">
        <v>124.072310471211</v>
      </c>
      <c r="G2248">
        <v>0.71817499159356801</v>
      </c>
      <c r="H2248">
        <v>0.41858716822585901</v>
      </c>
    </row>
    <row r="2249" spans="1:8" x14ac:dyDescent="0.25">
      <c r="A2249">
        <v>10514</v>
      </c>
      <c r="B2249">
        <v>0.603255698330603</v>
      </c>
      <c r="C2249">
        <v>0.99814640051341796</v>
      </c>
      <c r="D2249">
        <v>211.158222981422</v>
      </c>
      <c r="E2249">
        <v>1.61363109430007</v>
      </c>
      <c r="F2249">
        <v>124.072311993159</v>
      </c>
      <c r="G2249">
        <v>0.71559554539528303</v>
      </c>
      <c r="H2249">
        <v>0.41846291150540599</v>
      </c>
    </row>
    <row r="2250" spans="1:8" x14ac:dyDescent="0.25">
      <c r="A2250">
        <v>10534</v>
      </c>
      <c r="B2250">
        <v>0.60325525600562502</v>
      </c>
      <c r="C2250">
        <v>0.99814530941688995</v>
      </c>
      <c r="D2250">
        <v>211.15822381702699</v>
      </c>
      <c r="E2250">
        <v>1.6136315822610301</v>
      </c>
      <c r="F2250">
        <v>124.07231150182</v>
      </c>
      <c r="G2250">
        <v>0.66005920939002005</v>
      </c>
      <c r="H2250">
        <v>0.43040486679204398</v>
      </c>
    </row>
    <row r="2251" spans="1:8" x14ac:dyDescent="0.25">
      <c r="A2251">
        <v>10574</v>
      </c>
      <c r="B2251">
        <v>0.64128851508636198</v>
      </c>
      <c r="C2251">
        <v>0.992961320470371</v>
      </c>
      <c r="D2251">
        <v>211.15822228791001</v>
      </c>
      <c r="E2251">
        <v>1.61363207070593</v>
      </c>
      <c r="F2251">
        <v>124.072312130803</v>
      </c>
      <c r="G2251">
        <v>0.71559434158435298</v>
      </c>
      <c r="H2251">
        <v>0.423731656766968</v>
      </c>
    </row>
    <row r="2252" spans="1:8" x14ac:dyDescent="0.25">
      <c r="A2252">
        <v>10564</v>
      </c>
      <c r="B2252">
        <v>0.60325571800371203</v>
      </c>
      <c r="C2252">
        <v>0.99917991296376096</v>
      </c>
      <c r="D2252">
        <v>167.98835426129</v>
      </c>
      <c r="E2252">
        <v>1.61363226631613</v>
      </c>
      <c r="F2252">
        <v>134.02623614821499</v>
      </c>
      <c r="G2252">
        <v>0.73576623201249503</v>
      </c>
      <c r="H2252">
        <v>0.42152783301379598</v>
      </c>
    </row>
    <row r="2253" spans="1:8" x14ac:dyDescent="0.25">
      <c r="A2253">
        <v>6972</v>
      </c>
      <c r="B2253">
        <v>0.64352562122448798</v>
      </c>
      <c r="C2253">
        <v>1.0012079699654499</v>
      </c>
      <c r="D2253">
        <v>92.457008955095901</v>
      </c>
      <c r="E2253">
        <v>1.61371167584541</v>
      </c>
      <c r="F2253">
        <v>138.06187299150301</v>
      </c>
      <c r="G2253">
        <v>0.75973294166060401</v>
      </c>
      <c r="H2253">
        <v>0.43173234254290499</v>
      </c>
    </row>
    <row r="2254" spans="1:8" x14ac:dyDescent="0.25">
      <c r="A2254">
        <v>6181</v>
      </c>
      <c r="B2254">
        <v>0.58477455243302401</v>
      </c>
      <c r="C2254">
        <v>0.99735377154701998</v>
      </c>
      <c r="D2254">
        <v>239.114867281383</v>
      </c>
      <c r="E2254">
        <v>1.6137333048149101</v>
      </c>
      <c r="F2254">
        <v>123.34608168973701</v>
      </c>
      <c r="G2254">
        <v>0.68690085657855104</v>
      </c>
      <c r="H2254">
        <v>0.42058109558797402</v>
      </c>
    </row>
    <row r="2255" spans="1:8" x14ac:dyDescent="0.25">
      <c r="A2255">
        <v>10759</v>
      </c>
      <c r="B2255">
        <v>0.59676450226140498</v>
      </c>
      <c r="C2255">
        <v>0.99052756761531002</v>
      </c>
      <c r="D2255">
        <v>144.31858807772801</v>
      </c>
      <c r="E2255">
        <v>1.6137969822639</v>
      </c>
      <c r="F2255">
        <v>123.699619163356</v>
      </c>
      <c r="G2255">
        <v>0.73566134944863504</v>
      </c>
      <c r="H2255">
        <v>0.42779588605535401</v>
      </c>
    </row>
    <row r="2256" spans="1:8" x14ac:dyDescent="0.25">
      <c r="A2256">
        <v>7936</v>
      </c>
      <c r="B2256">
        <v>0.61031481717677005</v>
      </c>
      <c r="C2256">
        <v>0.99770480984240295</v>
      </c>
      <c r="D2256">
        <v>202.83380302027601</v>
      </c>
      <c r="E2256">
        <v>1.6141060602094901</v>
      </c>
      <c r="F2256">
        <v>112.064393376545</v>
      </c>
      <c r="G2256">
        <v>0.71021854479788704</v>
      </c>
      <c r="H2256">
        <v>0.41916311119955701</v>
      </c>
    </row>
    <row r="2257" spans="1:8" x14ac:dyDescent="0.25">
      <c r="A2257">
        <v>7510</v>
      </c>
      <c r="B2257">
        <v>0.63525814699070404</v>
      </c>
      <c r="C2257">
        <v>0.99947471521251097</v>
      </c>
      <c r="D2257">
        <v>139.65709038363099</v>
      </c>
      <c r="E2257">
        <v>1.6145478817771199</v>
      </c>
      <c r="F2257">
        <v>131.49077133534399</v>
      </c>
      <c r="G2257">
        <v>0.73523426905587497</v>
      </c>
      <c r="H2257">
        <v>0.42101477532111697</v>
      </c>
    </row>
    <row r="2258" spans="1:8" x14ac:dyDescent="0.25">
      <c r="A2258">
        <v>9768</v>
      </c>
      <c r="B2258">
        <v>0.60379572654861602</v>
      </c>
      <c r="C2258">
        <v>1.0003418350248801</v>
      </c>
      <c r="D2258">
        <v>243.103183020599</v>
      </c>
      <c r="E2258">
        <v>1.61486562067901</v>
      </c>
      <c r="F2258">
        <v>91.583282167389797</v>
      </c>
      <c r="G2258">
        <v>0.71679024157681204</v>
      </c>
      <c r="H2258">
        <v>0.42321771109337603</v>
      </c>
    </row>
    <row r="2259" spans="1:8" x14ac:dyDescent="0.25">
      <c r="A2259">
        <v>9339</v>
      </c>
      <c r="B2259">
        <v>0.59941357069477197</v>
      </c>
      <c r="C2259">
        <v>0.99511270629527004</v>
      </c>
      <c r="D2259">
        <v>312.65058641468801</v>
      </c>
      <c r="E2259">
        <v>1.6150407017244499</v>
      </c>
      <c r="F2259">
        <v>110.049802762551</v>
      </c>
      <c r="G2259">
        <v>0.68524106752107306</v>
      </c>
      <c r="H2259">
        <v>0.42649316939228299</v>
      </c>
    </row>
    <row r="2260" spans="1:8" x14ac:dyDescent="0.25">
      <c r="A2260">
        <v>9329</v>
      </c>
      <c r="B2260">
        <v>0.57546334338411997</v>
      </c>
      <c r="C2260">
        <v>0.99511443675509303</v>
      </c>
      <c r="D2260">
        <v>312.65058543673803</v>
      </c>
      <c r="E2260">
        <v>1.6150410605988801</v>
      </c>
      <c r="F2260">
        <v>106.620060286609</v>
      </c>
      <c r="G2260">
        <v>0.68524115885202896</v>
      </c>
      <c r="H2260">
        <v>0.42143683103957602</v>
      </c>
    </row>
    <row r="2261" spans="1:8" x14ac:dyDescent="0.25">
      <c r="A2261">
        <v>9359</v>
      </c>
      <c r="B2261">
        <v>0.55216411158211298</v>
      </c>
      <c r="C2261">
        <v>1.0036563527589699</v>
      </c>
      <c r="D2261">
        <v>312.65058537395203</v>
      </c>
      <c r="E2261">
        <v>1.6150418303895</v>
      </c>
      <c r="F2261">
        <v>106.62006137095</v>
      </c>
      <c r="G2261">
        <v>0.68524146495964</v>
      </c>
      <c r="H2261">
        <v>0.42270360278783298</v>
      </c>
    </row>
    <row r="2262" spans="1:8" x14ac:dyDescent="0.25">
      <c r="A2262">
        <v>5016</v>
      </c>
      <c r="B2262">
        <v>0.58739940065423302</v>
      </c>
      <c r="C2262">
        <v>1.00275181820768</v>
      </c>
      <c r="D2262">
        <v>255.879965277558</v>
      </c>
      <c r="E2262">
        <v>1.6151912516231599</v>
      </c>
      <c r="F2262">
        <v>109.70110887807</v>
      </c>
      <c r="G2262">
        <v>0.68011683831361103</v>
      </c>
      <c r="H2262">
        <v>0.42076895434647799</v>
      </c>
    </row>
    <row r="2263" spans="1:8" x14ac:dyDescent="0.25">
      <c r="A2263">
        <v>8904</v>
      </c>
      <c r="B2263">
        <v>0.58082339326128296</v>
      </c>
      <c r="C2263">
        <v>1.0029598010670799</v>
      </c>
      <c r="D2263">
        <v>241.19179405916</v>
      </c>
      <c r="E2263">
        <v>1.61533493688646</v>
      </c>
      <c r="F2263">
        <v>113.416382554454</v>
      </c>
      <c r="G2263">
        <v>0.69514064356471705</v>
      </c>
      <c r="H2263">
        <v>0.419295621640212</v>
      </c>
    </row>
    <row r="2264" spans="1:8" x14ac:dyDescent="0.25">
      <c r="A2264">
        <v>4253</v>
      </c>
      <c r="B2264">
        <v>0.59456399934833004</v>
      </c>
      <c r="C2264">
        <v>0.99417932446194601</v>
      </c>
      <c r="D2264">
        <v>192.12828038501999</v>
      </c>
      <c r="E2264">
        <v>1.61542610122611</v>
      </c>
      <c r="F2264">
        <v>106.53980396808301</v>
      </c>
      <c r="G2264">
        <v>0.70690959979114498</v>
      </c>
      <c r="H2264">
        <v>0.42414263534929503</v>
      </c>
    </row>
    <row r="2265" spans="1:8" x14ac:dyDescent="0.25">
      <c r="A2265">
        <v>6390</v>
      </c>
      <c r="B2265">
        <v>0.61896135002719399</v>
      </c>
      <c r="C2265">
        <v>1.0067321851635</v>
      </c>
      <c r="D2265">
        <v>228.05248122536901</v>
      </c>
      <c r="E2265">
        <v>1.6155319477471199</v>
      </c>
      <c r="F2265">
        <v>128.06500858118</v>
      </c>
      <c r="G2265">
        <v>0.68588094135043098</v>
      </c>
      <c r="H2265">
        <v>0.42289159179368502</v>
      </c>
    </row>
    <row r="2266" spans="1:8" x14ac:dyDescent="0.25">
      <c r="A2266">
        <v>8918</v>
      </c>
      <c r="B2266">
        <v>0.60469828941912795</v>
      </c>
      <c r="C2266">
        <v>1.00761181637673</v>
      </c>
      <c r="D2266">
        <v>222.75969310701299</v>
      </c>
      <c r="E2266">
        <v>1.61554994677396</v>
      </c>
      <c r="F2266">
        <v>120.90641345303401</v>
      </c>
      <c r="G2266">
        <v>0.73153836753420298</v>
      </c>
      <c r="H2266">
        <v>0.42183660778862297</v>
      </c>
    </row>
    <row r="2267" spans="1:8" x14ac:dyDescent="0.25">
      <c r="A2267">
        <v>5967</v>
      </c>
      <c r="B2267">
        <v>0.56155202356698897</v>
      </c>
      <c r="C2267">
        <v>0.99251658597820802</v>
      </c>
      <c r="D2267">
        <v>261.51376167181002</v>
      </c>
      <c r="E2267">
        <v>1.6155516262885099</v>
      </c>
      <c r="F2267">
        <v>88.510854871523705</v>
      </c>
      <c r="G2267">
        <v>0.71351426122363404</v>
      </c>
      <c r="H2267">
        <v>0.42499134311666498</v>
      </c>
    </row>
    <row r="2268" spans="1:8" x14ac:dyDescent="0.25">
      <c r="A2268">
        <v>8908</v>
      </c>
      <c r="B2268">
        <v>0.58676862725583501</v>
      </c>
      <c r="C2268">
        <v>1.00690848883857</v>
      </c>
      <c r="D2268">
        <v>183.38322847556799</v>
      </c>
      <c r="E2268">
        <v>1.6155524164922599</v>
      </c>
      <c r="F2268">
        <v>98.693593480136997</v>
      </c>
      <c r="G2268">
        <v>0.73153627464942705</v>
      </c>
      <c r="H2268">
        <v>0.42683056159919902</v>
      </c>
    </row>
    <row r="2269" spans="1:8" x14ac:dyDescent="0.25">
      <c r="A2269">
        <v>8858</v>
      </c>
      <c r="B2269">
        <v>0.60469919519655102</v>
      </c>
      <c r="C2269">
        <v>1.00690775423894</v>
      </c>
      <c r="D2269">
        <v>183.383228696244</v>
      </c>
      <c r="E2269">
        <v>1.6155525639761099</v>
      </c>
      <c r="F2269">
        <v>120.90641337957901</v>
      </c>
      <c r="G2269">
        <v>0.73153776779506596</v>
      </c>
      <c r="H2269">
        <v>0.41938012164028199</v>
      </c>
    </row>
    <row r="2270" spans="1:8" x14ac:dyDescent="0.25">
      <c r="A2270">
        <v>10022</v>
      </c>
      <c r="B2270">
        <v>0.55472708405844895</v>
      </c>
      <c r="C2270">
        <v>1.00137933352068</v>
      </c>
      <c r="D2270">
        <v>290.41635482105801</v>
      </c>
      <c r="E2270">
        <v>1.61573891096915</v>
      </c>
      <c r="F2270">
        <v>110.500287713869</v>
      </c>
      <c r="G2270">
        <v>0.68898415588750395</v>
      </c>
      <c r="H2270">
        <v>0.42254274268988801</v>
      </c>
    </row>
    <row r="2271" spans="1:8" x14ac:dyDescent="0.25">
      <c r="A2271">
        <v>8256</v>
      </c>
      <c r="B2271">
        <v>0.618028393186975</v>
      </c>
      <c r="C2271">
        <v>1.0091931190325101</v>
      </c>
      <c r="D2271">
        <v>191.72390129264099</v>
      </c>
      <c r="E2271">
        <v>1.61577156738518</v>
      </c>
      <c r="F2271">
        <v>108.292260317949</v>
      </c>
      <c r="G2271">
        <v>0.73972273400310595</v>
      </c>
      <c r="H2271">
        <v>0.421904006122166</v>
      </c>
    </row>
    <row r="2272" spans="1:8" x14ac:dyDescent="0.25">
      <c r="A2272">
        <v>3783</v>
      </c>
      <c r="B2272">
        <v>0.57964293093264896</v>
      </c>
      <c r="C2272">
        <v>1.0030779559830501</v>
      </c>
      <c r="D2272">
        <v>216.37911645741599</v>
      </c>
      <c r="E2272">
        <v>1.6158597717766801</v>
      </c>
      <c r="F2272">
        <v>113.179836637655</v>
      </c>
      <c r="G2272">
        <v>0.70541923150254604</v>
      </c>
      <c r="H2272">
        <v>0.42036368595425</v>
      </c>
    </row>
    <row r="2273" spans="1:8" x14ac:dyDescent="0.25">
      <c r="A2273">
        <v>3803</v>
      </c>
      <c r="B2273">
        <v>0.57964217708921395</v>
      </c>
      <c r="C2273">
        <v>1.00307760049629</v>
      </c>
      <c r="D2273">
        <v>344.55560444998002</v>
      </c>
      <c r="E2273">
        <v>1.61586016082928</v>
      </c>
      <c r="F2273">
        <v>113.179838561344</v>
      </c>
      <c r="G2273">
        <v>0.70541916471109201</v>
      </c>
      <c r="H2273">
        <v>0.43158566909738399</v>
      </c>
    </row>
    <row r="2274" spans="1:8" x14ac:dyDescent="0.25">
      <c r="A2274">
        <v>7637</v>
      </c>
      <c r="B2274">
        <v>0.58904674701154203</v>
      </c>
      <c r="C2274">
        <v>0.99403376032520097</v>
      </c>
      <c r="D2274">
        <v>201.720876280727</v>
      </c>
      <c r="E2274">
        <v>1.61599266819375</v>
      </c>
      <c r="F2274">
        <v>118.24074144990701</v>
      </c>
      <c r="G2274">
        <v>0.69543672780510501</v>
      </c>
      <c r="H2274">
        <v>0.422796952581875</v>
      </c>
    </row>
    <row r="2275" spans="1:8" x14ac:dyDescent="0.25">
      <c r="A2275">
        <v>8435</v>
      </c>
      <c r="B2275">
        <v>0.59851427410926294</v>
      </c>
      <c r="C2275">
        <v>0.99313300218162603</v>
      </c>
      <c r="D2275">
        <v>168.733453438222</v>
      </c>
      <c r="E2275">
        <v>1.6160392766942999</v>
      </c>
      <c r="F2275">
        <v>124.575333019566</v>
      </c>
      <c r="G2275">
        <v>0.74550899197333698</v>
      </c>
      <c r="H2275">
        <v>0.42290086253243298</v>
      </c>
    </row>
    <row r="2276" spans="1:8" x14ac:dyDescent="0.25">
      <c r="A2276">
        <v>5183</v>
      </c>
      <c r="B2276">
        <v>0.612871481755485</v>
      </c>
      <c r="C2276">
        <v>0.99552864165032096</v>
      </c>
      <c r="D2276">
        <v>196.89749417779601</v>
      </c>
      <c r="E2276">
        <v>1.61605039590924</v>
      </c>
      <c r="F2276">
        <v>106.17846265674</v>
      </c>
      <c r="G2276">
        <v>0.75149909029460404</v>
      </c>
      <c r="H2276">
        <v>0.424054806524159</v>
      </c>
    </row>
    <row r="2277" spans="1:8" x14ac:dyDescent="0.25">
      <c r="A2277">
        <v>9240</v>
      </c>
      <c r="B2277">
        <v>0.57142832040635105</v>
      </c>
      <c r="C2277">
        <v>1.00422519578739</v>
      </c>
      <c r="D2277">
        <v>286.84508441112803</v>
      </c>
      <c r="E2277">
        <v>1.6160739063404601</v>
      </c>
      <c r="F2277">
        <v>109.237724717701</v>
      </c>
      <c r="G2277">
        <v>0.69951262116200297</v>
      </c>
      <c r="H2277">
        <v>0.41990748979673798</v>
      </c>
    </row>
    <row r="2278" spans="1:8" x14ac:dyDescent="0.25">
      <c r="A2278">
        <v>7695</v>
      </c>
      <c r="B2278">
        <v>0.63164407339254303</v>
      </c>
      <c r="C2278">
        <v>0.996079217759965</v>
      </c>
      <c r="D2278">
        <v>150.69947815866999</v>
      </c>
      <c r="E2278">
        <v>1.6162232144458399</v>
      </c>
      <c r="F2278">
        <v>136.00227014517699</v>
      </c>
      <c r="G2278">
        <v>0.73282692896718005</v>
      </c>
      <c r="H2278">
        <v>0.42026608113601799</v>
      </c>
    </row>
    <row r="2279" spans="1:8" x14ac:dyDescent="0.25">
      <c r="A2279">
        <v>7075</v>
      </c>
      <c r="B2279">
        <v>0.57503169542274502</v>
      </c>
      <c r="C2279">
        <v>1.0089947684025</v>
      </c>
      <c r="D2279">
        <v>295.38351161987799</v>
      </c>
      <c r="E2279">
        <v>1.616223678134</v>
      </c>
      <c r="F2279">
        <v>91.571296998902397</v>
      </c>
      <c r="G2279">
        <v>0.711835853962833</v>
      </c>
      <c r="H2279">
        <v>0.42062593681675198</v>
      </c>
    </row>
    <row r="2280" spans="1:8" x14ac:dyDescent="0.25">
      <c r="A2280">
        <v>3204</v>
      </c>
      <c r="B2280">
        <v>0.61932257839433302</v>
      </c>
      <c r="C2280">
        <v>1.0039070392099101</v>
      </c>
      <c r="D2280">
        <v>227.06770832842099</v>
      </c>
      <c r="E2280">
        <v>1.6164818111866599</v>
      </c>
      <c r="F2280">
        <v>123.14565862416799</v>
      </c>
      <c r="G2280">
        <v>0.69681962464067604</v>
      </c>
      <c r="H2280">
        <v>0.42134216867395602</v>
      </c>
    </row>
    <row r="2281" spans="1:8" x14ac:dyDescent="0.25">
      <c r="A2281">
        <v>3244</v>
      </c>
      <c r="B2281">
        <v>0.58394533848361996</v>
      </c>
      <c r="C2281">
        <v>1.00390831168871</v>
      </c>
      <c r="D2281">
        <v>227.06770941552901</v>
      </c>
      <c r="E2281">
        <v>1.61648265479159</v>
      </c>
      <c r="F2281">
        <v>161.27590951061401</v>
      </c>
      <c r="G2281">
        <v>0.69682112981218303</v>
      </c>
      <c r="H2281">
        <v>0.42790785593227099</v>
      </c>
    </row>
    <row r="2282" spans="1:8" x14ac:dyDescent="0.25">
      <c r="A2282">
        <v>3104</v>
      </c>
      <c r="B2282">
        <v>0.58394411026687498</v>
      </c>
      <c r="C2282">
        <v>1.0039057884851601</v>
      </c>
      <c r="D2282">
        <v>227.067708977514</v>
      </c>
      <c r="E2282">
        <v>1.61648286263841</v>
      </c>
      <c r="F2282">
        <v>123.145659070254</v>
      </c>
      <c r="G2282">
        <v>0.69682140955899596</v>
      </c>
      <c r="H2282">
        <v>0.41962906495680002</v>
      </c>
    </row>
    <row r="2283" spans="1:8" x14ac:dyDescent="0.25">
      <c r="A2283">
        <v>3174</v>
      </c>
      <c r="B2283">
        <v>0.58394268655428205</v>
      </c>
      <c r="C2283">
        <v>1.00020688774013</v>
      </c>
      <c r="D2283">
        <v>202.12081285796401</v>
      </c>
      <c r="E2283">
        <v>1.61648302710384</v>
      </c>
      <c r="F2283">
        <v>123.14566029349101</v>
      </c>
      <c r="G2283">
        <v>0.68100892997264495</v>
      </c>
      <c r="H2283">
        <v>0.42708006466527598</v>
      </c>
    </row>
    <row r="2284" spans="1:8" x14ac:dyDescent="0.25">
      <c r="A2284">
        <v>3224</v>
      </c>
      <c r="B2284">
        <v>0.58268321596983597</v>
      </c>
      <c r="C2284">
        <v>1.00510954599767</v>
      </c>
      <c r="D2284">
        <v>268.18481496855998</v>
      </c>
      <c r="E2284">
        <v>1.61648522002194</v>
      </c>
      <c r="F2284">
        <v>123.14565777061</v>
      </c>
      <c r="G2284">
        <v>0.70152297781847395</v>
      </c>
      <c r="H2284">
        <v>0.42121132568384601</v>
      </c>
    </row>
    <row r="2285" spans="1:8" x14ac:dyDescent="0.25">
      <c r="A2285">
        <v>6777</v>
      </c>
      <c r="B2285">
        <v>0.601310993582168</v>
      </c>
      <c r="C2285">
        <v>0.99342056378325805</v>
      </c>
      <c r="D2285">
        <v>195.77289826584399</v>
      </c>
      <c r="E2285">
        <v>1.61661997744791</v>
      </c>
      <c r="F2285">
        <v>120.857102232432</v>
      </c>
      <c r="G2285">
        <v>0.71928281336150202</v>
      </c>
      <c r="H2285">
        <v>0.418738167073953</v>
      </c>
    </row>
    <row r="2286" spans="1:8" x14ac:dyDescent="0.25">
      <c r="A2286">
        <v>6339</v>
      </c>
      <c r="B2286">
        <v>0.64831790739222295</v>
      </c>
      <c r="C2286">
        <v>1.0089210792413099</v>
      </c>
      <c r="D2286">
        <v>188.72903138742799</v>
      </c>
      <c r="E2286">
        <v>1.6167886316732201</v>
      </c>
      <c r="F2286">
        <v>131.169813098221</v>
      </c>
      <c r="G2286">
        <v>0.71147197171967702</v>
      </c>
      <c r="H2286">
        <v>0.42453649457988601</v>
      </c>
    </row>
    <row r="2287" spans="1:8" x14ac:dyDescent="0.25">
      <c r="A2287">
        <v>10761</v>
      </c>
      <c r="B2287">
        <v>0.54747403714790699</v>
      </c>
      <c r="C2287">
        <v>1.00776257378227</v>
      </c>
      <c r="D2287">
        <v>304.86114216132501</v>
      </c>
      <c r="E2287">
        <v>1.6168799345196601</v>
      </c>
      <c r="F2287">
        <v>95.006961168840604</v>
      </c>
      <c r="G2287">
        <v>0.68706807799027203</v>
      </c>
      <c r="H2287">
        <v>0.42327998935518901</v>
      </c>
    </row>
    <row r="2288" spans="1:8" x14ac:dyDescent="0.25">
      <c r="A2288">
        <v>3867</v>
      </c>
      <c r="B2288">
        <v>0.59689418974563702</v>
      </c>
      <c r="C2288">
        <v>1.0009805548950199</v>
      </c>
      <c r="D2288">
        <v>220.54748973863599</v>
      </c>
      <c r="E2288">
        <v>1.6170091633453301</v>
      </c>
      <c r="F2288">
        <v>128.34396774025299</v>
      </c>
      <c r="G2288">
        <v>0.70646190810890896</v>
      </c>
      <c r="H2288">
        <v>0.41901350560797401</v>
      </c>
    </row>
    <row r="2289" spans="1:8" x14ac:dyDescent="0.25">
      <c r="A2289">
        <v>4396</v>
      </c>
      <c r="B2289">
        <v>0.57273419103773304</v>
      </c>
      <c r="C2289">
        <v>0.99014070385572295</v>
      </c>
      <c r="D2289">
        <v>284.88850056769598</v>
      </c>
      <c r="E2289">
        <v>1.61707741287346</v>
      </c>
      <c r="F2289">
        <v>120.693006905234</v>
      </c>
      <c r="G2289">
        <v>0.71747299820294497</v>
      </c>
      <c r="H2289">
        <v>0.42406969129785899</v>
      </c>
    </row>
    <row r="2290" spans="1:8" x14ac:dyDescent="0.25">
      <c r="A2290">
        <v>9471</v>
      </c>
      <c r="B2290">
        <v>0.58578751559901399</v>
      </c>
      <c r="C2290">
        <v>0.99694110191922602</v>
      </c>
      <c r="D2290">
        <v>216.680850942364</v>
      </c>
      <c r="E2290">
        <v>1.61708167648612</v>
      </c>
      <c r="F2290">
        <v>120.255070717989</v>
      </c>
      <c r="G2290">
        <v>0.62809101273565504</v>
      </c>
      <c r="H2290">
        <v>0.45241384350250502</v>
      </c>
    </row>
    <row r="2291" spans="1:8" x14ac:dyDescent="0.25">
      <c r="A2291">
        <v>9381</v>
      </c>
      <c r="B2291">
        <v>0.59967215800990803</v>
      </c>
      <c r="C2291">
        <v>0.99125418785411701</v>
      </c>
      <c r="D2291">
        <v>235.00793918012201</v>
      </c>
      <c r="E2291">
        <v>1.6170820856258501</v>
      </c>
      <c r="F2291">
        <v>115.99876291239801</v>
      </c>
      <c r="G2291">
        <v>0.69577037044418699</v>
      </c>
      <c r="H2291">
        <v>0.41875521346403499</v>
      </c>
    </row>
    <row r="2292" spans="1:8" x14ac:dyDescent="0.25">
      <c r="A2292">
        <v>9421</v>
      </c>
      <c r="B2292">
        <v>0.58578960264353097</v>
      </c>
      <c r="C2292">
        <v>0.99694078897792604</v>
      </c>
      <c r="D2292">
        <v>216.680852558232</v>
      </c>
      <c r="E2292">
        <v>1.6170822430787499</v>
      </c>
      <c r="F2292">
        <v>139.517939264327</v>
      </c>
      <c r="G2292">
        <v>0.71086896955776202</v>
      </c>
      <c r="H2292">
        <v>0.42171830253827303</v>
      </c>
    </row>
    <row r="2293" spans="1:8" x14ac:dyDescent="0.25">
      <c r="A2293">
        <v>9401</v>
      </c>
      <c r="B2293">
        <v>0.56905870317071605</v>
      </c>
      <c r="C2293">
        <v>0.99307768082252001</v>
      </c>
      <c r="D2293">
        <v>262.95582177055798</v>
      </c>
      <c r="E2293">
        <v>1.61708238922709</v>
      </c>
      <c r="F2293">
        <v>120.255068838927</v>
      </c>
      <c r="G2293">
        <v>0.69660945687229703</v>
      </c>
      <c r="H2293">
        <v>0.42105719808339498</v>
      </c>
    </row>
    <row r="2294" spans="1:8" x14ac:dyDescent="0.25">
      <c r="A2294">
        <v>9391</v>
      </c>
      <c r="B2294">
        <v>0.58578921217473701</v>
      </c>
      <c r="C2294">
        <v>0.99694099646254697</v>
      </c>
      <c r="D2294">
        <v>216.680851558086</v>
      </c>
      <c r="E2294">
        <v>1.61708259872849</v>
      </c>
      <c r="F2294">
        <v>120.25506932675199</v>
      </c>
      <c r="G2294">
        <v>0.71086914234243703</v>
      </c>
      <c r="H2294">
        <v>0.419089570780459</v>
      </c>
    </row>
    <row r="2295" spans="1:8" x14ac:dyDescent="0.25">
      <c r="A2295">
        <v>6524</v>
      </c>
      <c r="B2295">
        <v>0.61001266452708003</v>
      </c>
      <c r="C2295">
        <v>1.00255260266952</v>
      </c>
      <c r="D2295">
        <v>150.285172504146</v>
      </c>
      <c r="E2295">
        <v>1.61709752514913</v>
      </c>
      <c r="F2295">
        <v>121.250986072785</v>
      </c>
      <c r="G2295">
        <v>0.72938877278952996</v>
      </c>
      <c r="H2295">
        <v>0.42284333951630099</v>
      </c>
    </row>
    <row r="2296" spans="1:8" x14ac:dyDescent="0.25">
      <c r="A2296">
        <v>5254</v>
      </c>
      <c r="B2296">
        <v>0.57981670260235796</v>
      </c>
      <c r="C2296">
        <v>0.99324301716552799</v>
      </c>
      <c r="D2296">
        <v>247.97635058713001</v>
      </c>
      <c r="E2296">
        <v>1.61721669852757</v>
      </c>
      <c r="F2296">
        <v>130.629146826171</v>
      </c>
      <c r="G2296">
        <v>0.72452755141631897</v>
      </c>
      <c r="H2296">
        <v>0.42377675922305003</v>
      </c>
    </row>
    <row r="2297" spans="1:8" x14ac:dyDescent="0.25">
      <c r="A2297">
        <v>7877</v>
      </c>
      <c r="B2297">
        <v>0.54446068954635696</v>
      </c>
      <c r="C2297">
        <v>1.00154547083557</v>
      </c>
      <c r="D2297">
        <v>246.362854694455</v>
      </c>
      <c r="E2297">
        <v>1.6172622714913301</v>
      </c>
      <c r="F2297">
        <v>92.863305687018993</v>
      </c>
      <c r="G2297">
        <v>0.70808851518887705</v>
      </c>
      <c r="H2297">
        <v>0.43095207389539503</v>
      </c>
    </row>
    <row r="2298" spans="1:8" x14ac:dyDescent="0.25">
      <c r="A2298">
        <v>7847</v>
      </c>
      <c r="B2298">
        <v>0.58851223188463997</v>
      </c>
      <c r="C2298">
        <v>1.00154649432177</v>
      </c>
      <c r="D2298">
        <v>246.362854774185</v>
      </c>
      <c r="E2298">
        <v>1.61726395718537</v>
      </c>
      <c r="F2298">
        <v>92.863305575934206</v>
      </c>
      <c r="G2298">
        <v>0.73252707037262899</v>
      </c>
      <c r="H2298">
        <v>0.42264811038286498</v>
      </c>
    </row>
    <row r="2299" spans="1:8" x14ac:dyDescent="0.25">
      <c r="A2299">
        <v>9719</v>
      </c>
      <c r="B2299">
        <v>0.61662083576438398</v>
      </c>
      <c r="C2299">
        <v>0.99201428895953603</v>
      </c>
      <c r="D2299">
        <v>249.38620808034</v>
      </c>
      <c r="E2299">
        <v>1.6172796268290901</v>
      </c>
      <c r="F2299">
        <v>100.968928660291</v>
      </c>
      <c r="G2299">
        <v>0.70318265792388601</v>
      </c>
      <c r="H2299">
        <v>0.42247628612041099</v>
      </c>
    </row>
    <row r="2300" spans="1:8" x14ac:dyDescent="0.25">
      <c r="A2300">
        <v>9699</v>
      </c>
      <c r="B2300">
        <v>0.58891548417726203</v>
      </c>
      <c r="C2300">
        <v>0.99324958476831804</v>
      </c>
      <c r="D2300">
        <v>249.386207157862</v>
      </c>
      <c r="E2300">
        <v>1.61728113949445</v>
      </c>
      <c r="F2300">
        <v>100.968931291301</v>
      </c>
      <c r="G2300">
        <v>0.72924766277561004</v>
      </c>
      <c r="H2300">
        <v>0.42083159039921803</v>
      </c>
    </row>
    <row r="2301" spans="1:8" x14ac:dyDescent="0.25">
      <c r="A2301">
        <v>9729</v>
      </c>
      <c r="B2301">
        <v>0.59358988325300699</v>
      </c>
      <c r="C2301">
        <v>0.99201479777121604</v>
      </c>
      <c r="D2301">
        <v>258.44867750362999</v>
      </c>
      <c r="E2301">
        <v>1.61728122415067</v>
      </c>
      <c r="F2301">
        <v>105.675444034104</v>
      </c>
      <c r="G2301">
        <v>0.68766352344174597</v>
      </c>
      <c r="H2301">
        <v>0.41996516831130598</v>
      </c>
    </row>
    <row r="2302" spans="1:8" x14ac:dyDescent="0.25">
      <c r="A2302">
        <v>9689</v>
      </c>
      <c r="B2302">
        <v>0.58891289692978299</v>
      </c>
      <c r="C2302">
        <v>0.99201522694771205</v>
      </c>
      <c r="D2302">
        <v>249.38620630527299</v>
      </c>
      <c r="E2302">
        <v>1.6172814911973099</v>
      </c>
      <c r="F2302">
        <v>100.96892938481901</v>
      </c>
      <c r="G2302">
        <v>0.70318225569533299</v>
      </c>
      <c r="H2302">
        <v>0.41943773316824201</v>
      </c>
    </row>
    <row r="2303" spans="1:8" x14ac:dyDescent="0.25">
      <c r="A2303">
        <v>9769</v>
      </c>
      <c r="B2303">
        <v>0.59359058954633404</v>
      </c>
      <c r="C2303">
        <v>1.0067810506214601</v>
      </c>
      <c r="D2303">
        <v>251.18048706896701</v>
      </c>
      <c r="E2303">
        <v>1.61728167436062</v>
      </c>
      <c r="F2303">
        <v>105.675444370146</v>
      </c>
      <c r="G2303">
        <v>0.70028106119200995</v>
      </c>
      <c r="H2303">
        <v>0.41905954155994202</v>
      </c>
    </row>
    <row r="2304" spans="1:8" x14ac:dyDescent="0.25">
      <c r="A2304">
        <v>9779</v>
      </c>
      <c r="B2304">
        <v>0.60418785316488599</v>
      </c>
      <c r="C2304">
        <v>1.00772484025929</v>
      </c>
      <c r="D2304">
        <v>271.394394859974</v>
      </c>
      <c r="E2304">
        <v>1.6172827038181901</v>
      </c>
      <c r="F2304">
        <v>94.285642060803198</v>
      </c>
      <c r="G2304">
        <v>0.70028063727433598</v>
      </c>
      <c r="H2304">
        <v>0.42352814404837003</v>
      </c>
    </row>
    <row r="2305" spans="1:8" x14ac:dyDescent="0.25">
      <c r="A2305">
        <v>4844</v>
      </c>
      <c r="B2305">
        <v>0.55540860526369096</v>
      </c>
      <c r="C2305">
        <v>1.0009779599886</v>
      </c>
      <c r="D2305">
        <v>270.79851296742498</v>
      </c>
      <c r="E2305">
        <v>1.61752842001303</v>
      </c>
      <c r="F2305">
        <v>111.266404246215</v>
      </c>
      <c r="G2305">
        <v>0.69819416123298494</v>
      </c>
      <c r="H2305">
        <v>0.42227267317661599</v>
      </c>
    </row>
    <row r="2306" spans="1:8" x14ac:dyDescent="0.25">
      <c r="A2306">
        <v>6807</v>
      </c>
      <c r="B2306">
        <v>0.60201437339531205</v>
      </c>
      <c r="C2306">
        <v>0.99371830038312003</v>
      </c>
      <c r="D2306">
        <v>196.71373431705101</v>
      </c>
      <c r="E2306">
        <v>1.61772000931217</v>
      </c>
      <c r="F2306">
        <v>121.607054080355</v>
      </c>
      <c r="G2306">
        <v>0.72025243430395403</v>
      </c>
      <c r="H2306">
        <v>0.418623510450085</v>
      </c>
    </row>
    <row r="2307" spans="1:8" x14ac:dyDescent="0.25">
      <c r="A2307">
        <v>5961</v>
      </c>
      <c r="B2307">
        <v>0.59733335570869095</v>
      </c>
      <c r="C2307">
        <v>0.99861307451042003</v>
      </c>
      <c r="D2307">
        <v>211.534846826501</v>
      </c>
      <c r="E2307">
        <v>1.6177201251819799</v>
      </c>
      <c r="F2307">
        <v>100.638154132561</v>
      </c>
      <c r="G2307">
        <v>0.70176984084585803</v>
      </c>
      <c r="H2307">
        <v>0.42295112483138098</v>
      </c>
    </row>
    <row r="2308" spans="1:8" x14ac:dyDescent="0.25">
      <c r="A2308">
        <v>8164</v>
      </c>
      <c r="B2308">
        <v>0.60052948074302603</v>
      </c>
      <c r="C2308">
        <v>0.99957274944347096</v>
      </c>
      <c r="D2308">
        <v>236.018870271054</v>
      </c>
      <c r="E2308">
        <v>1.61774203553864</v>
      </c>
      <c r="F2308">
        <v>119.596455233927</v>
      </c>
      <c r="G2308">
        <v>0.72409070768689299</v>
      </c>
      <c r="H2308">
        <v>0.42082562283439801</v>
      </c>
    </row>
    <row r="2309" spans="1:8" x14ac:dyDescent="0.25">
      <c r="A2309">
        <v>9095</v>
      </c>
      <c r="B2309">
        <v>0.58896977244087301</v>
      </c>
      <c r="C2309">
        <v>1.0080590465375401</v>
      </c>
      <c r="D2309">
        <v>228.79597262302499</v>
      </c>
      <c r="E2309">
        <v>1.6177522303218399</v>
      </c>
      <c r="F2309">
        <v>121.127654776453</v>
      </c>
      <c r="G2309">
        <v>0.72930797230839295</v>
      </c>
      <c r="H2309">
        <v>0.420847319449213</v>
      </c>
    </row>
    <row r="2310" spans="1:8" x14ac:dyDescent="0.25">
      <c r="A2310">
        <v>9303</v>
      </c>
      <c r="B2310">
        <v>0.60484666169597101</v>
      </c>
      <c r="C2310">
        <v>1.00206872328538</v>
      </c>
      <c r="D2310">
        <v>198.85880524155499</v>
      </c>
      <c r="E2310">
        <v>1.6180144388228499</v>
      </c>
      <c r="F2310">
        <v>120.43426483115999</v>
      </c>
      <c r="G2310">
        <v>0.71653085712244302</v>
      </c>
      <c r="H2310">
        <v>0.41834832686244899</v>
      </c>
    </row>
    <row r="2311" spans="1:8" x14ac:dyDescent="0.25">
      <c r="A2311">
        <v>9293</v>
      </c>
      <c r="B2311">
        <v>0.60446487397038295</v>
      </c>
      <c r="C2311">
        <v>1.00206831206309</v>
      </c>
      <c r="D2311">
        <v>198.85880571843501</v>
      </c>
      <c r="E2311">
        <v>1.61801496879676</v>
      </c>
      <c r="F2311">
        <v>114.907244795201</v>
      </c>
      <c r="G2311">
        <v>0.71653148345102902</v>
      </c>
      <c r="H2311">
        <v>0.41863677912101999</v>
      </c>
    </row>
    <row r="2312" spans="1:8" x14ac:dyDescent="0.25">
      <c r="A2312">
        <v>9323</v>
      </c>
      <c r="B2312">
        <v>0.60484760199923304</v>
      </c>
      <c r="C2312">
        <v>1.0056836659033099</v>
      </c>
      <c r="D2312">
        <v>198.85880639307999</v>
      </c>
      <c r="E2312">
        <v>1.6180152759741</v>
      </c>
      <c r="F2312">
        <v>87.722538155391405</v>
      </c>
      <c r="G2312">
        <v>0.71653127555573604</v>
      </c>
      <c r="H2312">
        <v>0.43118399461797302</v>
      </c>
    </row>
    <row r="2313" spans="1:8" x14ac:dyDescent="0.25">
      <c r="A2313">
        <v>9469</v>
      </c>
      <c r="B2313">
        <v>0.55716076057289599</v>
      </c>
      <c r="C2313">
        <v>1.00119484497231</v>
      </c>
      <c r="D2313">
        <v>330.20914465640197</v>
      </c>
      <c r="E2313">
        <v>1.61802287273318</v>
      </c>
      <c r="F2313">
        <v>83.196234410492806</v>
      </c>
      <c r="G2313">
        <v>0.68946584429155899</v>
      </c>
      <c r="H2313">
        <v>0.422190590243057</v>
      </c>
    </row>
    <row r="2314" spans="1:8" x14ac:dyDescent="0.25">
      <c r="A2314">
        <v>10926</v>
      </c>
      <c r="B2314">
        <v>0.61362608718011602</v>
      </c>
      <c r="C2314">
        <v>0.99182713865444205</v>
      </c>
      <c r="D2314">
        <v>171.76665747201599</v>
      </c>
      <c r="E2314">
        <v>1.6180262527779099</v>
      </c>
      <c r="F2314">
        <v>130.95664768170201</v>
      </c>
      <c r="G2314">
        <v>0.717950757401561</v>
      </c>
      <c r="H2314">
        <v>0.41971962823469</v>
      </c>
    </row>
    <row r="2315" spans="1:8" x14ac:dyDescent="0.25">
      <c r="A2315">
        <v>10364</v>
      </c>
      <c r="B2315">
        <v>0.63161813232112896</v>
      </c>
      <c r="C2315">
        <v>1.0036621604362801</v>
      </c>
      <c r="D2315">
        <v>205.79369527628899</v>
      </c>
      <c r="E2315">
        <v>1.6180425626616699</v>
      </c>
      <c r="F2315">
        <v>130.174944372277</v>
      </c>
      <c r="G2315">
        <v>0.73388310234621301</v>
      </c>
      <c r="H2315">
        <v>0.42594646141339099</v>
      </c>
    </row>
    <row r="2316" spans="1:8" x14ac:dyDescent="0.25">
      <c r="A2316">
        <v>4381</v>
      </c>
      <c r="B2316">
        <v>0.599202986529486</v>
      </c>
      <c r="C2316">
        <v>1.0039351506860199</v>
      </c>
      <c r="D2316">
        <v>293.61082871878699</v>
      </c>
      <c r="E2316">
        <v>1.6180496743992601</v>
      </c>
      <c r="F2316">
        <v>106.652264330626</v>
      </c>
      <c r="G2316">
        <v>0.69109083129584903</v>
      </c>
      <c r="H2316">
        <v>0.42389198828250202</v>
      </c>
    </row>
    <row r="2317" spans="1:8" x14ac:dyDescent="0.25">
      <c r="A2317">
        <v>4401</v>
      </c>
      <c r="B2317">
        <v>0.58532913830918198</v>
      </c>
      <c r="C2317">
        <v>1.0039370601197699</v>
      </c>
      <c r="D2317">
        <v>264.41290929256297</v>
      </c>
      <c r="E2317">
        <v>1.61805172408404</v>
      </c>
      <c r="F2317">
        <v>101.210865290643</v>
      </c>
      <c r="G2317">
        <v>0.69108996764525199</v>
      </c>
      <c r="H2317">
        <v>0.41973900773758399</v>
      </c>
    </row>
    <row r="2318" spans="1:8" x14ac:dyDescent="0.25">
      <c r="A2318">
        <v>4371</v>
      </c>
      <c r="B2318">
        <v>0.58532784461990295</v>
      </c>
      <c r="C2318">
        <v>1.0039366199216</v>
      </c>
      <c r="D2318">
        <v>293.61082942030498</v>
      </c>
      <c r="E2318">
        <v>1.61805185696548</v>
      </c>
      <c r="F2318">
        <v>106.65226389978</v>
      </c>
      <c r="G2318">
        <v>0.69109056938506197</v>
      </c>
      <c r="H2318">
        <v>0.42093246532238998</v>
      </c>
    </row>
    <row r="2319" spans="1:8" x14ac:dyDescent="0.25">
      <c r="A2319">
        <v>9372</v>
      </c>
      <c r="B2319">
        <v>0.58375665784152497</v>
      </c>
      <c r="C2319">
        <v>0.99713763541926703</v>
      </c>
      <c r="D2319">
        <v>225.08574477241601</v>
      </c>
      <c r="E2319">
        <v>1.61805384152118</v>
      </c>
      <c r="F2319">
        <v>105.448207262663</v>
      </c>
      <c r="G2319">
        <v>0.70271371098713997</v>
      </c>
      <c r="H2319">
        <v>0.42065384255153199</v>
      </c>
    </row>
    <row r="2320" spans="1:8" x14ac:dyDescent="0.25">
      <c r="A2320">
        <v>6374</v>
      </c>
      <c r="B2320">
        <v>0.57343808977549204</v>
      </c>
      <c r="C2320">
        <v>0.99740220459462103</v>
      </c>
      <c r="D2320">
        <v>266.54140671151799</v>
      </c>
      <c r="E2320">
        <v>1.61838376340891</v>
      </c>
      <c r="F2320">
        <v>116.98381824117401</v>
      </c>
      <c r="G2320">
        <v>0.67713138484235802</v>
      </c>
      <c r="H2320">
        <v>0.42213351797481102</v>
      </c>
    </row>
    <row r="2321" spans="1:8" x14ac:dyDescent="0.25">
      <c r="A2321">
        <v>2843</v>
      </c>
      <c r="B2321">
        <v>0.55698379120404695</v>
      </c>
      <c r="C2321">
        <v>1.0077938319645401</v>
      </c>
      <c r="D2321">
        <v>354.32677351241801</v>
      </c>
      <c r="E2321">
        <v>1.6184941003198701</v>
      </c>
      <c r="F2321">
        <v>99.201157747978399</v>
      </c>
      <c r="G2321">
        <v>0.69654700513991896</v>
      </c>
      <c r="H2321">
        <v>0.42324863935156598</v>
      </c>
    </row>
    <row r="2322" spans="1:8" x14ac:dyDescent="0.25">
      <c r="A2322">
        <v>4763</v>
      </c>
      <c r="B2322">
        <v>0.56786843189370495</v>
      </c>
      <c r="C2322">
        <v>1.0019864650075101</v>
      </c>
      <c r="D2322">
        <v>283.09022222042501</v>
      </c>
      <c r="E2322">
        <v>1.6185704563618</v>
      </c>
      <c r="F2322">
        <v>112.183341735198</v>
      </c>
      <c r="G2322">
        <v>0.70331963617361004</v>
      </c>
      <c r="H2322">
        <v>0.42036521105550401</v>
      </c>
    </row>
    <row r="2323" spans="1:8" x14ac:dyDescent="0.25">
      <c r="A2323">
        <v>4833</v>
      </c>
      <c r="B2323">
        <v>0.57343698862158099</v>
      </c>
      <c r="C2323">
        <v>1.00694945574363</v>
      </c>
      <c r="D2323">
        <v>262.03131354880202</v>
      </c>
      <c r="E2323">
        <v>1.61857060499549</v>
      </c>
      <c r="F2323">
        <v>112.183341110282</v>
      </c>
      <c r="G2323">
        <v>0.73072794247264405</v>
      </c>
      <c r="H2323">
        <v>0.42260156357175999</v>
      </c>
    </row>
    <row r="2324" spans="1:8" x14ac:dyDescent="0.25">
      <c r="A2324">
        <v>4773</v>
      </c>
      <c r="B2324">
        <v>0.57343737487242197</v>
      </c>
      <c r="C2324">
        <v>1.00198562903421</v>
      </c>
      <c r="D2324">
        <v>283.090223249063</v>
      </c>
      <c r="E2324">
        <v>1.6185717271715401</v>
      </c>
      <c r="F2324">
        <v>112.183341181763</v>
      </c>
      <c r="G2324">
        <v>0.70331874236911696</v>
      </c>
      <c r="H2324">
        <v>0.42021406018949198</v>
      </c>
    </row>
    <row r="2325" spans="1:8" x14ac:dyDescent="0.25">
      <c r="A2325">
        <v>4793</v>
      </c>
      <c r="B2325">
        <v>0.54803105192675705</v>
      </c>
      <c r="C2325">
        <v>1.0019859366027</v>
      </c>
      <c r="D2325">
        <v>318.386688247162</v>
      </c>
      <c r="E2325">
        <v>1.6185724076972201</v>
      </c>
      <c r="F2325">
        <v>97.540200685247697</v>
      </c>
      <c r="G2325">
        <v>0.69083729485613699</v>
      </c>
      <c r="H2325">
        <v>0.422442817472925</v>
      </c>
    </row>
    <row r="2326" spans="1:8" x14ac:dyDescent="0.25">
      <c r="A2326">
        <v>4783</v>
      </c>
      <c r="B2326">
        <v>0.55036665097350801</v>
      </c>
      <c r="C2326">
        <v>1.00198447362229</v>
      </c>
      <c r="D2326">
        <v>265.85136965671398</v>
      </c>
      <c r="E2326">
        <v>1.6185724282207701</v>
      </c>
      <c r="F2326">
        <v>112.183341471801</v>
      </c>
      <c r="G2326">
        <v>0.731892031590613</v>
      </c>
      <c r="H2326">
        <v>0.42586964094677698</v>
      </c>
    </row>
    <row r="2327" spans="1:8" x14ac:dyDescent="0.25">
      <c r="A2327">
        <v>4853</v>
      </c>
      <c r="B2327">
        <v>0.57343626706858897</v>
      </c>
      <c r="C2327">
        <v>0.99559415354169301</v>
      </c>
      <c r="D2327">
        <v>270.50470809403402</v>
      </c>
      <c r="E2327">
        <v>1.6185737127163899</v>
      </c>
      <c r="F2327">
        <v>112.18333920726199</v>
      </c>
      <c r="G2327">
        <v>0.71557586680810503</v>
      </c>
      <c r="H2327">
        <v>0.42047670753973498</v>
      </c>
    </row>
    <row r="2328" spans="1:8" x14ac:dyDescent="0.25">
      <c r="A2328">
        <v>10565</v>
      </c>
      <c r="B2328">
        <v>0.59296150005572801</v>
      </c>
      <c r="C2328">
        <v>1.0087375840742101</v>
      </c>
      <c r="D2328">
        <v>157.11486608194301</v>
      </c>
      <c r="E2328">
        <v>1.6186631291995</v>
      </c>
      <c r="F2328">
        <v>130.96190820445801</v>
      </c>
      <c r="G2328">
        <v>0.76609829993322998</v>
      </c>
      <c r="H2328">
        <v>0.42947755216473699</v>
      </c>
    </row>
    <row r="2329" spans="1:8" x14ac:dyDescent="0.25">
      <c r="A2329">
        <v>3937</v>
      </c>
      <c r="B2329">
        <v>0.57565017157216203</v>
      </c>
      <c r="C2329">
        <v>1.0003424419692899</v>
      </c>
      <c r="D2329">
        <v>220.22385813264401</v>
      </c>
      <c r="E2329">
        <v>1.6187334341050299</v>
      </c>
      <c r="F2329">
        <v>120.15488656909601</v>
      </c>
      <c r="G2329">
        <v>0.70646118638254196</v>
      </c>
      <c r="H2329">
        <v>0.42055334173175102</v>
      </c>
    </row>
    <row r="2330" spans="1:8" x14ac:dyDescent="0.25">
      <c r="A2330">
        <v>10062</v>
      </c>
      <c r="B2330">
        <v>0.58296683523716197</v>
      </c>
      <c r="C2330">
        <v>0.99666762559337796</v>
      </c>
      <c r="D2330">
        <v>279.70715523407102</v>
      </c>
      <c r="E2330">
        <v>1.6188049418783701</v>
      </c>
      <c r="F2330">
        <v>85.733250899533303</v>
      </c>
      <c r="G2330">
        <v>0.69382968086455699</v>
      </c>
      <c r="H2330">
        <v>0.42332891532704497</v>
      </c>
    </row>
    <row r="2331" spans="1:8" x14ac:dyDescent="0.25">
      <c r="A2331">
        <v>10032</v>
      </c>
      <c r="B2331">
        <v>0.57195476821807001</v>
      </c>
      <c r="C2331">
        <v>0.99666786277506902</v>
      </c>
      <c r="D2331">
        <v>279.70715650532799</v>
      </c>
      <c r="E2331">
        <v>1.6188052479574999</v>
      </c>
      <c r="F2331">
        <v>102.865758949921</v>
      </c>
      <c r="G2331">
        <v>0.68686780811037296</v>
      </c>
      <c r="H2331">
        <v>0.42035695670230899</v>
      </c>
    </row>
    <row r="2332" spans="1:8" x14ac:dyDescent="0.25">
      <c r="A2332">
        <v>10072</v>
      </c>
      <c r="B2332">
        <v>0.57520690437317801</v>
      </c>
      <c r="C2332">
        <v>0.99586891979680203</v>
      </c>
      <c r="D2332">
        <v>259.04420822414698</v>
      </c>
      <c r="E2332">
        <v>1.6188053648644101</v>
      </c>
      <c r="F2332">
        <v>107.626618914874</v>
      </c>
      <c r="G2332">
        <v>0.70212037223072898</v>
      </c>
      <c r="H2332">
        <v>0.419135186851335</v>
      </c>
    </row>
    <row r="2333" spans="1:8" x14ac:dyDescent="0.25">
      <c r="A2333">
        <v>10122</v>
      </c>
      <c r="B2333">
        <v>0.57520852585464</v>
      </c>
      <c r="C2333">
        <v>1.0006274588687001</v>
      </c>
      <c r="D2333">
        <v>244.33432679822801</v>
      </c>
      <c r="E2333">
        <v>1.6188054747285201</v>
      </c>
      <c r="F2333">
        <v>117.713257435099</v>
      </c>
      <c r="G2333">
        <v>0.70612716445879697</v>
      </c>
      <c r="H2333">
        <v>0.41938212350048898</v>
      </c>
    </row>
    <row r="2334" spans="1:8" x14ac:dyDescent="0.25">
      <c r="A2334">
        <v>10052</v>
      </c>
      <c r="B2334">
        <v>0.55649536765123297</v>
      </c>
      <c r="C2334">
        <v>0.99281435918657601</v>
      </c>
      <c r="D2334">
        <v>279.70715682078099</v>
      </c>
      <c r="E2334">
        <v>1.6188054791241899</v>
      </c>
      <c r="F2334">
        <v>110.96208628673099</v>
      </c>
      <c r="G2334">
        <v>0.66421029007597399</v>
      </c>
      <c r="H2334">
        <v>0.42899061438048403</v>
      </c>
    </row>
    <row r="2335" spans="1:8" x14ac:dyDescent="0.25">
      <c r="A2335">
        <v>8868</v>
      </c>
      <c r="B2335">
        <v>0.61108177385740403</v>
      </c>
      <c r="C2335">
        <v>0.996767576918968</v>
      </c>
      <c r="D2335">
        <v>170.498563170832</v>
      </c>
      <c r="E2335">
        <v>1.6188976947197899</v>
      </c>
      <c r="F2335">
        <v>117.25115635669199</v>
      </c>
      <c r="G2335">
        <v>0.73931845051243195</v>
      </c>
      <c r="H2335">
        <v>0.42062356280179197</v>
      </c>
    </row>
    <row r="2336" spans="1:8" x14ac:dyDescent="0.25">
      <c r="A2336">
        <v>10870</v>
      </c>
      <c r="B2336">
        <v>0.59873237132587998</v>
      </c>
      <c r="C2336">
        <v>0.994164669512696</v>
      </c>
      <c r="D2336">
        <v>181.429117934891</v>
      </c>
      <c r="E2336">
        <v>1.6189575570896799</v>
      </c>
      <c r="F2336">
        <v>111.86182068299</v>
      </c>
      <c r="G2336">
        <v>0.71774174633631604</v>
      </c>
      <c r="H2336">
        <v>0.42217320035880401</v>
      </c>
    </row>
    <row r="2337" spans="1:8" x14ac:dyDescent="0.25">
      <c r="A2337">
        <v>9460</v>
      </c>
      <c r="B2337">
        <v>0.59047243917765202</v>
      </c>
      <c r="C2337">
        <v>0.99500950346639805</v>
      </c>
      <c r="D2337">
        <v>224.26605654860199</v>
      </c>
      <c r="E2337">
        <v>1.61904976396544</v>
      </c>
      <c r="F2337">
        <v>121.52699226039201</v>
      </c>
      <c r="G2337">
        <v>0.69136602813438797</v>
      </c>
      <c r="H2337">
        <v>0.42006163635722599</v>
      </c>
    </row>
    <row r="2338" spans="1:8" x14ac:dyDescent="0.25">
      <c r="A2338">
        <v>6832</v>
      </c>
      <c r="B2338">
        <v>0.63193564763353505</v>
      </c>
      <c r="C2338">
        <v>0.99738020853227605</v>
      </c>
      <c r="D2338">
        <v>207.45658282239199</v>
      </c>
      <c r="E2338">
        <v>1.6192434891838801</v>
      </c>
      <c r="F2338">
        <v>89.018813941120499</v>
      </c>
      <c r="G2338">
        <v>0.76865449125873597</v>
      </c>
      <c r="H2338">
        <v>0.439222160937767</v>
      </c>
    </row>
    <row r="2339" spans="1:8" x14ac:dyDescent="0.25">
      <c r="A2339">
        <v>10749</v>
      </c>
      <c r="B2339">
        <v>0.59676458067911597</v>
      </c>
      <c r="C2339">
        <v>0.99962788777030898</v>
      </c>
      <c r="D2339">
        <v>226.181878990325</v>
      </c>
      <c r="E2339">
        <v>1.6192530335240101</v>
      </c>
      <c r="F2339">
        <v>123.69962035912199</v>
      </c>
      <c r="G2339">
        <v>0.70411245394674304</v>
      </c>
      <c r="H2339">
        <v>0.41858744300350098</v>
      </c>
    </row>
    <row r="2340" spans="1:8" x14ac:dyDescent="0.25">
      <c r="A2340">
        <v>10819</v>
      </c>
      <c r="B2340">
        <v>0.59676434485901497</v>
      </c>
      <c r="C2340">
        <v>0.99182095963707895</v>
      </c>
      <c r="D2340">
        <v>241.57571188863099</v>
      </c>
      <c r="E2340">
        <v>1.6192535410926701</v>
      </c>
      <c r="F2340">
        <v>123.699617941561</v>
      </c>
      <c r="G2340">
        <v>0.70411220310316802</v>
      </c>
      <c r="H2340">
        <v>0.41914753163262303</v>
      </c>
    </row>
    <row r="2341" spans="1:8" x14ac:dyDescent="0.25">
      <c r="A2341">
        <v>10799</v>
      </c>
      <c r="B2341">
        <v>0.58392701550530102</v>
      </c>
      <c r="C2341">
        <v>0.99035298347290801</v>
      </c>
      <c r="D2341">
        <v>226.18188011545999</v>
      </c>
      <c r="E2341">
        <v>1.61925380920407</v>
      </c>
      <c r="F2341">
        <v>120.132573328582</v>
      </c>
      <c r="G2341">
        <v>0.75176365436282599</v>
      </c>
      <c r="H2341">
        <v>0.42666750312168999</v>
      </c>
    </row>
    <row r="2342" spans="1:8" x14ac:dyDescent="0.25">
      <c r="A2342">
        <v>10829</v>
      </c>
      <c r="B2342">
        <v>0.60492574264913401</v>
      </c>
      <c r="C2342">
        <v>0.99412169618252999</v>
      </c>
      <c r="D2342">
        <v>164.584251572048</v>
      </c>
      <c r="E2342">
        <v>1.6192542371459799</v>
      </c>
      <c r="F2342">
        <v>125.952570639782</v>
      </c>
      <c r="G2342">
        <v>0.72439902204270501</v>
      </c>
      <c r="H2342">
        <v>0.42137456845258803</v>
      </c>
    </row>
    <row r="2343" spans="1:8" x14ac:dyDescent="0.25">
      <c r="A2343">
        <v>10859</v>
      </c>
      <c r="B2343">
        <v>0.60034055879901305</v>
      </c>
      <c r="C2343">
        <v>0.99096035844637798</v>
      </c>
      <c r="D2343">
        <v>207.34271985887401</v>
      </c>
      <c r="E2343">
        <v>1.6192542711457101</v>
      </c>
      <c r="F2343">
        <v>125.80410569035899</v>
      </c>
      <c r="G2343">
        <v>0.72502971857354404</v>
      </c>
      <c r="H2343">
        <v>0.41919586229631001</v>
      </c>
    </row>
    <row r="2344" spans="1:8" x14ac:dyDescent="0.25">
      <c r="A2344">
        <v>10779</v>
      </c>
      <c r="B2344">
        <v>0.59676515802201402</v>
      </c>
      <c r="C2344">
        <v>0.99182066324372498</v>
      </c>
      <c r="D2344">
        <v>226.18188063995299</v>
      </c>
      <c r="E2344">
        <v>1.61925432154408</v>
      </c>
      <c r="F2344">
        <v>123.699618723505</v>
      </c>
      <c r="G2344">
        <v>0.70411137520827105</v>
      </c>
      <c r="H2344">
        <v>0.41852480575191697</v>
      </c>
    </row>
    <row r="2345" spans="1:8" x14ac:dyDescent="0.25">
      <c r="A2345">
        <v>4021</v>
      </c>
      <c r="B2345">
        <v>0.55052914331704195</v>
      </c>
      <c r="C2345">
        <v>1.00739538727265</v>
      </c>
      <c r="D2345">
        <v>313.18496549390397</v>
      </c>
      <c r="E2345">
        <v>1.61934588051484</v>
      </c>
      <c r="F2345">
        <v>81.350478488489102</v>
      </c>
      <c r="G2345">
        <v>0.70352899299612004</v>
      </c>
      <c r="H2345">
        <v>0.42310895802649401</v>
      </c>
    </row>
    <row r="2346" spans="1:8" x14ac:dyDescent="0.25">
      <c r="A2346">
        <v>6281</v>
      </c>
      <c r="B2346">
        <v>0.60124382956104405</v>
      </c>
      <c r="C2346">
        <v>0.99948130418123904</v>
      </c>
      <c r="D2346">
        <v>226.43729923994499</v>
      </c>
      <c r="E2346">
        <v>1.6195720501920301</v>
      </c>
      <c r="F2346">
        <v>127.84475359026</v>
      </c>
      <c r="G2346">
        <v>0.71869545471121898</v>
      </c>
      <c r="H2346">
        <v>0.420314020548611</v>
      </c>
    </row>
    <row r="2347" spans="1:8" x14ac:dyDescent="0.25">
      <c r="A2347">
        <v>2918</v>
      </c>
      <c r="B2347">
        <v>0.60351049462669804</v>
      </c>
      <c r="C2347">
        <v>1.00350378824304</v>
      </c>
      <c r="D2347">
        <v>169.93646045544401</v>
      </c>
      <c r="E2347">
        <v>1.61962966920836</v>
      </c>
      <c r="F2347">
        <v>110.04086440018401</v>
      </c>
      <c r="G2347">
        <v>0.742496132692681</v>
      </c>
      <c r="H2347">
        <v>0.42271307863101099</v>
      </c>
    </row>
    <row r="2348" spans="1:8" x14ac:dyDescent="0.25">
      <c r="A2348">
        <v>1812</v>
      </c>
      <c r="B2348">
        <v>0.65459321974476503</v>
      </c>
      <c r="C2348">
        <v>0.99154357146026895</v>
      </c>
      <c r="D2348">
        <v>217.48110492858899</v>
      </c>
      <c r="E2348">
        <v>1.6196406659889999</v>
      </c>
      <c r="F2348">
        <v>391.91183105079</v>
      </c>
      <c r="G2348">
        <v>0.74061324427285602</v>
      </c>
      <c r="H2348">
        <v>0.53271239773164203</v>
      </c>
    </row>
    <row r="2349" spans="1:8" x14ac:dyDescent="0.25">
      <c r="A2349">
        <v>1862</v>
      </c>
      <c r="B2349">
        <v>0.654593639911771</v>
      </c>
      <c r="C2349">
        <v>0.991543065417828</v>
      </c>
      <c r="D2349">
        <v>217.481104090858</v>
      </c>
      <c r="E2349">
        <v>1.6196412431170499</v>
      </c>
      <c r="F2349">
        <v>115.9521225368</v>
      </c>
      <c r="G2349">
        <v>0.64910460988622698</v>
      </c>
      <c r="H2349">
        <v>0.43978061819665298</v>
      </c>
    </row>
    <row r="2350" spans="1:8" x14ac:dyDescent="0.25">
      <c r="A2350">
        <v>1732</v>
      </c>
      <c r="B2350">
        <v>0.65459395294725098</v>
      </c>
      <c r="C2350">
        <v>0.99154427700950198</v>
      </c>
      <c r="D2350">
        <v>78.222474049785504</v>
      </c>
      <c r="E2350">
        <v>1.6196413086221799</v>
      </c>
      <c r="F2350">
        <v>120.309791884552</v>
      </c>
      <c r="G2350">
        <v>0.74061367700174996</v>
      </c>
      <c r="H2350">
        <v>0.44890511143099798</v>
      </c>
    </row>
    <row r="2351" spans="1:8" x14ac:dyDescent="0.25">
      <c r="A2351">
        <v>1672</v>
      </c>
      <c r="B2351">
        <v>0.63916221157065101</v>
      </c>
      <c r="C2351">
        <v>1.00274765589542</v>
      </c>
      <c r="D2351">
        <v>217.481103303689</v>
      </c>
      <c r="E2351">
        <v>1.6196417257834099</v>
      </c>
      <c r="F2351">
        <v>214.78799382022601</v>
      </c>
      <c r="G2351">
        <v>0.74061128615124705</v>
      </c>
      <c r="H2351">
        <v>0.469036652108765</v>
      </c>
    </row>
    <row r="2352" spans="1:8" x14ac:dyDescent="0.25">
      <c r="A2352">
        <v>1652</v>
      </c>
      <c r="B2352">
        <v>0.65459239376361</v>
      </c>
      <c r="C2352">
        <v>0.99154156267336702</v>
      </c>
      <c r="D2352">
        <v>217.481104103761</v>
      </c>
      <c r="E2352">
        <v>1.61964216007547</v>
      </c>
      <c r="F2352">
        <v>120.309792190813</v>
      </c>
      <c r="G2352">
        <v>0.89642928653820897</v>
      </c>
      <c r="H2352">
        <v>0.56956196634810297</v>
      </c>
    </row>
    <row r="2353" spans="1:8" x14ac:dyDescent="0.25">
      <c r="A2353">
        <v>1722</v>
      </c>
      <c r="B2353">
        <v>0.66617138030691203</v>
      </c>
      <c r="C2353">
        <v>0.99525074045504103</v>
      </c>
      <c r="D2353">
        <v>217.481103785442</v>
      </c>
      <c r="E2353">
        <v>1.6196422412645199</v>
      </c>
      <c r="F2353">
        <v>330.33851469605901</v>
      </c>
      <c r="G2353">
        <v>0.72931344616588101</v>
      </c>
      <c r="H2353">
        <v>0.51490889057639</v>
      </c>
    </row>
    <row r="2354" spans="1:8" x14ac:dyDescent="0.25">
      <c r="A2354">
        <v>1642</v>
      </c>
      <c r="B2354">
        <v>0.65968677013866095</v>
      </c>
      <c r="C2354">
        <v>0.99154279674188095</v>
      </c>
      <c r="D2354">
        <v>323.10916241094202</v>
      </c>
      <c r="E2354">
        <v>1.6196423449708801</v>
      </c>
      <c r="F2354">
        <v>451.58167917941898</v>
      </c>
      <c r="G2354">
        <v>0.65898266866681898</v>
      </c>
      <c r="H2354">
        <v>0.556293525906572</v>
      </c>
    </row>
    <row r="2355" spans="1:8" x14ac:dyDescent="0.25">
      <c r="A2355">
        <v>1742</v>
      </c>
      <c r="B2355">
        <v>0.74407170157482805</v>
      </c>
      <c r="C2355">
        <v>0.99154285006273302</v>
      </c>
      <c r="D2355">
        <v>94.097926338261402</v>
      </c>
      <c r="E2355">
        <v>1.6196424004235199</v>
      </c>
      <c r="F2355">
        <v>120.309792759738</v>
      </c>
      <c r="G2355">
        <v>0.71321851983318196</v>
      </c>
      <c r="H2355">
        <v>0.446195033959356</v>
      </c>
    </row>
    <row r="2356" spans="1:8" x14ac:dyDescent="0.25">
      <c r="A2356">
        <v>1792</v>
      </c>
      <c r="B2356">
        <v>0.65459393823568901</v>
      </c>
      <c r="C2356">
        <v>1.0006625517895</v>
      </c>
      <c r="D2356">
        <v>89.204248492844499</v>
      </c>
      <c r="E2356">
        <v>1.61964264183291</v>
      </c>
      <c r="F2356">
        <v>120.309792799988</v>
      </c>
      <c r="G2356">
        <v>0.74061221435963798</v>
      </c>
      <c r="H2356">
        <v>0.438657553470647</v>
      </c>
    </row>
    <row r="2357" spans="1:8" x14ac:dyDescent="0.25">
      <c r="A2357">
        <v>1602</v>
      </c>
      <c r="B2357">
        <v>0.65459434887624401</v>
      </c>
      <c r="C2357">
        <v>0.99154345816734701</v>
      </c>
      <c r="D2357">
        <v>217.481103587885</v>
      </c>
      <c r="E2357">
        <v>1.6196428626186099</v>
      </c>
      <c r="F2357">
        <v>120.309792046384</v>
      </c>
      <c r="G2357">
        <v>0.74061254654317199</v>
      </c>
      <c r="H2357">
        <v>0.434802316085458</v>
      </c>
    </row>
    <row r="2358" spans="1:8" x14ac:dyDescent="0.25">
      <c r="A2358">
        <v>1452</v>
      </c>
      <c r="B2358">
        <v>0.52012408729626503</v>
      </c>
      <c r="C2358">
        <v>0.99419122562088003</v>
      </c>
      <c r="D2358">
        <v>515.19616001447105</v>
      </c>
      <c r="E2358">
        <v>1.61964296271277</v>
      </c>
      <c r="F2358">
        <v>124.014922434989</v>
      </c>
      <c r="G2358">
        <v>0.54422846087487897</v>
      </c>
      <c r="H2358">
        <v>0.50113550898778203</v>
      </c>
    </row>
    <row r="2359" spans="1:8" x14ac:dyDescent="0.25">
      <c r="A2359">
        <v>1842</v>
      </c>
      <c r="B2359">
        <v>0.65459394027567996</v>
      </c>
      <c r="C2359">
        <v>0.99462721187213998</v>
      </c>
      <c r="D2359">
        <v>543.07553408554099</v>
      </c>
      <c r="E2359">
        <v>1.61964311140363</v>
      </c>
      <c r="F2359">
        <v>207.581254475332</v>
      </c>
      <c r="G2359">
        <v>0.51100164361899003</v>
      </c>
      <c r="H2359">
        <v>0.56545859231604201</v>
      </c>
    </row>
    <row r="2360" spans="1:8" x14ac:dyDescent="0.25">
      <c r="A2360">
        <v>1492</v>
      </c>
      <c r="B2360">
        <v>0.60497323039203299</v>
      </c>
      <c r="C2360">
        <v>0.99266479386071504</v>
      </c>
      <c r="D2360">
        <v>217.48110163521801</v>
      </c>
      <c r="E2360">
        <v>1.6196434115915599</v>
      </c>
      <c r="F2360">
        <v>630.542446743803</v>
      </c>
      <c r="G2360">
        <v>0.74061407592530104</v>
      </c>
      <c r="H2360">
        <v>0.56075689206843504</v>
      </c>
    </row>
    <row r="2361" spans="1:8" x14ac:dyDescent="0.25">
      <c r="A2361">
        <v>1622</v>
      </c>
      <c r="B2361">
        <v>0.65459322862967395</v>
      </c>
      <c r="C2361">
        <v>0.99154272799006704</v>
      </c>
      <c r="D2361">
        <v>217.48110157265501</v>
      </c>
      <c r="E2361">
        <v>1.6196435023926801</v>
      </c>
      <c r="F2361">
        <v>68.608166411138299</v>
      </c>
      <c r="G2361">
        <v>0.93694707376922104</v>
      </c>
      <c r="H2361">
        <v>0.59400616898607295</v>
      </c>
    </row>
    <row r="2362" spans="1:8" x14ac:dyDescent="0.25">
      <c r="A2362">
        <v>1542</v>
      </c>
      <c r="B2362">
        <v>0.66465923849335995</v>
      </c>
      <c r="C2362">
        <v>0.99942969467679499</v>
      </c>
      <c r="D2362">
        <v>217.481102905017</v>
      </c>
      <c r="E2362">
        <v>1.6196435405949801</v>
      </c>
      <c r="F2362">
        <v>120.309793794087</v>
      </c>
      <c r="G2362">
        <v>0.74061399106632697</v>
      </c>
      <c r="H2362">
        <v>0.44102478093242797</v>
      </c>
    </row>
    <row r="2363" spans="1:8" x14ac:dyDescent="0.25">
      <c r="A2363">
        <v>1682</v>
      </c>
      <c r="B2363">
        <v>0.65459462264033597</v>
      </c>
      <c r="C2363">
        <v>0.99154158951162596</v>
      </c>
      <c r="D2363">
        <v>214.93557891632801</v>
      </c>
      <c r="E2363">
        <v>1.6196435580536199</v>
      </c>
      <c r="F2363">
        <v>169.29234635584501</v>
      </c>
      <c r="G2363">
        <v>0.74060938463124004</v>
      </c>
      <c r="H2363">
        <v>0.45075775706384802</v>
      </c>
    </row>
    <row r="2364" spans="1:8" x14ac:dyDescent="0.25">
      <c r="A2364">
        <v>1422</v>
      </c>
      <c r="B2364">
        <v>0.66465923150130302</v>
      </c>
      <c r="C2364">
        <v>0.99154351605514701</v>
      </c>
      <c r="D2364">
        <v>217.48110197467599</v>
      </c>
      <c r="E2364">
        <v>1.61964387669016</v>
      </c>
      <c r="F2364">
        <v>120.309794510646</v>
      </c>
      <c r="G2364">
        <v>0.74061302588726496</v>
      </c>
      <c r="H2364">
        <v>0.439073032081506</v>
      </c>
    </row>
    <row r="2365" spans="1:8" x14ac:dyDescent="0.25">
      <c r="A2365">
        <v>1552</v>
      </c>
      <c r="B2365">
        <v>0.74275161482125096</v>
      </c>
      <c r="C2365">
        <v>0.99154399839645102</v>
      </c>
      <c r="D2365">
        <v>217.481100925508</v>
      </c>
      <c r="E2365">
        <v>1.61964520921966</v>
      </c>
      <c r="F2365">
        <v>214.673286548589</v>
      </c>
      <c r="G2365">
        <v>0.83104297722760601</v>
      </c>
      <c r="H2365">
        <v>0.59604383471620304</v>
      </c>
    </row>
    <row r="2366" spans="1:8" x14ac:dyDescent="0.25">
      <c r="A2366">
        <v>1482</v>
      </c>
      <c r="B2366">
        <v>0.528826645982576</v>
      </c>
      <c r="C2366">
        <v>0.99154118488764698</v>
      </c>
      <c r="D2366">
        <v>343.98709343648102</v>
      </c>
      <c r="E2366">
        <v>1.61964552076498</v>
      </c>
      <c r="F2366">
        <v>150.43373064456</v>
      </c>
      <c r="G2366">
        <v>0.68665144410083601</v>
      </c>
      <c r="H2366">
        <v>0.44308993476883002</v>
      </c>
    </row>
    <row r="2367" spans="1:8" x14ac:dyDescent="0.25">
      <c r="A2367">
        <v>8545</v>
      </c>
      <c r="B2367">
        <v>0.57270798790969601</v>
      </c>
      <c r="C2367">
        <v>0.99060100335284496</v>
      </c>
      <c r="D2367">
        <v>274.96438484186399</v>
      </c>
      <c r="E2367">
        <v>1.61980348951242</v>
      </c>
      <c r="F2367">
        <v>99.025640774035594</v>
      </c>
      <c r="G2367">
        <v>0.68707855203900603</v>
      </c>
      <c r="H2367">
        <v>0.42132482787854503</v>
      </c>
    </row>
    <row r="2368" spans="1:8" x14ac:dyDescent="0.25">
      <c r="A2368">
        <v>5088</v>
      </c>
      <c r="B2368">
        <v>0.56652951419819497</v>
      </c>
      <c r="C2368">
        <v>0.99976995948513403</v>
      </c>
      <c r="D2368">
        <v>301.87148826923499</v>
      </c>
      <c r="E2368">
        <v>1.61989850507074</v>
      </c>
      <c r="F2368">
        <v>72.4751580134607</v>
      </c>
      <c r="G2368">
        <v>0.70162481394068998</v>
      </c>
      <c r="H2368">
        <v>0.42840595739916798</v>
      </c>
    </row>
    <row r="2369" spans="1:8" x14ac:dyDescent="0.25">
      <c r="A2369">
        <v>3446</v>
      </c>
      <c r="B2369">
        <v>0.58238514386597895</v>
      </c>
      <c r="C2369">
        <v>1.0069687538288701</v>
      </c>
      <c r="D2369">
        <v>217.69000281749601</v>
      </c>
      <c r="E2369">
        <v>1.62000636133632</v>
      </c>
      <c r="F2369">
        <v>132.504351986144</v>
      </c>
      <c r="G2369">
        <v>0.68412630311212097</v>
      </c>
      <c r="H2369">
        <v>0.42327356401227101</v>
      </c>
    </row>
    <row r="2370" spans="1:8" x14ac:dyDescent="0.25">
      <c r="A2370">
        <v>7349</v>
      </c>
      <c r="B2370">
        <v>0.59236602107849601</v>
      </c>
      <c r="C2370">
        <v>0.99127648524218204</v>
      </c>
      <c r="D2370">
        <v>159.98292699383899</v>
      </c>
      <c r="E2370">
        <v>1.62026147902419</v>
      </c>
      <c r="F2370">
        <v>104.943919740933</v>
      </c>
      <c r="G2370">
        <v>0.701006022206763</v>
      </c>
      <c r="H2370">
        <v>0.43906758012445302</v>
      </c>
    </row>
    <row r="2371" spans="1:8" x14ac:dyDescent="0.25">
      <c r="A2371">
        <v>8763</v>
      </c>
      <c r="B2371">
        <v>0.57218679388878302</v>
      </c>
      <c r="C2371">
        <v>1.0099313790373501</v>
      </c>
      <c r="D2371">
        <v>175.08361464490099</v>
      </c>
      <c r="E2371">
        <v>1.62027342892646</v>
      </c>
      <c r="F2371">
        <v>126.58914367492</v>
      </c>
      <c r="G2371">
        <v>0.72966830621798195</v>
      </c>
      <c r="H2371">
        <v>0.42614577830004502</v>
      </c>
    </row>
    <row r="2372" spans="1:8" x14ac:dyDescent="0.25">
      <c r="A2372">
        <v>8729</v>
      </c>
      <c r="B2372">
        <v>0.62256813004763101</v>
      </c>
      <c r="C2372">
        <v>0.99535734480088101</v>
      </c>
      <c r="D2372">
        <v>183.39500384978399</v>
      </c>
      <c r="E2372">
        <v>1.6203696869837101</v>
      </c>
      <c r="F2372">
        <v>123.838618813165</v>
      </c>
      <c r="G2372">
        <v>0.72793354614668204</v>
      </c>
      <c r="H2372">
        <v>0.41895632734117599</v>
      </c>
    </row>
    <row r="2373" spans="1:8" x14ac:dyDescent="0.25">
      <c r="A2373">
        <v>7577</v>
      </c>
      <c r="B2373">
        <v>0.58128373078778595</v>
      </c>
      <c r="C2373">
        <v>0.99241486788974798</v>
      </c>
      <c r="D2373">
        <v>276.75976529481198</v>
      </c>
      <c r="E2373">
        <v>1.6205236319117</v>
      </c>
      <c r="F2373">
        <v>102.393395891799</v>
      </c>
      <c r="G2373">
        <v>0.67428049023929204</v>
      </c>
      <c r="H2373">
        <v>0.42218703966917898</v>
      </c>
    </row>
    <row r="2374" spans="1:8" x14ac:dyDescent="0.25">
      <c r="A2374">
        <v>9148</v>
      </c>
      <c r="B2374">
        <v>0.61952940350238395</v>
      </c>
      <c r="C2374">
        <v>0.99921427152736697</v>
      </c>
      <c r="D2374">
        <v>180.790565716239</v>
      </c>
      <c r="E2374">
        <v>1.62064208971942</v>
      </c>
      <c r="F2374">
        <v>122.462336475444</v>
      </c>
      <c r="G2374">
        <v>0.72061784097575299</v>
      </c>
      <c r="H2374">
        <v>0.41876665810922298</v>
      </c>
    </row>
    <row r="2375" spans="1:8" x14ac:dyDescent="0.25">
      <c r="A2375">
        <v>9158</v>
      </c>
      <c r="B2375">
        <v>0.61952976247760405</v>
      </c>
      <c r="C2375">
        <v>0.99178462313581395</v>
      </c>
      <c r="D2375">
        <v>180.790566142225</v>
      </c>
      <c r="E2375">
        <v>1.6206426462353201</v>
      </c>
      <c r="F2375">
        <v>122.462335468677</v>
      </c>
      <c r="G2375">
        <v>0.72061759052967</v>
      </c>
      <c r="H2375">
        <v>0.41867255209453802</v>
      </c>
    </row>
    <row r="2376" spans="1:8" x14ac:dyDescent="0.25">
      <c r="A2376">
        <v>4485</v>
      </c>
      <c r="B2376">
        <v>0.58980867373220403</v>
      </c>
      <c r="C2376">
        <v>0.99366035240386696</v>
      </c>
      <c r="D2376">
        <v>216.254330294976</v>
      </c>
      <c r="E2376">
        <v>1.6206535108286699</v>
      </c>
      <c r="F2376">
        <v>125.77297788560701</v>
      </c>
      <c r="G2376">
        <v>0.73844361868692598</v>
      </c>
      <c r="H2376">
        <v>0.42251426521421198</v>
      </c>
    </row>
    <row r="2377" spans="1:8" x14ac:dyDescent="0.25">
      <c r="A2377">
        <v>4482</v>
      </c>
      <c r="B2377">
        <v>0.57476455387345804</v>
      </c>
      <c r="C2377">
        <v>0.99950130979363805</v>
      </c>
      <c r="D2377">
        <v>262.80417821571098</v>
      </c>
      <c r="E2377">
        <v>1.62071807888299</v>
      </c>
      <c r="F2377">
        <v>126.531633425785</v>
      </c>
      <c r="G2377">
        <v>0.67935245334343697</v>
      </c>
      <c r="H2377">
        <v>0.42250203226949701</v>
      </c>
    </row>
    <row r="2378" spans="1:8" x14ac:dyDescent="0.25">
      <c r="A2378">
        <v>2998</v>
      </c>
      <c r="B2378">
        <v>0.57379925992427805</v>
      </c>
      <c r="C2378">
        <v>1.00937928596384</v>
      </c>
      <c r="D2378">
        <v>263.32282642364299</v>
      </c>
      <c r="E2378">
        <v>1.62098363131096</v>
      </c>
      <c r="F2378">
        <v>116.137988571108</v>
      </c>
      <c r="G2378">
        <v>0.701448576743255</v>
      </c>
      <c r="H2378">
        <v>0.41951634700961299</v>
      </c>
    </row>
    <row r="2379" spans="1:8" x14ac:dyDescent="0.25">
      <c r="A2379">
        <v>3716</v>
      </c>
      <c r="B2379">
        <v>0.59288405378490405</v>
      </c>
      <c r="C2379">
        <v>0.99102479598667603</v>
      </c>
      <c r="D2379">
        <v>240.38540840384101</v>
      </c>
      <c r="E2379">
        <v>1.6211583674574499</v>
      </c>
      <c r="F2379">
        <v>121.618285149996</v>
      </c>
      <c r="G2379">
        <v>0.69523666572412002</v>
      </c>
      <c r="H2379">
        <v>0.41897220775732003</v>
      </c>
    </row>
    <row r="2380" spans="1:8" x14ac:dyDescent="0.25">
      <c r="A2380">
        <v>6035</v>
      </c>
      <c r="B2380">
        <v>0.61106156152654301</v>
      </c>
      <c r="C2380">
        <v>0.99118779513967503</v>
      </c>
      <c r="D2380">
        <v>172.00723650352799</v>
      </c>
      <c r="E2380">
        <v>1.6214396239650899</v>
      </c>
      <c r="F2380">
        <v>116.585453068251</v>
      </c>
      <c r="G2380">
        <v>0.73094579432066498</v>
      </c>
      <c r="H2380">
        <v>0.420386778946158</v>
      </c>
    </row>
    <row r="2381" spans="1:8" x14ac:dyDescent="0.25">
      <c r="A2381">
        <v>3301</v>
      </c>
      <c r="B2381">
        <v>0.64053067759719695</v>
      </c>
      <c r="C2381">
        <v>0.99796022620765501</v>
      </c>
      <c r="D2381">
        <v>131.37043674936999</v>
      </c>
      <c r="E2381">
        <v>1.62144060545261</v>
      </c>
      <c r="F2381">
        <v>163.912747006812</v>
      </c>
      <c r="G2381">
        <v>0.69915311590854001</v>
      </c>
      <c r="H2381">
        <v>0.432512097404603</v>
      </c>
    </row>
    <row r="2382" spans="1:8" x14ac:dyDescent="0.25">
      <c r="A2382">
        <v>5021</v>
      </c>
      <c r="B2382">
        <v>0.56308135900214196</v>
      </c>
      <c r="C2382">
        <v>1.0060764176807</v>
      </c>
      <c r="D2382">
        <v>308.340455954888</v>
      </c>
      <c r="E2382">
        <v>1.6214624670995801</v>
      </c>
      <c r="F2382">
        <v>89.892809749640406</v>
      </c>
      <c r="G2382">
        <v>0.66265865422675696</v>
      </c>
      <c r="H2382">
        <v>0.426434431833357</v>
      </c>
    </row>
    <row r="2383" spans="1:8" x14ac:dyDescent="0.25">
      <c r="A2383">
        <v>8019</v>
      </c>
      <c r="B2383">
        <v>0.60962719427288004</v>
      </c>
      <c r="C2383">
        <v>1.0016195752199699</v>
      </c>
      <c r="D2383">
        <v>249.436267396885</v>
      </c>
      <c r="E2383">
        <v>1.62147268897692</v>
      </c>
      <c r="F2383">
        <v>96.994621306926405</v>
      </c>
      <c r="G2383">
        <v>0.72275715910239102</v>
      </c>
      <c r="H2383">
        <v>0.423646901079553</v>
      </c>
    </row>
    <row r="2384" spans="1:8" x14ac:dyDescent="0.25">
      <c r="A2384">
        <v>8975</v>
      </c>
      <c r="B2384">
        <v>0.58810867790043897</v>
      </c>
      <c r="C2384">
        <v>1.0079581375775599</v>
      </c>
      <c r="D2384">
        <v>231.201142171068</v>
      </c>
      <c r="E2384">
        <v>1.6214842030382799</v>
      </c>
      <c r="F2384">
        <v>109.845480897229</v>
      </c>
      <c r="G2384">
        <v>0.724942921587584</v>
      </c>
      <c r="H2384">
        <v>0.41916420866508203</v>
      </c>
    </row>
    <row r="2385" spans="1:8" x14ac:dyDescent="0.25">
      <c r="A2385">
        <v>4709</v>
      </c>
      <c r="B2385">
        <v>0.61907443424575703</v>
      </c>
      <c r="C2385">
        <v>1.0057899344802701</v>
      </c>
      <c r="D2385">
        <v>135.29893965022501</v>
      </c>
      <c r="E2385">
        <v>1.62154498438891</v>
      </c>
      <c r="F2385">
        <v>114.563329544204</v>
      </c>
      <c r="G2385">
        <v>0.72809967666851105</v>
      </c>
      <c r="H2385">
        <v>0.427378113879189</v>
      </c>
    </row>
    <row r="2386" spans="1:8" x14ac:dyDescent="0.25">
      <c r="A2386">
        <v>9127</v>
      </c>
      <c r="B2386">
        <v>0.60749296406122999</v>
      </c>
      <c r="C2386">
        <v>1.0002785105712</v>
      </c>
      <c r="D2386">
        <v>225.758773297304</v>
      </c>
      <c r="E2386">
        <v>1.6218501246928201</v>
      </c>
      <c r="F2386">
        <v>111.25037583147601</v>
      </c>
      <c r="G2386">
        <v>0.71343240103677896</v>
      </c>
      <c r="H2386">
        <v>0.41893952615789798</v>
      </c>
    </row>
    <row r="2387" spans="1:8" x14ac:dyDescent="0.25">
      <c r="A2387">
        <v>5956</v>
      </c>
      <c r="B2387">
        <v>0.58355053804274504</v>
      </c>
      <c r="C2387">
        <v>0.99451006277702003</v>
      </c>
      <c r="D2387">
        <v>241.28266337665499</v>
      </c>
      <c r="E2387">
        <v>1.62193026672407</v>
      </c>
      <c r="F2387">
        <v>128.93976032230199</v>
      </c>
      <c r="G2387">
        <v>0.72001676197434095</v>
      </c>
      <c r="H2387">
        <v>0.42167408890276897</v>
      </c>
    </row>
    <row r="2388" spans="1:8" x14ac:dyDescent="0.25">
      <c r="A2388">
        <v>10554</v>
      </c>
      <c r="B2388">
        <v>0.60325542817731603</v>
      </c>
      <c r="C2388">
        <v>0.99372310394161101</v>
      </c>
      <c r="D2388">
        <v>212.06754277877801</v>
      </c>
      <c r="E2388">
        <v>1.62193851005928</v>
      </c>
      <c r="F2388">
        <v>135.19814729997799</v>
      </c>
      <c r="G2388">
        <v>0.71559595220654904</v>
      </c>
      <c r="H2388">
        <v>0.42000065529387098</v>
      </c>
    </row>
    <row r="2389" spans="1:8" x14ac:dyDescent="0.25">
      <c r="A2389">
        <v>3398</v>
      </c>
      <c r="B2389">
        <v>0.61335841675090297</v>
      </c>
      <c r="C2389">
        <v>0.99081326402741199</v>
      </c>
      <c r="D2389">
        <v>186.377849984942</v>
      </c>
      <c r="E2389">
        <v>1.6220262200623301</v>
      </c>
      <c r="F2389">
        <v>131.808320604681</v>
      </c>
      <c r="G2389">
        <v>0.69904657830241701</v>
      </c>
      <c r="H2389">
        <v>0.42059418374997098</v>
      </c>
    </row>
    <row r="2390" spans="1:8" x14ac:dyDescent="0.25">
      <c r="A2390">
        <v>7972</v>
      </c>
      <c r="B2390">
        <v>0.56235821956635601</v>
      </c>
      <c r="C2390">
        <v>1.00270435103192</v>
      </c>
      <c r="D2390">
        <v>234.636856176241</v>
      </c>
      <c r="E2390">
        <v>1.6220629830390101</v>
      </c>
      <c r="F2390">
        <v>125.288355022109</v>
      </c>
      <c r="G2390">
        <v>0.73450011805971704</v>
      </c>
      <c r="H2390">
        <v>0.425574756526725</v>
      </c>
    </row>
    <row r="2391" spans="1:8" x14ac:dyDescent="0.25">
      <c r="A2391">
        <v>3425</v>
      </c>
      <c r="B2391">
        <v>0.58616770769012205</v>
      </c>
      <c r="C2391">
        <v>1.0096837429447301</v>
      </c>
      <c r="D2391">
        <v>219.62969958939701</v>
      </c>
      <c r="E2391">
        <v>1.6221043112820801</v>
      </c>
      <c r="F2391">
        <v>113.084181576544</v>
      </c>
      <c r="G2391">
        <v>0.70376207185680295</v>
      </c>
      <c r="H2391">
        <v>0.41892395258509901</v>
      </c>
    </row>
    <row r="2392" spans="1:8" x14ac:dyDescent="0.25">
      <c r="A2392">
        <v>8301</v>
      </c>
      <c r="B2392">
        <v>0.59277308609119195</v>
      </c>
      <c r="C2392">
        <v>0.99597897344112796</v>
      </c>
      <c r="D2392">
        <v>182.557827502636</v>
      </c>
      <c r="E2392">
        <v>1.62239931339712</v>
      </c>
      <c r="F2392">
        <v>107.87800150275601</v>
      </c>
      <c r="G2392">
        <v>0.70624052730042597</v>
      </c>
      <c r="H2392">
        <v>0.42633989453439802</v>
      </c>
    </row>
    <row r="2393" spans="1:8" x14ac:dyDescent="0.25">
      <c r="A2393">
        <v>10420</v>
      </c>
      <c r="B2393">
        <v>0.57818574623474195</v>
      </c>
      <c r="C2393">
        <v>0.99957173217481599</v>
      </c>
      <c r="D2393">
        <v>195.451983682226</v>
      </c>
      <c r="E2393">
        <v>1.6225484791103</v>
      </c>
      <c r="F2393">
        <v>116.305444010277</v>
      </c>
      <c r="G2393">
        <v>0.69921665402634903</v>
      </c>
      <c r="H2393">
        <v>0.42557676037841802</v>
      </c>
    </row>
    <row r="2394" spans="1:8" x14ac:dyDescent="0.25">
      <c r="A2394">
        <v>6121</v>
      </c>
      <c r="B2394">
        <v>0.60233252835836504</v>
      </c>
      <c r="C2394">
        <v>1.0086671552684501</v>
      </c>
      <c r="D2394">
        <v>211.90899650082201</v>
      </c>
      <c r="E2394">
        <v>1.62254893476137</v>
      </c>
      <c r="F2394">
        <v>123.549847166196</v>
      </c>
      <c r="G2394">
        <v>0.70264168712848596</v>
      </c>
      <c r="H2394">
        <v>0.418725007140334</v>
      </c>
    </row>
    <row r="2395" spans="1:8" x14ac:dyDescent="0.25">
      <c r="A2395">
        <v>8752</v>
      </c>
      <c r="B2395">
        <v>0.59047768813217705</v>
      </c>
      <c r="C2395">
        <v>1.0021138947321899</v>
      </c>
      <c r="D2395">
        <v>195.181465531557</v>
      </c>
      <c r="E2395">
        <v>1.6225797840734899</v>
      </c>
      <c r="F2395">
        <v>130.92909578164901</v>
      </c>
      <c r="G2395">
        <v>0.71190257783137101</v>
      </c>
      <c r="H2395">
        <v>0.42033511609989399</v>
      </c>
    </row>
    <row r="2396" spans="1:8" x14ac:dyDescent="0.25">
      <c r="A2396">
        <v>8996</v>
      </c>
      <c r="B2396">
        <v>0.59984304731636595</v>
      </c>
      <c r="C2396">
        <v>1.0006706430669099</v>
      </c>
      <c r="D2396">
        <v>259.335144032421</v>
      </c>
      <c r="E2396">
        <v>1.62263671407917</v>
      </c>
      <c r="F2396">
        <v>112.176586784957</v>
      </c>
      <c r="G2396">
        <v>0.69532089659155205</v>
      </c>
      <c r="H2396">
        <v>0.42003905229278199</v>
      </c>
    </row>
    <row r="2397" spans="1:8" x14ac:dyDescent="0.25">
      <c r="A2397">
        <v>6747</v>
      </c>
      <c r="B2397">
        <v>0.60517446827811405</v>
      </c>
      <c r="C2397">
        <v>0.99342497358784199</v>
      </c>
      <c r="D2397">
        <v>202.75413804896701</v>
      </c>
      <c r="E2397">
        <v>1.6226398266964199</v>
      </c>
      <c r="F2397">
        <v>117.464606182777</v>
      </c>
      <c r="G2397">
        <v>0.74726545449000303</v>
      </c>
      <c r="H2397">
        <v>0.42258686237751603</v>
      </c>
    </row>
    <row r="2398" spans="1:8" x14ac:dyDescent="0.25">
      <c r="A2398">
        <v>6727</v>
      </c>
      <c r="B2398">
        <v>0.55150798824589697</v>
      </c>
      <c r="C2398">
        <v>1.0043141483724101</v>
      </c>
      <c r="D2398">
        <v>287.93829773232699</v>
      </c>
      <c r="E2398">
        <v>1.6226401443291201</v>
      </c>
      <c r="F2398">
        <v>109.689677103053</v>
      </c>
      <c r="G2398">
        <v>0.67900779164225999</v>
      </c>
      <c r="H2398">
        <v>0.42452150885803303</v>
      </c>
    </row>
    <row r="2399" spans="1:8" x14ac:dyDescent="0.25">
      <c r="A2399">
        <v>6707</v>
      </c>
      <c r="B2399">
        <v>0.54350361477195197</v>
      </c>
      <c r="C2399">
        <v>1.0043131016231099</v>
      </c>
      <c r="D2399">
        <v>297.683429740218</v>
      </c>
      <c r="E2399">
        <v>1.62264097875368</v>
      </c>
      <c r="F2399">
        <v>115.9275743658</v>
      </c>
      <c r="G2399">
        <v>0.72025201914690595</v>
      </c>
      <c r="H2399">
        <v>0.42718110752998301</v>
      </c>
    </row>
    <row r="2400" spans="1:8" x14ac:dyDescent="0.25">
      <c r="A2400">
        <v>6767</v>
      </c>
      <c r="B2400">
        <v>0.66148954271187999</v>
      </c>
      <c r="C2400">
        <v>0.99506925828704895</v>
      </c>
      <c r="D2400">
        <v>202.75413976702501</v>
      </c>
      <c r="E2400">
        <v>1.62264105291355</v>
      </c>
      <c r="F2400">
        <v>121.60705447284499</v>
      </c>
      <c r="G2400">
        <v>0.72024959990959603</v>
      </c>
      <c r="H2400">
        <v>0.42898085671800501</v>
      </c>
    </row>
    <row r="2401" spans="1:8" x14ac:dyDescent="0.25">
      <c r="A2401">
        <v>6697</v>
      </c>
      <c r="B2401">
        <v>0.60517355902248604</v>
      </c>
      <c r="C2401">
        <v>1.0043147356728299</v>
      </c>
      <c r="D2401">
        <v>202.75413916861899</v>
      </c>
      <c r="E2401">
        <v>1.6226415348504299</v>
      </c>
      <c r="F2401">
        <v>121.607053461145</v>
      </c>
      <c r="G2401">
        <v>0.72025180687870705</v>
      </c>
      <c r="H2401">
        <v>0.41848420693511301</v>
      </c>
    </row>
    <row r="2402" spans="1:8" x14ac:dyDescent="0.25">
      <c r="A2402">
        <v>6737</v>
      </c>
      <c r="B2402">
        <v>0.60517301913664501</v>
      </c>
      <c r="C2402">
        <v>0.99507013704966096</v>
      </c>
      <c r="D2402">
        <v>202.75413941385199</v>
      </c>
      <c r="E2402">
        <v>1.6226417767185599</v>
      </c>
      <c r="F2402">
        <v>121.607054167564</v>
      </c>
      <c r="G2402">
        <v>0.72025061327794404</v>
      </c>
      <c r="H2402">
        <v>0.41835372168027402</v>
      </c>
    </row>
    <row r="2403" spans="1:8" x14ac:dyDescent="0.25">
      <c r="A2403">
        <v>2526</v>
      </c>
      <c r="B2403">
        <v>0.62233229248769295</v>
      </c>
      <c r="C2403">
        <v>1.00252888119471</v>
      </c>
      <c r="D2403">
        <v>168.31143357007301</v>
      </c>
      <c r="E2403">
        <v>1.62288147887679</v>
      </c>
      <c r="F2403">
        <v>140.16602606698001</v>
      </c>
      <c r="G2403">
        <v>0.73776890203960899</v>
      </c>
      <c r="H2403">
        <v>0.42184461898158498</v>
      </c>
    </row>
    <row r="2404" spans="1:8" x14ac:dyDescent="0.25">
      <c r="A2404">
        <v>2546</v>
      </c>
      <c r="B2404">
        <v>0.62233018479624003</v>
      </c>
      <c r="C2404">
        <v>0.99947504285265798</v>
      </c>
      <c r="D2404">
        <v>299.95462615711301</v>
      </c>
      <c r="E2404">
        <v>1.62288195806783</v>
      </c>
      <c r="F2404">
        <v>114.43061671988799</v>
      </c>
      <c r="G2404">
        <v>0.73983433081818295</v>
      </c>
      <c r="H2404">
        <v>0.45004018383632099</v>
      </c>
    </row>
    <row r="2405" spans="1:8" x14ac:dyDescent="0.25">
      <c r="A2405">
        <v>2536</v>
      </c>
      <c r="B2405">
        <v>0.60401207758223097</v>
      </c>
      <c r="C2405">
        <v>1.0025297539647899</v>
      </c>
      <c r="D2405">
        <v>170.55613237934301</v>
      </c>
      <c r="E2405">
        <v>1.62288201853625</v>
      </c>
      <c r="F2405">
        <v>144.191745767377</v>
      </c>
      <c r="G2405">
        <v>0.73663173926745695</v>
      </c>
      <c r="H2405">
        <v>0.42334545772206</v>
      </c>
    </row>
    <row r="2406" spans="1:8" x14ac:dyDescent="0.25">
      <c r="A2406">
        <v>1462</v>
      </c>
      <c r="B2406">
        <v>0.70016827701645401</v>
      </c>
      <c r="C2406">
        <v>0.99646025661535997</v>
      </c>
      <c r="D2406">
        <v>65.663857988029406</v>
      </c>
      <c r="E2406">
        <v>1.62314833081597</v>
      </c>
      <c r="F2406">
        <v>58.970104949049301</v>
      </c>
      <c r="G2406">
        <v>0.92244264087799399</v>
      </c>
      <c r="H2406">
        <v>0.62175314258783498</v>
      </c>
    </row>
    <row r="2407" spans="1:8" x14ac:dyDescent="0.25">
      <c r="A2407">
        <v>9679</v>
      </c>
      <c r="B2407">
        <v>0.58379126179268004</v>
      </c>
      <c r="C2407">
        <v>0.99111918801580001</v>
      </c>
      <c r="D2407">
        <v>254.50350663684699</v>
      </c>
      <c r="E2407">
        <v>1.6234261999753301</v>
      </c>
      <c r="F2407">
        <v>104.715693082775</v>
      </c>
      <c r="G2407">
        <v>0.70188085191939398</v>
      </c>
      <c r="H2407">
        <v>0.41892541899925201</v>
      </c>
    </row>
    <row r="2408" spans="1:8" x14ac:dyDescent="0.25">
      <c r="A2408">
        <v>10958</v>
      </c>
      <c r="B2408">
        <v>0.59567079901445097</v>
      </c>
      <c r="C2408">
        <v>0.99431636063329598</v>
      </c>
      <c r="D2408">
        <v>196.10022199394299</v>
      </c>
      <c r="E2408">
        <v>1.6237131326149199</v>
      </c>
      <c r="F2408">
        <v>110.204881799701</v>
      </c>
      <c r="G2408">
        <v>0.69995106101423599</v>
      </c>
      <c r="H2408">
        <v>0.42322785503906402</v>
      </c>
    </row>
    <row r="2409" spans="1:8" x14ac:dyDescent="0.25">
      <c r="A2409">
        <v>10140</v>
      </c>
      <c r="B2409">
        <v>0.63080619421238404</v>
      </c>
      <c r="C2409">
        <v>1.0059050110588299</v>
      </c>
      <c r="D2409">
        <v>136.32940286910701</v>
      </c>
      <c r="E2409">
        <v>1.6238869980300501</v>
      </c>
      <c r="F2409">
        <v>117.869272097354</v>
      </c>
      <c r="G2409">
        <v>0.74573225753305505</v>
      </c>
      <c r="H2409">
        <v>0.42322814740392001</v>
      </c>
    </row>
    <row r="2410" spans="1:8" x14ac:dyDescent="0.25">
      <c r="A2410">
        <v>9773</v>
      </c>
      <c r="B2410">
        <v>0.57768681488237605</v>
      </c>
      <c r="C2410">
        <v>1.00471787016463</v>
      </c>
      <c r="D2410">
        <v>291.94214905983398</v>
      </c>
      <c r="E2410">
        <v>1.6238892548208801</v>
      </c>
      <c r="F2410">
        <v>92.632753835172593</v>
      </c>
      <c r="G2410">
        <v>0.68620349444939599</v>
      </c>
      <c r="H2410">
        <v>0.42094888239011602</v>
      </c>
    </row>
    <row r="2411" spans="1:8" x14ac:dyDescent="0.25">
      <c r="A2411">
        <v>9736</v>
      </c>
      <c r="B2411">
        <v>0.57731438347574004</v>
      </c>
      <c r="C2411">
        <v>0.99175286646113103</v>
      </c>
      <c r="D2411">
        <v>226.29174735105201</v>
      </c>
      <c r="E2411">
        <v>1.6239649231792701</v>
      </c>
      <c r="F2411">
        <v>108.994797408693</v>
      </c>
      <c r="G2411">
        <v>0.70192175685649205</v>
      </c>
      <c r="H2411">
        <v>0.42142263540807201</v>
      </c>
    </row>
    <row r="2412" spans="1:8" x14ac:dyDescent="0.25">
      <c r="A2412">
        <v>3484</v>
      </c>
      <c r="B2412">
        <v>0.59831462805775704</v>
      </c>
      <c r="C2412">
        <v>0.99968160093429803</v>
      </c>
      <c r="D2412">
        <v>185.97734957636399</v>
      </c>
      <c r="E2412">
        <v>1.6242078428164299</v>
      </c>
      <c r="F2412">
        <v>129.759085013944</v>
      </c>
      <c r="G2412">
        <v>0.72634523554909003</v>
      </c>
      <c r="H2412">
        <v>0.41996675532764799</v>
      </c>
    </row>
    <row r="2413" spans="1:8" x14ac:dyDescent="0.25">
      <c r="A2413">
        <v>3494</v>
      </c>
      <c r="B2413">
        <v>0.59831333920451701</v>
      </c>
      <c r="C2413">
        <v>0.99629817622249295</v>
      </c>
      <c r="D2413">
        <v>201.31089169728801</v>
      </c>
      <c r="E2413">
        <v>1.62420815048621</v>
      </c>
      <c r="F2413">
        <v>131.97867481967501</v>
      </c>
      <c r="G2413">
        <v>0.74397236170049896</v>
      </c>
      <c r="H2413">
        <v>0.42390129601599602</v>
      </c>
    </row>
    <row r="2414" spans="1:8" x14ac:dyDescent="0.25">
      <c r="A2414">
        <v>3524</v>
      </c>
      <c r="B2414">
        <v>0.60337694005618703</v>
      </c>
      <c r="C2414">
        <v>0.993343763268274</v>
      </c>
      <c r="D2414">
        <v>166.92893067829701</v>
      </c>
      <c r="E2414">
        <v>1.62420893886725</v>
      </c>
      <c r="F2414">
        <v>133.392870305597</v>
      </c>
      <c r="G2414">
        <v>0.745301627087809</v>
      </c>
      <c r="H2414">
        <v>0.42298999225113798</v>
      </c>
    </row>
    <row r="2415" spans="1:8" x14ac:dyDescent="0.25">
      <c r="A2415">
        <v>3514</v>
      </c>
      <c r="B2415">
        <v>0.59831423056048705</v>
      </c>
      <c r="C2415">
        <v>0.99968171490719304</v>
      </c>
      <c r="D2415">
        <v>185.97735182496601</v>
      </c>
      <c r="E2415">
        <v>1.62420914297124</v>
      </c>
      <c r="F2415">
        <v>106.50618883630599</v>
      </c>
      <c r="G2415">
        <v>0.72634531681144698</v>
      </c>
      <c r="H2415">
        <v>0.42197274878239299</v>
      </c>
    </row>
    <row r="2416" spans="1:8" x14ac:dyDescent="0.25">
      <c r="A2416">
        <v>1715</v>
      </c>
      <c r="B2416">
        <v>0.55651000477255697</v>
      </c>
      <c r="C2416">
        <v>0.992432092786111</v>
      </c>
      <c r="D2416">
        <v>369.61547310416</v>
      </c>
      <c r="E2416">
        <v>1.62425650125124</v>
      </c>
      <c r="F2416">
        <v>134.340411427878</v>
      </c>
      <c r="G2416">
        <v>0.576674497667921</v>
      </c>
      <c r="H2416">
        <v>0.46660808922833402</v>
      </c>
    </row>
    <row r="2417" spans="1:8" x14ac:dyDescent="0.25">
      <c r="A2417">
        <v>10068</v>
      </c>
      <c r="B2417">
        <v>0.58116999186630702</v>
      </c>
      <c r="C2417">
        <v>1.00624397566513</v>
      </c>
      <c r="D2417">
        <v>215.86791294282901</v>
      </c>
      <c r="E2417">
        <v>1.6243686277136999</v>
      </c>
      <c r="F2417">
        <v>126.235571908097</v>
      </c>
      <c r="G2417">
        <v>0.70718153449409005</v>
      </c>
      <c r="H2417">
        <v>0.41985456422696199</v>
      </c>
    </row>
    <row r="2418" spans="1:8" x14ac:dyDescent="0.25">
      <c r="A2418">
        <v>10038</v>
      </c>
      <c r="B2418">
        <v>0.58116898437433995</v>
      </c>
      <c r="C2418">
        <v>1.0097209178342399</v>
      </c>
      <c r="D2418">
        <v>255.90352855887301</v>
      </c>
      <c r="E2418">
        <v>1.62436910192349</v>
      </c>
      <c r="F2418">
        <v>115.8020460754</v>
      </c>
      <c r="G2418">
        <v>0.68993279455638501</v>
      </c>
      <c r="H2418">
        <v>0.41938405004199603</v>
      </c>
    </row>
    <row r="2419" spans="1:8" x14ac:dyDescent="0.25">
      <c r="A2419">
        <v>10048</v>
      </c>
      <c r="B2419">
        <v>0.57431134462878997</v>
      </c>
      <c r="C2419">
        <v>1.00272690821956</v>
      </c>
      <c r="D2419">
        <v>255.90352876617499</v>
      </c>
      <c r="E2419">
        <v>1.62437132176471</v>
      </c>
      <c r="F2419">
        <v>115.802046657917</v>
      </c>
      <c r="G2419">
        <v>0.67479493123137502</v>
      </c>
      <c r="H2419">
        <v>0.42268296555884799</v>
      </c>
    </row>
    <row r="2420" spans="1:8" x14ac:dyDescent="0.25">
      <c r="A2420">
        <v>9417</v>
      </c>
      <c r="B2420">
        <v>0.61496421827429204</v>
      </c>
      <c r="C2420">
        <v>0.99499347955234396</v>
      </c>
      <c r="D2420">
        <v>214.02899313946401</v>
      </c>
      <c r="E2420">
        <v>1.6245247135991201</v>
      </c>
      <c r="F2420">
        <v>138.70379147293499</v>
      </c>
      <c r="G2420">
        <v>0.69549742162914496</v>
      </c>
      <c r="H2420">
        <v>0.42112742281134202</v>
      </c>
    </row>
    <row r="2421" spans="1:8" x14ac:dyDescent="0.25">
      <c r="A2421">
        <v>9751</v>
      </c>
      <c r="B2421">
        <v>0.57181493854076404</v>
      </c>
      <c r="C2421">
        <v>1.0006160132925299</v>
      </c>
      <c r="D2421">
        <v>306.37071242896099</v>
      </c>
      <c r="E2421">
        <v>1.62464786302647</v>
      </c>
      <c r="F2421">
        <v>93.426795441139305</v>
      </c>
      <c r="G2421">
        <v>0.69533692313308704</v>
      </c>
      <c r="H2421">
        <v>0.42008970440895799</v>
      </c>
    </row>
    <row r="2422" spans="1:8" x14ac:dyDescent="0.25">
      <c r="A2422">
        <v>3048</v>
      </c>
      <c r="B2422">
        <v>0.58206129269017204</v>
      </c>
      <c r="C2422">
        <v>1.001058559804</v>
      </c>
      <c r="D2422">
        <v>240.85281911131</v>
      </c>
      <c r="E2422">
        <v>1.6247000140669701</v>
      </c>
      <c r="F2422">
        <v>124.788489438695</v>
      </c>
      <c r="G2422">
        <v>0.73309036334537103</v>
      </c>
      <c r="H2422">
        <v>0.42361889686027199</v>
      </c>
    </row>
    <row r="2423" spans="1:8" x14ac:dyDescent="0.25">
      <c r="A2423">
        <v>8584</v>
      </c>
      <c r="B2423">
        <v>0.61139870921803996</v>
      </c>
      <c r="C2423">
        <v>1.00003647858918</v>
      </c>
      <c r="D2423">
        <v>192.33313898191801</v>
      </c>
      <c r="E2423">
        <v>1.6250501320639701</v>
      </c>
      <c r="F2423">
        <v>125.91332302426601</v>
      </c>
      <c r="G2423">
        <v>0.68719310478844298</v>
      </c>
      <c r="H2423">
        <v>0.42257664926646099</v>
      </c>
    </row>
    <row r="2424" spans="1:8" x14ac:dyDescent="0.25">
      <c r="A2424">
        <v>7922</v>
      </c>
      <c r="B2424">
        <v>0.58229792604188602</v>
      </c>
      <c r="C2424">
        <v>1.0027047647012199</v>
      </c>
      <c r="D2424">
        <v>207.627701871905</v>
      </c>
      <c r="E2424">
        <v>1.6252469576733599</v>
      </c>
      <c r="F2424">
        <v>125.288354694266</v>
      </c>
      <c r="G2424">
        <v>0.72852157042211196</v>
      </c>
      <c r="H2424">
        <v>0.42085786410954401</v>
      </c>
    </row>
    <row r="2425" spans="1:8" x14ac:dyDescent="0.25">
      <c r="A2425">
        <v>7992</v>
      </c>
      <c r="B2425">
        <v>0.58229833494344696</v>
      </c>
      <c r="C2425">
        <v>1.0027054184527799</v>
      </c>
      <c r="D2425">
        <v>207.627701755994</v>
      </c>
      <c r="E2425">
        <v>1.62524806026621</v>
      </c>
      <c r="F2425">
        <v>158.71653182804701</v>
      </c>
      <c r="G2425">
        <v>0.72851991060354604</v>
      </c>
      <c r="H2425">
        <v>0.42964031205891101</v>
      </c>
    </row>
    <row r="2426" spans="1:8" x14ac:dyDescent="0.25">
      <c r="A2426">
        <v>3441</v>
      </c>
      <c r="B2426">
        <v>0.60506507355058103</v>
      </c>
      <c r="C2426">
        <v>0.99072491747107705</v>
      </c>
      <c r="D2426">
        <v>228.95475902489301</v>
      </c>
      <c r="E2426">
        <v>1.62527534035774</v>
      </c>
      <c r="F2426">
        <v>84.322685600210505</v>
      </c>
      <c r="G2426">
        <v>0.71292404169216805</v>
      </c>
      <c r="H2426">
        <v>0.42948101847487502</v>
      </c>
    </row>
    <row r="2427" spans="1:8" x14ac:dyDescent="0.25">
      <c r="A2427">
        <v>7998</v>
      </c>
      <c r="B2427">
        <v>0.612806594494269</v>
      </c>
      <c r="C2427">
        <v>1.0034711173859601</v>
      </c>
      <c r="D2427">
        <v>228.08557869069799</v>
      </c>
      <c r="E2427">
        <v>1.62531353667913</v>
      </c>
      <c r="F2427">
        <v>113.171191183104</v>
      </c>
      <c r="G2427">
        <v>0.70043046757285399</v>
      </c>
      <c r="H2427">
        <v>0.41979568798278799</v>
      </c>
    </row>
    <row r="2428" spans="1:8" x14ac:dyDescent="0.25">
      <c r="A2428">
        <v>10248</v>
      </c>
      <c r="B2428">
        <v>0.60913161557250195</v>
      </c>
      <c r="C2428">
        <v>0.99803595518765698</v>
      </c>
      <c r="D2428">
        <v>204.63553961737301</v>
      </c>
      <c r="E2428">
        <v>1.6253588564186501</v>
      </c>
      <c r="F2428">
        <v>116.85837351612</v>
      </c>
      <c r="G2428">
        <v>0.68658657118200095</v>
      </c>
      <c r="H2428">
        <v>0.42209072169024697</v>
      </c>
    </row>
    <row r="2429" spans="1:8" x14ac:dyDescent="0.25">
      <c r="A2429">
        <v>7641</v>
      </c>
      <c r="B2429">
        <v>0.61509806445576498</v>
      </c>
      <c r="C2429">
        <v>1.0050085504062201</v>
      </c>
      <c r="D2429">
        <v>234.79862209777201</v>
      </c>
      <c r="E2429">
        <v>1.6254599355192401</v>
      </c>
      <c r="F2429">
        <v>112.49788368762</v>
      </c>
      <c r="G2429">
        <v>0.69196827000087602</v>
      </c>
      <c r="H2429">
        <v>0.42119957756585302</v>
      </c>
    </row>
    <row r="2430" spans="1:8" x14ac:dyDescent="0.25">
      <c r="A2430">
        <v>6826</v>
      </c>
      <c r="B2430">
        <v>0.54530011802550404</v>
      </c>
      <c r="C2430">
        <v>0.99744775496601901</v>
      </c>
      <c r="D2430">
        <v>214.29561309834699</v>
      </c>
      <c r="E2430">
        <v>1.62546954853268</v>
      </c>
      <c r="F2430">
        <v>93.701784086770004</v>
      </c>
      <c r="G2430">
        <v>0.710041283420076</v>
      </c>
      <c r="H2430">
        <v>0.439703643347234</v>
      </c>
    </row>
    <row r="2431" spans="1:8" x14ac:dyDescent="0.25">
      <c r="A2431">
        <v>5084</v>
      </c>
      <c r="B2431">
        <v>0.584917035389516</v>
      </c>
      <c r="C2431">
        <v>1.0009757838676401</v>
      </c>
      <c r="D2431">
        <v>259.98416748327298</v>
      </c>
      <c r="E2431">
        <v>1.62547284240167</v>
      </c>
      <c r="F2431">
        <v>112.332451049661</v>
      </c>
      <c r="G2431">
        <v>0.705016292878761</v>
      </c>
      <c r="H2431">
        <v>0.41888540117294998</v>
      </c>
    </row>
    <row r="2432" spans="1:8" x14ac:dyDescent="0.25">
      <c r="A2432">
        <v>10138</v>
      </c>
      <c r="B2432">
        <v>0.595298229688215</v>
      </c>
      <c r="C2432">
        <v>1.0008279818522801</v>
      </c>
      <c r="D2432">
        <v>204.00341218362999</v>
      </c>
      <c r="E2432">
        <v>1.6255437074335599</v>
      </c>
      <c r="F2432">
        <v>115.816117452634</v>
      </c>
      <c r="G2432">
        <v>0.68034029759887005</v>
      </c>
      <c r="H2432">
        <v>0.42535126844208898</v>
      </c>
    </row>
    <row r="2433" spans="1:8" x14ac:dyDescent="0.25">
      <c r="A2433">
        <v>7009</v>
      </c>
      <c r="B2433">
        <v>0.622146916508585</v>
      </c>
      <c r="C2433">
        <v>0.99967168362993197</v>
      </c>
      <c r="D2433">
        <v>191.002154058933</v>
      </c>
      <c r="E2433">
        <v>1.62555455093395</v>
      </c>
      <c r="F2433">
        <v>121.51031169804401</v>
      </c>
      <c r="G2433">
        <v>0.73567346289652602</v>
      </c>
      <c r="H2433">
        <v>0.420549757822961</v>
      </c>
    </row>
    <row r="2434" spans="1:8" x14ac:dyDescent="0.25">
      <c r="A2434">
        <v>4415</v>
      </c>
      <c r="B2434">
        <v>0.58807630045625303</v>
      </c>
      <c r="C2434">
        <v>0.99779585367635004</v>
      </c>
      <c r="D2434">
        <v>225.67340336250101</v>
      </c>
      <c r="E2434">
        <v>1.62569258509012</v>
      </c>
      <c r="F2434">
        <v>129.80975375257199</v>
      </c>
      <c r="G2434">
        <v>0.69644547750480601</v>
      </c>
      <c r="H2434">
        <v>0.41997117355820901</v>
      </c>
    </row>
    <row r="2435" spans="1:8" x14ac:dyDescent="0.25">
      <c r="A2435">
        <v>6999</v>
      </c>
      <c r="B2435">
        <v>0.57772379517569505</v>
      </c>
      <c r="C2435">
        <v>0.99622286559061501</v>
      </c>
      <c r="D2435">
        <v>275.56427007564002</v>
      </c>
      <c r="E2435">
        <v>1.62605284953656</v>
      </c>
      <c r="F2435">
        <v>90.188629780978602</v>
      </c>
      <c r="G2435">
        <v>0.70065549228333801</v>
      </c>
      <c r="H2435">
        <v>0.42117692938126</v>
      </c>
    </row>
    <row r="2436" spans="1:8" x14ac:dyDescent="0.25">
      <c r="A2436">
        <v>2230</v>
      </c>
      <c r="B2436">
        <v>0.51739419871040404</v>
      </c>
      <c r="C2436">
        <v>0.999467273258695</v>
      </c>
      <c r="D2436">
        <v>396.57362303333099</v>
      </c>
      <c r="E2436">
        <v>1.6261042858282999</v>
      </c>
      <c r="F2436">
        <v>108.210338365374</v>
      </c>
      <c r="G2436">
        <v>0.72679060670226003</v>
      </c>
      <c r="H2436">
        <v>0.43965718672332799</v>
      </c>
    </row>
    <row r="2437" spans="1:8" x14ac:dyDescent="0.25">
      <c r="A2437">
        <v>4471</v>
      </c>
      <c r="B2437">
        <v>0.57875748051311304</v>
      </c>
      <c r="C2437">
        <v>0.99949043654868497</v>
      </c>
      <c r="D2437">
        <v>327.02353713130299</v>
      </c>
      <c r="E2437">
        <v>1.6262509466720201</v>
      </c>
      <c r="F2437">
        <v>94.146920024356902</v>
      </c>
      <c r="G2437">
        <v>0.675046299550491</v>
      </c>
      <c r="H2437">
        <v>0.422518507748952</v>
      </c>
    </row>
    <row r="2438" spans="1:8" x14ac:dyDescent="0.25">
      <c r="A2438">
        <v>8880</v>
      </c>
      <c r="B2438">
        <v>0.57744226101454699</v>
      </c>
      <c r="C2438">
        <v>1.0098260473428999</v>
      </c>
      <c r="D2438">
        <v>226.14118356674101</v>
      </c>
      <c r="E2438">
        <v>1.6262808511381801</v>
      </c>
      <c r="F2438">
        <v>104.322703124699</v>
      </c>
      <c r="G2438">
        <v>0.69628513190032804</v>
      </c>
      <c r="H2438">
        <v>0.42173178795933502</v>
      </c>
    </row>
    <row r="2439" spans="1:8" x14ac:dyDescent="0.25">
      <c r="A2439">
        <v>7180</v>
      </c>
      <c r="B2439">
        <v>0.57627413880713396</v>
      </c>
      <c r="C2439">
        <v>1.0066771456938901</v>
      </c>
      <c r="D2439">
        <v>212.14957040457799</v>
      </c>
      <c r="E2439">
        <v>1.6264178007180301</v>
      </c>
      <c r="F2439">
        <v>110.763324769051</v>
      </c>
      <c r="G2439">
        <v>0.716973436774337</v>
      </c>
      <c r="H2439">
        <v>0.42056149516813401</v>
      </c>
    </row>
    <row r="2440" spans="1:8" x14ac:dyDescent="0.25">
      <c r="A2440">
        <v>7200</v>
      </c>
      <c r="B2440">
        <v>0.54806987574448096</v>
      </c>
      <c r="C2440">
        <v>1.00391427463399</v>
      </c>
      <c r="D2440">
        <v>257.137125972609</v>
      </c>
      <c r="E2440">
        <v>1.6264184095252101</v>
      </c>
      <c r="F2440">
        <v>111.03791160545499</v>
      </c>
      <c r="G2440">
        <v>0.71140068971534398</v>
      </c>
      <c r="H2440">
        <v>0.424348145079747</v>
      </c>
    </row>
    <row r="2441" spans="1:8" x14ac:dyDescent="0.25">
      <c r="A2441">
        <v>6402</v>
      </c>
      <c r="B2441">
        <v>0.583084646913135</v>
      </c>
      <c r="C2441">
        <v>0.99371590123654097</v>
      </c>
      <c r="D2441">
        <v>253.131712246267</v>
      </c>
      <c r="E2441">
        <v>1.62670089719654</v>
      </c>
      <c r="F2441">
        <v>125.169575264515</v>
      </c>
      <c r="G2441">
        <v>0.70110485369493303</v>
      </c>
      <c r="H2441">
        <v>0.41998059832317097</v>
      </c>
    </row>
    <row r="2442" spans="1:8" x14ac:dyDescent="0.25">
      <c r="A2442">
        <v>3616</v>
      </c>
      <c r="B2442">
        <v>0.59356091665405797</v>
      </c>
      <c r="C2442">
        <v>0.99512810384029005</v>
      </c>
      <c r="D2442">
        <v>210.52008189023101</v>
      </c>
      <c r="E2442">
        <v>1.62676687755852</v>
      </c>
      <c r="F2442">
        <v>114.126131312908</v>
      </c>
      <c r="G2442">
        <v>0.69992989470528899</v>
      </c>
      <c r="H2442">
        <v>0.42008070828473398</v>
      </c>
    </row>
    <row r="2443" spans="1:8" x14ac:dyDescent="0.25">
      <c r="A2443">
        <v>967</v>
      </c>
      <c r="B2443">
        <v>0.65138584936162403</v>
      </c>
      <c r="C2443">
        <v>0.99811502003366703</v>
      </c>
      <c r="D2443">
        <v>126.605066015378</v>
      </c>
      <c r="E2443">
        <v>1.6267670879076199</v>
      </c>
      <c r="F2443">
        <v>100.85695280735101</v>
      </c>
      <c r="G2443">
        <v>0.701189183563245</v>
      </c>
      <c r="H2443">
        <v>0.44865076730034198</v>
      </c>
    </row>
    <row r="2444" spans="1:8" x14ac:dyDescent="0.25">
      <c r="A2444">
        <v>7441</v>
      </c>
      <c r="B2444">
        <v>0.58089129555296903</v>
      </c>
      <c r="C2444">
        <v>1.00311767080418</v>
      </c>
      <c r="D2444">
        <v>247.71151742408</v>
      </c>
      <c r="E2444">
        <v>1.6267683384301601</v>
      </c>
      <c r="F2444">
        <v>110.28334228361101</v>
      </c>
      <c r="G2444">
        <v>0.69945923943303701</v>
      </c>
      <c r="H2444">
        <v>0.41864467815349798</v>
      </c>
    </row>
    <row r="2445" spans="1:8" x14ac:dyDescent="0.25">
      <c r="A2445">
        <v>9091</v>
      </c>
      <c r="B2445">
        <v>0.62609316873736298</v>
      </c>
      <c r="C2445">
        <v>0.99929789271552505</v>
      </c>
      <c r="D2445">
        <v>203.080098031266</v>
      </c>
      <c r="E2445">
        <v>1.62685707396373</v>
      </c>
      <c r="F2445">
        <v>115.31525338029</v>
      </c>
      <c r="G2445">
        <v>0.71496143775158705</v>
      </c>
      <c r="H2445">
        <v>0.41999258571963999</v>
      </c>
    </row>
    <row r="2446" spans="1:8" x14ac:dyDescent="0.25">
      <c r="A2446">
        <v>4220</v>
      </c>
      <c r="B2446">
        <v>0.63073899558175595</v>
      </c>
      <c r="C2446">
        <v>1.00485554976369</v>
      </c>
      <c r="D2446">
        <v>215.49978711249099</v>
      </c>
      <c r="E2446">
        <v>1.6269643527276401</v>
      </c>
      <c r="F2446">
        <v>140.89748380127901</v>
      </c>
      <c r="G2446">
        <v>0.72348474540283902</v>
      </c>
      <c r="H2446">
        <v>0.42862501869512298</v>
      </c>
    </row>
    <row r="2447" spans="1:8" x14ac:dyDescent="0.25">
      <c r="A2447">
        <v>7035</v>
      </c>
      <c r="B2447">
        <v>0.58693037455014796</v>
      </c>
      <c r="C2447">
        <v>0.998480095951644</v>
      </c>
      <c r="D2447">
        <v>282.93822514431702</v>
      </c>
      <c r="E2447">
        <v>1.6270052246918201</v>
      </c>
      <c r="F2447">
        <v>122.661914477588</v>
      </c>
      <c r="G2447">
        <v>0.69285845198492302</v>
      </c>
      <c r="H2447">
        <v>0.42233112336193002</v>
      </c>
    </row>
    <row r="2448" spans="1:8" x14ac:dyDescent="0.25">
      <c r="A2448">
        <v>5234</v>
      </c>
      <c r="B2448">
        <v>0.57981718908145197</v>
      </c>
      <c r="C2448">
        <v>1.0006388176407199</v>
      </c>
      <c r="D2448">
        <v>192.987971121155</v>
      </c>
      <c r="E2448">
        <v>1.6270758808497601</v>
      </c>
      <c r="F2448">
        <v>109.967566077204</v>
      </c>
      <c r="G2448">
        <v>0.70166592738624101</v>
      </c>
      <c r="H2448">
        <v>0.42644032829651601</v>
      </c>
    </row>
    <row r="2449" spans="1:8" x14ac:dyDescent="0.25">
      <c r="A2449">
        <v>7051</v>
      </c>
      <c r="B2449">
        <v>0.58091374170948895</v>
      </c>
      <c r="C2449">
        <v>1.0020356793065699</v>
      </c>
      <c r="D2449">
        <v>270.94371004421998</v>
      </c>
      <c r="E2449">
        <v>1.6275501200162901</v>
      </c>
      <c r="F2449">
        <v>92.016161682377899</v>
      </c>
      <c r="G2449">
        <v>0.72606738650721003</v>
      </c>
      <c r="H2449">
        <v>0.42182324977451002</v>
      </c>
    </row>
    <row r="2450" spans="1:8" x14ac:dyDescent="0.25">
      <c r="A2450">
        <v>10369</v>
      </c>
      <c r="B2450">
        <v>0.55763639796014097</v>
      </c>
      <c r="C2450">
        <v>0.99942100346764196</v>
      </c>
      <c r="D2450">
        <v>331.19782855921699</v>
      </c>
      <c r="E2450">
        <v>1.6278345832060499</v>
      </c>
      <c r="F2450">
        <v>84.131253201800703</v>
      </c>
      <c r="G2450">
        <v>0.65433508550362196</v>
      </c>
      <c r="H2450">
        <v>0.42994318777215801</v>
      </c>
    </row>
    <row r="2451" spans="1:8" x14ac:dyDescent="0.25">
      <c r="A2451">
        <v>3837</v>
      </c>
      <c r="B2451">
        <v>0.61115828287755403</v>
      </c>
      <c r="C2451">
        <v>1.0038994570432</v>
      </c>
      <c r="D2451">
        <v>214.04988709993401</v>
      </c>
      <c r="E2451">
        <v>1.62808462659547</v>
      </c>
      <c r="F2451">
        <v>133.88337905518699</v>
      </c>
      <c r="G2451">
        <v>0.71545070265254795</v>
      </c>
      <c r="H2451">
        <v>0.42096899584471698</v>
      </c>
    </row>
    <row r="2452" spans="1:8" x14ac:dyDescent="0.25">
      <c r="A2452">
        <v>2892</v>
      </c>
      <c r="B2452">
        <v>0.57881918244023201</v>
      </c>
      <c r="C2452">
        <v>1.00397647214335</v>
      </c>
      <c r="D2452">
        <v>296.62103456641302</v>
      </c>
      <c r="E2452">
        <v>1.62853408460946</v>
      </c>
      <c r="F2452">
        <v>90.141746494169396</v>
      </c>
      <c r="G2452">
        <v>0.69081567925394505</v>
      </c>
      <c r="H2452">
        <v>0.42098575800195698</v>
      </c>
    </row>
    <row r="2453" spans="1:8" x14ac:dyDescent="0.25">
      <c r="A2453">
        <v>9910</v>
      </c>
      <c r="B2453">
        <v>0.61695509686453098</v>
      </c>
      <c r="C2453">
        <v>1.00770805218874</v>
      </c>
      <c r="D2453">
        <v>152.56037771171501</v>
      </c>
      <c r="E2453">
        <v>1.6286772850825599</v>
      </c>
      <c r="F2453">
        <v>145.06661489481601</v>
      </c>
      <c r="G2453">
        <v>0.735127824259725</v>
      </c>
      <c r="H2453">
        <v>0.42270901538274303</v>
      </c>
    </row>
    <row r="2454" spans="1:8" x14ac:dyDescent="0.25">
      <c r="A2454">
        <v>8673</v>
      </c>
      <c r="B2454">
        <v>0.55917115222769298</v>
      </c>
      <c r="C2454">
        <v>1.00946837848585</v>
      </c>
      <c r="D2454">
        <v>248.28362637279901</v>
      </c>
      <c r="E2454">
        <v>1.6286779122556101</v>
      </c>
      <c r="F2454">
        <v>123.124515605569</v>
      </c>
      <c r="G2454">
        <v>0.70338092893052795</v>
      </c>
      <c r="H2454">
        <v>0.42237178414195098</v>
      </c>
    </row>
    <row r="2455" spans="1:8" x14ac:dyDescent="0.25">
      <c r="A2455">
        <v>8643</v>
      </c>
      <c r="B2455">
        <v>0.585349550711869</v>
      </c>
      <c r="C2455">
        <v>1.0074311513326</v>
      </c>
      <c r="D2455">
        <v>178.52901601781599</v>
      </c>
      <c r="E2455">
        <v>1.62867880633857</v>
      </c>
      <c r="F2455">
        <v>136.878846951111</v>
      </c>
      <c r="G2455">
        <v>0.70585059343031098</v>
      </c>
      <c r="H2455">
        <v>0.42451796489707599</v>
      </c>
    </row>
    <row r="2456" spans="1:8" x14ac:dyDescent="0.25">
      <c r="A2456">
        <v>8633</v>
      </c>
      <c r="B2456">
        <v>0.58535113243483805</v>
      </c>
      <c r="C2456">
        <v>1.00946979412403</v>
      </c>
      <c r="D2456">
        <v>202.037067727232</v>
      </c>
      <c r="E2456">
        <v>1.62867914861281</v>
      </c>
      <c r="F2456">
        <v>128.691329792499</v>
      </c>
      <c r="G2456">
        <v>0.703382733005396</v>
      </c>
      <c r="H2456">
        <v>0.42060309619446901</v>
      </c>
    </row>
    <row r="2457" spans="1:8" x14ac:dyDescent="0.25">
      <c r="A2457">
        <v>8623</v>
      </c>
      <c r="B2457">
        <v>0.58535091575055898</v>
      </c>
      <c r="C2457">
        <v>1.0094709343591199</v>
      </c>
      <c r="D2457">
        <v>247.74237816392099</v>
      </c>
      <c r="E2457">
        <v>1.6286795973931301</v>
      </c>
      <c r="F2457">
        <v>111.994713036482</v>
      </c>
      <c r="G2457">
        <v>0.68824930001969498</v>
      </c>
      <c r="H2457">
        <v>0.41935977954085801</v>
      </c>
    </row>
    <row r="2458" spans="1:8" x14ac:dyDescent="0.25">
      <c r="A2458">
        <v>10677</v>
      </c>
      <c r="B2458">
        <v>0.55175344439351703</v>
      </c>
      <c r="C2458">
        <v>1.0077331983424</v>
      </c>
      <c r="D2458">
        <v>277.55300772196898</v>
      </c>
      <c r="E2458">
        <v>1.6286814864413</v>
      </c>
      <c r="F2458">
        <v>77.897301057526207</v>
      </c>
      <c r="G2458">
        <v>0.67276342224501395</v>
      </c>
      <c r="H2458">
        <v>0.43844259479872499</v>
      </c>
    </row>
    <row r="2459" spans="1:8" x14ac:dyDescent="0.25">
      <c r="A2459">
        <v>3233</v>
      </c>
      <c r="B2459">
        <v>0.58983032368017696</v>
      </c>
      <c r="C2459">
        <v>0.99351017556484</v>
      </c>
      <c r="D2459">
        <v>231.172877879125</v>
      </c>
      <c r="E2459">
        <v>1.62870061235925</v>
      </c>
      <c r="F2459">
        <v>112.162690220879</v>
      </c>
      <c r="G2459">
        <v>0.67671230325000298</v>
      </c>
      <c r="H2459">
        <v>0.423426290105894</v>
      </c>
    </row>
    <row r="2460" spans="1:8" x14ac:dyDescent="0.25">
      <c r="A2460">
        <v>5160</v>
      </c>
      <c r="B2460">
        <v>0.55643206435459402</v>
      </c>
      <c r="C2460">
        <v>0.99832196166188403</v>
      </c>
      <c r="D2460">
        <v>297.03424779499699</v>
      </c>
      <c r="E2460">
        <v>1.6289759993242301</v>
      </c>
      <c r="F2460">
        <v>91.643987873569301</v>
      </c>
      <c r="G2460">
        <v>0.69372854836807596</v>
      </c>
      <c r="H2460">
        <v>0.422146743739652</v>
      </c>
    </row>
    <row r="2461" spans="1:8" x14ac:dyDescent="0.25">
      <c r="A2461">
        <v>3714</v>
      </c>
      <c r="B2461">
        <v>0.63677651434710603</v>
      </c>
      <c r="C2461">
        <v>1.0005995852707099</v>
      </c>
      <c r="D2461">
        <v>133.51685993280699</v>
      </c>
      <c r="E2461">
        <v>1.6290885402925199</v>
      </c>
      <c r="F2461">
        <v>126.393446999152</v>
      </c>
      <c r="G2461">
        <v>0.70168141671037298</v>
      </c>
      <c r="H2461">
        <v>0.43047645396226702</v>
      </c>
    </row>
    <row r="2462" spans="1:8" x14ac:dyDescent="0.25">
      <c r="A2462">
        <v>5631</v>
      </c>
      <c r="B2462">
        <v>0.546890306537965</v>
      </c>
      <c r="C2462">
        <v>0.99401823491715302</v>
      </c>
      <c r="D2462">
        <v>301.72558951287698</v>
      </c>
      <c r="E2462">
        <v>1.6291321423837699</v>
      </c>
      <c r="F2462">
        <v>103.69658445501599</v>
      </c>
      <c r="G2462">
        <v>0.70208906198601695</v>
      </c>
      <c r="H2462">
        <v>0.42343328633670602</v>
      </c>
    </row>
    <row r="2463" spans="1:8" x14ac:dyDescent="0.25">
      <c r="A2463">
        <v>2789</v>
      </c>
      <c r="B2463">
        <v>0.62633557948928098</v>
      </c>
      <c r="C2463">
        <v>0.99092872388274</v>
      </c>
      <c r="D2463">
        <v>212.364087278516</v>
      </c>
      <c r="E2463">
        <v>1.6294002506005001</v>
      </c>
      <c r="F2463">
        <v>150.61783129901801</v>
      </c>
      <c r="G2463">
        <v>0.70013900580990296</v>
      </c>
      <c r="H2463">
        <v>0.42455011736015802</v>
      </c>
    </row>
    <row r="2464" spans="1:8" x14ac:dyDescent="0.25">
      <c r="A2464">
        <v>2759</v>
      </c>
      <c r="B2464">
        <v>0.59560443888033199</v>
      </c>
      <c r="C2464">
        <v>0.99092971568751498</v>
      </c>
      <c r="D2464">
        <v>212.36408844565199</v>
      </c>
      <c r="E2464">
        <v>1.6294003041376499</v>
      </c>
      <c r="F2464">
        <v>117.78126727675701</v>
      </c>
      <c r="G2464">
        <v>0.70013854976191703</v>
      </c>
      <c r="H2464">
        <v>0.419412401258697</v>
      </c>
    </row>
    <row r="2465" spans="1:8" x14ac:dyDescent="0.25">
      <c r="A2465">
        <v>9705</v>
      </c>
      <c r="B2465">
        <v>0.60827025281976099</v>
      </c>
      <c r="C2465">
        <v>0.99716156446577597</v>
      </c>
      <c r="D2465">
        <v>242.47859957284601</v>
      </c>
      <c r="E2465">
        <v>1.6294004536382201</v>
      </c>
      <c r="F2465">
        <v>108.556491569445</v>
      </c>
      <c r="G2465">
        <v>0.69839393395446203</v>
      </c>
      <c r="H2465">
        <v>0.419818366277942</v>
      </c>
    </row>
    <row r="2466" spans="1:8" x14ac:dyDescent="0.25">
      <c r="A2466">
        <v>3411</v>
      </c>
      <c r="B2466">
        <v>0.60103478166623303</v>
      </c>
      <c r="C2466">
        <v>0.99091221092985604</v>
      </c>
      <c r="D2466">
        <v>174.10343788008899</v>
      </c>
      <c r="E2466">
        <v>1.62947944407721</v>
      </c>
      <c r="F2466">
        <v>119.253837763772</v>
      </c>
      <c r="G2466">
        <v>0.77581427646282997</v>
      </c>
      <c r="H2466">
        <v>0.431583523673225</v>
      </c>
    </row>
    <row r="2467" spans="1:8" x14ac:dyDescent="0.25">
      <c r="A2467">
        <v>3401</v>
      </c>
      <c r="B2467">
        <v>0.62766196271241503</v>
      </c>
      <c r="C2467">
        <v>0.99091073537931396</v>
      </c>
      <c r="D2467">
        <v>174.103437694402</v>
      </c>
      <c r="E2467">
        <v>1.6294803274940799</v>
      </c>
      <c r="F2467">
        <v>119.25383658105901</v>
      </c>
      <c r="G2467">
        <v>0.72772094567057399</v>
      </c>
      <c r="H2467">
        <v>0.41921733815005102</v>
      </c>
    </row>
    <row r="2468" spans="1:8" x14ac:dyDescent="0.25">
      <c r="A2468">
        <v>3451</v>
      </c>
      <c r="B2468">
        <v>0.61237070594532195</v>
      </c>
      <c r="C2468">
        <v>0.99421909911294903</v>
      </c>
      <c r="D2468">
        <v>228.95476124147601</v>
      </c>
      <c r="E2468">
        <v>1.6294812063091</v>
      </c>
      <c r="F2468">
        <v>103.839017978432</v>
      </c>
      <c r="G2468">
        <v>0.72567322751031305</v>
      </c>
      <c r="H2468">
        <v>0.42129473720794902</v>
      </c>
    </row>
    <row r="2469" spans="1:8" x14ac:dyDescent="0.25">
      <c r="A2469">
        <v>3421</v>
      </c>
      <c r="B2469">
        <v>0.61397154767319495</v>
      </c>
      <c r="C2469">
        <v>0.99072517590462805</v>
      </c>
      <c r="D2469">
        <v>228.95476030649601</v>
      </c>
      <c r="E2469">
        <v>1.62948245085513</v>
      </c>
      <c r="F2469">
        <v>103.839018043416</v>
      </c>
      <c r="G2469">
        <v>0.72567460247709803</v>
      </c>
      <c r="H2469">
        <v>0.421377440685128</v>
      </c>
    </row>
    <row r="2470" spans="1:8" x14ac:dyDescent="0.25">
      <c r="A2470">
        <v>3431</v>
      </c>
      <c r="B2470">
        <v>0.61397070373863505</v>
      </c>
      <c r="C2470">
        <v>0.99072338133789195</v>
      </c>
      <c r="D2470">
        <v>228.954761440992</v>
      </c>
      <c r="E2470">
        <v>1.62948338246122</v>
      </c>
      <c r="F2470">
        <v>63.024870531475798</v>
      </c>
      <c r="G2470">
        <v>0.77014109274748799</v>
      </c>
      <c r="H2470">
        <v>0.46413814454388402</v>
      </c>
    </row>
    <row r="2471" spans="1:8" x14ac:dyDescent="0.25">
      <c r="A2471">
        <v>8267</v>
      </c>
      <c r="B2471">
        <v>0.57798324891713004</v>
      </c>
      <c r="C2471">
        <v>1.0060448753679101</v>
      </c>
      <c r="D2471">
        <v>242.391169705084</v>
      </c>
      <c r="E2471">
        <v>1.6295734345745601</v>
      </c>
      <c r="F2471">
        <v>113.014319363745</v>
      </c>
      <c r="G2471">
        <v>0.72937741977207704</v>
      </c>
      <c r="H2471">
        <v>0.420780292326766</v>
      </c>
    </row>
    <row r="2472" spans="1:8" x14ac:dyDescent="0.25">
      <c r="A2472">
        <v>8404</v>
      </c>
      <c r="B2472">
        <v>0.58842236244666202</v>
      </c>
      <c r="C2472">
        <v>1.00218156240825</v>
      </c>
      <c r="D2472">
        <v>168.12183804723199</v>
      </c>
      <c r="E2472">
        <v>1.6297368901284199</v>
      </c>
      <c r="F2472">
        <v>123.031139444773</v>
      </c>
      <c r="G2472">
        <v>0.69652139387279999</v>
      </c>
      <c r="H2472">
        <v>0.42979126669922602</v>
      </c>
    </row>
    <row r="2473" spans="1:8" x14ac:dyDescent="0.25">
      <c r="A2473">
        <v>4486</v>
      </c>
      <c r="B2473">
        <v>0.59360330994969202</v>
      </c>
      <c r="C2473">
        <v>0.99954470920721705</v>
      </c>
      <c r="D2473">
        <v>266.99044471434001</v>
      </c>
      <c r="E2473">
        <v>1.6299108516463701</v>
      </c>
      <c r="F2473">
        <v>101.787466977587</v>
      </c>
      <c r="G2473">
        <v>0.719908520863205</v>
      </c>
      <c r="H2473">
        <v>0.421346101371528</v>
      </c>
    </row>
    <row r="2474" spans="1:8" x14ac:dyDescent="0.25">
      <c r="A2474">
        <v>4476</v>
      </c>
      <c r="B2474">
        <v>0.60181765299281098</v>
      </c>
      <c r="C2474">
        <v>0.99447077983815702</v>
      </c>
      <c r="D2474">
        <v>231.737726690166</v>
      </c>
      <c r="E2474">
        <v>1.62991131331034</v>
      </c>
      <c r="F2474">
        <v>98.683569613466901</v>
      </c>
      <c r="G2474">
        <v>0.69860587641092597</v>
      </c>
      <c r="H2474">
        <v>0.42160139333510999</v>
      </c>
    </row>
    <row r="2475" spans="1:8" x14ac:dyDescent="0.25">
      <c r="A2475">
        <v>4446</v>
      </c>
      <c r="B2475">
        <v>0.60181656935296202</v>
      </c>
      <c r="C2475">
        <v>0.994567345728264</v>
      </c>
      <c r="D2475">
        <v>231.73772519254899</v>
      </c>
      <c r="E2475">
        <v>1.6299117721869101</v>
      </c>
      <c r="F2475">
        <v>119.292495403632</v>
      </c>
      <c r="G2475">
        <v>0.71990613520420499</v>
      </c>
      <c r="H2475">
        <v>0.41949479865382999</v>
      </c>
    </row>
    <row r="2476" spans="1:8" x14ac:dyDescent="0.25">
      <c r="A2476">
        <v>4456</v>
      </c>
      <c r="B2476">
        <v>0.601817706893645</v>
      </c>
      <c r="C2476">
        <v>0.99539710760348399</v>
      </c>
      <c r="D2476">
        <v>174.92522934518399</v>
      </c>
      <c r="E2476">
        <v>1.6299134858192399</v>
      </c>
      <c r="F2476">
        <v>120.086880430889</v>
      </c>
      <c r="G2476">
        <v>0.73061116315607499</v>
      </c>
      <c r="H2476">
        <v>0.42055011722167601</v>
      </c>
    </row>
    <row r="2477" spans="1:8" x14ac:dyDescent="0.25">
      <c r="A2477">
        <v>7977</v>
      </c>
      <c r="B2477">
        <v>0.62250855245495995</v>
      </c>
      <c r="C2477">
        <v>1.0034998210531401</v>
      </c>
      <c r="D2477">
        <v>163.759351753733</v>
      </c>
      <c r="E2477">
        <v>1.62995780067551</v>
      </c>
      <c r="F2477">
        <v>117.53202698379</v>
      </c>
      <c r="G2477">
        <v>0.74199085202853998</v>
      </c>
      <c r="H2477">
        <v>0.42081675482318598</v>
      </c>
    </row>
    <row r="2478" spans="1:8" x14ac:dyDescent="0.25">
      <c r="A2478">
        <v>10898</v>
      </c>
      <c r="B2478">
        <v>0.61713414191708005</v>
      </c>
      <c r="C2478">
        <v>0.99379537722028899</v>
      </c>
      <c r="D2478">
        <v>227.20431627244699</v>
      </c>
      <c r="E2478">
        <v>1.6300205798790299</v>
      </c>
      <c r="F2478">
        <v>119.073042897568</v>
      </c>
      <c r="G2478">
        <v>0.72846325672721102</v>
      </c>
      <c r="H2478">
        <v>0.42255715982085201</v>
      </c>
    </row>
    <row r="2479" spans="1:8" x14ac:dyDescent="0.25">
      <c r="A2479">
        <v>6618</v>
      </c>
      <c r="B2479">
        <v>0.56025252039097295</v>
      </c>
      <c r="C2479">
        <v>1.0070071048851501</v>
      </c>
      <c r="D2479">
        <v>264.07770922432599</v>
      </c>
      <c r="E2479">
        <v>1.6302192757776299</v>
      </c>
      <c r="F2479">
        <v>110.42481214021799</v>
      </c>
      <c r="G2479">
        <v>0.68991594497850395</v>
      </c>
      <c r="H2479">
        <v>0.42160042741334702</v>
      </c>
    </row>
    <row r="2480" spans="1:8" x14ac:dyDescent="0.25">
      <c r="A2480">
        <v>9341</v>
      </c>
      <c r="B2480">
        <v>0.59848210444846495</v>
      </c>
      <c r="C2480">
        <v>0.99068058838363404</v>
      </c>
      <c r="D2480">
        <v>241.598721222943</v>
      </c>
      <c r="E2480">
        <v>1.6305686091554099</v>
      </c>
      <c r="F2480">
        <v>113.138112480462</v>
      </c>
      <c r="G2480">
        <v>0.68071501904398801</v>
      </c>
      <c r="H2480">
        <v>0.42073713488882403</v>
      </c>
    </row>
    <row r="2481" spans="1:8" x14ac:dyDescent="0.25">
      <c r="A2481">
        <v>9411</v>
      </c>
      <c r="B2481">
        <v>0.61507434546099304</v>
      </c>
      <c r="C2481">
        <v>0.99133460503213</v>
      </c>
      <c r="D2481">
        <v>219.29336657323799</v>
      </c>
      <c r="E2481">
        <v>1.6305794788635</v>
      </c>
      <c r="F2481">
        <v>146.71528919516999</v>
      </c>
      <c r="G2481">
        <v>0.69323299359625901</v>
      </c>
      <c r="H2481">
        <v>0.42294325726785997</v>
      </c>
    </row>
    <row r="2482" spans="1:8" x14ac:dyDescent="0.25">
      <c r="A2482">
        <v>3134</v>
      </c>
      <c r="B2482">
        <v>0.579298996663687</v>
      </c>
      <c r="C2482">
        <v>1.0050386383419301</v>
      </c>
      <c r="D2482">
        <v>239.04868822907801</v>
      </c>
      <c r="E2482">
        <v>1.6306433570471599</v>
      </c>
      <c r="F2482">
        <v>118.849282644933</v>
      </c>
      <c r="G2482">
        <v>0.67936743724494297</v>
      </c>
      <c r="H2482">
        <v>0.421956800358749</v>
      </c>
    </row>
    <row r="2483" spans="1:8" x14ac:dyDescent="0.25">
      <c r="A2483">
        <v>10999</v>
      </c>
      <c r="B2483">
        <v>0.60034151593386598</v>
      </c>
      <c r="C2483">
        <v>0.99048357205843796</v>
      </c>
      <c r="D2483">
        <v>233.90830701177299</v>
      </c>
      <c r="E2483">
        <v>1.6307011236778099</v>
      </c>
      <c r="F2483">
        <v>89.837605532348505</v>
      </c>
      <c r="G2483">
        <v>0.716694181974042</v>
      </c>
      <c r="H2483">
        <v>0.42434400245787302</v>
      </c>
    </row>
    <row r="2484" spans="1:8" x14ac:dyDescent="0.25">
      <c r="A2484">
        <v>8316</v>
      </c>
      <c r="B2484">
        <v>0.62278237246540102</v>
      </c>
      <c r="C2484">
        <v>1.0072636786864</v>
      </c>
      <c r="D2484">
        <v>200.55143447220499</v>
      </c>
      <c r="E2484">
        <v>1.63073685601548</v>
      </c>
      <c r="F2484">
        <v>119.161270979029</v>
      </c>
      <c r="G2484">
        <v>0.71388367831670696</v>
      </c>
      <c r="H2484">
        <v>0.41975311755886302</v>
      </c>
    </row>
    <row r="2485" spans="1:8" x14ac:dyDescent="0.25">
      <c r="A2485">
        <v>8326</v>
      </c>
      <c r="B2485">
        <v>0.612639478859762</v>
      </c>
      <c r="C2485">
        <v>1.0091339787429401</v>
      </c>
      <c r="D2485">
        <v>235.45573603195601</v>
      </c>
      <c r="E2485">
        <v>1.6307371991426001</v>
      </c>
      <c r="F2485">
        <v>119.16127104940099</v>
      </c>
      <c r="G2485">
        <v>0.72003075533933003</v>
      </c>
      <c r="H2485">
        <v>0.42297921046227199</v>
      </c>
    </row>
    <row r="2486" spans="1:8" x14ac:dyDescent="0.25">
      <c r="A2486">
        <v>8206</v>
      </c>
      <c r="B2486">
        <v>0.62278219374197297</v>
      </c>
      <c r="C2486">
        <v>1.00661454874113</v>
      </c>
      <c r="D2486">
        <v>200.55143394389401</v>
      </c>
      <c r="E2486">
        <v>1.6307389774363299</v>
      </c>
      <c r="F2486">
        <v>113.393632975367</v>
      </c>
      <c r="G2486">
        <v>0.71388297144088098</v>
      </c>
      <c r="H2486">
        <v>0.420062672405841</v>
      </c>
    </row>
    <row r="2487" spans="1:8" x14ac:dyDescent="0.25">
      <c r="A2487">
        <v>8216</v>
      </c>
      <c r="B2487">
        <v>0.622781529495815</v>
      </c>
      <c r="C2487">
        <v>1.00661455450723</v>
      </c>
      <c r="D2487">
        <v>272.77890101322299</v>
      </c>
      <c r="E2487">
        <v>1.63074115320832</v>
      </c>
      <c r="F2487">
        <v>113.39363236519701</v>
      </c>
      <c r="G2487">
        <v>0.71388328063621098</v>
      </c>
      <c r="H2487">
        <v>0.43287127495447902</v>
      </c>
    </row>
    <row r="2488" spans="1:8" x14ac:dyDescent="0.25">
      <c r="A2488">
        <v>1609</v>
      </c>
      <c r="B2488">
        <v>0.60339262339483601</v>
      </c>
      <c r="C2488">
        <v>0.99068140500021196</v>
      </c>
      <c r="D2488">
        <v>193.12187681104501</v>
      </c>
      <c r="E2488">
        <v>1.63086104696778</v>
      </c>
      <c r="F2488">
        <v>261.88748538403098</v>
      </c>
      <c r="G2488">
        <v>0.58828664609036596</v>
      </c>
      <c r="H2488">
        <v>0.50299799891806696</v>
      </c>
    </row>
    <row r="2489" spans="1:8" x14ac:dyDescent="0.25">
      <c r="A2489">
        <v>6367</v>
      </c>
      <c r="B2489">
        <v>0.59589291019933499</v>
      </c>
      <c r="C2489">
        <v>0.99280950291209402</v>
      </c>
      <c r="D2489">
        <v>242.395964553369</v>
      </c>
      <c r="E2489">
        <v>1.6308702624596101</v>
      </c>
      <c r="F2489">
        <v>114.702421357373</v>
      </c>
      <c r="G2489">
        <v>0.71981261692786003</v>
      </c>
      <c r="H2489">
        <v>0.419489464104847</v>
      </c>
    </row>
    <row r="2490" spans="1:8" x14ac:dyDescent="0.25">
      <c r="A2490">
        <v>3723</v>
      </c>
      <c r="B2490">
        <v>0.59119769686593104</v>
      </c>
      <c r="C2490">
        <v>1.0048836486645001</v>
      </c>
      <c r="D2490">
        <v>175.89526204476701</v>
      </c>
      <c r="E2490">
        <v>1.63095209683661</v>
      </c>
      <c r="F2490">
        <v>119.232401246794</v>
      </c>
      <c r="G2490">
        <v>0.72405070889401202</v>
      </c>
      <c r="H2490">
        <v>0.42180065116868098</v>
      </c>
    </row>
    <row r="2491" spans="1:8" x14ac:dyDescent="0.25">
      <c r="A2491">
        <v>9599</v>
      </c>
      <c r="B2491">
        <v>0.618140593485904</v>
      </c>
      <c r="C2491">
        <v>0.99512668355710099</v>
      </c>
      <c r="D2491">
        <v>296.45017593791903</v>
      </c>
      <c r="E2491">
        <v>1.63107821423246</v>
      </c>
      <c r="F2491">
        <v>98.923957435444507</v>
      </c>
      <c r="G2491">
        <v>0.69022793429263396</v>
      </c>
      <c r="H2491">
        <v>0.42940638885725202</v>
      </c>
    </row>
    <row r="2492" spans="1:8" x14ac:dyDescent="0.25">
      <c r="A2492">
        <v>9173</v>
      </c>
      <c r="B2492">
        <v>0.58197835137323395</v>
      </c>
      <c r="C2492">
        <v>1.0009618148744299</v>
      </c>
      <c r="D2492">
        <v>295.85234426940798</v>
      </c>
      <c r="E2492">
        <v>1.6313104190716099</v>
      </c>
      <c r="F2492">
        <v>114.907247248348</v>
      </c>
      <c r="G2492">
        <v>0.69323553327501197</v>
      </c>
      <c r="H2492">
        <v>0.42184228063357099</v>
      </c>
    </row>
    <row r="2493" spans="1:8" x14ac:dyDescent="0.25">
      <c r="A2493">
        <v>2176</v>
      </c>
      <c r="B2493">
        <v>0.708916063137779</v>
      </c>
      <c r="C2493">
        <v>0.99351737474600599</v>
      </c>
      <c r="D2493">
        <v>66.457081491160196</v>
      </c>
      <c r="E2493">
        <v>1.63131221888327</v>
      </c>
      <c r="F2493">
        <v>114.54589968873</v>
      </c>
      <c r="G2493">
        <v>0.79698433969176197</v>
      </c>
      <c r="H2493">
        <v>0.44299751715743502</v>
      </c>
    </row>
    <row r="2494" spans="1:8" x14ac:dyDescent="0.25">
      <c r="A2494">
        <v>4376</v>
      </c>
      <c r="B2494">
        <v>0.58881994216682398</v>
      </c>
      <c r="C2494">
        <v>0.99292280148888801</v>
      </c>
      <c r="D2494">
        <v>287.33443415826099</v>
      </c>
      <c r="E2494">
        <v>1.6313382915603201</v>
      </c>
      <c r="F2494">
        <v>113.503775142888</v>
      </c>
      <c r="G2494">
        <v>0.71956736093830398</v>
      </c>
      <c r="H2494">
        <v>0.42470648366122099</v>
      </c>
    </row>
    <row r="2495" spans="1:8" x14ac:dyDescent="0.25">
      <c r="A2495">
        <v>10214</v>
      </c>
      <c r="B2495">
        <v>0.60985369088877595</v>
      </c>
      <c r="C2495">
        <v>1.00797442872237</v>
      </c>
      <c r="D2495">
        <v>207.33365884290899</v>
      </c>
      <c r="E2495">
        <v>1.63140660347129</v>
      </c>
      <c r="F2495">
        <v>116.83025385422999</v>
      </c>
      <c r="G2495">
        <v>0.69123569591217404</v>
      </c>
      <c r="H2495">
        <v>0.42063150812277</v>
      </c>
    </row>
    <row r="2496" spans="1:8" x14ac:dyDescent="0.25">
      <c r="A2496">
        <v>4089</v>
      </c>
      <c r="B2496">
        <v>0.61281373321926003</v>
      </c>
      <c r="C2496">
        <v>1.00814958535088</v>
      </c>
      <c r="D2496">
        <v>213.644647922486</v>
      </c>
      <c r="E2496">
        <v>1.6318608438079101</v>
      </c>
      <c r="F2496">
        <v>110.212132031286</v>
      </c>
      <c r="G2496">
        <v>0.71326312435566896</v>
      </c>
      <c r="H2496">
        <v>0.41953189046433698</v>
      </c>
    </row>
    <row r="2497" spans="1:8" x14ac:dyDescent="0.25">
      <c r="A2497">
        <v>5579</v>
      </c>
      <c r="B2497">
        <v>0.62438109681801202</v>
      </c>
      <c r="C2497">
        <v>1.00471070677646</v>
      </c>
      <c r="D2497">
        <v>170.170033495128</v>
      </c>
      <c r="E2497">
        <v>1.63190238809459</v>
      </c>
      <c r="F2497">
        <v>129.03423551071199</v>
      </c>
      <c r="G2497">
        <v>0.701324685081953</v>
      </c>
      <c r="H2497">
        <v>0.421536412132411</v>
      </c>
    </row>
    <row r="2498" spans="1:8" x14ac:dyDescent="0.25">
      <c r="A2498">
        <v>5446</v>
      </c>
      <c r="B2498">
        <v>0.58746769420848399</v>
      </c>
      <c r="C2498">
        <v>0.995752970706554</v>
      </c>
      <c r="D2498">
        <v>208.13616015318399</v>
      </c>
      <c r="E2498">
        <v>1.6320939651544799</v>
      </c>
      <c r="F2498">
        <v>111.86251257071299</v>
      </c>
      <c r="G2498">
        <v>0.69673776609621096</v>
      </c>
      <c r="H2498">
        <v>0.42225540230231201</v>
      </c>
    </row>
    <row r="2499" spans="1:8" x14ac:dyDescent="0.25">
      <c r="A2499">
        <v>6882</v>
      </c>
      <c r="B2499">
        <v>0.60925530919441395</v>
      </c>
      <c r="C2499">
        <v>0.99196567398804802</v>
      </c>
      <c r="D2499">
        <v>211.29337935794001</v>
      </c>
      <c r="E2499">
        <v>1.63211162997616</v>
      </c>
      <c r="F2499">
        <v>105.92724255492401</v>
      </c>
      <c r="G2499">
        <v>0.74916730622545302</v>
      </c>
      <c r="H2499">
        <v>0.42418071117118999</v>
      </c>
    </row>
    <row r="2500" spans="1:8" x14ac:dyDescent="0.25">
      <c r="A2500">
        <v>8516</v>
      </c>
      <c r="B2500">
        <v>0.59746236717700796</v>
      </c>
      <c r="C2500">
        <v>1.0019673661778099</v>
      </c>
      <c r="D2500">
        <v>260.091527686544</v>
      </c>
      <c r="E2500">
        <v>1.63215956074021</v>
      </c>
      <c r="F2500">
        <v>97.021081753911503</v>
      </c>
      <c r="G2500">
        <v>0.68012437850531604</v>
      </c>
      <c r="H2500">
        <v>0.42292197601678699</v>
      </c>
    </row>
    <row r="2501" spans="1:8" x14ac:dyDescent="0.25">
      <c r="A2501">
        <v>3367</v>
      </c>
      <c r="B2501">
        <v>0.57685740601347402</v>
      </c>
      <c r="C2501">
        <v>0.99627470485312997</v>
      </c>
      <c r="D2501">
        <v>235.06607845441599</v>
      </c>
      <c r="E2501">
        <v>1.63226707703317</v>
      </c>
      <c r="F2501">
        <v>116.509615098897</v>
      </c>
      <c r="G2501">
        <v>0.72968380545153499</v>
      </c>
      <c r="H2501">
        <v>0.42113534817750398</v>
      </c>
    </row>
    <row r="2502" spans="1:8" x14ac:dyDescent="0.25">
      <c r="A2502">
        <v>8702</v>
      </c>
      <c r="B2502">
        <v>0.61386599949061305</v>
      </c>
      <c r="C2502">
        <v>1.00680618490428</v>
      </c>
      <c r="D2502">
        <v>216.346603834371</v>
      </c>
      <c r="E2502">
        <v>1.63239120578871</v>
      </c>
      <c r="F2502">
        <v>137.30606667348499</v>
      </c>
      <c r="G2502">
        <v>0.73597954350221995</v>
      </c>
      <c r="H2502">
        <v>0.42755538041790098</v>
      </c>
    </row>
    <row r="2503" spans="1:8" x14ac:dyDescent="0.25">
      <c r="A2503">
        <v>9935</v>
      </c>
      <c r="B2503">
        <v>0.604075942830265</v>
      </c>
      <c r="C2503">
        <v>0.99763360129547796</v>
      </c>
      <c r="D2503">
        <v>220.792331360573</v>
      </c>
      <c r="E2503">
        <v>1.63252915834849</v>
      </c>
      <c r="F2503">
        <v>134.90766972769299</v>
      </c>
      <c r="G2503">
        <v>0.70996185186877603</v>
      </c>
      <c r="H2503">
        <v>0.420303088847163</v>
      </c>
    </row>
    <row r="2504" spans="1:8" x14ac:dyDescent="0.25">
      <c r="A2504">
        <v>10686</v>
      </c>
      <c r="B2504">
        <v>0.61103913955418998</v>
      </c>
      <c r="C2504">
        <v>0.99057006122005398</v>
      </c>
      <c r="D2504">
        <v>220.75488026820301</v>
      </c>
      <c r="E2504">
        <v>1.63273617501751</v>
      </c>
      <c r="F2504">
        <v>128.26349274631599</v>
      </c>
      <c r="G2504">
        <v>0.68765291133098305</v>
      </c>
      <c r="H2504">
        <v>0.420220457852722</v>
      </c>
    </row>
    <row r="2505" spans="1:8" x14ac:dyDescent="0.25">
      <c r="A2505">
        <v>5135</v>
      </c>
      <c r="B2505">
        <v>0.61304202885426895</v>
      </c>
      <c r="C2505">
        <v>1.0038816051394901</v>
      </c>
      <c r="D2505">
        <v>197.93353341487301</v>
      </c>
      <c r="E2505">
        <v>1.6328336090986999</v>
      </c>
      <c r="F2505">
        <v>130.94001527191099</v>
      </c>
      <c r="G2505">
        <v>0.73093696013174903</v>
      </c>
      <c r="H2505">
        <v>0.421068108730145</v>
      </c>
    </row>
    <row r="2506" spans="1:8" x14ac:dyDescent="0.25">
      <c r="A2506">
        <v>7360</v>
      </c>
      <c r="B2506">
        <v>0.63703220064950805</v>
      </c>
      <c r="C2506">
        <v>0.99293673447267405</v>
      </c>
      <c r="D2506">
        <v>203.293048298863</v>
      </c>
      <c r="E2506">
        <v>1.63305924895724</v>
      </c>
      <c r="F2506">
        <v>113.50949104165601</v>
      </c>
      <c r="G2506">
        <v>0.70072999676889902</v>
      </c>
      <c r="H2506">
        <v>0.42218264839727399</v>
      </c>
    </row>
    <row r="2507" spans="1:8" x14ac:dyDescent="0.25">
      <c r="A2507">
        <v>7671</v>
      </c>
      <c r="B2507">
        <v>0.62233750406750898</v>
      </c>
      <c r="C2507">
        <v>1.00486151623619</v>
      </c>
      <c r="D2507">
        <v>221.360730051367</v>
      </c>
      <c r="E2507">
        <v>1.6330908215359901</v>
      </c>
      <c r="F2507">
        <v>104.427911427102</v>
      </c>
      <c r="G2507">
        <v>0.68364665596987695</v>
      </c>
      <c r="H2507">
        <v>0.42505173344753</v>
      </c>
    </row>
    <row r="2508" spans="1:8" x14ac:dyDescent="0.25">
      <c r="A2508">
        <v>7148</v>
      </c>
      <c r="B2508">
        <v>0.60859639818490396</v>
      </c>
      <c r="C2508">
        <v>0.99330425649332499</v>
      </c>
      <c r="D2508">
        <v>213.24458046648101</v>
      </c>
      <c r="E2508">
        <v>1.6331477638954299</v>
      </c>
      <c r="F2508">
        <v>111.636770119532</v>
      </c>
      <c r="G2508">
        <v>0.72203478090137696</v>
      </c>
      <c r="H2508">
        <v>0.41887386750446498</v>
      </c>
    </row>
    <row r="2509" spans="1:8" x14ac:dyDescent="0.25">
      <c r="A2509">
        <v>3246</v>
      </c>
      <c r="B2509">
        <v>0.556476678637563</v>
      </c>
      <c r="C2509">
        <v>1.0007500865833101</v>
      </c>
      <c r="D2509">
        <v>256.39154461731903</v>
      </c>
      <c r="E2509">
        <v>1.63318072788542</v>
      </c>
      <c r="F2509">
        <v>111.14804959510499</v>
      </c>
      <c r="G2509">
        <v>0.69478499237388902</v>
      </c>
      <c r="H2509">
        <v>0.42310265941761799</v>
      </c>
    </row>
    <row r="2510" spans="1:8" x14ac:dyDescent="0.25">
      <c r="A2510">
        <v>7312</v>
      </c>
      <c r="B2510">
        <v>0.59604695219154702</v>
      </c>
      <c r="C2510">
        <v>0.99875272051560804</v>
      </c>
      <c r="D2510">
        <v>189.51920445498001</v>
      </c>
      <c r="E2510">
        <v>1.6332321491136701</v>
      </c>
      <c r="F2510">
        <v>144.06418065410099</v>
      </c>
      <c r="G2510">
        <v>0.72415060910555795</v>
      </c>
      <c r="H2510">
        <v>0.422446484246217</v>
      </c>
    </row>
    <row r="2511" spans="1:8" x14ac:dyDescent="0.25">
      <c r="A2511">
        <v>8186</v>
      </c>
      <c r="B2511">
        <v>0.62024757216720605</v>
      </c>
      <c r="C2511">
        <v>1.00661482319872</v>
      </c>
      <c r="D2511">
        <v>204.05327614173299</v>
      </c>
      <c r="E2511">
        <v>1.63326864742114</v>
      </c>
      <c r="F2511">
        <v>116.89391808873999</v>
      </c>
      <c r="G2511">
        <v>0.71357117567172301</v>
      </c>
      <c r="H2511">
        <v>0.41957535436283</v>
      </c>
    </row>
    <row r="2512" spans="1:8" x14ac:dyDescent="0.25">
      <c r="A2512">
        <v>9297</v>
      </c>
      <c r="B2512">
        <v>0.60132107132312196</v>
      </c>
      <c r="C2512">
        <v>0.99567484601362</v>
      </c>
      <c r="D2512">
        <v>230.62679629908601</v>
      </c>
      <c r="E2512">
        <v>1.6333239326508699</v>
      </c>
      <c r="F2512">
        <v>96.089083078586398</v>
      </c>
      <c r="G2512">
        <v>0.68389948378989496</v>
      </c>
      <c r="H2512">
        <v>0.42582122515457799</v>
      </c>
    </row>
    <row r="2513" spans="1:8" x14ac:dyDescent="0.25">
      <c r="A2513">
        <v>6616</v>
      </c>
      <c r="B2513">
        <v>0.57989773763762298</v>
      </c>
      <c r="C2513">
        <v>1.00839889249059</v>
      </c>
      <c r="D2513">
        <v>245.21352431739999</v>
      </c>
      <c r="E2513">
        <v>1.63336180173555</v>
      </c>
      <c r="F2513">
        <v>103.31211562273501</v>
      </c>
      <c r="G2513">
        <v>0.68625209210120397</v>
      </c>
      <c r="H2513">
        <v>0.42114264445559002</v>
      </c>
    </row>
    <row r="2514" spans="1:8" x14ac:dyDescent="0.25">
      <c r="A2514">
        <v>4236</v>
      </c>
      <c r="B2514">
        <v>0.560246622520987</v>
      </c>
      <c r="C2514">
        <v>0.99403791940960495</v>
      </c>
      <c r="D2514">
        <v>303.14972299528603</v>
      </c>
      <c r="E2514">
        <v>1.63366860829614</v>
      </c>
      <c r="F2514">
        <v>98.3041059967546</v>
      </c>
      <c r="G2514">
        <v>0.69496295460561996</v>
      </c>
      <c r="H2514">
        <v>0.42068394484966698</v>
      </c>
    </row>
    <row r="2515" spans="1:8" x14ac:dyDescent="0.25">
      <c r="A2515">
        <v>5063</v>
      </c>
      <c r="B2515">
        <v>0.61996743147994804</v>
      </c>
      <c r="C2515">
        <v>0.99278171094021395</v>
      </c>
      <c r="D2515">
        <v>208.01657599440699</v>
      </c>
      <c r="E2515">
        <v>1.63368342996561</v>
      </c>
      <c r="F2515">
        <v>105.159827312521</v>
      </c>
      <c r="G2515">
        <v>0.73401083269900702</v>
      </c>
      <c r="H2515">
        <v>0.42203730523899002</v>
      </c>
    </row>
    <row r="2516" spans="1:8" x14ac:dyDescent="0.25">
      <c r="A2516">
        <v>2807</v>
      </c>
      <c r="B2516">
        <v>0.55148691593856103</v>
      </c>
      <c r="C2516">
        <v>1.0093544886262</v>
      </c>
      <c r="D2516">
        <v>354.58952702815202</v>
      </c>
      <c r="E2516">
        <v>1.6336850196506201</v>
      </c>
      <c r="F2516">
        <v>101.90373713689</v>
      </c>
      <c r="G2516">
        <v>0.69001808570589396</v>
      </c>
      <c r="H2516">
        <v>0.42338454686409899</v>
      </c>
    </row>
    <row r="2517" spans="1:8" x14ac:dyDescent="0.25">
      <c r="A2517">
        <v>4685</v>
      </c>
      <c r="B2517">
        <v>0.61165035563347903</v>
      </c>
      <c r="C2517">
        <v>1.00624881065176</v>
      </c>
      <c r="D2517">
        <v>200.474668602908</v>
      </c>
      <c r="E2517">
        <v>1.63371405965741</v>
      </c>
      <c r="F2517">
        <v>108.22900665196801</v>
      </c>
      <c r="G2517">
        <v>0.73083529093239297</v>
      </c>
      <c r="H2517">
        <v>0.420384442298609</v>
      </c>
    </row>
    <row r="2518" spans="1:8" x14ac:dyDescent="0.25">
      <c r="A2518">
        <v>3000</v>
      </c>
      <c r="B2518">
        <v>0.61650720740018095</v>
      </c>
      <c r="C2518">
        <v>1.00206525743324</v>
      </c>
      <c r="D2518">
        <v>209.71454050430299</v>
      </c>
      <c r="E2518">
        <v>1.63379411103753</v>
      </c>
      <c r="F2518">
        <v>92.407834588777007</v>
      </c>
      <c r="G2518">
        <v>0.72843890452061399</v>
      </c>
      <c r="H2518">
        <v>0.42623921030842299</v>
      </c>
    </row>
    <row r="2519" spans="1:8" x14ac:dyDescent="0.25">
      <c r="A2519">
        <v>5479</v>
      </c>
      <c r="B2519">
        <v>0.634793279000748</v>
      </c>
      <c r="C2519">
        <v>1.0095068191507699</v>
      </c>
      <c r="D2519">
        <v>185.31674754549499</v>
      </c>
      <c r="E2519">
        <v>1.63379413032712</v>
      </c>
      <c r="F2519">
        <v>107.04291046876899</v>
      </c>
      <c r="G2519">
        <v>0.69554786355960996</v>
      </c>
      <c r="H2519">
        <v>0.42638570738037002</v>
      </c>
    </row>
    <row r="2520" spans="1:8" x14ac:dyDescent="0.25">
      <c r="A2520">
        <v>9840</v>
      </c>
      <c r="B2520">
        <v>0.62763562546121898</v>
      </c>
      <c r="C2520">
        <v>0.990981471580893</v>
      </c>
      <c r="D2520">
        <v>170.99206660644501</v>
      </c>
      <c r="E2520">
        <v>1.6339348103882401</v>
      </c>
      <c r="F2520">
        <v>138.90426896480301</v>
      </c>
      <c r="G2520">
        <v>0.72013485779814201</v>
      </c>
      <c r="H2520">
        <v>0.41966311861365901</v>
      </c>
    </row>
    <row r="2521" spans="1:8" x14ac:dyDescent="0.25">
      <c r="A2521">
        <v>10571</v>
      </c>
      <c r="B2521">
        <v>0.575194811904993</v>
      </c>
      <c r="C2521">
        <v>0.99932313114277804</v>
      </c>
      <c r="D2521">
        <v>217.568835155361</v>
      </c>
      <c r="E2521">
        <v>1.6339902956586201</v>
      </c>
      <c r="F2521">
        <v>101.84805879311099</v>
      </c>
      <c r="G2521">
        <v>0.666822426206642</v>
      </c>
      <c r="H2521">
        <v>0.43663878422633801</v>
      </c>
    </row>
    <row r="2522" spans="1:8" x14ac:dyDescent="0.25">
      <c r="A2522">
        <v>4405</v>
      </c>
      <c r="B2522">
        <v>0.63643326589409499</v>
      </c>
      <c r="C2522">
        <v>0.99674440204523296</v>
      </c>
      <c r="D2522">
        <v>166.66581716665701</v>
      </c>
      <c r="E2522">
        <v>1.6340411732823501</v>
      </c>
      <c r="F2522">
        <v>138.60030557726</v>
      </c>
      <c r="G2522">
        <v>0.70592069475404795</v>
      </c>
      <c r="H2522">
        <v>0.42119478630853302</v>
      </c>
    </row>
    <row r="2523" spans="1:8" x14ac:dyDescent="0.25">
      <c r="A2523">
        <v>7500</v>
      </c>
      <c r="B2523">
        <v>0.61202275324687205</v>
      </c>
      <c r="C2523">
        <v>1.00251689860486</v>
      </c>
      <c r="D2523">
        <v>180.08507427972901</v>
      </c>
      <c r="E2523">
        <v>1.6341102380114101</v>
      </c>
      <c r="F2523">
        <v>123.374635119896</v>
      </c>
      <c r="G2523">
        <v>0.73074982868018401</v>
      </c>
      <c r="H2523">
        <v>0.41921118141763503</v>
      </c>
    </row>
    <row r="2524" spans="1:8" x14ac:dyDescent="0.25">
      <c r="A2524">
        <v>3456</v>
      </c>
      <c r="B2524">
        <v>0.56362746153977605</v>
      </c>
      <c r="C2524">
        <v>0.99406119569104501</v>
      </c>
      <c r="D2524">
        <v>226.30562628828301</v>
      </c>
      <c r="E2524">
        <v>1.6342489864510701</v>
      </c>
      <c r="F2524">
        <v>123.88248156228001</v>
      </c>
      <c r="G2524">
        <v>0.69735279072881595</v>
      </c>
      <c r="H2524">
        <v>0.42471171694163001</v>
      </c>
    </row>
    <row r="2525" spans="1:8" x14ac:dyDescent="0.25">
      <c r="A2525">
        <v>9905</v>
      </c>
      <c r="B2525">
        <v>0.59205807318653203</v>
      </c>
      <c r="C2525">
        <v>0.99083970147993805</v>
      </c>
      <c r="D2525">
        <v>228.921878382953</v>
      </c>
      <c r="E2525">
        <v>1.63426272820556</v>
      </c>
      <c r="F2525">
        <v>119.469211716183</v>
      </c>
      <c r="G2525">
        <v>0.69588400505841497</v>
      </c>
      <c r="H2525">
        <v>0.41892375223013301</v>
      </c>
    </row>
    <row r="2526" spans="1:8" x14ac:dyDescent="0.25">
      <c r="A2526">
        <v>3461</v>
      </c>
      <c r="B2526">
        <v>0.60545762883219401</v>
      </c>
      <c r="C2526">
        <v>0.99762751228562796</v>
      </c>
      <c r="D2526">
        <v>244.40417403353501</v>
      </c>
      <c r="E2526">
        <v>1.6343022817934201</v>
      </c>
      <c r="F2526">
        <v>97.661382859921801</v>
      </c>
      <c r="G2526">
        <v>0.72630055559075501</v>
      </c>
      <c r="H2526">
        <v>0.42256257128020402</v>
      </c>
    </row>
    <row r="2527" spans="1:8" x14ac:dyDescent="0.25">
      <c r="A2527">
        <v>4636</v>
      </c>
      <c r="B2527">
        <v>0.58516390305896804</v>
      </c>
      <c r="C2527">
        <v>1.0023059966972301</v>
      </c>
      <c r="D2527">
        <v>274.76912822023701</v>
      </c>
      <c r="E2527">
        <v>1.6344894846901701</v>
      </c>
      <c r="F2527">
        <v>107.43402619533001</v>
      </c>
      <c r="G2527">
        <v>0.66678159650651903</v>
      </c>
      <c r="H2527">
        <v>0.422795297477978</v>
      </c>
    </row>
    <row r="2528" spans="1:8" x14ac:dyDescent="0.25">
      <c r="A2528">
        <v>6334</v>
      </c>
      <c r="B2528">
        <v>0.58541116928343495</v>
      </c>
      <c r="C2528">
        <v>0.99257620051492601</v>
      </c>
      <c r="D2528">
        <v>280.58144486768998</v>
      </c>
      <c r="E2528">
        <v>1.6345441693865901</v>
      </c>
      <c r="F2528">
        <v>122.04535410528899</v>
      </c>
      <c r="G2528">
        <v>0.68703199595032005</v>
      </c>
      <c r="H2528">
        <v>0.42135445708059399</v>
      </c>
    </row>
    <row r="2529" spans="1:8" x14ac:dyDescent="0.25">
      <c r="A2529">
        <v>7794</v>
      </c>
      <c r="B2529">
        <v>0.58423071957020201</v>
      </c>
      <c r="C2529">
        <v>0.99463369582182903</v>
      </c>
      <c r="D2529">
        <v>256.77735474674301</v>
      </c>
      <c r="E2529">
        <v>1.6347507586335399</v>
      </c>
      <c r="F2529">
        <v>113.540663909708</v>
      </c>
      <c r="G2529">
        <v>0.75043035693246596</v>
      </c>
      <c r="H2529">
        <v>0.429058110341765</v>
      </c>
    </row>
    <row r="2530" spans="1:8" x14ac:dyDescent="0.25">
      <c r="A2530">
        <v>8042</v>
      </c>
      <c r="B2530">
        <v>0.59096170281034399</v>
      </c>
      <c r="C2530">
        <v>1.0034282235685901</v>
      </c>
      <c r="D2530">
        <v>196.40422388737699</v>
      </c>
      <c r="E2530">
        <v>1.6348395044967201</v>
      </c>
      <c r="F2530">
        <v>117.046681087404</v>
      </c>
      <c r="G2530">
        <v>0.73514208843919804</v>
      </c>
      <c r="H2530">
        <v>0.420428605753152</v>
      </c>
    </row>
    <row r="2531" spans="1:8" x14ac:dyDescent="0.25">
      <c r="A2531">
        <v>8012</v>
      </c>
      <c r="B2531">
        <v>0.59323302767378605</v>
      </c>
      <c r="C2531">
        <v>1.0028849308902199</v>
      </c>
      <c r="D2531">
        <v>200.606933152946</v>
      </c>
      <c r="E2531">
        <v>1.6348402713582499</v>
      </c>
      <c r="F2531">
        <v>125.288357875971</v>
      </c>
      <c r="G2531">
        <v>0.72852213693588497</v>
      </c>
      <c r="H2531">
        <v>0.41979425823196898</v>
      </c>
    </row>
    <row r="2532" spans="1:8" x14ac:dyDescent="0.25">
      <c r="A2532">
        <v>8062</v>
      </c>
      <c r="B2532">
        <v>0.59323423158968502</v>
      </c>
      <c r="C2532">
        <v>1.00979043231745</v>
      </c>
      <c r="D2532">
        <v>187.52732102993599</v>
      </c>
      <c r="E2532">
        <v>1.6348404277189399</v>
      </c>
      <c r="F2532">
        <v>110.269860499502</v>
      </c>
      <c r="G2532">
        <v>0.75462356091499205</v>
      </c>
      <c r="H2532">
        <v>0.42445018356410502</v>
      </c>
    </row>
    <row r="2533" spans="1:8" x14ac:dyDescent="0.25">
      <c r="A2533">
        <v>8419</v>
      </c>
      <c r="B2533">
        <v>0.60799131665696504</v>
      </c>
      <c r="C2533">
        <v>1.00049386087585</v>
      </c>
      <c r="D2533">
        <v>229.337208361667</v>
      </c>
      <c r="E2533">
        <v>1.63489285238459</v>
      </c>
      <c r="F2533">
        <v>112.81446432065999</v>
      </c>
      <c r="G2533">
        <v>0.69913388168935098</v>
      </c>
      <c r="H2533">
        <v>0.41909835151585401</v>
      </c>
    </row>
    <row r="2534" spans="1:8" x14ac:dyDescent="0.25">
      <c r="A2534">
        <v>5161</v>
      </c>
      <c r="B2534">
        <v>0.57306625205517703</v>
      </c>
      <c r="C2534">
        <v>0.99740887895725405</v>
      </c>
      <c r="D2534">
        <v>293.04544207097098</v>
      </c>
      <c r="E2534">
        <v>1.63498033662112</v>
      </c>
      <c r="F2534">
        <v>97.528733968865197</v>
      </c>
      <c r="G2534">
        <v>0.70260534909691397</v>
      </c>
      <c r="H2534">
        <v>0.41957577040730099</v>
      </c>
    </row>
    <row r="2535" spans="1:8" x14ac:dyDescent="0.25">
      <c r="A2535">
        <v>5071</v>
      </c>
      <c r="B2535">
        <v>0.54655896710497198</v>
      </c>
      <c r="C2535">
        <v>1.00721414363543</v>
      </c>
      <c r="D2535">
        <v>293.04544355441499</v>
      </c>
      <c r="E2535">
        <v>1.6349803569557899</v>
      </c>
      <c r="F2535">
        <v>97.528733355492705</v>
      </c>
      <c r="G2535">
        <v>0.71831502404746495</v>
      </c>
      <c r="H2535">
        <v>0.42283884942466898</v>
      </c>
    </row>
    <row r="2536" spans="1:8" x14ac:dyDescent="0.25">
      <c r="A2536">
        <v>5151</v>
      </c>
      <c r="B2536">
        <v>0.54835115056007</v>
      </c>
      <c r="C2536">
        <v>1.0072141906899601</v>
      </c>
      <c r="D2536">
        <v>293.04544113865398</v>
      </c>
      <c r="E2536">
        <v>1.63498061117649</v>
      </c>
      <c r="F2536">
        <v>97.528735258996306</v>
      </c>
      <c r="G2536">
        <v>0.702605369854719</v>
      </c>
      <c r="H2536">
        <v>0.42197952215159201</v>
      </c>
    </row>
    <row r="2537" spans="1:8" x14ac:dyDescent="0.25">
      <c r="A2537">
        <v>5041</v>
      </c>
      <c r="B2537">
        <v>0.56503168697939399</v>
      </c>
      <c r="C2537">
        <v>1.00721478175426</v>
      </c>
      <c r="D2537">
        <v>293.04544250495201</v>
      </c>
      <c r="E2537">
        <v>1.63498096853126</v>
      </c>
      <c r="F2537">
        <v>97.528734675301706</v>
      </c>
      <c r="G2537">
        <v>0.702605260515483</v>
      </c>
      <c r="H2537">
        <v>0.41955660694636798</v>
      </c>
    </row>
    <row r="2538" spans="1:8" x14ac:dyDescent="0.25">
      <c r="A2538">
        <v>5101</v>
      </c>
      <c r="B2538">
        <v>0.57306448745893201</v>
      </c>
      <c r="C2538">
        <v>1.0072146595252101</v>
      </c>
      <c r="D2538">
        <v>293.04544155163899</v>
      </c>
      <c r="E2538">
        <v>1.63498103390803</v>
      </c>
      <c r="F2538">
        <v>97.528735132168805</v>
      </c>
      <c r="G2538">
        <v>0.70260540563677598</v>
      </c>
      <c r="H2538">
        <v>0.41952990200443302</v>
      </c>
    </row>
    <row r="2539" spans="1:8" x14ac:dyDescent="0.25">
      <c r="A2539">
        <v>5141</v>
      </c>
      <c r="B2539">
        <v>0.61014380187273598</v>
      </c>
      <c r="C2539">
        <v>1.0072140795889799</v>
      </c>
      <c r="D2539">
        <v>293.04543980384102</v>
      </c>
      <c r="E2539">
        <v>1.6349817001740301</v>
      </c>
      <c r="F2539">
        <v>97.528733938027202</v>
      </c>
      <c r="G2539">
        <v>0.70260557237368104</v>
      </c>
      <c r="H2539">
        <v>0.42823859153184601</v>
      </c>
    </row>
    <row r="2540" spans="1:8" x14ac:dyDescent="0.25">
      <c r="A2540">
        <v>5081</v>
      </c>
      <c r="B2540">
        <v>0.56503307384842305</v>
      </c>
      <c r="C2540">
        <v>1.00721470228774</v>
      </c>
      <c r="D2540">
        <v>293.04544322537299</v>
      </c>
      <c r="E2540">
        <v>1.63498184643012</v>
      </c>
      <c r="F2540">
        <v>90.723368805804498</v>
      </c>
      <c r="G2540">
        <v>0.70260427693815797</v>
      </c>
      <c r="H2540">
        <v>0.42021665689807303</v>
      </c>
    </row>
    <row r="2541" spans="1:8" x14ac:dyDescent="0.25">
      <c r="A2541">
        <v>4981</v>
      </c>
      <c r="B2541">
        <v>0.55368774918310304</v>
      </c>
      <c r="C2541">
        <v>1.0030015745329299</v>
      </c>
      <c r="D2541">
        <v>308.34045379565902</v>
      </c>
      <c r="E2541">
        <v>1.6349820541995099</v>
      </c>
      <c r="F2541">
        <v>112.40981454299499</v>
      </c>
      <c r="G2541">
        <v>0.74533701314386203</v>
      </c>
      <c r="H2541">
        <v>0.433583332535182</v>
      </c>
    </row>
    <row r="2542" spans="1:8" x14ac:dyDescent="0.25">
      <c r="A2542">
        <v>4941</v>
      </c>
      <c r="B2542">
        <v>0.56307969312958295</v>
      </c>
      <c r="C2542">
        <v>1.0072135711711101</v>
      </c>
      <c r="D2542">
        <v>308.34045431766901</v>
      </c>
      <c r="E2542">
        <v>1.6349821036115</v>
      </c>
      <c r="F2542">
        <v>104.343379728147</v>
      </c>
      <c r="G2542">
        <v>0.68899539694171497</v>
      </c>
      <c r="H2542">
        <v>0.420476195282323</v>
      </c>
    </row>
    <row r="2543" spans="1:8" x14ac:dyDescent="0.25">
      <c r="A2543">
        <v>7596</v>
      </c>
      <c r="B2543">
        <v>0.59530361103375196</v>
      </c>
      <c r="C2543">
        <v>0.99802515622121601</v>
      </c>
      <c r="D2543">
        <v>292.470612781385</v>
      </c>
      <c r="E2543">
        <v>1.6350107535046301</v>
      </c>
      <c r="F2543">
        <v>114.472690209503</v>
      </c>
      <c r="G2543">
        <v>0.69957888244877697</v>
      </c>
      <c r="H2543">
        <v>0.42401691695884303</v>
      </c>
    </row>
    <row r="2544" spans="1:8" x14ac:dyDescent="0.25">
      <c r="A2544">
        <v>7576</v>
      </c>
      <c r="B2544">
        <v>0.619418000240894</v>
      </c>
      <c r="C2544">
        <v>0.99202334192518804</v>
      </c>
      <c r="D2544">
        <v>216.69812926481299</v>
      </c>
      <c r="E2544">
        <v>1.63501081774998</v>
      </c>
      <c r="F2544">
        <v>114.472689474738</v>
      </c>
      <c r="G2544">
        <v>0.69957931975774601</v>
      </c>
      <c r="H2544">
        <v>0.41964579381703498</v>
      </c>
    </row>
    <row r="2545" spans="1:8" x14ac:dyDescent="0.25">
      <c r="A2545">
        <v>9781</v>
      </c>
      <c r="B2545">
        <v>0.566366926767089</v>
      </c>
      <c r="C2545">
        <v>1.00402793307547</v>
      </c>
      <c r="D2545">
        <v>297.77752749030202</v>
      </c>
      <c r="E2545">
        <v>1.6350442639085701</v>
      </c>
      <c r="F2545">
        <v>103.96496768633401</v>
      </c>
      <c r="G2545">
        <v>0.69620427455110001</v>
      </c>
      <c r="H2545">
        <v>0.41983603977434503</v>
      </c>
    </row>
    <row r="2546" spans="1:8" x14ac:dyDescent="0.25">
      <c r="A2546">
        <v>4092</v>
      </c>
      <c r="B2546">
        <v>0.62235336533118701</v>
      </c>
      <c r="C2546">
        <v>0.99124033548605195</v>
      </c>
      <c r="D2546">
        <v>232.12529839317301</v>
      </c>
      <c r="E2546">
        <v>1.6352215654628599</v>
      </c>
      <c r="F2546">
        <v>116.531857474573</v>
      </c>
      <c r="G2546">
        <v>0.72780794780115599</v>
      </c>
      <c r="H2546">
        <v>0.42394872473931</v>
      </c>
    </row>
    <row r="2547" spans="1:8" x14ac:dyDescent="0.25">
      <c r="A2547">
        <v>2572</v>
      </c>
      <c r="B2547">
        <v>0.57664511455293299</v>
      </c>
      <c r="C2547">
        <v>1.00628889648516</v>
      </c>
      <c r="D2547">
        <v>239.58255861284201</v>
      </c>
      <c r="E2547">
        <v>1.6354023893738201</v>
      </c>
      <c r="F2547">
        <v>124.243789880357</v>
      </c>
      <c r="G2547">
        <v>0.70189956811148702</v>
      </c>
      <c r="H2547">
        <v>0.419712266805223</v>
      </c>
    </row>
    <row r="2548" spans="1:8" x14ac:dyDescent="0.25">
      <c r="A2548">
        <v>8444</v>
      </c>
      <c r="B2548">
        <v>0.59281922706043499</v>
      </c>
      <c r="C2548">
        <v>0.99239023860243403</v>
      </c>
      <c r="D2548">
        <v>221.89609452322401</v>
      </c>
      <c r="E2548">
        <v>1.6354256820206701</v>
      </c>
      <c r="F2548">
        <v>108.044556134544</v>
      </c>
      <c r="G2548">
        <v>0.692744808142015</v>
      </c>
      <c r="H2548">
        <v>0.42116220187584902</v>
      </c>
    </row>
    <row r="2549" spans="1:8" x14ac:dyDescent="0.25">
      <c r="A2549">
        <v>5203</v>
      </c>
      <c r="B2549">
        <v>0.62995042289730296</v>
      </c>
      <c r="C2549">
        <v>0.99303045176286098</v>
      </c>
      <c r="D2549">
        <v>171.986084080159</v>
      </c>
      <c r="E2549">
        <v>1.6354339029915499</v>
      </c>
      <c r="F2549">
        <v>128.92793549228401</v>
      </c>
      <c r="G2549">
        <v>0.72489052213043104</v>
      </c>
      <c r="H2549">
        <v>0.418988742448548</v>
      </c>
    </row>
    <row r="2550" spans="1:8" x14ac:dyDescent="0.25">
      <c r="A2550">
        <v>4619</v>
      </c>
      <c r="B2550">
        <v>0.61476833904694494</v>
      </c>
      <c r="C2550">
        <v>1.0013681697458301</v>
      </c>
      <c r="D2550">
        <v>197.30307310198</v>
      </c>
      <c r="E2550">
        <v>1.6355197870140099</v>
      </c>
      <c r="F2550">
        <v>107.353707280805</v>
      </c>
      <c r="G2550">
        <v>0.73919043381662797</v>
      </c>
      <c r="H2550">
        <v>0.42174440748423397</v>
      </c>
    </row>
    <row r="2551" spans="1:8" x14ac:dyDescent="0.25">
      <c r="A2551">
        <v>4659</v>
      </c>
      <c r="B2551">
        <v>0.61499441060768201</v>
      </c>
      <c r="C2551">
        <v>1.0021413357200499</v>
      </c>
      <c r="D2551">
        <v>162.01834210405099</v>
      </c>
      <c r="E2551">
        <v>1.6355201236043999</v>
      </c>
      <c r="F2551">
        <v>122.819779793941</v>
      </c>
      <c r="G2551">
        <v>0.75476540125513203</v>
      </c>
      <c r="H2551">
        <v>0.42310833221502497</v>
      </c>
    </row>
    <row r="2552" spans="1:8" x14ac:dyDescent="0.25">
      <c r="A2552">
        <v>4559</v>
      </c>
      <c r="B2552">
        <v>0.60915446579187105</v>
      </c>
      <c r="C2552">
        <v>1.00136654696738</v>
      </c>
      <c r="D2552">
        <v>197.30307233065699</v>
      </c>
      <c r="E2552">
        <v>1.6355202423433901</v>
      </c>
      <c r="F2552">
        <v>114.56332825919201</v>
      </c>
      <c r="G2552">
        <v>0.72104690700248997</v>
      </c>
      <c r="H2552">
        <v>0.41871125603651999</v>
      </c>
    </row>
    <row r="2553" spans="1:8" x14ac:dyDescent="0.25">
      <c r="A2553">
        <v>4639</v>
      </c>
      <c r="B2553">
        <v>0.609154006879705</v>
      </c>
      <c r="C2553">
        <v>1.00136726244254</v>
      </c>
      <c r="D2553">
        <v>197.30307140777299</v>
      </c>
      <c r="E2553">
        <v>1.63552041288229</v>
      </c>
      <c r="F2553">
        <v>149.422284209754</v>
      </c>
      <c r="G2553">
        <v>0.72104815245723097</v>
      </c>
      <c r="H2553">
        <v>0.42348264972467597</v>
      </c>
    </row>
    <row r="2554" spans="1:8" x14ac:dyDescent="0.25">
      <c r="A2554">
        <v>4649</v>
      </c>
      <c r="B2554">
        <v>0.60915513886297201</v>
      </c>
      <c r="C2554">
        <v>1.00136620993503</v>
      </c>
      <c r="D2554">
        <v>242.24525167981301</v>
      </c>
      <c r="E2554">
        <v>1.63552043781065</v>
      </c>
      <c r="F2554">
        <v>114.56333004938701</v>
      </c>
      <c r="G2554">
        <v>0.72104666433162801</v>
      </c>
      <c r="H2554">
        <v>0.42211052169471303</v>
      </c>
    </row>
    <row r="2555" spans="1:8" x14ac:dyDescent="0.25">
      <c r="A2555">
        <v>4529</v>
      </c>
      <c r="B2555">
        <v>0.60959436446642801</v>
      </c>
      <c r="C2555">
        <v>1.0013674677892399</v>
      </c>
      <c r="D2555">
        <v>234.59865384174699</v>
      </c>
      <c r="E2555">
        <v>1.6355204830597101</v>
      </c>
      <c r="F2555">
        <v>113.58022655586601</v>
      </c>
      <c r="G2555">
        <v>0.70477826563108303</v>
      </c>
      <c r="H2555">
        <v>0.41949038481103101</v>
      </c>
    </row>
    <row r="2556" spans="1:8" x14ac:dyDescent="0.25">
      <c r="A2556">
        <v>4669</v>
      </c>
      <c r="B2556">
        <v>0.61141016792632097</v>
      </c>
      <c r="C2556">
        <v>1.0029520930639499</v>
      </c>
      <c r="D2556">
        <v>197.303074375298</v>
      </c>
      <c r="E2556">
        <v>1.6355206327654199</v>
      </c>
      <c r="F2556">
        <v>114.563329111508</v>
      </c>
      <c r="G2556">
        <v>0.72104615777569803</v>
      </c>
      <c r="H2556">
        <v>0.41880170620232199</v>
      </c>
    </row>
    <row r="2557" spans="1:8" x14ac:dyDescent="0.25">
      <c r="A2557">
        <v>5372</v>
      </c>
      <c r="B2557">
        <v>0.591140658727486</v>
      </c>
      <c r="C2557">
        <v>0.99436490300881097</v>
      </c>
      <c r="D2557">
        <v>255.623702205158</v>
      </c>
      <c r="E2557">
        <v>1.6355311824296199</v>
      </c>
      <c r="F2557">
        <v>110.84932243186</v>
      </c>
      <c r="G2557">
        <v>0.69899744666810404</v>
      </c>
      <c r="H2557">
        <v>0.418585677583103</v>
      </c>
    </row>
    <row r="2558" spans="1:8" x14ac:dyDescent="0.25">
      <c r="A2558">
        <v>9427</v>
      </c>
      <c r="B2558">
        <v>0.59645250158586505</v>
      </c>
      <c r="C2558">
        <v>0.99225693293344996</v>
      </c>
      <c r="D2558">
        <v>214.02899347949901</v>
      </c>
      <c r="E2558">
        <v>1.6355630949858699</v>
      </c>
      <c r="F2558">
        <v>137.49206159457799</v>
      </c>
      <c r="G2558">
        <v>0.69549682919239797</v>
      </c>
      <c r="H2558">
        <v>0.42068651175854999</v>
      </c>
    </row>
    <row r="2559" spans="1:8" x14ac:dyDescent="0.25">
      <c r="A2559">
        <v>9217</v>
      </c>
      <c r="B2559">
        <v>0.57784313040146995</v>
      </c>
      <c r="C2559">
        <v>0.99393307309923995</v>
      </c>
      <c r="D2559">
        <v>201.01155878308199</v>
      </c>
      <c r="E2559">
        <v>1.6355754023996001</v>
      </c>
      <c r="F2559">
        <v>120.88948249813799</v>
      </c>
      <c r="G2559">
        <v>0.72383031807572296</v>
      </c>
      <c r="H2559">
        <v>0.42198851846294799</v>
      </c>
    </row>
    <row r="2560" spans="1:8" x14ac:dyDescent="0.25">
      <c r="A2560">
        <v>9207</v>
      </c>
      <c r="B2560">
        <v>0.577844248133909</v>
      </c>
      <c r="C2560">
        <v>0.99393172012937403</v>
      </c>
      <c r="D2560">
        <v>276.70133414993398</v>
      </c>
      <c r="E2560">
        <v>1.6355762675007799</v>
      </c>
      <c r="F2560">
        <v>108.183616049356</v>
      </c>
      <c r="G2560">
        <v>0.69739265101002201</v>
      </c>
      <c r="H2560">
        <v>0.41913234042145903</v>
      </c>
    </row>
    <row r="2561" spans="1:8" x14ac:dyDescent="0.25">
      <c r="A2561">
        <v>10698</v>
      </c>
      <c r="B2561">
        <v>0.65070352729154202</v>
      </c>
      <c r="C2561">
        <v>0.99227342817928399</v>
      </c>
      <c r="D2561">
        <v>121.40478392275</v>
      </c>
      <c r="E2561">
        <v>1.6356172147418599</v>
      </c>
      <c r="F2561">
        <v>161.13956862192899</v>
      </c>
      <c r="G2561">
        <v>0.73099196291368396</v>
      </c>
      <c r="H2561">
        <v>0.42676042670351499</v>
      </c>
    </row>
    <row r="2562" spans="1:8" x14ac:dyDescent="0.25">
      <c r="A2562">
        <v>8225</v>
      </c>
      <c r="B2562">
        <v>0.58828423132575802</v>
      </c>
      <c r="C2562">
        <v>1.0013146425758099</v>
      </c>
      <c r="D2562">
        <v>256.62877828523898</v>
      </c>
      <c r="E2562">
        <v>1.6360673819718301</v>
      </c>
      <c r="F2562">
        <v>115.507900760553</v>
      </c>
      <c r="G2562">
        <v>0.70479028128758403</v>
      </c>
      <c r="H2562">
        <v>0.41906726599036198</v>
      </c>
    </row>
    <row r="2563" spans="1:8" x14ac:dyDescent="0.25">
      <c r="A2563">
        <v>8125</v>
      </c>
      <c r="B2563">
        <v>0.59040015543337998</v>
      </c>
      <c r="C2563">
        <v>0.99735812408106905</v>
      </c>
      <c r="D2563">
        <v>249.663135208515</v>
      </c>
      <c r="E2563">
        <v>1.6360673952954401</v>
      </c>
      <c r="F2563">
        <v>118.67886430880699</v>
      </c>
      <c r="G2563">
        <v>0.69107405553533796</v>
      </c>
      <c r="H2563">
        <v>0.419082459508965</v>
      </c>
    </row>
    <row r="2564" spans="1:8" x14ac:dyDescent="0.25">
      <c r="A2564">
        <v>8245</v>
      </c>
      <c r="B2564">
        <v>0.58828336005334103</v>
      </c>
      <c r="C2564">
        <v>1.0013149929430301</v>
      </c>
      <c r="D2564">
        <v>370.61600558448902</v>
      </c>
      <c r="E2564">
        <v>1.63606750653258</v>
      </c>
      <c r="F2564">
        <v>115.507901141464</v>
      </c>
      <c r="G2564">
        <v>0.70479078049725996</v>
      </c>
      <c r="H2564">
        <v>0.442276074925191</v>
      </c>
    </row>
    <row r="2565" spans="1:8" x14ac:dyDescent="0.25">
      <c r="A2565">
        <v>8165</v>
      </c>
      <c r="B2565">
        <v>0.59291639323966705</v>
      </c>
      <c r="C2565">
        <v>1.00131315996721</v>
      </c>
      <c r="D2565">
        <v>238.65087345479299</v>
      </c>
      <c r="E2565">
        <v>1.63606758056968</v>
      </c>
      <c r="F2565">
        <v>107.825620129762</v>
      </c>
      <c r="G2565">
        <v>0.71732302688809901</v>
      </c>
      <c r="H2565">
        <v>0.41877198115116998</v>
      </c>
    </row>
    <row r="2566" spans="1:8" x14ac:dyDescent="0.25">
      <c r="A2566">
        <v>8265</v>
      </c>
      <c r="B2566">
        <v>0.57990503010428196</v>
      </c>
      <c r="C2566">
        <v>1.00131311289234</v>
      </c>
      <c r="D2566">
        <v>309.62767433179101</v>
      </c>
      <c r="E2566">
        <v>1.6360677282592799</v>
      </c>
      <c r="F2566">
        <v>113.257141600707</v>
      </c>
      <c r="G2566">
        <v>0.68720415064239304</v>
      </c>
      <c r="H2566">
        <v>0.42269728989027</v>
      </c>
    </row>
    <row r="2567" spans="1:8" x14ac:dyDescent="0.25">
      <c r="A2567">
        <v>8195</v>
      </c>
      <c r="B2567">
        <v>0.58465440967318405</v>
      </c>
      <c r="C2567">
        <v>1.0013138367496299</v>
      </c>
      <c r="D2567">
        <v>230.62928640796099</v>
      </c>
      <c r="E2567">
        <v>1.6360677557450001</v>
      </c>
      <c r="F2567">
        <v>96.162447326106602</v>
      </c>
      <c r="G2567">
        <v>0.75058342384108401</v>
      </c>
      <c r="H2567">
        <v>0.42571879767155502</v>
      </c>
    </row>
    <row r="2568" spans="1:8" x14ac:dyDescent="0.25">
      <c r="A2568">
        <v>8185</v>
      </c>
      <c r="B2568">
        <v>0.58828540437163301</v>
      </c>
      <c r="C2568">
        <v>1.0013140992318199</v>
      </c>
      <c r="D2568">
        <v>224.44738264147301</v>
      </c>
      <c r="E2568">
        <v>1.63606823632599</v>
      </c>
      <c r="F2568">
        <v>115.923953745017</v>
      </c>
      <c r="G2568">
        <v>0.71905678462135403</v>
      </c>
      <c r="H2568">
        <v>0.41857518886286299</v>
      </c>
    </row>
    <row r="2569" spans="1:8" x14ac:dyDescent="0.25">
      <c r="A2569">
        <v>8145</v>
      </c>
      <c r="B2569">
        <v>0.55981066513397704</v>
      </c>
      <c r="C2569">
        <v>0.99735814064303296</v>
      </c>
      <c r="D2569">
        <v>281.19844474384797</v>
      </c>
      <c r="E2569">
        <v>1.6360684132438601</v>
      </c>
      <c r="F2569">
        <v>118.678864556009</v>
      </c>
      <c r="G2569">
        <v>0.69107274798742402</v>
      </c>
      <c r="H2569">
        <v>0.42234941336612197</v>
      </c>
    </row>
    <row r="2570" spans="1:8" x14ac:dyDescent="0.25">
      <c r="A2570">
        <v>2556</v>
      </c>
      <c r="B2570">
        <v>0.58052906474835397</v>
      </c>
      <c r="C2570">
        <v>0.99673043752359103</v>
      </c>
      <c r="D2570">
        <v>294.53320394937498</v>
      </c>
      <c r="E2570">
        <v>1.6361592972660199</v>
      </c>
      <c r="F2570">
        <v>129.60672972203099</v>
      </c>
      <c r="G2570">
        <v>0.70889570757331299</v>
      </c>
      <c r="H2570">
        <v>0.42746613740005102</v>
      </c>
    </row>
    <row r="2571" spans="1:8" x14ac:dyDescent="0.25">
      <c r="A2571">
        <v>8948</v>
      </c>
      <c r="B2571">
        <v>0.56598916718727699</v>
      </c>
      <c r="C2571">
        <v>0.99040068655857905</v>
      </c>
      <c r="D2571">
        <v>257.02908068536902</v>
      </c>
      <c r="E2571">
        <v>1.63625692295853</v>
      </c>
      <c r="F2571">
        <v>101.598060667445</v>
      </c>
      <c r="G2571">
        <v>0.72070633475525803</v>
      </c>
      <c r="H2571">
        <v>0.421424117470591</v>
      </c>
    </row>
    <row r="2572" spans="1:8" x14ac:dyDescent="0.25">
      <c r="A2572">
        <v>10895</v>
      </c>
      <c r="B2572">
        <v>0.56542901744000895</v>
      </c>
      <c r="C2572">
        <v>1.0006917921806</v>
      </c>
      <c r="D2572">
        <v>243.01227285422999</v>
      </c>
      <c r="E2572">
        <v>1.63644846284221</v>
      </c>
      <c r="F2572">
        <v>114.082768641014</v>
      </c>
      <c r="G2572">
        <v>0.73397662173964795</v>
      </c>
      <c r="H2572">
        <v>0.42325610912447598</v>
      </c>
    </row>
    <row r="2573" spans="1:8" x14ac:dyDescent="0.25">
      <c r="A2573">
        <v>10570</v>
      </c>
      <c r="B2573">
        <v>0.597106564951428</v>
      </c>
      <c r="C2573">
        <v>0.99801239197924496</v>
      </c>
      <c r="D2573">
        <v>162.68275897653601</v>
      </c>
      <c r="E2573">
        <v>1.63670382880137</v>
      </c>
      <c r="F2573">
        <v>134.22710781541201</v>
      </c>
      <c r="G2573">
        <v>0.74096259000442799</v>
      </c>
      <c r="H2573">
        <v>0.42366639265240602</v>
      </c>
    </row>
    <row r="2574" spans="1:8" x14ac:dyDescent="0.25">
      <c r="A2574">
        <v>8156</v>
      </c>
      <c r="B2574">
        <v>0.58617027656563203</v>
      </c>
      <c r="C2574">
        <v>1.0060415742658</v>
      </c>
      <c r="D2574">
        <v>215.41373327077201</v>
      </c>
      <c r="E2574">
        <v>1.63674337486886</v>
      </c>
      <c r="F2574">
        <v>108.97011892108399</v>
      </c>
      <c r="G2574">
        <v>0.68693520941122799</v>
      </c>
      <c r="H2574">
        <v>0.42326506547084403</v>
      </c>
    </row>
    <row r="2575" spans="1:8" x14ac:dyDescent="0.25">
      <c r="A2575">
        <v>8934</v>
      </c>
      <c r="B2575">
        <v>0.61427983067776304</v>
      </c>
      <c r="C2575">
        <v>0.991266543622352</v>
      </c>
      <c r="D2575">
        <v>216.463336843104</v>
      </c>
      <c r="E2575">
        <v>1.63675736878873</v>
      </c>
      <c r="F2575">
        <v>111.488583393505</v>
      </c>
      <c r="G2575">
        <v>0.72339358213323102</v>
      </c>
      <c r="H2575">
        <v>0.41956063172713798</v>
      </c>
    </row>
    <row r="2576" spans="1:8" x14ac:dyDescent="0.25">
      <c r="A2576">
        <v>7949</v>
      </c>
      <c r="B2576">
        <v>0.58253285588136305</v>
      </c>
      <c r="C2576">
        <v>1.0064157953657</v>
      </c>
      <c r="D2576">
        <v>226.817515351845</v>
      </c>
      <c r="E2576">
        <v>1.6369595337068601</v>
      </c>
      <c r="F2576">
        <v>99.6032842813283</v>
      </c>
      <c r="G2576">
        <v>0.73015476868543905</v>
      </c>
      <c r="H2576">
        <v>0.42105194569462501</v>
      </c>
    </row>
    <row r="2577" spans="1:8" x14ac:dyDescent="0.25">
      <c r="A2577">
        <v>8346</v>
      </c>
      <c r="B2577">
        <v>0.62278248990784502</v>
      </c>
      <c r="C2577">
        <v>1.0023472463663099</v>
      </c>
      <c r="D2577">
        <v>200.55143707902701</v>
      </c>
      <c r="E2577">
        <v>1.63721749658108</v>
      </c>
      <c r="F2577">
        <v>102.12799421718699</v>
      </c>
      <c r="G2577">
        <v>0.71388204285623502</v>
      </c>
      <c r="H2577">
        <v>0.42270974629344499</v>
      </c>
    </row>
    <row r="2578" spans="1:8" x14ac:dyDescent="0.25">
      <c r="A2578">
        <v>4910</v>
      </c>
      <c r="B2578">
        <v>0.57727499537329097</v>
      </c>
      <c r="C2578">
        <v>1.00637540801257</v>
      </c>
      <c r="D2578">
        <v>244.244943150431</v>
      </c>
      <c r="E2578">
        <v>1.63728354178338</v>
      </c>
      <c r="F2578">
        <v>110.90144303702399</v>
      </c>
      <c r="G2578">
        <v>0.70695600649464296</v>
      </c>
      <c r="H2578">
        <v>0.41856322241282101</v>
      </c>
    </row>
    <row r="2579" spans="1:8" x14ac:dyDescent="0.25">
      <c r="A2579">
        <v>8942</v>
      </c>
      <c r="B2579">
        <v>0.62572810367235998</v>
      </c>
      <c r="C2579">
        <v>0.99578056488892697</v>
      </c>
      <c r="D2579">
        <v>272.93009582229502</v>
      </c>
      <c r="E2579">
        <v>1.63735824338503</v>
      </c>
      <c r="F2579">
        <v>118.69809428946201</v>
      </c>
      <c r="G2579">
        <v>0.70752260541420198</v>
      </c>
      <c r="H2579">
        <v>0.43192268782673998</v>
      </c>
    </row>
    <row r="2580" spans="1:8" x14ac:dyDescent="0.25">
      <c r="A2580">
        <v>8932</v>
      </c>
      <c r="B2580">
        <v>0.62572973911409602</v>
      </c>
      <c r="C2580">
        <v>0.995779546102594</v>
      </c>
      <c r="D2580">
        <v>198.72564127388799</v>
      </c>
      <c r="E2580">
        <v>1.6373597793855801</v>
      </c>
      <c r="F2580">
        <v>124.36966422747101</v>
      </c>
      <c r="G2580">
        <v>0.707522685143952</v>
      </c>
      <c r="H2580">
        <v>0.41931312072745802</v>
      </c>
    </row>
    <row r="2581" spans="1:8" x14ac:dyDescent="0.25">
      <c r="A2581">
        <v>8912</v>
      </c>
      <c r="B2581">
        <v>0.62572832749034601</v>
      </c>
      <c r="C2581">
        <v>0.99502829641420099</v>
      </c>
      <c r="D2581">
        <v>183.56997259955801</v>
      </c>
      <c r="E2581">
        <v>1.63736118046209</v>
      </c>
      <c r="F2581">
        <v>131.01901827286699</v>
      </c>
      <c r="G2581">
        <v>0.71470539606294303</v>
      </c>
      <c r="H2581">
        <v>0.41901974180476298</v>
      </c>
    </row>
    <row r="2582" spans="1:8" x14ac:dyDescent="0.25">
      <c r="A2582">
        <v>8619</v>
      </c>
      <c r="B2582">
        <v>0.57293097023063999</v>
      </c>
      <c r="C2582">
        <v>0.99056861877160995</v>
      </c>
      <c r="D2582">
        <v>264.45978425834602</v>
      </c>
      <c r="E2582">
        <v>1.6373982647935901</v>
      </c>
      <c r="F2582">
        <v>106.59949982366101</v>
      </c>
      <c r="G2582">
        <v>0.72562265192617903</v>
      </c>
      <c r="H2582">
        <v>0.42117854833869101</v>
      </c>
    </row>
    <row r="2583" spans="1:8" x14ac:dyDescent="0.25">
      <c r="A2583">
        <v>7640</v>
      </c>
      <c r="B2583">
        <v>0.63158613686321197</v>
      </c>
      <c r="C2583">
        <v>1.0083706108606001</v>
      </c>
      <c r="D2583">
        <v>180.08507477737399</v>
      </c>
      <c r="E2583">
        <v>1.63759717355851</v>
      </c>
      <c r="F2583">
        <v>121.320847050504</v>
      </c>
      <c r="G2583">
        <v>0.73208337369032805</v>
      </c>
      <c r="H2583">
        <v>0.420874228846911</v>
      </c>
    </row>
    <row r="2584" spans="1:8" x14ac:dyDescent="0.25">
      <c r="A2584">
        <v>4609</v>
      </c>
      <c r="B2584">
        <v>0.59548816561897799</v>
      </c>
      <c r="C2584">
        <v>1.0004246803088299</v>
      </c>
      <c r="D2584">
        <v>197.303072988081</v>
      </c>
      <c r="E2584">
        <v>1.6377052636090701</v>
      </c>
      <c r="F2584">
        <v>97.537790559188196</v>
      </c>
      <c r="G2584">
        <v>0.721046231322929</v>
      </c>
      <c r="H2584">
        <v>0.42449662326478799</v>
      </c>
    </row>
    <row r="2585" spans="1:8" x14ac:dyDescent="0.25">
      <c r="A2585">
        <v>7621</v>
      </c>
      <c r="B2585">
        <v>0.60477464479196896</v>
      </c>
      <c r="C2585">
        <v>0.99838754781587102</v>
      </c>
      <c r="D2585">
        <v>196.09914790839699</v>
      </c>
      <c r="E2585">
        <v>1.63784105067285</v>
      </c>
      <c r="F2585">
        <v>125.564049613042</v>
      </c>
      <c r="G2585">
        <v>0.70219073749093697</v>
      </c>
      <c r="H2585">
        <v>0.41931793258995698</v>
      </c>
    </row>
    <row r="2586" spans="1:8" x14ac:dyDescent="0.25">
      <c r="A2586">
        <v>2910</v>
      </c>
      <c r="B2586">
        <v>0.60737262104685197</v>
      </c>
      <c r="C2586">
        <v>1.0021465469611499</v>
      </c>
      <c r="D2586">
        <v>164.60687506208501</v>
      </c>
      <c r="E2586">
        <v>1.6378416043281401</v>
      </c>
      <c r="F2586">
        <v>103.83019865935999</v>
      </c>
      <c r="G2586">
        <v>0.75204666871413695</v>
      </c>
      <c r="H2586">
        <v>0.42635420669742202</v>
      </c>
    </row>
    <row r="2587" spans="1:8" x14ac:dyDescent="0.25">
      <c r="A2587">
        <v>5940</v>
      </c>
      <c r="B2587">
        <v>0.56876522886968595</v>
      </c>
      <c r="C2587">
        <v>1.00104820201466</v>
      </c>
      <c r="D2587">
        <v>280.66550329222002</v>
      </c>
      <c r="E2587">
        <v>1.63787820402744</v>
      </c>
      <c r="F2587">
        <v>94.415333781882694</v>
      </c>
      <c r="G2587">
        <v>0.71428579218789201</v>
      </c>
      <c r="H2587">
        <v>0.42020258779636099</v>
      </c>
    </row>
    <row r="2588" spans="1:8" x14ac:dyDescent="0.25">
      <c r="A2588">
        <v>9730</v>
      </c>
      <c r="B2588">
        <v>0.60759195657046206</v>
      </c>
      <c r="C2588">
        <v>1.00237864318818</v>
      </c>
      <c r="D2588">
        <v>185.30090921956301</v>
      </c>
      <c r="E2588">
        <v>1.63798565787285</v>
      </c>
      <c r="F2588">
        <v>133.42706847337101</v>
      </c>
      <c r="G2588">
        <v>0.72224929101634205</v>
      </c>
      <c r="H2588">
        <v>0.419514546436623</v>
      </c>
    </row>
    <row r="2589" spans="1:8" x14ac:dyDescent="0.25">
      <c r="A2589">
        <v>9776</v>
      </c>
      <c r="B2589">
        <v>0.58027798994422197</v>
      </c>
      <c r="C2589">
        <v>1.0030298383227101</v>
      </c>
      <c r="D2589">
        <v>212.95666989406399</v>
      </c>
      <c r="E2589">
        <v>1.6380718808385999</v>
      </c>
      <c r="F2589">
        <v>109.298604496217</v>
      </c>
      <c r="G2589">
        <v>0.693801423615517</v>
      </c>
      <c r="H2589">
        <v>0.42323646447947</v>
      </c>
    </row>
    <row r="2590" spans="1:8" x14ac:dyDescent="0.25">
      <c r="A2590">
        <v>4807</v>
      </c>
      <c r="B2590">
        <v>0.584242407124688</v>
      </c>
      <c r="C2590">
        <v>1.0026542014263899</v>
      </c>
      <c r="D2590">
        <v>244.35850686510901</v>
      </c>
      <c r="E2590">
        <v>1.63818253627249</v>
      </c>
      <c r="F2590">
        <v>113.10653279294699</v>
      </c>
      <c r="G2590">
        <v>0.73680434287567598</v>
      </c>
      <c r="H2590">
        <v>0.42278367035284098</v>
      </c>
    </row>
    <row r="2591" spans="1:8" x14ac:dyDescent="0.25">
      <c r="A2591">
        <v>7249</v>
      </c>
      <c r="B2591">
        <v>0.59590971786174696</v>
      </c>
      <c r="C2591">
        <v>1.0020218854673599</v>
      </c>
      <c r="D2591">
        <v>172.04270458949901</v>
      </c>
      <c r="E2591">
        <v>1.63827751616113</v>
      </c>
      <c r="F2591">
        <v>147.70621354923799</v>
      </c>
      <c r="G2591">
        <v>0.68511168230489194</v>
      </c>
      <c r="H2591">
        <v>0.43001690884940202</v>
      </c>
    </row>
    <row r="2592" spans="1:8" x14ac:dyDescent="0.25">
      <c r="A2592">
        <v>10462</v>
      </c>
      <c r="B2592">
        <v>0.57963431327015702</v>
      </c>
      <c r="C2592">
        <v>1.0017686488164801</v>
      </c>
      <c r="D2592">
        <v>263.05475630208002</v>
      </c>
      <c r="E2592">
        <v>1.6386629345947701</v>
      </c>
      <c r="F2592">
        <v>119.70978857658299</v>
      </c>
      <c r="G2592">
        <v>0.69251021001181001</v>
      </c>
      <c r="H2592">
        <v>0.419684666376335</v>
      </c>
    </row>
    <row r="2593" spans="1:8" x14ac:dyDescent="0.25">
      <c r="A2593">
        <v>10208</v>
      </c>
      <c r="B2593">
        <v>0.60257723885995196</v>
      </c>
      <c r="C2593">
        <v>0.99485790487459203</v>
      </c>
      <c r="D2593">
        <v>204.635538870706</v>
      </c>
      <c r="E2593">
        <v>1.63875663367737</v>
      </c>
      <c r="F2593">
        <v>127.967211971415</v>
      </c>
      <c r="G2593">
        <v>0.70146528459252799</v>
      </c>
      <c r="H2593">
        <v>0.41902616031363599</v>
      </c>
    </row>
    <row r="2594" spans="1:8" x14ac:dyDescent="0.25">
      <c r="A2594">
        <v>10580</v>
      </c>
      <c r="B2594">
        <v>0.59120013688518802</v>
      </c>
      <c r="C2594">
        <v>0.99599436568212296</v>
      </c>
      <c r="D2594">
        <v>221.37907230783</v>
      </c>
      <c r="E2594">
        <v>1.6387615412057399</v>
      </c>
      <c r="F2594">
        <v>137.03576258467399</v>
      </c>
      <c r="G2594">
        <v>0.71247203904171197</v>
      </c>
      <c r="H2594">
        <v>0.420842541744676</v>
      </c>
    </row>
    <row r="2595" spans="1:8" x14ac:dyDescent="0.25">
      <c r="A2595">
        <v>7902</v>
      </c>
      <c r="B2595">
        <v>0.54939666185737102</v>
      </c>
      <c r="C2595">
        <v>1.0081119320007299</v>
      </c>
      <c r="D2595">
        <v>204.66313419374001</v>
      </c>
      <c r="E2595">
        <v>1.6388169399598</v>
      </c>
      <c r="F2595">
        <v>134.76969887267501</v>
      </c>
      <c r="G2595">
        <v>0.71302945027057596</v>
      </c>
      <c r="H2595">
        <v>0.43126668239818999</v>
      </c>
    </row>
    <row r="2596" spans="1:8" x14ac:dyDescent="0.25">
      <c r="A2596">
        <v>5302</v>
      </c>
      <c r="B2596">
        <v>0.59233209644533902</v>
      </c>
      <c r="C2596">
        <v>0.99661943884550497</v>
      </c>
      <c r="D2596">
        <v>255.623702281959</v>
      </c>
      <c r="E2596">
        <v>1.63885431941333</v>
      </c>
      <c r="F2596">
        <v>92.330479731626795</v>
      </c>
      <c r="G2596">
        <v>0.69900013650988102</v>
      </c>
      <c r="H2596">
        <v>0.421813128065952</v>
      </c>
    </row>
    <row r="2597" spans="1:8" x14ac:dyDescent="0.25">
      <c r="A2597">
        <v>8988</v>
      </c>
      <c r="B2597">
        <v>0.62615112164075304</v>
      </c>
      <c r="C2597">
        <v>0.999770349589165</v>
      </c>
      <c r="D2597">
        <v>199.40236491938299</v>
      </c>
      <c r="E2597">
        <v>1.6389103762005901</v>
      </c>
      <c r="F2597">
        <v>111.33197810647199</v>
      </c>
      <c r="G2597">
        <v>0.70981757849836002</v>
      </c>
      <c r="H2597">
        <v>0.42054608378706798</v>
      </c>
    </row>
    <row r="2598" spans="1:8" x14ac:dyDescent="0.25">
      <c r="A2598">
        <v>9687</v>
      </c>
      <c r="B2598">
        <v>0.61433571069222903</v>
      </c>
      <c r="C2598">
        <v>0.99765088977440597</v>
      </c>
      <c r="D2598">
        <v>223.29777484147101</v>
      </c>
      <c r="E2598">
        <v>1.6389674010394</v>
      </c>
      <c r="F2598">
        <v>125.20487644693399</v>
      </c>
      <c r="G2598">
        <v>0.683075659525337</v>
      </c>
      <c r="H2598">
        <v>0.42115385037484099</v>
      </c>
    </row>
    <row r="2599" spans="1:8" x14ac:dyDescent="0.25">
      <c r="A2599">
        <v>2793</v>
      </c>
      <c r="B2599">
        <v>0.58643548682055202</v>
      </c>
      <c r="C2599">
        <v>1.0054099980951501</v>
      </c>
      <c r="D2599">
        <v>177.59811512314201</v>
      </c>
      <c r="E2599">
        <v>1.63910967080269</v>
      </c>
      <c r="F2599">
        <v>120.155470204045</v>
      </c>
      <c r="G2599">
        <v>0.73061295841558704</v>
      </c>
      <c r="H2599">
        <v>0.42232054882131498</v>
      </c>
    </row>
    <row r="2600" spans="1:8" x14ac:dyDescent="0.25">
      <c r="A2600">
        <v>2823</v>
      </c>
      <c r="B2600">
        <v>0.54203526468690599</v>
      </c>
      <c r="C2600">
        <v>0.99851620042295697</v>
      </c>
      <c r="D2600">
        <v>257.14430031137601</v>
      </c>
      <c r="E2600">
        <v>1.63910980787829</v>
      </c>
      <c r="F2600">
        <v>99.201154593856998</v>
      </c>
      <c r="G2600">
        <v>0.71305760377975602</v>
      </c>
      <c r="H2600">
        <v>0.42794602870641801</v>
      </c>
    </row>
    <row r="2601" spans="1:8" x14ac:dyDescent="0.25">
      <c r="A2601">
        <v>2783</v>
      </c>
      <c r="B2601">
        <v>0.58643525977122501</v>
      </c>
      <c r="C2601">
        <v>1.0054103185261201</v>
      </c>
      <c r="D2601">
        <v>257.144300445569</v>
      </c>
      <c r="E2601">
        <v>1.63911044108739</v>
      </c>
      <c r="F2601">
        <v>104.61848121780601</v>
      </c>
      <c r="G2601">
        <v>0.71305784476519396</v>
      </c>
      <c r="H2601">
        <v>0.41907861637793797</v>
      </c>
    </row>
    <row r="2602" spans="1:8" x14ac:dyDescent="0.25">
      <c r="A2602">
        <v>2803</v>
      </c>
      <c r="B2602">
        <v>0.58643465267831996</v>
      </c>
      <c r="C2602">
        <v>0.99851644982544296</v>
      </c>
      <c r="D2602">
        <v>257.14430182165302</v>
      </c>
      <c r="E2602">
        <v>1.63911103655793</v>
      </c>
      <c r="F2602">
        <v>99.201155459265607</v>
      </c>
      <c r="G2602">
        <v>0.71305762650236404</v>
      </c>
      <c r="H2602">
        <v>0.41941990358586501</v>
      </c>
    </row>
    <row r="2603" spans="1:8" x14ac:dyDescent="0.25">
      <c r="A2603">
        <v>2853</v>
      </c>
      <c r="B2603">
        <v>0.58643350954867901</v>
      </c>
      <c r="C2603">
        <v>0.99782933123421202</v>
      </c>
      <c r="D2603">
        <v>257.14430231617001</v>
      </c>
      <c r="E2603">
        <v>1.6391119226942801</v>
      </c>
      <c r="F2603">
        <v>68.579263726974602</v>
      </c>
      <c r="G2603">
        <v>0.71305983982759102</v>
      </c>
      <c r="H2603">
        <v>0.44065933776885502</v>
      </c>
    </row>
    <row r="2604" spans="1:8" x14ac:dyDescent="0.25">
      <c r="A2604">
        <v>2903</v>
      </c>
      <c r="B2604">
        <v>0.58643289704035495</v>
      </c>
      <c r="C2604">
        <v>0.998516811860095</v>
      </c>
      <c r="D2604">
        <v>321.54586644839799</v>
      </c>
      <c r="E2604">
        <v>1.6391123569508499</v>
      </c>
      <c r="F2604">
        <v>86.609239771931598</v>
      </c>
      <c r="G2604">
        <v>0.69958013150491005</v>
      </c>
      <c r="H2604">
        <v>0.42336641439707001</v>
      </c>
    </row>
    <row r="2605" spans="1:8" x14ac:dyDescent="0.25">
      <c r="A2605">
        <v>10919</v>
      </c>
      <c r="B2605">
        <v>0.600338907595101</v>
      </c>
      <c r="C2605">
        <v>1.00671803291013</v>
      </c>
      <c r="D2605">
        <v>233.90830938505101</v>
      </c>
      <c r="E2605">
        <v>1.6393740961399501</v>
      </c>
      <c r="F2605">
        <v>110.516971168962</v>
      </c>
      <c r="G2605">
        <v>0.68000614565773798</v>
      </c>
      <c r="H2605">
        <v>0.42143276081609199</v>
      </c>
    </row>
    <row r="2606" spans="1:8" x14ac:dyDescent="0.25">
      <c r="A2606">
        <v>10909</v>
      </c>
      <c r="B2606">
        <v>0.60034092112521398</v>
      </c>
      <c r="C2606">
        <v>0.990959832788183</v>
      </c>
      <c r="D2606">
        <v>233.90830911127401</v>
      </c>
      <c r="E2606">
        <v>1.63937502201146</v>
      </c>
      <c r="F2606">
        <v>110.51697152651001</v>
      </c>
      <c r="G2606">
        <v>0.71563942330853403</v>
      </c>
      <c r="H2606">
        <v>0.41859025946329298</v>
      </c>
    </row>
    <row r="2607" spans="1:8" x14ac:dyDescent="0.25">
      <c r="A2607">
        <v>3688</v>
      </c>
      <c r="B2607">
        <v>0.58999640577643797</v>
      </c>
      <c r="C2607">
        <v>1.00075247017818</v>
      </c>
      <c r="D2607">
        <v>254.43705992161799</v>
      </c>
      <c r="E2607">
        <v>1.6395500334228801</v>
      </c>
      <c r="F2607">
        <v>96.532067486443694</v>
      </c>
      <c r="G2607">
        <v>0.69281985755151199</v>
      </c>
      <c r="H2607">
        <v>0.42088198519051501</v>
      </c>
    </row>
    <row r="2608" spans="1:8" x14ac:dyDescent="0.25">
      <c r="A2608">
        <v>3588</v>
      </c>
      <c r="B2608">
        <v>0.59105291930095505</v>
      </c>
      <c r="C2608">
        <v>0.99435555557580002</v>
      </c>
      <c r="D2608">
        <v>154.28261148702401</v>
      </c>
      <c r="E2608">
        <v>1.63955065995421</v>
      </c>
      <c r="F2608">
        <v>96.532070574848305</v>
      </c>
      <c r="G2608">
        <v>0.70473162378852705</v>
      </c>
      <c r="H2608">
        <v>0.44685543846950398</v>
      </c>
    </row>
    <row r="2609" spans="1:8" x14ac:dyDescent="0.25">
      <c r="A2609">
        <v>3608</v>
      </c>
      <c r="B2609">
        <v>0.58999417170164503</v>
      </c>
      <c r="C2609">
        <v>1.00807990457278</v>
      </c>
      <c r="D2609">
        <v>245.87348840766401</v>
      </c>
      <c r="E2609">
        <v>1.6395515381161601</v>
      </c>
      <c r="F2609">
        <v>96.532068463325004</v>
      </c>
      <c r="G2609">
        <v>0.70473167923223501</v>
      </c>
      <c r="H2609">
        <v>0.42021885245276402</v>
      </c>
    </row>
    <row r="2610" spans="1:8" x14ac:dyDescent="0.25">
      <c r="A2610">
        <v>3668</v>
      </c>
      <c r="B2610">
        <v>0.57752102553589901</v>
      </c>
      <c r="C2610">
        <v>1.00808005481299</v>
      </c>
      <c r="D2610">
        <v>250.44216695470499</v>
      </c>
      <c r="E2610">
        <v>1.63955161015393</v>
      </c>
      <c r="F2610">
        <v>93.219819475628896</v>
      </c>
      <c r="G2610">
        <v>0.70473331668186601</v>
      </c>
      <c r="H2610">
        <v>0.42115736060313202</v>
      </c>
    </row>
    <row r="2611" spans="1:8" x14ac:dyDescent="0.25">
      <c r="A2611">
        <v>3578</v>
      </c>
      <c r="B2611">
        <v>0.59105357350564902</v>
      </c>
      <c r="C2611">
        <v>1.00807856472237</v>
      </c>
      <c r="D2611">
        <v>245.87348828077899</v>
      </c>
      <c r="E2611">
        <v>1.63955175667215</v>
      </c>
      <c r="F2611">
        <v>96.532069382417802</v>
      </c>
      <c r="G2611">
        <v>0.70473223593918499</v>
      </c>
      <c r="H2611">
        <v>0.42026579956190302</v>
      </c>
    </row>
    <row r="2612" spans="1:8" x14ac:dyDescent="0.25">
      <c r="A2612">
        <v>3678</v>
      </c>
      <c r="B2612">
        <v>0.58999603980597704</v>
      </c>
      <c r="C2612">
        <v>1.00808058920696</v>
      </c>
      <c r="D2612">
        <v>205.699900489751</v>
      </c>
      <c r="E2612">
        <v>1.6395518770817701</v>
      </c>
      <c r="F2612">
        <v>96.532067135549894</v>
      </c>
      <c r="G2612">
        <v>0.71079205308723103</v>
      </c>
      <c r="H2612">
        <v>0.42444938585830899</v>
      </c>
    </row>
    <row r="2613" spans="1:8" x14ac:dyDescent="0.25">
      <c r="A2613">
        <v>3628</v>
      </c>
      <c r="B2613">
        <v>0.58999410720187795</v>
      </c>
      <c r="C2613">
        <v>0.99919966319432696</v>
      </c>
      <c r="D2613">
        <v>245.87348734890901</v>
      </c>
      <c r="E2613">
        <v>1.6395533026984599</v>
      </c>
      <c r="F2613">
        <v>88.215749832716895</v>
      </c>
      <c r="G2613">
        <v>0.67973835605595601</v>
      </c>
      <c r="H2613">
        <v>0.42902460383102697</v>
      </c>
    </row>
    <row r="2614" spans="1:8" x14ac:dyDescent="0.25">
      <c r="A2614">
        <v>2466</v>
      </c>
      <c r="B2614">
        <v>0.62071982942172399</v>
      </c>
      <c r="C2614">
        <v>1.0089135169207699</v>
      </c>
      <c r="D2614">
        <v>83.169100531135797</v>
      </c>
      <c r="E2614">
        <v>1.63999065249341</v>
      </c>
      <c r="F2614">
        <v>138.620185255476</v>
      </c>
      <c r="G2614">
        <v>0.76024776047696496</v>
      </c>
      <c r="H2614">
        <v>0.44232425436809603</v>
      </c>
    </row>
    <row r="2615" spans="1:8" x14ac:dyDescent="0.25">
      <c r="A2615">
        <v>9816</v>
      </c>
      <c r="B2615">
        <v>0.57870799245104998</v>
      </c>
      <c r="C2615">
        <v>0.99748342930761202</v>
      </c>
      <c r="D2615">
        <v>211.61859094388799</v>
      </c>
      <c r="E2615">
        <v>1.6401993193889399</v>
      </c>
      <c r="F2615">
        <v>95.211140339314099</v>
      </c>
      <c r="G2615">
        <v>0.69365664321562903</v>
      </c>
      <c r="H2615">
        <v>0.43074686042280302</v>
      </c>
    </row>
    <row r="2616" spans="1:8" x14ac:dyDescent="0.25">
      <c r="A2616">
        <v>6517</v>
      </c>
      <c r="B2616">
        <v>0.58142443384810605</v>
      </c>
      <c r="C2616">
        <v>1.00423453878692</v>
      </c>
      <c r="D2616">
        <v>263.17069861111599</v>
      </c>
      <c r="E2616">
        <v>1.6402459095506099</v>
      </c>
      <c r="F2616">
        <v>112.69488271085601</v>
      </c>
      <c r="G2616">
        <v>0.67485879670878102</v>
      </c>
      <c r="H2616">
        <v>0.42114145434140399</v>
      </c>
    </row>
    <row r="2617" spans="1:8" x14ac:dyDescent="0.25">
      <c r="A2617">
        <v>4734</v>
      </c>
      <c r="B2617">
        <v>0.57507819697745799</v>
      </c>
      <c r="C2617">
        <v>1.0062763062403099</v>
      </c>
      <c r="D2617">
        <v>261.23770865076801</v>
      </c>
      <c r="E2617">
        <v>1.64035603557361</v>
      </c>
      <c r="F2617">
        <v>100.814185237713</v>
      </c>
      <c r="G2617">
        <v>0.71862273954765499</v>
      </c>
      <c r="H2617">
        <v>0.419595093766991</v>
      </c>
    </row>
    <row r="2618" spans="1:8" x14ac:dyDescent="0.25">
      <c r="A2618">
        <v>3477</v>
      </c>
      <c r="B2618">
        <v>0.59438136256177199</v>
      </c>
      <c r="C2618">
        <v>0.99218533304266399</v>
      </c>
      <c r="D2618">
        <v>258.99953549505699</v>
      </c>
      <c r="E2618">
        <v>1.6404388629396101</v>
      </c>
      <c r="F2618">
        <v>114.67787795472</v>
      </c>
      <c r="G2618">
        <v>0.70771775939126602</v>
      </c>
      <c r="H2618">
        <v>0.41954194423665703</v>
      </c>
    </row>
    <row r="2619" spans="1:8" x14ac:dyDescent="0.25">
      <c r="A2619">
        <v>7657</v>
      </c>
      <c r="B2619">
        <v>0.57791875977394702</v>
      </c>
      <c r="C2619">
        <v>0.99678040088250597</v>
      </c>
      <c r="D2619">
        <v>239.31296410592299</v>
      </c>
      <c r="E2619">
        <v>1.64050368866991</v>
      </c>
      <c r="F2619">
        <v>104.477041796896</v>
      </c>
      <c r="G2619">
        <v>0.697910345008948</v>
      </c>
      <c r="H2619">
        <v>0.42046890611288901</v>
      </c>
    </row>
    <row r="2620" spans="1:8" x14ac:dyDescent="0.25">
      <c r="A2620">
        <v>7667</v>
      </c>
      <c r="B2620">
        <v>0.52571345774966505</v>
      </c>
      <c r="C2620">
        <v>0.99201441808419299</v>
      </c>
      <c r="D2620">
        <v>239.31296521529299</v>
      </c>
      <c r="E2620">
        <v>1.64050550028139</v>
      </c>
      <c r="F2620">
        <v>118.255392492982</v>
      </c>
      <c r="G2620">
        <v>0.69543639509314104</v>
      </c>
      <c r="H2620">
        <v>0.44273568266733598</v>
      </c>
    </row>
    <row r="2621" spans="1:8" x14ac:dyDescent="0.25">
      <c r="A2621">
        <v>7647</v>
      </c>
      <c r="B2621">
        <v>0.58904763593808296</v>
      </c>
      <c r="C2621">
        <v>0.992013087956093</v>
      </c>
      <c r="D2621">
        <v>299.91541348020399</v>
      </c>
      <c r="E2621">
        <v>1.6405055156203801</v>
      </c>
      <c r="F2621">
        <v>107.54911611300599</v>
      </c>
      <c r="G2621">
        <v>0.68725291718848602</v>
      </c>
      <c r="H2621">
        <v>0.42141373320939901</v>
      </c>
    </row>
    <row r="2622" spans="1:8" x14ac:dyDescent="0.25">
      <c r="A2622">
        <v>7617</v>
      </c>
      <c r="B2622">
        <v>0.58904613165667097</v>
      </c>
      <c r="C2622">
        <v>0.99201255353349005</v>
      </c>
      <c r="D2622">
        <v>248.64072960841901</v>
      </c>
      <c r="E2622">
        <v>1.6405056254399799</v>
      </c>
      <c r="F2622">
        <v>131.61620777003699</v>
      </c>
      <c r="G2622">
        <v>0.68972739834206698</v>
      </c>
      <c r="H2622">
        <v>0.42071803379246903</v>
      </c>
    </row>
    <row r="2623" spans="1:8" x14ac:dyDescent="0.25">
      <c r="A2623">
        <v>7527</v>
      </c>
      <c r="B2623">
        <v>0.58904737000477403</v>
      </c>
      <c r="C2623">
        <v>0.99201369025890995</v>
      </c>
      <c r="D2623">
        <v>239.31296525703101</v>
      </c>
      <c r="E2623">
        <v>1.6405056514391001</v>
      </c>
      <c r="F2623">
        <v>118.24074205177</v>
      </c>
      <c r="G2623">
        <v>0.69543623994683001</v>
      </c>
      <c r="H2623">
        <v>0.41870768407735298</v>
      </c>
    </row>
    <row r="2624" spans="1:8" x14ac:dyDescent="0.25">
      <c r="A2624">
        <v>7627</v>
      </c>
      <c r="B2624">
        <v>0.55490535757871096</v>
      </c>
      <c r="C2624">
        <v>0.99201286822844004</v>
      </c>
      <c r="D2624">
        <v>261.23996064470703</v>
      </c>
      <c r="E2624">
        <v>1.6405057207018501</v>
      </c>
      <c r="F2624">
        <v>118.240741243182</v>
      </c>
      <c r="G2624">
        <v>0.69543570213109096</v>
      </c>
      <c r="H2624">
        <v>0.42422837341538899</v>
      </c>
    </row>
    <row r="2625" spans="1:8" x14ac:dyDescent="0.25">
      <c r="A2625">
        <v>7537</v>
      </c>
      <c r="B2625">
        <v>0.58904651265089802</v>
      </c>
      <c r="C2625">
        <v>0.99201374660236896</v>
      </c>
      <c r="D2625">
        <v>239.31296536481199</v>
      </c>
      <c r="E2625">
        <v>1.64050581780753</v>
      </c>
      <c r="F2625">
        <v>152.09268493111401</v>
      </c>
      <c r="G2625">
        <v>0.68646160946886203</v>
      </c>
      <c r="H2625">
        <v>0.42513160500862401</v>
      </c>
    </row>
    <row r="2626" spans="1:8" x14ac:dyDescent="0.25">
      <c r="A2626">
        <v>7677</v>
      </c>
      <c r="B2626">
        <v>0.58904655379642901</v>
      </c>
      <c r="C2626">
        <v>0.99201336625874104</v>
      </c>
      <c r="D2626">
        <v>162.781149986088</v>
      </c>
      <c r="E2626">
        <v>1.6405063015471999</v>
      </c>
      <c r="F2626">
        <v>128.82558501406501</v>
      </c>
      <c r="G2626">
        <v>0.73732367806141497</v>
      </c>
      <c r="H2626">
        <v>0.42532472313948599</v>
      </c>
    </row>
    <row r="2627" spans="1:8" x14ac:dyDescent="0.25">
      <c r="A2627">
        <v>5687</v>
      </c>
      <c r="B2627">
        <v>0.60417781427602302</v>
      </c>
      <c r="C2627">
        <v>1.0024211081210399</v>
      </c>
      <c r="D2627">
        <v>212.453670696138</v>
      </c>
      <c r="E2627">
        <v>1.6405633113462801</v>
      </c>
      <c r="F2627">
        <v>118.06235464199401</v>
      </c>
      <c r="G2627">
        <v>0.67849518610644199</v>
      </c>
      <c r="H2627">
        <v>0.422889992868556</v>
      </c>
    </row>
    <row r="2628" spans="1:8" x14ac:dyDescent="0.25">
      <c r="A2628">
        <v>9856</v>
      </c>
      <c r="B2628">
        <v>0.60005058912768705</v>
      </c>
      <c r="C2628">
        <v>1.0017129646937599</v>
      </c>
      <c r="D2628">
        <v>167.62961274931499</v>
      </c>
      <c r="E2628">
        <v>1.6406526237478301</v>
      </c>
      <c r="F2628">
        <v>117.044338537713</v>
      </c>
      <c r="G2628">
        <v>0.71447865366214902</v>
      </c>
      <c r="H2628">
        <v>0.423402427985205</v>
      </c>
    </row>
    <row r="2629" spans="1:8" x14ac:dyDescent="0.25">
      <c r="A2629">
        <v>8171</v>
      </c>
      <c r="B2629">
        <v>0.57981086040052299</v>
      </c>
      <c r="C2629">
        <v>0.99770247767971698</v>
      </c>
      <c r="D2629">
        <v>282.63438132516097</v>
      </c>
      <c r="E2629">
        <v>1.640670471083</v>
      </c>
      <c r="F2629">
        <v>118.14080446038</v>
      </c>
      <c r="G2629">
        <v>0.706864619934779</v>
      </c>
      <c r="H2629">
        <v>0.42176934702389302</v>
      </c>
    </row>
    <row r="2630" spans="1:8" x14ac:dyDescent="0.25">
      <c r="A2630">
        <v>8796</v>
      </c>
      <c r="B2630">
        <v>0.57534722556788997</v>
      </c>
      <c r="C2630">
        <v>0.99659850845457199</v>
      </c>
      <c r="D2630">
        <v>242.403493900619</v>
      </c>
      <c r="E2630">
        <v>1.6408288232711601</v>
      </c>
      <c r="F2630">
        <v>120.60444368998201</v>
      </c>
      <c r="G2630">
        <v>0.69189203552474499</v>
      </c>
      <c r="H2630">
        <v>0.42044259333925099</v>
      </c>
    </row>
    <row r="2631" spans="1:8" x14ac:dyDescent="0.25">
      <c r="A2631">
        <v>4708</v>
      </c>
      <c r="B2631">
        <v>0.59394065428293297</v>
      </c>
      <c r="C2631">
        <v>1.00390517474811</v>
      </c>
      <c r="D2631">
        <v>157.552750898439</v>
      </c>
      <c r="E2631">
        <v>1.6408642643181299</v>
      </c>
      <c r="F2631">
        <v>134.14600276660201</v>
      </c>
      <c r="G2631">
        <v>0.73494123514802101</v>
      </c>
      <c r="H2631">
        <v>0.42415376227551999</v>
      </c>
    </row>
    <row r="2632" spans="1:8" x14ac:dyDescent="0.25">
      <c r="A2632">
        <v>4528</v>
      </c>
      <c r="B2632">
        <v>0.59332591475102003</v>
      </c>
      <c r="C2632">
        <v>0.99872791984331899</v>
      </c>
      <c r="D2632">
        <v>217.985532474015</v>
      </c>
      <c r="E2632">
        <v>1.6409753089153001</v>
      </c>
      <c r="F2632">
        <v>128.39131566345901</v>
      </c>
      <c r="G2632">
        <v>0.70109258384374196</v>
      </c>
      <c r="H2632">
        <v>0.41906119969248201</v>
      </c>
    </row>
    <row r="2633" spans="1:8" x14ac:dyDescent="0.25">
      <c r="A2633">
        <v>4879</v>
      </c>
      <c r="B2633">
        <v>0.589399556940851</v>
      </c>
      <c r="C2633">
        <v>1.0070270140397299</v>
      </c>
      <c r="D2633">
        <v>228.951203425969</v>
      </c>
      <c r="E2633">
        <v>1.6409772415472501</v>
      </c>
      <c r="F2633">
        <v>136.964316771391</v>
      </c>
      <c r="G2633">
        <v>0.72816166574573604</v>
      </c>
      <c r="H2633">
        <v>0.42464085964151899</v>
      </c>
    </row>
    <row r="2634" spans="1:8" x14ac:dyDescent="0.25">
      <c r="A2634">
        <v>10384</v>
      </c>
      <c r="B2634">
        <v>0.63146703666137705</v>
      </c>
      <c r="C2634">
        <v>1.0036579271586401</v>
      </c>
      <c r="D2634">
        <v>132.97200961775201</v>
      </c>
      <c r="E2634">
        <v>1.6411047798053799</v>
      </c>
      <c r="F2634">
        <v>130.17494467394999</v>
      </c>
      <c r="G2634">
        <v>0.74026385854132404</v>
      </c>
      <c r="H2634">
        <v>0.42226710044779697</v>
      </c>
    </row>
    <row r="2635" spans="1:8" x14ac:dyDescent="0.25">
      <c r="A2635">
        <v>6146</v>
      </c>
      <c r="B2635">
        <v>0.59956490745729496</v>
      </c>
      <c r="C2635">
        <v>0.99190367525585699</v>
      </c>
      <c r="D2635">
        <v>247.36578596373201</v>
      </c>
      <c r="E2635">
        <v>1.6412155396203001</v>
      </c>
      <c r="F2635">
        <v>115.30285240070999</v>
      </c>
      <c r="G2635">
        <v>0.683501362680488</v>
      </c>
      <c r="H2635">
        <v>0.41984905777126602</v>
      </c>
    </row>
    <row r="2636" spans="1:8" x14ac:dyDescent="0.25">
      <c r="A2636">
        <v>8214</v>
      </c>
      <c r="B2636">
        <v>0.59983203262055595</v>
      </c>
      <c r="C2636">
        <v>0.99583370740348298</v>
      </c>
      <c r="D2636">
        <v>237.59036549856901</v>
      </c>
      <c r="E2636">
        <v>1.6413039662685101</v>
      </c>
      <c r="F2636">
        <v>119.59645771670699</v>
      </c>
      <c r="G2636">
        <v>0.68893460163597497</v>
      </c>
      <c r="H2636">
        <v>0.41922175561521802</v>
      </c>
    </row>
    <row r="2637" spans="1:8" x14ac:dyDescent="0.25">
      <c r="A2637">
        <v>4921</v>
      </c>
      <c r="B2637">
        <v>0.56307975230158902</v>
      </c>
      <c r="C2637">
        <v>1.00473325333439</v>
      </c>
      <c r="D2637">
        <v>302.57083495351702</v>
      </c>
      <c r="E2637">
        <v>1.6413238849135099</v>
      </c>
      <c r="F2637">
        <v>104.306694655491</v>
      </c>
      <c r="G2637">
        <v>0.68899569236217295</v>
      </c>
      <c r="H2637">
        <v>0.42028619382451399</v>
      </c>
    </row>
    <row r="2638" spans="1:8" x14ac:dyDescent="0.25">
      <c r="A2638">
        <v>8894</v>
      </c>
      <c r="B2638">
        <v>0.61784756714325695</v>
      </c>
      <c r="C2638">
        <v>0.99251262217761804</v>
      </c>
      <c r="D2638">
        <v>196.07663763923</v>
      </c>
      <c r="E2638">
        <v>1.6414015110812801</v>
      </c>
      <c r="F2638">
        <v>122.843730594532</v>
      </c>
      <c r="G2638">
        <v>0.72220273146889502</v>
      </c>
      <c r="H2638">
        <v>0.41862655678516503</v>
      </c>
    </row>
    <row r="2639" spans="1:8" x14ac:dyDescent="0.25">
      <c r="A2639">
        <v>9938</v>
      </c>
      <c r="B2639">
        <v>0.58839330476992702</v>
      </c>
      <c r="C2639">
        <v>1.0088842409761201</v>
      </c>
      <c r="D2639">
        <v>216.40858877187301</v>
      </c>
      <c r="E2639">
        <v>1.64163437436153</v>
      </c>
      <c r="F2639">
        <v>128.53890994726399</v>
      </c>
      <c r="G2639">
        <v>0.708383718610332</v>
      </c>
      <c r="H2639">
        <v>0.41918030932433198</v>
      </c>
    </row>
    <row r="2640" spans="1:8" x14ac:dyDescent="0.25">
      <c r="A2640">
        <v>9619</v>
      </c>
      <c r="B2640">
        <v>0.60719783013772499</v>
      </c>
      <c r="C2640">
        <v>0.99360281180907195</v>
      </c>
      <c r="D2640">
        <v>299.28447949494802</v>
      </c>
      <c r="E2640">
        <v>1.64166854594057</v>
      </c>
      <c r="F2640">
        <v>107.470413457994</v>
      </c>
      <c r="G2640">
        <v>0.68225211809303199</v>
      </c>
      <c r="H2640">
        <v>0.42577425015039899</v>
      </c>
    </row>
    <row r="2641" spans="1:8" x14ac:dyDescent="0.25">
      <c r="A2641">
        <v>9579</v>
      </c>
      <c r="B2641">
        <v>0.60569465676796896</v>
      </c>
      <c r="C2641">
        <v>0.99465416760511205</v>
      </c>
      <c r="D2641">
        <v>251.45320232159699</v>
      </c>
      <c r="E2641">
        <v>1.6416692888792701</v>
      </c>
      <c r="F2641">
        <v>112.825122342879</v>
      </c>
      <c r="G2641">
        <v>0.70049848491127997</v>
      </c>
      <c r="H2641">
        <v>0.41979818539650798</v>
      </c>
    </row>
    <row r="2642" spans="1:8" x14ac:dyDescent="0.25">
      <c r="A2642">
        <v>9659</v>
      </c>
      <c r="B2642">
        <v>0.60055598388507403</v>
      </c>
      <c r="C2642">
        <v>0.99073163603680303</v>
      </c>
      <c r="D2642">
        <v>251.45320381451299</v>
      </c>
      <c r="E2642">
        <v>1.6416693346147599</v>
      </c>
      <c r="F2642">
        <v>112.82512267402799</v>
      </c>
      <c r="G2642">
        <v>0.69869993934047803</v>
      </c>
      <c r="H2642">
        <v>0.41892449007462101</v>
      </c>
    </row>
    <row r="2643" spans="1:8" x14ac:dyDescent="0.25">
      <c r="A2643">
        <v>7810</v>
      </c>
      <c r="B2643">
        <v>0.63248130689202497</v>
      </c>
      <c r="C2643">
        <v>1.0058392802781999</v>
      </c>
      <c r="D2643">
        <v>160.74899978310199</v>
      </c>
      <c r="E2643">
        <v>1.6418059551825901</v>
      </c>
      <c r="F2643">
        <v>139.44890685899199</v>
      </c>
      <c r="G2643">
        <v>0.73028212087156497</v>
      </c>
      <c r="H2643">
        <v>0.42099014867339002</v>
      </c>
    </row>
    <row r="2644" spans="1:8" x14ac:dyDescent="0.25">
      <c r="A2644">
        <v>6315</v>
      </c>
      <c r="B2644">
        <v>0.57290770467693197</v>
      </c>
      <c r="C2644">
        <v>0.99151417780552098</v>
      </c>
      <c r="D2644">
        <v>245.28065153697901</v>
      </c>
      <c r="E2644">
        <v>1.6418897598089901</v>
      </c>
      <c r="F2644">
        <v>115.277818679855</v>
      </c>
      <c r="G2644">
        <v>0.70501014820669805</v>
      </c>
      <c r="H2644">
        <v>0.41984938665502702</v>
      </c>
    </row>
    <row r="2645" spans="1:8" x14ac:dyDescent="0.25">
      <c r="A2645">
        <v>4330</v>
      </c>
      <c r="B2645">
        <v>0.65588949458159895</v>
      </c>
      <c r="C2645">
        <v>0.99562445403626298</v>
      </c>
      <c r="D2645">
        <v>177.750241040638</v>
      </c>
      <c r="E2645">
        <v>1.6422269404324199</v>
      </c>
      <c r="F2645">
        <v>118.820400071805</v>
      </c>
      <c r="G2645">
        <v>0.69932718137161498</v>
      </c>
      <c r="H2645">
        <v>0.42485537214213998</v>
      </c>
    </row>
    <row r="2646" spans="1:8" x14ac:dyDescent="0.25">
      <c r="A2646">
        <v>4310</v>
      </c>
      <c r="B2646">
        <v>0.62831691926829802</v>
      </c>
      <c r="C2646">
        <v>0.99378601356673202</v>
      </c>
      <c r="D2646">
        <v>175.14299871101599</v>
      </c>
      <c r="E2646">
        <v>1.6422284705481101</v>
      </c>
      <c r="F2646">
        <v>118.82039982267401</v>
      </c>
      <c r="G2646">
        <v>0.69932806712661</v>
      </c>
      <c r="H2646">
        <v>0.42232538450997997</v>
      </c>
    </row>
    <row r="2647" spans="1:8" x14ac:dyDescent="0.25">
      <c r="A2647">
        <v>4280</v>
      </c>
      <c r="B2647">
        <v>0.62019932006269696</v>
      </c>
      <c r="C2647">
        <v>1.0080171898721999</v>
      </c>
      <c r="D2647">
        <v>175.14299779393701</v>
      </c>
      <c r="E2647">
        <v>1.6422286150174299</v>
      </c>
      <c r="F2647">
        <v>131.60819887959201</v>
      </c>
      <c r="G2647">
        <v>0.69932694050759503</v>
      </c>
      <c r="H2647">
        <v>0.42130703048568002</v>
      </c>
    </row>
    <row r="2648" spans="1:8" x14ac:dyDescent="0.25">
      <c r="A2648">
        <v>4340</v>
      </c>
      <c r="B2648">
        <v>0.62831668163809395</v>
      </c>
      <c r="C2648">
        <v>0.99378377764042503</v>
      </c>
      <c r="D2648">
        <v>204.35075048627601</v>
      </c>
      <c r="E2648">
        <v>1.64223003136245</v>
      </c>
      <c r="F2648">
        <v>101.683094106623</v>
      </c>
      <c r="G2648">
        <v>0.69932726864666594</v>
      </c>
      <c r="H2648">
        <v>0.42472727395765603</v>
      </c>
    </row>
    <row r="2649" spans="1:8" x14ac:dyDescent="0.25">
      <c r="A2649">
        <v>8976</v>
      </c>
      <c r="B2649">
        <v>0.55918172882564099</v>
      </c>
      <c r="C2649">
        <v>0.99571660977269905</v>
      </c>
      <c r="D2649">
        <v>274.50730570631902</v>
      </c>
      <c r="E2649">
        <v>1.6423503826792001</v>
      </c>
      <c r="F2649">
        <v>125.619777613675</v>
      </c>
      <c r="G2649">
        <v>0.70955987942659204</v>
      </c>
      <c r="H2649">
        <v>0.42420293602806503</v>
      </c>
    </row>
    <row r="2650" spans="1:8" x14ac:dyDescent="0.25">
      <c r="A2650">
        <v>4391</v>
      </c>
      <c r="B2650">
        <v>0.59561075969562205</v>
      </c>
      <c r="C2650">
        <v>1.00393637507349</v>
      </c>
      <c r="D2650">
        <v>290.14997824971402</v>
      </c>
      <c r="E2650">
        <v>1.64242082399414</v>
      </c>
      <c r="F2650">
        <v>109.793622479101</v>
      </c>
      <c r="G2650">
        <v>0.69108920388315498</v>
      </c>
      <c r="H2650">
        <v>0.42268547057733002</v>
      </c>
    </row>
    <row r="2651" spans="1:8" x14ac:dyDescent="0.25">
      <c r="A2651">
        <v>6813</v>
      </c>
      <c r="B2651">
        <v>0.636753964449979</v>
      </c>
      <c r="C2651">
        <v>1.0001329341634899</v>
      </c>
      <c r="D2651">
        <v>113.034388860367</v>
      </c>
      <c r="E2651">
        <v>1.64274978470547</v>
      </c>
      <c r="F2651">
        <v>149.59334169427001</v>
      </c>
      <c r="G2651">
        <v>0.75944502094335997</v>
      </c>
      <c r="H2651">
        <v>0.42848422633866301</v>
      </c>
    </row>
    <row r="2652" spans="1:8" x14ac:dyDescent="0.25">
      <c r="A2652">
        <v>6210</v>
      </c>
      <c r="B2652">
        <v>0.60547177800427698</v>
      </c>
      <c r="C2652">
        <v>0.99960572197755904</v>
      </c>
      <c r="D2652">
        <v>232.49918105920401</v>
      </c>
      <c r="E2652">
        <v>1.6428077428794601</v>
      </c>
      <c r="F2652">
        <v>125.397214770174</v>
      </c>
      <c r="G2652">
        <v>0.70595148543094</v>
      </c>
      <c r="H2652">
        <v>0.41962709967841799</v>
      </c>
    </row>
    <row r="2653" spans="1:8" x14ac:dyDescent="0.25">
      <c r="A2653">
        <v>6230</v>
      </c>
      <c r="B2653">
        <v>0.58239514368072198</v>
      </c>
      <c r="C2653">
        <v>1.00782699793653</v>
      </c>
      <c r="D2653">
        <v>232.49918094073999</v>
      </c>
      <c r="E2653">
        <v>1.64280850548771</v>
      </c>
      <c r="F2653">
        <v>125.39721347579599</v>
      </c>
      <c r="G2653">
        <v>0.74207815555449996</v>
      </c>
      <c r="H2653">
        <v>0.42579167237295201</v>
      </c>
    </row>
    <row r="2654" spans="1:8" x14ac:dyDescent="0.25">
      <c r="A2654">
        <v>4160</v>
      </c>
      <c r="B2654">
        <v>0.63059310473923902</v>
      </c>
      <c r="C2654">
        <v>1.00802022179451</v>
      </c>
      <c r="D2654">
        <v>161.57786372871001</v>
      </c>
      <c r="E2654">
        <v>1.64287194509641</v>
      </c>
      <c r="F2654">
        <v>126.469011815732</v>
      </c>
      <c r="G2654">
        <v>0.70841994922801399</v>
      </c>
      <c r="H2654">
        <v>0.42135427309937101</v>
      </c>
    </row>
    <row r="2655" spans="1:8" x14ac:dyDescent="0.25">
      <c r="A2655">
        <v>5435</v>
      </c>
      <c r="B2655">
        <v>0.58490979321703296</v>
      </c>
      <c r="C2655">
        <v>1.00696832360024</v>
      </c>
      <c r="D2655">
        <v>258.46033340777501</v>
      </c>
      <c r="E2655">
        <v>1.6428914846490299</v>
      </c>
      <c r="F2655">
        <v>119.3311163544</v>
      </c>
      <c r="G2655">
        <v>0.713624073231102</v>
      </c>
      <c r="H2655">
        <v>0.42078603388837899</v>
      </c>
    </row>
    <row r="2656" spans="1:8" x14ac:dyDescent="0.25">
      <c r="A2656">
        <v>5892</v>
      </c>
      <c r="B2656">
        <v>0.594514039432539</v>
      </c>
      <c r="C2656">
        <v>1.0064103853327</v>
      </c>
      <c r="D2656">
        <v>221.991602356393</v>
      </c>
      <c r="E2656">
        <v>1.6429020441930999</v>
      </c>
      <c r="F2656">
        <v>128.67414983508999</v>
      </c>
      <c r="G2656">
        <v>0.728511776434281</v>
      </c>
      <c r="H2656">
        <v>0.42176298786021299</v>
      </c>
    </row>
    <row r="2657" spans="1:8" x14ac:dyDescent="0.25">
      <c r="A2657">
        <v>6486</v>
      </c>
      <c r="B2657">
        <v>0.59524190641463703</v>
      </c>
      <c r="C2657">
        <v>0.99131393753439601</v>
      </c>
      <c r="D2657">
        <v>202.19219424011001</v>
      </c>
      <c r="E2657">
        <v>1.6429984570826299</v>
      </c>
      <c r="F2657">
        <v>119.206807827961</v>
      </c>
      <c r="G2657">
        <v>0.70220024152673099</v>
      </c>
      <c r="H2657">
        <v>0.42007301127514601</v>
      </c>
    </row>
    <row r="2658" spans="1:8" x14ac:dyDescent="0.25">
      <c r="A2658">
        <v>6496</v>
      </c>
      <c r="B2658">
        <v>0.615231275619604</v>
      </c>
      <c r="C2658">
        <v>0.99131313295784096</v>
      </c>
      <c r="D2658">
        <v>187.874080761474</v>
      </c>
      <c r="E2658">
        <v>1.6429988522915799</v>
      </c>
      <c r="F2658">
        <v>119.206808315545</v>
      </c>
      <c r="G2658">
        <v>0.74290150921907505</v>
      </c>
      <c r="H2658">
        <v>0.42098815781957399</v>
      </c>
    </row>
    <row r="2659" spans="1:8" x14ac:dyDescent="0.25">
      <c r="A2659">
        <v>6526</v>
      </c>
      <c r="B2659">
        <v>0.59524032359616896</v>
      </c>
      <c r="C2659">
        <v>0.99131504418702798</v>
      </c>
      <c r="D2659">
        <v>202.19219460927499</v>
      </c>
      <c r="E2659">
        <v>1.6429988994236999</v>
      </c>
      <c r="F2659">
        <v>97.594456665971293</v>
      </c>
      <c r="G2659">
        <v>0.64041299281858699</v>
      </c>
      <c r="H2659">
        <v>0.45765413587019599</v>
      </c>
    </row>
    <row r="2660" spans="1:8" x14ac:dyDescent="0.25">
      <c r="A2660">
        <v>5395</v>
      </c>
      <c r="B2660">
        <v>0.59582310829000895</v>
      </c>
      <c r="C2660">
        <v>1.0002866210700501</v>
      </c>
      <c r="D2660">
        <v>234.85703389409699</v>
      </c>
      <c r="E2660">
        <v>1.64314775498798</v>
      </c>
      <c r="F2660">
        <v>121.258905815023</v>
      </c>
      <c r="G2660">
        <v>0.71362301914825699</v>
      </c>
      <c r="H2660">
        <v>0.41907918817458001</v>
      </c>
    </row>
    <row r="2661" spans="1:8" x14ac:dyDescent="0.25">
      <c r="A2661">
        <v>5375</v>
      </c>
      <c r="B2661">
        <v>0.58538712852247898</v>
      </c>
      <c r="C2661">
        <v>0.99005173227198295</v>
      </c>
      <c r="D2661">
        <v>234.857035154952</v>
      </c>
      <c r="E2661">
        <v>1.6431479453604101</v>
      </c>
      <c r="F2661">
        <v>92.215533276731605</v>
      </c>
      <c r="G2661">
        <v>0.70249432712397897</v>
      </c>
      <c r="H2661">
        <v>0.42454544520010701</v>
      </c>
    </row>
    <row r="2662" spans="1:8" x14ac:dyDescent="0.25">
      <c r="A2662">
        <v>5365</v>
      </c>
      <c r="B2662">
        <v>0.585388312890465</v>
      </c>
      <c r="C2662">
        <v>0.99005182827205396</v>
      </c>
      <c r="D2662">
        <v>234.85703478225901</v>
      </c>
      <c r="E2662">
        <v>1.64314806245734</v>
      </c>
      <c r="F2662">
        <v>119.22630932058701</v>
      </c>
      <c r="G2662">
        <v>0.71362254987040497</v>
      </c>
      <c r="H2662">
        <v>0.41887651690175698</v>
      </c>
    </row>
    <row r="2663" spans="1:8" x14ac:dyDescent="0.25">
      <c r="A2663">
        <v>5465</v>
      </c>
      <c r="B2663">
        <v>0.60662628935861795</v>
      </c>
      <c r="C2663">
        <v>1.0006585100248699</v>
      </c>
      <c r="D2663">
        <v>234.857035147646</v>
      </c>
      <c r="E2663">
        <v>1.64314929282861</v>
      </c>
      <c r="F2663">
        <v>114.40673966508299</v>
      </c>
      <c r="G2663">
        <v>0.70184103343463899</v>
      </c>
      <c r="H2663">
        <v>0.41899952166918197</v>
      </c>
    </row>
    <row r="2664" spans="1:8" x14ac:dyDescent="0.25">
      <c r="A2664">
        <v>5485</v>
      </c>
      <c r="B2664">
        <v>0.60696191727350901</v>
      </c>
      <c r="C2664">
        <v>1.0012599023791</v>
      </c>
      <c r="D2664">
        <v>232.15963093758401</v>
      </c>
      <c r="E2664">
        <v>1.64314945231623</v>
      </c>
      <c r="F2664">
        <v>114.406741130735</v>
      </c>
      <c r="G2664">
        <v>0.70184081240071605</v>
      </c>
      <c r="H2664">
        <v>0.41892405772329</v>
      </c>
    </row>
    <row r="2665" spans="1:8" x14ac:dyDescent="0.25">
      <c r="A2665">
        <v>5405</v>
      </c>
      <c r="B2665">
        <v>0.59582303176674301</v>
      </c>
      <c r="C2665">
        <v>1.0002868723095499</v>
      </c>
      <c r="D2665">
        <v>234.506089582165</v>
      </c>
      <c r="E2665">
        <v>1.64314962269137</v>
      </c>
      <c r="F2665">
        <v>101.28631660788299</v>
      </c>
      <c r="G2665">
        <v>0.71362397428683799</v>
      </c>
      <c r="H2665">
        <v>0.419468197626781</v>
      </c>
    </row>
    <row r="2666" spans="1:8" x14ac:dyDescent="0.25">
      <c r="A2666">
        <v>5415</v>
      </c>
      <c r="B2666">
        <v>0.59582200099544902</v>
      </c>
      <c r="C2666">
        <v>0.99095738496362995</v>
      </c>
      <c r="D2666">
        <v>161.72732900872799</v>
      </c>
      <c r="E2666">
        <v>1.64315079086594</v>
      </c>
      <c r="F2666">
        <v>121.258906222821</v>
      </c>
      <c r="G2666">
        <v>0.72548800164354899</v>
      </c>
      <c r="H2666">
        <v>0.424508384295536</v>
      </c>
    </row>
    <row r="2667" spans="1:8" x14ac:dyDescent="0.25">
      <c r="A2667">
        <v>7501</v>
      </c>
      <c r="B2667">
        <v>0.560709487775789</v>
      </c>
      <c r="C2667">
        <v>0.99626831954317696</v>
      </c>
      <c r="D2667">
        <v>287.467957952902</v>
      </c>
      <c r="E2667">
        <v>1.64331674465293</v>
      </c>
      <c r="F2667">
        <v>107.231172059119</v>
      </c>
      <c r="G2667">
        <v>0.71070992421636503</v>
      </c>
      <c r="H2667">
        <v>0.42109725911808499</v>
      </c>
    </row>
    <row r="2668" spans="1:8" x14ac:dyDescent="0.25">
      <c r="A2668">
        <v>3960</v>
      </c>
      <c r="B2668">
        <v>0.60334515092663898</v>
      </c>
      <c r="C2668">
        <v>1.0065235225998901</v>
      </c>
      <c r="D2668">
        <v>236.687136193079</v>
      </c>
      <c r="E2668">
        <v>1.6434362058005401</v>
      </c>
      <c r="F2668">
        <v>107.875822348447</v>
      </c>
      <c r="G2668">
        <v>0.70841991803632598</v>
      </c>
      <c r="H2668">
        <v>0.41926362792890498</v>
      </c>
    </row>
    <row r="2669" spans="1:8" x14ac:dyDescent="0.25">
      <c r="A2669">
        <v>795</v>
      </c>
      <c r="B2669">
        <v>1.0066074993677701</v>
      </c>
      <c r="C2669">
        <v>0.99833722175655704</v>
      </c>
      <c r="D2669">
        <v>122.83719643542599</v>
      </c>
      <c r="E2669">
        <v>1.64356105437932</v>
      </c>
      <c r="F2669">
        <v>191.96821002019001</v>
      </c>
      <c r="G2669">
        <v>0.74565385588486999</v>
      </c>
      <c r="H2669">
        <v>0.54796126371939702</v>
      </c>
    </row>
    <row r="2670" spans="1:8" x14ac:dyDescent="0.25">
      <c r="A2670">
        <v>4827</v>
      </c>
      <c r="B2670">
        <v>0.57981640506171295</v>
      </c>
      <c r="C2670">
        <v>1.00908731809305</v>
      </c>
      <c r="D2670">
        <v>244.35850776329701</v>
      </c>
      <c r="E2670">
        <v>1.6436339448007899</v>
      </c>
      <c r="F2670">
        <v>113.106533116862</v>
      </c>
      <c r="G2670">
        <v>0.73058625484055095</v>
      </c>
      <c r="H2670">
        <v>0.42127643972310302</v>
      </c>
    </row>
    <row r="2671" spans="1:8" x14ac:dyDescent="0.25">
      <c r="A2671">
        <v>8382</v>
      </c>
      <c r="B2671">
        <v>0.59456991690674299</v>
      </c>
      <c r="C2671">
        <v>0.99520266952887104</v>
      </c>
      <c r="D2671">
        <v>180.51820554336999</v>
      </c>
      <c r="E2671">
        <v>1.6438221626291201</v>
      </c>
      <c r="F2671">
        <v>114.004974630552</v>
      </c>
      <c r="G2671">
        <v>0.71998322771100498</v>
      </c>
      <c r="H2671">
        <v>0.42214406320522402</v>
      </c>
    </row>
    <row r="2672" spans="1:8" x14ac:dyDescent="0.25">
      <c r="A2672">
        <v>8855</v>
      </c>
      <c r="B2672">
        <v>0.58703098796076503</v>
      </c>
      <c r="C2672">
        <v>1.00218065510288</v>
      </c>
      <c r="D2672">
        <v>183.17496709795901</v>
      </c>
      <c r="E2672">
        <v>1.64390180330851</v>
      </c>
      <c r="F2672">
        <v>135.94342853425499</v>
      </c>
      <c r="G2672">
        <v>0.70078970992188905</v>
      </c>
      <c r="H2672">
        <v>0.42421194559150599</v>
      </c>
    </row>
    <row r="2673" spans="1:8" x14ac:dyDescent="0.25">
      <c r="A2673">
        <v>10891</v>
      </c>
      <c r="B2673">
        <v>0.65120216409762499</v>
      </c>
      <c r="C2673">
        <v>0.99823064142011397</v>
      </c>
      <c r="D2673">
        <v>224.29323488134301</v>
      </c>
      <c r="E2673">
        <v>1.6439174350676999</v>
      </c>
      <c r="F2673">
        <v>126.27978060198301</v>
      </c>
      <c r="G2673">
        <v>0.67924434513528897</v>
      </c>
      <c r="H2673">
        <v>0.43031901551076202</v>
      </c>
    </row>
    <row r="2674" spans="1:8" x14ac:dyDescent="0.25">
      <c r="A2674">
        <v>6205</v>
      </c>
      <c r="B2674">
        <v>0.59360219065912501</v>
      </c>
      <c r="C2674">
        <v>1.0008107511804301</v>
      </c>
      <c r="D2674">
        <v>221.02241300145201</v>
      </c>
      <c r="E2674">
        <v>1.6441933464104901</v>
      </c>
      <c r="F2674">
        <v>112.92402770839</v>
      </c>
      <c r="G2674">
        <v>0.72107909073646803</v>
      </c>
      <c r="H2674">
        <v>0.41854654259506502</v>
      </c>
    </row>
    <row r="2675" spans="1:8" x14ac:dyDescent="0.25">
      <c r="A2675">
        <v>6225</v>
      </c>
      <c r="B2675">
        <v>0.594055753246718</v>
      </c>
      <c r="C2675">
        <v>1.00081081650923</v>
      </c>
      <c r="D2675">
        <v>215.91374816953299</v>
      </c>
      <c r="E2675">
        <v>1.64419518552486</v>
      </c>
      <c r="F2675">
        <v>125.066953626364</v>
      </c>
      <c r="G2675">
        <v>0.72107818013165803</v>
      </c>
      <c r="H2675">
        <v>0.41918538256983301</v>
      </c>
    </row>
    <row r="2676" spans="1:8" x14ac:dyDescent="0.25">
      <c r="A2676">
        <v>6235</v>
      </c>
      <c r="B2676">
        <v>0.594748275907381</v>
      </c>
      <c r="C2676">
        <v>1.0062534758755799</v>
      </c>
      <c r="D2676">
        <v>215.913747576905</v>
      </c>
      <c r="E2676">
        <v>1.6441967837998701</v>
      </c>
      <c r="F2676">
        <v>125.066955586238</v>
      </c>
      <c r="G2676">
        <v>0.72147808349509202</v>
      </c>
      <c r="H2676">
        <v>0.41932876047207301</v>
      </c>
    </row>
    <row r="2677" spans="1:8" x14ac:dyDescent="0.25">
      <c r="A2677">
        <v>9247</v>
      </c>
      <c r="B2677">
        <v>0.60132161078629098</v>
      </c>
      <c r="C2677">
        <v>0.99440338598653899</v>
      </c>
      <c r="D2677">
        <v>222.278793725236</v>
      </c>
      <c r="E2677">
        <v>1.64421136321632</v>
      </c>
      <c r="F2677">
        <v>118.766734713845</v>
      </c>
      <c r="G2677">
        <v>0.67811500653217405</v>
      </c>
      <c r="H2677">
        <v>0.42196457307860102</v>
      </c>
    </row>
    <row r="2678" spans="1:8" x14ac:dyDescent="0.25">
      <c r="A2678">
        <v>4889</v>
      </c>
      <c r="B2678">
        <v>0.58940091263620997</v>
      </c>
      <c r="C2678">
        <v>0.99839772926299397</v>
      </c>
      <c r="D2678">
        <v>236.85754118403199</v>
      </c>
      <c r="E2678">
        <v>1.6443498979743201</v>
      </c>
      <c r="F2678">
        <v>131.14628863741501</v>
      </c>
      <c r="G2678">
        <v>0.71298587169243799</v>
      </c>
      <c r="H2678">
        <v>0.42074302590331403</v>
      </c>
    </row>
    <row r="2679" spans="1:8" x14ac:dyDescent="0.25">
      <c r="A2679">
        <v>5199</v>
      </c>
      <c r="B2679">
        <v>0.58889081270875898</v>
      </c>
      <c r="C2679">
        <v>1.0088956441196699</v>
      </c>
      <c r="D2679">
        <v>232.24614099608601</v>
      </c>
      <c r="E2679">
        <v>1.6443849887432</v>
      </c>
      <c r="F2679">
        <v>125.848089536033</v>
      </c>
      <c r="G2679">
        <v>0.67027090551781199</v>
      </c>
      <c r="H2679">
        <v>0.42346683501181298</v>
      </c>
    </row>
    <row r="2680" spans="1:8" x14ac:dyDescent="0.25">
      <c r="A2680">
        <v>7775</v>
      </c>
      <c r="B2680">
        <v>0.56302396111756303</v>
      </c>
      <c r="C2680">
        <v>0.99653384660834299</v>
      </c>
      <c r="D2680">
        <v>239.43083876824301</v>
      </c>
      <c r="E2680">
        <v>1.6444134844537299</v>
      </c>
      <c r="F2680">
        <v>117.202759703474</v>
      </c>
      <c r="G2680">
        <v>0.69590317767435095</v>
      </c>
      <c r="H2680">
        <v>0.422937261890173</v>
      </c>
    </row>
    <row r="2681" spans="1:8" x14ac:dyDescent="0.25">
      <c r="A2681">
        <v>2988</v>
      </c>
      <c r="B2681">
        <v>0.59865119062659</v>
      </c>
      <c r="C2681">
        <v>0.99968834408379703</v>
      </c>
      <c r="D2681">
        <v>170.42474351144901</v>
      </c>
      <c r="E2681">
        <v>1.64484382636589</v>
      </c>
      <c r="F2681">
        <v>139.56852421296</v>
      </c>
      <c r="G2681">
        <v>0.72790145970562103</v>
      </c>
      <c r="H2681">
        <v>0.4222774407614</v>
      </c>
    </row>
    <row r="2682" spans="1:8" x14ac:dyDescent="0.25">
      <c r="A2682">
        <v>10125</v>
      </c>
      <c r="B2682">
        <v>0.57313904212498901</v>
      </c>
      <c r="C2682">
        <v>0.99819040213975996</v>
      </c>
      <c r="D2682">
        <v>254.22650790528601</v>
      </c>
      <c r="E2682">
        <v>1.64490756039233</v>
      </c>
      <c r="F2682">
        <v>117.4653156936</v>
      </c>
      <c r="G2682">
        <v>0.68195506406425099</v>
      </c>
      <c r="H2682">
        <v>0.42133795378699801</v>
      </c>
    </row>
    <row r="2683" spans="1:8" x14ac:dyDescent="0.25">
      <c r="A2683">
        <v>3235</v>
      </c>
      <c r="B2683">
        <v>0.53958591138426304</v>
      </c>
      <c r="C2683">
        <v>1.00727968904445</v>
      </c>
      <c r="D2683">
        <v>254.53814186501299</v>
      </c>
      <c r="E2683">
        <v>1.6450802121146599</v>
      </c>
      <c r="F2683">
        <v>103.424407786922</v>
      </c>
      <c r="G2683">
        <v>0.71635743120566997</v>
      </c>
      <c r="H2683">
        <v>0.42734250559549197</v>
      </c>
    </row>
    <row r="2684" spans="1:8" x14ac:dyDescent="0.25">
      <c r="A2684">
        <v>5539</v>
      </c>
      <c r="B2684">
        <v>0.62507164049917396</v>
      </c>
      <c r="C2684">
        <v>1.00980880270922</v>
      </c>
      <c r="D2684">
        <v>187.35493556378799</v>
      </c>
      <c r="E2684">
        <v>1.64515372961986</v>
      </c>
      <c r="F2684">
        <v>124.53291236253</v>
      </c>
      <c r="G2684">
        <v>0.71111621798203895</v>
      </c>
      <c r="H2684">
        <v>0.41967817245287098</v>
      </c>
    </row>
    <row r="2685" spans="1:8" x14ac:dyDescent="0.25">
      <c r="A2685">
        <v>6545</v>
      </c>
      <c r="B2685">
        <v>0.598384486753755</v>
      </c>
      <c r="C2685">
        <v>1.00755032376895</v>
      </c>
      <c r="D2685">
        <v>231.27341569900099</v>
      </c>
      <c r="E2685">
        <v>1.64522082316146</v>
      </c>
      <c r="F2685">
        <v>103.31363893835901</v>
      </c>
      <c r="G2685">
        <v>0.70166703121742102</v>
      </c>
      <c r="H2685">
        <v>0.41956269228911203</v>
      </c>
    </row>
    <row r="2686" spans="1:8" x14ac:dyDescent="0.25">
      <c r="A2686">
        <v>5445</v>
      </c>
      <c r="B2686">
        <v>0.59582337438534505</v>
      </c>
      <c r="C2686">
        <v>0.99998826063131596</v>
      </c>
      <c r="D2686">
        <v>272.07898884370098</v>
      </c>
      <c r="E2686">
        <v>1.6452574353009899</v>
      </c>
      <c r="F2686">
        <v>112.559382221402</v>
      </c>
      <c r="G2686">
        <v>0.70015098254172703</v>
      </c>
      <c r="H2686">
        <v>0.42082034090329201</v>
      </c>
    </row>
    <row r="2687" spans="1:8" x14ac:dyDescent="0.25">
      <c r="A2687">
        <v>5169</v>
      </c>
      <c r="B2687">
        <v>0.61350301039166</v>
      </c>
      <c r="C2687">
        <v>1.00583734812979</v>
      </c>
      <c r="D2687">
        <v>227.04462884651301</v>
      </c>
      <c r="E2687">
        <v>1.6452941892702799</v>
      </c>
      <c r="F2687">
        <v>142.04514034640101</v>
      </c>
      <c r="G2687">
        <v>0.68077835554428001</v>
      </c>
      <c r="H2687">
        <v>0.42423451307147703</v>
      </c>
    </row>
    <row r="2688" spans="1:8" x14ac:dyDescent="0.25">
      <c r="A2688">
        <v>3618</v>
      </c>
      <c r="B2688">
        <v>0.589994758482976</v>
      </c>
      <c r="C2688">
        <v>1.0053566962295299</v>
      </c>
      <c r="D2688">
        <v>279.36701218878198</v>
      </c>
      <c r="E2688">
        <v>1.6453090570420601</v>
      </c>
      <c r="F2688">
        <v>100.485979126779</v>
      </c>
      <c r="G2688">
        <v>0.67202696365123105</v>
      </c>
      <c r="H2688">
        <v>0.422325615091034</v>
      </c>
    </row>
    <row r="2689" spans="1:8" x14ac:dyDescent="0.25">
      <c r="A2689">
        <v>3794</v>
      </c>
      <c r="B2689">
        <v>0.62192774814408602</v>
      </c>
      <c r="C2689">
        <v>0.99218923070746401</v>
      </c>
      <c r="D2689">
        <v>159.630100717376</v>
      </c>
      <c r="E2689">
        <v>1.64542048747477</v>
      </c>
      <c r="F2689">
        <v>140.17428768694401</v>
      </c>
      <c r="G2689">
        <v>0.71103539900899804</v>
      </c>
      <c r="H2689">
        <v>0.42148357277820703</v>
      </c>
    </row>
    <row r="2690" spans="1:8" x14ac:dyDescent="0.25">
      <c r="A2690">
        <v>4450</v>
      </c>
      <c r="B2690">
        <v>0.56700633532521605</v>
      </c>
      <c r="C2690">
        <v>1.0058198218066401</v>
      </c>
      <c r="D2690">
        <v>288.32088536308498</v>
      </c>
      <c r="E2690">
        <v>1.6454370994447201</v>
      </c>
      <c r="F2690">
        <v>120.073253772184</v>
      </c>
      <c r="G2690">
        <v>0.69844056169074198</v>
      </c>
      <c r="H2690">
        <v>0.42188980935982501</v>
      </c>
    </row>
    <row r="2691" spans="1:8" x14ac:dyDescent="0.25">
      <c r="A2691">
        <v>713</v>
      </c>
      <c r="B2691">
        <v>0.87396164723814496</v>
      </c>
      <c r="C2691">
        <v>1.0056150509506301</v>
      </c>
      <c r="D2691">
        <v>198.619941349416</v>
      </c>
      <c r="E2691">
        <v>1.6455752383978599</v>
      </c>
      <c r="F2691">
        <v>15.1182520350663</v>
      </c>
      <c r="G2691">
        <v>0.65122239432156004</v>
      </c>
      <c r="H2691">
        <v>0.84699855930879697</v>
      </c>
    </row>
    <row r="2692" spans="1:8" x14ac:dyDescent="0.25">
      <c r="A2692">
        <v>3847</v>
      </c>
      <c r="B2692">
        <v>0.596892436488344</v>
      </c>
      <c r="C2692">
        <v>1.00098014463325</v>
      </c>
      <c r="D2692">
        <v>224.83918865735501</v>
      </c>
      <c r="E2692">
        <v>1.64564079334265</v>
      </c>
      <c r="F2692">
        <v>128.84742268251301</v>
      </c>
      <c r="G2692">
        <v>0.71375447255407598</v>
      </c>
      <c r="H2692">
        <v>0.41956858163730198</v>
      </c>
    </row>
    <row r="2693" spans="1:8" x14ac:dyDescent="0.25">
      <c r="A2693">
        <v>6349</v>
      </c>
      <c r="B2693">
        <v>0.62838591613845196</v>
      </c>
      <c r="C2693">
        <v>1.0000348586216701</v>
      </c>
      <c r="D2693">
        <v>215.28186762729101</v>
      </c>
      <c r="E2693">
        <v>1.64565232411789</v>
      </c>
      <c r="F2693">
        <v>124.437996374042</v>
      </c>
      <c r="G2693">
        <v>0.70685087576361705</v>
      </c>
      <c r="H2693">
        <v>0.421464797548459</v>
      </c>
    </row>
    <row r="2694" spans="1:8" x14ac:dyDescent="0.25">
      <c r="A2694">
        <v>6150</v>
      </c>
      <c r="B2694">
        <v>0.59118741602545599</v>
      </c>
      <c r="C2694">
        <v>0.99864794834042003</v>
      </c>
      <c r="D2694">
        <v>267.78972597154899</v>
      </c>
      <c r="E2694">
        <v>1.6457110131514501</v>
      </c>
      <c r="F2694">
        <v>118.957427502108</v>
      </c>
      <c r="G2694">
        <v>0.68343691959242303</v>
      </c>
      <c r="H2694">
        <v>0.42043170050301099</v>
      </c>
    </row>
    <row r="2695" spans="1:8" x14ac:dyDescent="0.25">
      <c r="A2695">
        <v>9750</v>
      </c>
      <c r="B2695">
        <v>0.59665884265900504</v>
      </c>
      <c r="C2695">
        <v>1.0083821823449299</v>
      </c>
      <c r="D2695">
        <v>173.19762323424999</v>
      </c>
      <c r="E2695">
        <v>1.6457306598936801</v>
      </c>
      <c r="F2695">
        <v>143.16707686987601</v>
      </c>
      <c r="G2695">
        <v>0.71534507547119097</v>
      </c>
      <c r="H2695">
        <v>0.422657477925865</v>
      </c>
    </row>
    <row r="2696" spans="1:8" x14ac:dyDescent="0.25">
      <c r="A2696">
        <v>7869</v>
      </c>
      <c r="B2696">
        <v>0.585991357187861</v>
      </c>
      <c r="C2696">
        <v>1.0074200713539601</v>
      </c>
      <c r="D2696">
        <v>167.793386579703</v>
      </c>
      <c r="E2696">
        <v>1.64585190273954</v>
      </c>
      <c r="F2696">
        <v>108.04603466874801</v>
      </c>
      <c r="G2696">
        <v>0.73015385062723503</v>
      </c>
      <c r="H2696">
        <v>0.42664651794382702</v>
      </c>
    </row>
    <row r="2697" spans="1:8" x14ac:dyDescent="0.25">
      <c r="A2697">
        <v>7849</v>
      </c>
      <c r="B2697">
        <v>0.58599137137236101</v>
      </c>
      <c r="C2697">
        <v>1.0074204783226699</v>
      </c>
      <c r="D2697">
        <v>226.29695146602299</v>
      </c>
      <c r="E2697">
        <v>1.6458521679637299</v>
      </c>
      <c r="F2697">
        <v>108.046033308578</v>
      </c>
      <c r="G2697">
        <v>0.73015502505171803</v>
      </c>
      <c r="H2697">
        <v>0.41990362970919498</v>
      </c>
    </row>
    <row r="2698" spans="1:8" x14ac:dyDescent="0.25">
      <c r="A2698">
        <v>9227</v>
      </c>
      <c r="B2698">
        <v>0.55005044855262797</v>
      </c>
      <c r="C2698">
        <v>0.99205346495359303</v>
      </c>
      <c r="D2698">
        <v>336.077694673032</v>
      </c>
      <c r="E2698">
        <v>1.6459226890019001</v>
      </c>
      <c r="F2698">
        <v>98.968999016999803</v>
      </c>
      <c r="G2698">
        <v>0.69034668304203395</v>
      </c>
      <c r="H2698">
        <v>0.42253815759865898</v>
      </c>
    </row>
    <row r="2699" spans="1:8" x14ac:dyDescent="0.25">
      <c r="A2699">
        <v>3335</v>
      </c>
      <c r="B2699">
        <v>0.57115610114718596</v>
      </c>
      <c r="C2699">
        <v>1.0034045984848301</v>
      </c>
      <c r="D2699">
        <v>246.11201450284199</v>
      </c>
      <c r="E2699">
        <v>1.64622073190851</v>
      </c>
      <c r="F2699">
        <v>112.521879135723</v>
      </c>
      <c r="G2699">
        <v>0.74699712090881798</v>
      </c>
      <c r="H2699">
        <v>0.42622296399528398</v>
      </c>
    </row>
    <row r="2700" spans="1:8" x14ac:dyDescent="0.25">
      <c r="A2700">
        <v>3172</v>
      </c>
      <c r="B2700">
        <v>0.57409694059656002</v>
      </c>
      <c r="C2700">
        <v>1.00933473077506</v>
      </c>
      <c r="D2700">
        <v>299.65262271501001</v>
      </c>
      <c r="E2700">
        <v>1.6462215970738401</v>
      </c>
      <c r="F2700">
        <v>97.046414940720595</v>
      </c>
      <c r="G2700">
        <v>0.69648695596576404</v>
      </c>
      <c r="H2700">
        <v>0.41972352238601601</v>
      </c>
    </row>
    <row r="2701" spans="1:8" x14ac:dyDescent="0.25">
      <c r="A2701">
        <v>3182</v>
      </c>
      <c r="B2701">
        <v>0.54107886229790203</v>
      </c>
      <c r="C2701">
        <v>1.00871855239724</v>
      </c>
      <c r="D2701">
        <v>355.218796666532</v>
      </c>
      <c r="E2701">
        <v>1.64622268789187</v>
      </c>
      <c r="F2701">
        <v>88.906716200339304</v>
      </c>
      <c r="G2701">
        <v>0.68939202617045303</v>
      </c>
      <c r="H2701">
        <v>0.42253034337287698</v>
      </c>
    </row>
    <row r="2702" spans="1:8" x14ac:dyDescent="0.25">
      <c r="A2702">
        <v>3212</v>
      </c>
      <c r="B2702">
        <v>0.56894517659646704</v>
      </c>
      <c r="C2702">
        <v>1.0059400501762401</v>
      </c>
      <c r="D2702">
        <v>310.42344582445497</v>
      </c>
      <c r="E2702">
        <v>1.6462233767795</v>
      </c>
      <c r="F2702">
        <v>97.046414720284105</v>
      </c>
      <c r="G2702">
        <v>0.69648516281388795</v>
      </c>
      <c r="H2702">
        <v>0.41992249752790201</v>
      </c>
    </row>
    <row r="2703" spans="1:8" x14ac:dyDescent="0.25">
      <c r="A2703">
        <v>3192</v>
      </c>
      <c r="B2703">
        <v>0.61952997123740905</v>
      </c>
      <c r="C2703">
        <v>1.00933504883935</v>
      </c>
      <c r="D2703">
        <v>191.87737067290999</v>
      </c>
      <c r="E2703">
        <v>1.64622347628758</v>
      </c>
      <c r="F2703">
        <v>97.046415101645195</v>
      </c>
      <c r="G2703">
        <v>0.69648655241392599</v>
      </c>
      <c r="H2703">
        <v>0.42912849429443201</v>
      </c>
    </row>
    <row r="2704" spans="1:8" x14ac:dyDescent="0.25">
      <c r="A2704">
        <v>4411</v>
      </c>
      <c r="B2704">
        <v>0.57008842974274998</v>
      </c>
      <c r="C2704">
        <v>1.00289783795299</v>
      </c>
      <c r="D2704">
        <v>275.15664808757998</v>
      </c>
      <c r="E2704">
        <v>1.6462371179244999</v>
      </c>
      <c r="F2704">
        <v>94.031749905749095</v>
      </c>
      <c r="G2704">
        <v>0.67437197092270196</v>
      </c>
      <c r="H2704">
        <v>0.42429567873111201</v>
      </c>
    </row>
    <row r="2705" spans="1:8" x14ac:dyDescent="0.25">
      <c r="A2705">
        <v>5722</v>
      </c>
      <c r="B2705">
        <v>0.61406270384860895</v>
      </c>
      <c r="C2705">
        <v>0.99759549420300897</v>
      </c>
      <c r="D2705">
        <v>225.21879285529599</v>
      </c>
      <c r="E2705">
        <v>1.64629371959362</v>
      </c>
      <c r="F2705">
        <v>119.10670450231299</v>
      </c>
      <c r="G2705">
        <v>0.69076838191731105</v>
      </c>
      <c r="H2705">
        <v>0.41990365163043902</v>
      </c>
    </row>
    <row r="2706" spans="1:8" x14ac:dyDescent="0.25">
      <c r="A2706">
        <v>7804</v>
      </c>
      <c r="B2706">
        <v>0.59212901058534695</v>
      </c>
      <c r="C2706">
        <v>0.99202831897808197</v>
      </c>
      <c r="D2706">
        <v>259.36830143375403</v>
      </c>
      <c r="E2706">
        <v>1.64630498410244</v>
      </c>
      <c r="F2706">
        <v>104.11922959892399</v>
      </c>
      <c r="G2706">
        <v>0.72766902266706701</v>
      </c>
      <c r="H2706">
        <v>0.42161956584565802</v>
      </c>
    </row>
    <row r="2707" spans="1:8" x14ac:dyDescent="0.25">
      <c r="A2707">
        <v>2485</v>
      </c>
      <c r="B2707">
        <v>0.60568279573205996</v>
      </c>
      <c r="C2707">
        <v>1.0084168192543801</v>
      </c>
      <c r="D2707">
        <v>230.75090057724901</v>
      </c>
      <c r="E2707">
        <v>1.6464064738222699</v>
      </c>
      <c r="F2707">
        <v>139.20197827348699</v>
      </c>
      <c r="G2707">
        <v>0.75612215364712398</v>
      </c>
      <c r="H2707">
        <v>0.43945555323644497</v>
      </c>
    </row>
    <row r="2708" spans="1:8" x14ac:dyDescent="0.25">
      <c r="A2708">
        <v>4027</v>
      </c>
      <c r="B2708">
        <v>0.59772071843613905</v>
      </c>
      <c r="C2708">
        <v>0.99487036874858703</v>
      </c>
      <c r="D2708">
        <v>267.25027725569799</v>
      </c>
      <c r="E2708">
        <v>1.64643919680947</v>
      </c>
      <c r="F2708">
        <v>118.639502574703</v>
      </c>
      <c r="G2708">
        <v>0.70742507337353999</v>
      </c>
      <c r="H2708">
        <v>0.421835128654375</v>
      </c>
    </row>
    <row r="2709" spans="1:8" x14ac:dyDescent="0.25">
      <c r="A2709">
        <v>4007</v>
      </c>
      <c r="B2709">
        <v>0.59772089991827604</v>
      </c>
      <c r="C2709">
        <v>1.00881177834355</v>
      </c>
      <c r="D2709">
        <v>190.215763943545</v>
      </c>
      <c r="E2709">
        <v>1.6464396953660101</v>
      </c>
      <c r="F2709">
        <v>118.63950078887601</v>
      </c>
      <c r="G2709">
        <v>0.72788837458814004</v>
      </c>
      <c r="H2709">
        <v>0.41931100711316799</v>
      </c>
    </row>
    <row r="2710" spans="1:8" x14ac:dyDescent="0.25">
      <c r="A2710">
        <v>3997</v>
      </c>
      <c r="B2710">
        <v>0.59772258673774903</v>
      </c>
      <c r="C2710">
        <v>1.0059376951959</v>
      </c>
      <c r="D2710">
        <v>190.21576391276599</v>
      </c>
      <c r="E2710">
        <v>1.6464398423437001</v>
      </c>
      <c r="F2710">
        <v>117.00676966605199</v>
      </c>
      <c r="G2710">
        <v>0.72788760153759302</v>
      </c>
      <c r="H2710">
        <v>0.41942021663013201</v>
      </c>
    </row>
    <row r="2711" spans="1:8" x14ac:dyDescent="0.25">
      <c r="A2711">
        <v>7427</v>
      </c>
      <c r="B2711">
        <v>0.551114367523452</v>
      </c>
      <c r="C2711">
        <v>0.99227506315220704</v>
      </c>
      <c r="D2711">
        <v>306.30009838202699</v>
      </c>
      <c r="E2711">
        <v>1.64648912184389</v>
      </c>
      <c r="F2711">
        <v>120.387860259471</v>
      </c>
      <c r="G2711">
        <v>0.68087897335194503</v>
      </c>
      <c r="H2711">
        <v>0.42570288234155801</v>
      </c>
    </row>
    <row r="2712" spans="1:8" x14ac:dyDescent="0.25">
      <c r="A2712">
        <v>6228</v>
      </c>
      <c r="B2712">
        <v>0.59721622548424402</v>
      </c>
      <c r="C2712">
        <v>1.00165494534731</v>
      </c>
      <c r="D2712">
        <v>229.71808807196999</v>
      </c>
      <c r="E2712">
        <v>1.64653680180796</v>
      </c>
      <c r="F2712">
        <v>127.700021260246</v>
      </c>
      <c r="G2712">
        <v>0.71520605857108199</v>
      </c>
      <c r="H2712">
        <v>0.41999606259590799</v>
      </c>
    </row>
    <row r="2713" spans="1:8" x14ac:dyDescent="0.25">
      <c r="A2713">
        <v>6208</v>
      </c>
      <c r="B2713">
        <v>0.61713578200270403</v>
      </c>
      <c r="C2713">
        <v>0.99823527075736296</v>
      </c>
      <c r="D2713">
        <v>195.70413875504801</v>
      </c>
      <c r="E2713">
        <v>1.6465373219855599</v>
      </c>
      <c r="F2713">
        <v>137.96885845592899</v>
      </c>
      <c r="G2713">
        <v>0.71520445297683599</v>
      </c>
      <c r="H2713">
        <v>0.42013809722175999</v>
      </c>
    </row>
    <row r="2714" spans="1:8" x14ac:dyDescent="0.25">
      <c r="A2714">
        <v>6614</v>
      </c>
      <c r="B2714">
        <v>0.59615872202176001</v>
      </c>
      <c r="C2714">
        <v>1.00519013452592</v>
      </c>
      <c r="D2714">
        <v>217.77364302216</v>
      </c>
      <c r="E2714">
        <v>1.6466617983994001</v>
      </c>
      <c r="F2714">
        <v>110.36169475725001</v>
      </c>
      <c r="G2714">
        <v>0.69067686934637296</v>
      </c>
      <c r="H2714">
        <v>0.42059247688043899</v>
      </c>
    </row>
    <row r="2715" spans="1:8" x14ac:dyDescent="0.25">
      <c r="A2715">
        <v>6604</v>
      </c>
      <c r="B2715">
        <v>0.59615518743344298</v>
      </c>
      <c r="C2715">
        <v>1.0036340961391701</v>
      </c>
      <c r="D2715">
        <v>217.77364292230399</v>
      </c>
      <c r="E2715">
        <v>1.6466633060883</v>
      </c>
      <c r="F2715">
        <v>114.871773738041</v>
      </c>
      <c r="G2715">
        <v>0.71666965195881505</v>
      </c>
      <c r="H2715">
        <v>0.418192679562577</v>
      </c>
    </row>
    <row r="2716" spans="1:8" x14ac:dyDescent="0.25">
      <c r="A2716">
        <v>8533</v>
      </c>
      <c r="B2716">
        <v>0.600363023006381</v>
      </c>
      <c r="C2716">
        <v>1.0093900694898501</v>
      </c>
      <c r="D2716">
        <v>211.84095051191801</v>
      </c>
      <c r="E2716">
        <v>1.6467840404922001</v>
      </c>
      <c r="F2716">
        <v>131.84743329663399</v>
      </c>
      <c r="G2716">
        <v>0.71752285413301597</v>
      </c>
      <c r="H2716">
        <v>0.42002734114408802</v>
      </c>
    </row>
    <row r="2717" spans="1:8" x14ac:dyDescent="0.25">
      <c r="A2717">
        <v>2690</v>
      </c>
      <c r="B2717">
        <v>0.61595711279259402</v>
      </c>
      <c r="C2717">
        <v>1.0098446040920099</v>
      </c>
      <c r="D2717">
        <v>233.448570784049</v>
      </c>
      <c r="E2717">
        <v>1.64700693557928</v>
      </c>
      <c r="F2717">
        <v>118.365882877898</v>
      </c>
      <c r="G2717">
        <v>0.70884765822474705</v>
      </c>
      <c r="H2717">
        <v>0.42187526063268999</v>
      </c>
    </row>
    <row r="2718" spans="1:8" x14ac:dyDescent="0.25">
      <c r="A2718">
        <v>9393</v>
      </c>
      <c r="B2718">
        <v>0.594200467979488</v>
      </c>
      <c r="C2718">
        <v>1.0012301083999999</v>
      </c>
      <c r="D2718">
        <v>232.96311625187201</v>
      </c>
      <c r="E2718">
        <v>1.6470280744852399</v>
      </c>
      <c r="F2718">
        <v>96.969642193925296</v>
      </c>
      <c r="G2718">
        <v>0.72535661600665902</v>
      </c>
      <c r="H2718">
        <v>0.42118554566323901</v>
      </c>
    </row>
    <row r="2719" spans="1:8" x14ac:dyDescent="0.25">
      <c r="A2719">
        <v>9713</v>
      </c>
      <c r="B2719">
        <v>0.60494094355731498</v>
      </c>
      <c r="C2719">
        <v>0.99503611575063</v>
      </c>
      <c r="D2719">
        <v>243.99228691700199</v>
      </c>
      <c r="E2719">
        <v>1.6470407396606399</v>
      </c>
      <c r="F2719">
        <v>133.485543746671</v>
      </c>
      <c r="G2719">
        <v>0.68064363186460997</v>
      </c>
      <c r="H2719">
        <v>0.42203271843286899</v>
      </c>
    </row>
    <row r="2720" spans="1:8" x14ac:dyDescent="0.25">
      <c r="A2720">
        <v>6065</v>
      </c>
      <c r="B2720">
        <v>0.59563270798469303</v>
      </c>
      <c r="C2720">
        <v>0.99798316086508299</v>
      </c>
      <c r="D2720">
        <v>197.957204487529</v>
      </c>
      <c r="E2720">
        <v>1.64718628924354</v>
      </c>
      <c r="F2720">
        <v>131.338161447906</v>
      </c>
      <c r="G2720">
        <v>0.715634864013725</v>
      </c>
      <c r="H2720">
        <v>0.41948576965708301</v>
      </c>
    </row>
    <row r="2721" spans="1:8" x14ac:dyDescent="0.25">
      <c r="A2721">
        <v>8591</v>
      </c>
      <c r="B2721">
        <v>0.59801188301986796</v>
      </c>
      <c r="C2721">
        <v>1.00554327653844</v>
      </c>
      <c r="D2721">
        <v>229.30475200999501</v>
      </c>
      <c r="E2721">
        <v>1.64730723400572</v>
      </c>
      <c r="F2721">
        <v>112.23837355182999</v>
      </c>
      <c r="G2721">
        <v>0.69027971086252204</v>
      </c>
      <c r="H2721">
        <v>0.41941871305421302</v>
      </c>
    </row>
    <row r="2722" spans="1:8" x14ac:dyDescent="0.25">
      <c r="A2722">
        <v>5667</v>
      </c>
      <c r="B2722">
        <v>0.62493224600888098</v>
      </c>
      <c r="C2722">
        <v>1.0024169243765999</v>
      </c>
      <c r="D2722">
        <v>220.85350459221601</v>
      </c>
      <c r="E2722">
        <v>1.6473963467036099</v>
      </c>
      <c r="F2722">
        <v>119.70831227242201</v>
      </c>
      <c r="G2722">
        <v>0.68386892684605805</v>
      </c>
      <c r="H2722">
        <v>0.42260533764772001</v>
      </c>
    </row>
    <row r="2723" spans="1:8" x14ac:dyDescent="0.25">
      <c r="A2723">
        <v>5340</v>
      </c>
      <c r="B2723">
        <v>0.60309880397521798</v>
      </c>
      <c r="C2723">
        <v>1.0061984939606099</v>
      </c>
      <c r="D2723">
        <v>226.67673079937001</v>
      </c>
      <c r="E2723">
        <v>1.6475162414690701</v>
      </c>
      <c r="F2723">
        <v>105.022650670697</v>
      </c>
      <c r="G2723">
        <v>0.703639549985693</v>
      </c>
      <c r="H2723">
        <v>0.41948964202662797</v>
      </c>
    </row>
    <row r="2724" spans="1:8" x14ac:dyDescent="0.25">
      <c r="A2724">
        <v>5330</v>
      </c>
      <c r="B2724">
        <v>0.60309647839812097</v>
      </c>
      <c r="C2724">
        <v>1.0061974761177499</v>
      </c>
      <c r="D2724">
        <v>161.30522610464601</v>
      </c>
      <c r="E2724">
        <v>1.64751702438153</v>
      </c>
      <c r="F2724">
        <v>127.717091351589</v>
      </c>
      <c r="G2724">
        <v>0.71432642152965298</v>
      </c>
      <c r="H2724">
        <v>0.42251355448197903</v>
      </c>
    </row>
    <row r="2725" spans="1:8" x14ac:dyDescent="0.25">
      <c r="A2725">
        <v>5300</v>
      </c>
      <c r="B2725">
        <v>0.60309825632618397</v>
      </c>
      <c r="C2725">
        <v>1.00619700682375</v>
      </c>
      <c r="D2725">
        <v>226.67673200939601</v>
      </c>
      <c r="E2725">
        <v>1.64751785336044</v>
      </c>
      <c r="F2725">
        <v>110.32718450564801</v>
      </c>
      <c r="G2725">
        <v>0.71373334785203202</v>
      </c>
      <c r="H2725">
        <v>0.41881268456643</v>
      </c>
    </row>
    <row r="2726" spans="1:8" x14ac:dyDescent="0.25">
      <c r="A2726">
        <v>5656</v>
      </c>
      <c r="B2726">
        <v>0.61635480412599297</v>
      </c>
      <c r="C2726">
        <v>1.00683544944065</v>
      </c>
      <c r="D2726">
        <v>206.52738861920801</v>
      </c>
      <c r="E2726">
        <v>1.6475681249485099</v>
      </c>
      <c r="F2726">
        <v>115.347603839985</v>
      </c>
      <c r="G2726">
        <v>0.70067471781905299</v>
      </c>
      <c r="H2726">
        <v>0.41972429399819999</v>
      </c>
    </row>
    <row r="2727" spans="1:8" x14ac:dyDescent="0.25">
      <c r="A2727">
        <v>3725</v>
      </c>
      <c r="B2727">
        <v>0.64135986297860903</v>
      </c>
      <c r="C2727">
        <v>0.990672853489315</v>
      </c>
      <c r="D2727">
        <v>148.78302112414599</v>
      </c>
      <c r="E2727">
        <v>1.6476561644888099</v>
      </c>
      <c r="F2727">
        <v>148.90922117252001</v>
      </c>
      <c r="G2727">
        <v>0.71995941631712201</v>
      </c>
      <c r="H2727">
        <v>0.421854502972759</v>
      </c>
    </row>
    <row r="2728" spans="1:8" x14ac:dyDescent="0.25">
      <c r="A2728">
        <v>3795</v>
      </c>
      <c r="B2728">
        <v>0.64135979597357295</v>
      </c>
      <c r="C2728">
        <v>1.00658666832838</v>
      </c>
      <c r="D2728">
        <v>91.662653933608397</v>
      </c>
      <c r="E2728">
        <v>1.6476565016729401</v>
      </c>
      <c r="F2728">
        <v>148.90921852486801</v>
      </c>
      <c r="G2728">
        <v>0.71996252251349402</v>
      </c>
      <c r="H2728">
        <v>0.44134120771302598</v>
      </c>
    </row>
    <row r="2729" spans="1:8" x14ac:dyDescent="0.25">
      <c r="A2729">
        <v>3785</v>
      </c>
      <c r="B2729">
        <v>0.64136054577360002</v>
      </c>
      <c r="C2729">
        <v>0.99067310738799497</v>
      </c>
      <c r="D2729">
        <v>148.783021025995</v>
      </c>
      <c r="E2729">
        <v>1.64765674580059</v>
      </c>
      <c r="F2729">
        <v>148.909221285482</v>
      </c>
      <c r="G2729">
        <v>0.73490438726456597</v>
      </c>
      <c r="H2729">
        <v>0.42214725999785602</v>
      </c>
    </row>
    <row r="2730" spans="1:8" x14ac:dyDescent="0.25">
      <c r="A2730">
        <v>10174</v>
      </c>
      <c r="B2730">
        <v>0.62244862488672603</v>
      </c>
      <c r="C2730">
        <v>1.00634644761989</v>
      </c>
      <c r="D2730">
        <v>224.39365380538101</v>
      </c>
      <c r="E2730">
        <v>1.64777143151921</v>
      </c>
      <c r="F2730">
        <v>125.508789551878</v>
      </c>
      <c r="G2730">
        <v>0.68825752458435396</v>
      </c>
      <c r="H2730">
        <v>0.42234062396185001</v>
      </c>
    </row>
    <row r="2731" spans="1:8" x14ac:dyDescent="0.25">
      <c r="A2731">
        <v>8001</v>
      </c>
      <c r="B2731">
        <v>0.58820208343755698</v>
      </c>
      <c r="C2731">
        <v>1.00006828563866</v>
      </c>
      <c r="D2731">
        <v>202.818154932151</v>
      </c>
      <c r="E2731">
        <v>1.648003439842</v>
      </c>
      <c r="F2731">
        <v>112.566587230072</v>
      </c>
      <c r="G2731">
        <v>0.729110378358928</v>
      </c>
      <c r="H2731">
        <v>0.42012500946477899</v>
      </c>
    </row>
    <row r="2732" spans="1:8" x14ac:dyDescent="0.25">
      <c r="A2732">
        <v>3361</v>
      </c>
      <c r="B2732">
        <v>0.63106440870568004</v>
      </c>
      <c r="C2732">
        <v>0.99184928234678604</v>
      </c>
      <c r="D2732">
        <v>191.16348249391899</v>
      </c>
      <c r="E2732">
        <v>1.6482191332571099</v>
      </c>
      <c r="F2732">
        <v>137.874293646307</v>
      </c>
      <c r="G2732">
        <v>0.72050043662137697</v>
      </c>
      <c r="H2732">
        <v>0.42097814554006302</v>
      </c>
    </row>
    <row r="2733" spans="1:8" x14ac:dyDescent="0.25">
      <c r="A2733">
        <v>4467</v>
      </c>
      <c r="B2733">
        <v>0.61968865006454199</v>
      </c>
      <c r="C2733">
        <v>1.00160525821711</v>
      </c>
      <c r="D2733">
        <v>201.69526102556401</v>
      </c>
      <c r="E2733">
        <v>1.64859504841701</v>
      </c>
      <c r="F2733">
        <v>127.21858489939</v>
      </c>
      <c r="G2733">
        <v>0.66914534750189703</v>
      </c>
      <c r="H2733">
        <v>0.42637748197215503</v>
      </c>
    </row>
    <row r="2734" spans="1:8" x14ac:dyDescent="0.25">
      <c r="A2734">
        <v>4457</v>
      </c>
      <c r="B2734">
        <v>0.61968865892783298</v>
      </c>
      <c r="C2734">
        <v>1.0016044270198801</v>
      </c>
      <c r="D2734">
        <v>201.69526044733001</v>
      </c>
      <c r="E2734">
        <v>1.6485959959035901</v>
      </c>
      <c r="F2734">
        <v>127.218583347002</v>
      </c>
      <c r="G2734">
        <v>0.72030239521857697</v>
      </c>
      <c r="H2734">
        <v>0.41987771684438402</v>
      </c>
    </row>
    <row r="2735" spans="1:8" x14ac:dyDescent="0.25">
      <c r="A2735">
        <v>2757</v>
      </c>
      <c r="B2735">
        <v>0.54387272566677602</v>
      </c>
      <c r="C2735">
        <v>0.99802482222108702</v>
      </c>
      <c r="D2735">
        <v>369.23556555976597</v>
      </c>
      <c r="E2735">
        <v>1.64872172532468</v>
      </c>
      <c r="F2735">
        <v>94.517406590704297</v>
      </c>
      <c r="G2735">
        <v>0.68348371955793896</v>
      </c>
      <c r="H2735">
        <v>0.42372587403261303</v>
      </c>
    </row>
    <row r="2736" spans="1:8" x14ac:dyDescent="0.25">
      <c r="A2736">
        <v>2633</v>
      </c>
      <c r="B2736">
        <v>0.52786782276194399</v>
      </c>
      <c r="C2736">
        <v>1.0013807830391901</v>
      </c>
      <c r="D2736">
        <v>418.23062731198303</v>
      </c>
      <c r="E2736">
        <v>1.64873314929545</v>
      </c>
      <c r="F2736">
        <v>90.204039823978903</v>
      </c>
      <c r="G2736">
        <v>0.69423099940718103</v>
      </c>
      <c r="H2736">
        <v>0.427240890446553</v>
      </c>
    </row>
    <row r="2737" spans="1:8" x14ac:dyDescent="0.25">
      <c r="A2737">
        <v>7154</v>
      </c>
      <c r="B2737">
        <v>0.56584957870300701</v>
      </c>
      <c r="C2737">
        <v>1.0019039860576999</v>
      </c>
      <c r="D2737">
        <v>341.05051831762398</v>
      </c>
      <c r="E2737">
        <v>1.64873823597665</v>
      </c>
      <c r="F2737">
        <v>92.106788710473893</v>
      </c>
      <c r="G2737">
        <v>0.66571492926298004</v>
      </c>
      <c r="H2737">
        <v>0.42317719596103498</v>
      </c>
    </row>
    <row r="2738" spans="1:8" x14ac:dyDescent="0.25">
      <c r="A2738">
        <v>10224</v>
      </c>
      <c r="B2738">
        <v>0.62778038071183495</v>
      </c>
      <c r="C2738">
        <v>1.00825837551645</v>
      </c>
      <c r="D2738">
        <v>178.87833809578501</v>
      </c>
      <c r="E2738">
        <v>1.6487405134127799</v>
      </c>
      <c r="F2738">
        <v>121.311515366297</v>
      </c>
      <c r="G2738">
        <v>0.73076995222259999</v>
      </c>
      <c r="H2738">
        <v>0.42022048159565101</v>
      </c>
    </row>
    <row r="2739" spans="1:8" x14ac:dyDescent="0.25">
      <c r="A2739">
        <v>10249</v>
      </c>
      <c r="B2739">
        <v>0.57055222193372801</v>
      </c>
      <c r="C2739">
        <v>0.99818499668331095</v>
      </c>
      <c r="D2739">
        <v>319.21851127405898</v>
      </c>
      <c r="E2739">
        <v>1.6490169542640301</v>
      </c>
      <c r="F2739">
        <v>102.17570674890599</v>
      </c>
      <c r="G2739">
        <v>0.64340217628826502</v>
      </c>
      <c r="H2739">
        <v>0.428615731219393</v>
      </c>
    </row>
    <row r="2740" spans="1:8" x14ac:dyDescent="0.25">
      <c r="A2740">
        <v>10295</v>
      </c>
      <c r="B2740">
        <v>0.59072610140521697</v>
      </c>
      <c r="C2740">
        <v>0.998979057878156</v>
      </c>
      <c r="D2740">
        <v>246.00762342370001</v>
      </c>
      <c r="E2740">
        <v>1.64914456409503</v>
      </c>
      <c r="F2740">
        <v>113.32638669727</v>
      </c>
      <c r="G2740">
        <v>0.66333396621102003</v>
      </c>
      <c r="H2740">
        <v>0.42469255321851501</v>
      </c>
    </row>
    <row r="2741" spans="1:8" x14ac:dyDescent="0.25">
      <c r="A2741">
        <v>4090</v>
      </c>
      <c r="B2741">
        <v>0.599765238692897</v>
      </c>
      <c r="C2741">
        <v>1.00147846628473</v>
      </c>
      <c r="D2741">
        <v>249.25522803944401</v>
      </c>
      <c r="E2741">
        <v>1.6495614205682501</v>
      </c>
      <c r="F2741">
        <v>107.087663689853</v>
      </c>
      <c r="G2741">
        <v>0.71550933501705105</v>
      </c>
      <c r="H2741">
        <v>0.420049584332509</v>
      </c>
    </row>
    <row r="2742" spans="1:8" x14ac:dyDescent="0.25">
      <c r="A2742">
        <v>10490</v>
      </c>
      <c r="B2742">
        <v>0.59652131808623998</v>
      </c>
      <c r="C2742">
        <v>0.99957114070225905</v>
      </c>
      <c r="D2742">
        <v>212.03613919012801</v>
      </c>
      <c r="E2742">
        <v>1.6496883805107301</v>
      </c>
      <c r="F2742">
        <v>136.72808613256299</v>
      </c>
      <c r="G2742">
        <v>0.72332312311320202</v>
      </c>
      <c r="H2742">
        <v>0.421452306262667</v>
      </c>
    </row>
    <row r="2743" spans="1:8" x14ac:dyDescent="0.25">
      <c r="A2743">
        <v>9289</v>
      </c>
      <c r="B2743">
        <v>0.57155959018111302</v>
      </c>
      <c r="C2743">
        <v>0.99575155681957195</v>
      </c>
      <c r="D2743">
        <v>354.10594871020299</v>
      </c>
      <c r="E2743">
        <v>1.6497515831276699</v>
      </c>
      <c r="F2743">
        <v>100.75663528554099</v>
      </c>
      <c r="G2743">
        <v>0.654940574172995</v>
      </c>
      <c r="H2743">
        <v>0.425940004783527</v>
      </c>
    </row>
    <row r="2744" spans="1:8" x14ac:dyDescent="0.25">
      <c r="A2744">
        <v>8033</v>
      </c>
      <c r="B2744">
        <v>0.58573556075274502</v>
      </c>
      <c r="C2744">
        <v>1.0040931048678501</v>
      </c>
      <c r="D2744">
        <v>266.982669197284</v>
      </c>
      <c r="E2744">
        <v>1.6497821645030299</v>
      </c>
      <c r="F2744">
        <v>122.47339851136201</v>
      </c>
      <c r="G2744">
        <v>0.694133798360004</v>
      </c>
      <c r="H2744">
        <v>0.420487401490999</v>
      </c>
    </row>
    <row r="2745" spans="1:8" x14ac:dyDescent="0.25">
      <c r="A2745">
        <v>8112</v>
      </c>
      <c r="B2745">
        <v>0.56829259519587405</v>
      </c>
      <c r="C2745">
        <v>1.0055972362344401</v>
      </c>
      <c r="D2745">
        <v>234.277701397643</v>
      </c>
      <c r="E2745">
        <v>1.64978521774068</v>
      </c>
      <c r="F2745">
        <v>106.375856536249</v>
      </c>
      <c r="G2745">
        <v>0.72235532778580702</v>
      </c>
      <c r="H2745">
        <v>0.42073939526573101</v>
      </c>
    </row>
    <row r="2746" spans="1:8" x14ac:dyDescent="0.25">
      <c r="A2746">
        <v>5678</v>
      </c>
      <c r="B2746">
        <v>0.61017357577819797</v>
      </c>
      <c r="C2746">
        <v>0.99943534131487899</v>
      </c>
      <c r="D2746">
        <v>208.47291411785901</v>
      </c>
      <c r="E2746">
        <v>1.6497913407612399</v>
      </c>
      <c r="F2746">
        <v>118.022366353154</v>
      </c>
      <c r="G2746">
        <v>0.696770672237077</v>
      </c>
      <c r="H2746">
        <v>0.41924431247078497</v>
      </c>
    </row>
    <row r="2747" spans="1:8" x14ac:dyDescent="0.25">
      <c r="A2747">
        <v>3060</v>
      </c>
      <c r="B2747">
        <v>0.60632158054520702</v>
      </c>
      <c r="C2747">
        <v>1.0006187649759899</v>
      </c>
      <c r="D2747">
        <v>188.538418711395</v>
      </c>
      <c r="E2747">
        <v>1.65007089563867</v>
      </c>
      <c r="F2747">
        <v>117.709790091066</v>
      </c>
      <c r="G2747">
        <v>0.71569147086936802</v>
      </c>
      <c r="H2747">
        <v>0.41897471929278801</v>
      </c>
    </row>
    <row r="2748" spans="1:8" x14ac:dyDescent="0.25">
      <c r="A2748">
        <v>7455</v>
      </c>
      <c r="B2748">
        <v>0.58336465136888804</v>
      </c>
      <c r="C2748">
        <v>0.99972702507245603</v>
      </c>
      <c r="D2748">
        <v>222.68440943489</v>
      </c>
      <c r="E2748">
        <v>1.6502135092280901</v>
      </c>
      <c r="F2748">
        <v>101.72054223300501</v>
      </c>
      <c r="G2748">
        <v>0.688295277122981</v>
      </c>
      <c r="H2748">
        <v>0.42458471957479599</v>
      </c>
    </row>
    <row r="2749" spans="1:8" x14ac:dyDescent="0.25">
      <c r="A2749">
        <v>7465</v>
      </c>
      <c r="B2749">
        <v>0.58234397149162298</v>
      </c>
      <c r="C2749">
        <v>0.99972840287898701</v>
      </c>
      <c r="D2749">
        <v>348.62885157098401</v>
      </c>
      <c r="E2749">
        <v>1.6502144074040199</v>
      </c>
      <c r="F2749">
        <v>117.202758955459</v>
      </c>
      <c r="G2749">
        <v>0.70989821055330005</v>
      </c>
      <c r="H2749">
        <v>0.43599680690627901</v>
      </c>
    </row>
    <row r="2750" spans="1:8" x14ac:dyDescent="0.25">
      <c r="A2750">
        <v>7445</v>
      </c>
      <c r="B2750">
        <v>0.58234435335208801</v>
      </c>
      <c r="C2750">
        <v>0.99972832735993</v>
      </c>
      <c r="D2750">
        <v>222.68440762858501</v>
      </c>
      <c r="E2750">
        <v>1.6502146100524799</v>
      </c>
      <c r="F2750">
        <v>117.20275920531201</v>
      </c>
      <c r="G2750">
        <v>0.70989848358928298</v>
      </c>
      <c r="H2750">
        <v>0.41887224154257302</v>
      </c>
    </row>
    <row r="2751" spans="1:8" x14ac:dyDescent="0.25">
      <c r="A2751">
        <v>7267</v>
      </c>
      <c r="B2751">
        <v>0.57052719833221099</v>
      </c>
      <c r="C2751">
        <v>0.99744990108454401</v>
      </c>
      <c r="D2751">
        <v>264.678049773125</v>
      </c>
      <c r="E2751">
        <v>1.65053889585941</v>
      </c>
      <c r="F2751">
        <v>99.994835172698799</v>
      </c>
      <c r="G2751">
        <v>0.68606336199736295</v>
      </c>
      <c r="H2751">
        <v>0.42158384425193701</v>
      </c>
    </row>
    <row r="2752" spans="1:8" x14ac:dyDescent="0.25">
      <c r="A2752">
        <v>5679</v>
      </c>
      <c r="B2752">
        <v>0.61671253714293806</v>
      </c>
      <c r="C2752">
        <v>1.0026443363366699</v>
      </c>
      <c r="D2752">
        <v>189.29347363326099</v>
      </c>
      <c r="E2752">
        <v>1.6507596402237601</v>
      </c>
      <c r="F2752">
        <v>131.634014913171</v>
      </c>
      <c r="G2752">
        <v>0.69578712499113304</v>
      </c>
      <c r="H2752">
        <v>0.42049094355044803</v>
      </c>
    </row>
    <row r="2753" spans="1:8" x14ac:dyDescent="0.25">
      <c r="A2753">
        <v>2400</v>
      </c>
      <c r="B2753">
        <v>0.59104579753238695</v>
      </c>
      <c r="C2753">
        <v>0.99583899267964504</v>
      </c>
      <c r="D2753">
        <v>198.34699464519201</v>
      </c>
      <c r="E2753">
        <v>1.65081683261677</v>
      </c>
      <c r="F2753">
        <v>108.210340727964</v>
      </c>
      <c r="G2753">
        <v>0.75569292741827698</v>
      </c>
      <c r="H2753">
        <v>0.42559743922851301</v>
      </c>
    </row>
    <row r="2754" spans="1:8" x14ac:dyDescent="0.25">
      <c r="A2754">
        <v>9504</v>
      </c>
      <c r="B2754">
        <v>0.59392040525933198</v>
      </c>
      <c r="C2754">
        <v>0.995206827209689</v>
      </c>
      <c r="D2754">
        <v>266.89384470314002</v>
      </c>
      <c r="E2754">
        <v>1.6508650990657801</v>
      </c>
      <c r="F2754">
        <v>120.07502314347499</v>
      </c>
      <c r="G2754">
        <v>0.689404333409249</v>
      </c>
      <c r="H2754">
        <v>0.42031148840713201</v>
      </c>
    </row>
    <row r="2755" spans="1:8" x14ac:dyDescent="0.25">
      <c r="A2755">
        <v>6416</v>
      </c>
      <c r="B2755">
        <v>0.59524255080453803</v>
      </c>
      <c r="C2755">
        <v>1.0036302372193799</v>
      </c>
      <c r="D2755">
        <v>234.272952342167</v>
      </c>
      <c r="E2755">
        <v>1.65088300579658</v>
      </c>
      <c r="F2755">
        <v>119.206808931699</v>
      </c>
      <c r="G2755">
        <v>0.70220121677283198</v>
      </c>
      <c r="H2755">
        <v>0.41831513753545602</v>
      </c>
    </row>
    <row r="2756" spans="1:8" x14ac:dyDescent="0.25">
      <c r="A2756">
        <v>5920</v>
      </c>
      <c r="B2756">
        <v>0.59275595936564796</v>
      </c>
      <c r="C2756">
        <v>0.99769510956442298</v>
      </c>
      <c r="D2756">
        <v>270.52536259769897</v>
      </c>
      <c r="E2756">
        <v>1.6509524360310901</v>
      </c>
      <c r="F2756">
        <v>103.472483635449</v>
      </c>
      <c r="G2756">
        <v>0.72290599677109901</v>
      </c>
      <c r="H2756">
        <v>0.422270241875148</v>
      </c>
    </row>
    <row r="2757" spans="1:8" x14ac:dyDescent="0.25">
      <c r="A2757">
        <v>4322</v>
      </c>
      <c r="B2757">
        <v>0.60955124979781306</v>
      </c>
      <c r="C2757">
        <v>0.99435634923140503</v>
      </c>
      <c r="D2757">
        <v>232.987868006588</v>
      </c>
      <c r="E2757">
        <v>1.6512777194105199</v>
      </c>
      <c r="F2757">
        <v>126.41339458419</v>
      </c>
      <c r="G2757">
        <v>0.69918854288499399</v>
      </c>
      <c r="H2757">
        <v>0.41967202861494401</v>
      </c>
    </row>
    <row r="2758" spans="1:8" x14ac:dyDescent="0.25">
      <c r="A2758">
        <v>4342</v>
      </c>
      <c r="B2758">
        <v>0.56070553821640101</v>
      </c>
      <c r="C2758">
        <v>0.99435381986318905</v>
      </c>
      <c r="D2758">
        <v>232.98786759429399</v>
      </c>
      <c r="E2758">
        <v>1.6512784089738</v>
      </c>
      <c r="F2758">
        <v>126.413393313288</v>
      </c>
      <c r="G2758">
        <v>0.65428574086393998</v>
      </c>
      <c r="H2758">
        <v>0.438164291447874</v>
      </c>
    </row>
    <row r="2759" spans="1:8" x14ac:dyDescent="0.25">
      <c r="A2759">
        <v>4312</v>
      </c>
      <c r="B2759">
        <v>0.60955281565381703</v>
      </c>
      <c r="C2759">
        <v>0.994354642951218</v>
      </c>
      <c r="D2759">
        <v>239.86961492946</v>
      </c>
      <c r="E2759">
        <v>1.6512788815654</v>
      </c>
      <c r="F2759">
        <v>126.413394436358</v>
      </c>
      <c r="G2759">
        <v>0.69918878284280905</v>
      </c>
      <c r="H2759">
        <v>0.42039846465644698</v>
      </c>
    </row>
    <row r="2760" spans="1:8" x14ac:dyDescent="0.25">
      <c r="A2760">
        <v>3121</v>
      </c>
      <c r="B2760">
        <v>0.62771607912018701</v>
      </c>
      <c r="C2760">
        <v>1.0043499313484501</v>
      </c>
      <c r="D2760">
        <v>149.519620766023</v>
      </c>
      <c r="E2760">
        <v>1.6514237414913799</v>
      </c>
      <c r="F2760">
        <v>124.893826180437</v>
      </c>
      <c r="G2760">
        <v>0.73140127659691001</v>
      </c>
      <c r="H2760">
        <v>0.42060156652198999</v>
      </c>
    </row>
    <row r="2761" spans="1:8" x14ac:dyDescent="0.25">
      <c r="A2761">
        <v>7102</v>
      </c>
      <c r="B2761">
        <v>0.57938508741596195</v>
      </c>
      <c r="C2761">
        <v>1.0084523702333099</v>
      </c>
      <c r="D2761">
        <v>230.63355469615499</v>
      </c>
      <c r="E2761">
        <v>1.6515531995602499</v>
      </c>
      <c r="F2761">
        <v>117.86129848560699</v>
      </c>
      <c r="G2761">
        <v>0.71561065786252698</v>
      </c>
      <c r="H2761">
        <v>0.418939527484396</v>
      </c>
    </row>
    <row r="2762" spans="1:8" x14ac:dyDescent="0.25">
      <c r="A2762">
        <v>5138</v>
      </c>
      <c r="B2762">
        <v>0.56097365643071395</v>
      </c>
      <c r="C2762">
        <v>0.99976928896794004</v>
      </c>
      <c r="D2762">
        <v>300.81443053253798</v>
      </c>
      <c r="E2762">
        <v>1.6516740607606499</v>
      </c>
      <c r="F2762">
        <v>80.628707262429899</v>
      </c>
      <c r="G2762">
        <v>0.72932856184575201</v>
      </c>
      <c r="H2762">
        <v>0.42473813161347801</v>
      </c>
    </row>
    <row r="2763" spans="1:8" x14ac:dyDescent="0.25">
      <c r="A2763">
        <v>3990</v>
      </c>
      <c r="B2763">
        <v>0.63692751082854104</v>
      </c>
      <c r="C2763">
        <v>0.99400121479822601</v>
      </c>
      <c r="D2763">
        <v>144.20800335431801</v>
      </c>
      <c r="E2763">
        <v>1.65169812642049</v>
      </c>
      <c r="F2763">
        <v>134.67105705035399</v>
      </c>
      <c r="G2763">
        <v>0.75241109233090098</v>
      </c>
      <c r="H2763">
        <v>0.422584214240253</v>
      </c>
    </row>
    <row r="2764" spans="1:8" x14ac:dyDescent="0.25">
      <c r="A2764">
        <v>7394</v>
      </c>
      <c r="B2764">
        <v>0.55930593497548597</v>
      </c>
      <c r="C2764">
        <v>0.99346008817532006</v>
      </c>
      <c r="D2764">
        <v>242.95383251611801</v>
      </c>
      <c r="E2764">
        <v>1.6518318214629499</v>
      </c>
      <c r="F2764">
        <v>111.895977567714</v>
      </c>
      <c r="G2764">
        <v>0.71076524543374897</v>
      </c>
      <c r="H2764">
        <v>0.422853127572002</v>
      </c>
    </row>
    <row r="2765" spans="1:8" x14ac:dyDescent="0.25">
      <c r="A2765">
        <v>7764</v>
      </c>
      <c r="B2765">
        <v>0.563382199925337</v>
      </c>
      <c r="C2765">
        <v>0.99169581535080098</v>
      </c>
      <c r="D2765">
        <v>283.52181933456501</v>
      </c>
      <c r="E2765">
        <v>1.6519030295105499</v>
      </c>
      <c r="F2765">
        <v>101.400213392429</v>
      </c>
      <c r="G2765">
        <v>0.70377275967416497</v>
      </c>
      <c r="H2765">
        <v>0.42029167687443902</v>
      </c>
    </row>
    <row r="2766" spans="1:8" x14ac:dyDescent="0.25">
      <c r="A2766">
        <v>4369</v>
      </c>
      <c r="B2766">
        <v>0.60903292318716395</v>
      </c>
      <c r="C2766">
        <v>1.00139870648619</v>
      </c>
      <c r="D2766">
        <v>186.24946684508299</v>
      </c>
      <c r="E2766">
        <v>1.6519276874265501</v>
      </c>
      <c r="F2766">
        <v>115.002772198089</v>
      </c>
      <c r="G2766">
        <v>0.70105667044429798</v>
      </c>
      <c r="H2766">
        <v>0.42136750988653698</v>
      </c>
    </row>
    <row r="2767" spans="1:8" x14ac:dyDescent="0.25">
      <c r="A2767">
        <v>5685</v>
      </c>
      <c r="B2767">
        <v>0.60408084809627605</v>
      </c>
      <c r="C2767">
        <v>1.0005188879461899</v>
      </c>
      <c r="D2767">
        <v>152.47056039538899</v>
      </c>
      <c r="E2767">
        <v>1.6520290477231201</v>
      </c>
      <c r="F2767">
        <v>135.68209086814801</v>
      </c>
      <c r="G2767">
        <v>0.72238360497379195</v>
      </c>
      <c r="H2767">
        <v>0.42346629175238798</v>
      </c>
    </row>
    <row r="2768" spans="1:8" x14ac:dyDescent="0.25">
      <c r="A2768">
        <v>4767</v>
      </c>
      <c r="B2768">
        <v>0.58222811992069801</v>
      </c>
      <c r="C2768">
        <v>0.99827463630473301</v>
      </c>
      <c r="D2768">
        <v>270.29807659747598</v>
      </c>
      <c r="E2768">
        <v>1.65209712840458</v>
      </c>
      <c r="F2768">
        <v>119.82693178626999</v>
      </c>
      <c r="G2768">
        <v>0.69455446729952997</v>
      </c>
      <c r="H2768">
        <v>0.41995086484419802</v>
      </c>
    </row>
    <row r="2769" spans="1:8" x14ac:dyDescent="0.25">
      <c r="A2769">
        <v>3696</v>
      </c>
      <c r="B2769">
        <v>0.59288410984926998</v>
      </c>
      <c r="C2769">
        <v>1.00894668381014</v>
      </c>
      <c r="D2769">
        <v>240.38540866745299</v>
      </c>
      <c r="E2769">
        <v>1.6522703829631999</v>
      </c>
      <c r="F2769">
        <v>108.662184928184</v>
      </c>
      <c r="G2769">
        <v>0.69523710952904205</v>
      </c>
      <c r="H2769">
        <v>0.418736260128593</v>
      </c>
    </row>
    <row r="2770" spans="1:8" x14ac:dyDescent="0.25">
      <c r="A2770">
        <v>6186</v>
      </c>
      <c r="B2770">
        <v>0.58877773486743701</v>
      </c>
      <c r="C2770">
        <v>0.99288106111025898</v>
      </c>
      <c r="D2770">
        <v>237.91385124162699</v>
      </c>
      <c r="E2770">
        <v>1.6525294219056901</v>
      </c>
      <c r="F2770">
        <v>110.892678234116</v>
      </c>
      <c r="G2770">
        <v>0.733448341728972</v>
      </c>
      <c r="H2770">
        <v>0.421175557284449</v>
      </c>
    </row>
    <row r="2771" spans="1:8" x14ac:dyDescent="0.25">
      <c r="A2771">
        <v>6176</v>
      </c>
      <c r="B2771">
        <v>0.59021107375603499</v>
      </c>
      <c r="C2771">
        <v>0.99288045414259496</v>
      </c>
      <c r="D2771">
        <v>161.820979153954</v>
      </c>
      <c r="E2771">
        <v>1.65252950412986</v>
      </c>
      <c r="F2771">
        <v>120.56303248243999</v>
      </c>
      <c r="G2771">
        <v>0.73026753794709198</v>
      </c>
      <c r="H2771">
        <v>0.425563061925681</v>
      </c>
    </row>
    <row r="2772" spans="1:8" x14ac:dyDescent="0.25">
      <c r="A2772">
        <v>6166</v>
      </c>
      <c r="B2772">
        <v>0.590209720107018</v>
      </c>
      <c r="C2772">
        <v>0.99288013885139603</v>
      </c>
      <c r="D2772">
        <v>243.28916348612799</v>
      </c>
      <c r="E2772">
        <v>1.65253067686073</v>
      </c>
      <c r="F2772">
        <v>120.563032104106</v>
      </c>
      <c r="G2772">
        <v>0.70491884524005799</v>
      </c>
      <c r="H2772">
        <v>0.418594934149359</v>
      </c>
    </row>
    <row r="2773" spans="1:8" x14ac:dyDescent="0.25">
      <c r="A2773">
        <v>6136</v>
      </c>
      <c r="B2773">
        <v>0.58071186027598098</v>
      </c>
      <c r="C2773">
        <v>0.99038041823617695</v>
      </c>
      <c r="D2773">
        <v>286.09792097249101</v>
      </c>
      <c r="E2773">
        <v>1.6525307669481599</v>
      </c>
      <c r="F2773">
        <v>105.909970820033</v>
      </c>
      <c r="G2773">
        <v>0.65765809174519296</v>
      </c>
      <c r="H2773">
        <v>0.42490522829573601</v>
      </c>
    </row>
    <row r="2774" spans="1:8" x14ac:dyDescent="0.25">
      <c r="A2774">
        <v>6126</v>
      </c>
      <c r="B2774">
        <v>0.58071103800770496</v>
      </c>
      <c r="C2774">
        <v>0.99814183013027302</v>
      </c>
      <c r="D2774">
        <v>243.28916325305499</v>
      </c>
      <c r="E2774">
        <v>1.65253176660877</v>
      </c>
      <c r="F2774">
        <v>109.857651755692</v>
      </c>
      <c r="G2774">
        <v>0.70492021212445499</v>
      </c>
      <c r="H2774">
        <v>0.41853063631250498</v>
      </c>
    </row>
    <row r="2775" spans="1:8" x14ac:dyDescent="0.25">
      <c r="A2775">
        <v>9721</v>
      </c>
      <c r="B2775">
        <v>0.58340223320231199</v>
      </c>
      <c r="C2775">
        <v>0.99279446598054799</v>
      </c>
      <c r="D2775">
        <v>256.084203226868</v>
      </c>
      <c r="E2775">
        <v>1.65254636527148</v>
      </c>
      <c r="F2775">
        <v>102.193574425153</v>
      </c>
      <c r="G2775">
        <v>0.70198321611230396</v>
      </c>
      <c r="H2775">
        <v>0.41897016147299798</v>
      </c>
    </row>
    <row r="2776" spans="1:8" x14ac:dyDescent="0.25">
      <c r="A2776">
        <v>10850</v>
      </c>
      <c r="B2776">
        <v>0.65363641637479397</v>
      </c>
      <c r="C2776">
        <v>0.99067800475788304</v>
      </c>
      <c r="D2776">
        <v>115.039120033502</v>
      </c>
      <c r="E2776">
        <v>1.6526988234842399</v>
      </c>
      <c r="F2776">
        <v>140.52151647311899</v>
      </c>
      <c r="G2776">
        <v>0.73169354058908798</v>
      </c>
      <c r="H2776">
        <v>0.425281413556372</v>
      </c>
    </row>
    <row r="2777" spans="1:8" x14ac:dyDescent="0.25">
      <c r="A2777">
        <v>9260</v>
      </c>
      <c r="B2777">
        <v>0.58460248766968903</v>
      </c>
      <c r="C2777">
        <v>1.0032314312433499</v>
      </c>
      <c r="D2777">
        <v>268.35014022977799</v>
      </c>
      <c r="E2777">
        <v>1.6527721621725999</v>
      </c>
      <c r="F2777">
        <v>78.886152929276193</v>
      </c>
      <c r="G2777">
        <v>0.66379801878737899</v>
      </c>
      <c r="H2777">
        <v>0.43682932351327503</v>
      </c>
    </row>
    <row r="2778" spans="1:8" x14ac:dyDescent="0.25">
      <c r="A2778">
        <v>9250</v>
      </c>
      <c r="B2778">
        <v>0.58460352909428803</v>
      </c>
      <c r="C2778">
        <v>1.0009537349619</v>
      </c>
      <c r="D2778">
        <v>268.35014034335597</v>
      </c>
      <c r="E2778">
        <v>1.6527730827032101</v>
      </c>
      <c r="F2778">
        <v>111.686896184682</v>
      </c>
      <c r="G2778">
        <v>0.69644090413442805</v>
      </c>
      <c r="H2778">
        <v>0.418968243859211</v>
      </c>
    </row>
    <row r="2779" spans="1:8" x14ac:dyDescent="0.25">
      <c r="A2779">
        <v>10897</v>
      </c>
      <c r="B2779">
        <v>0.63815785390623103</v>
      </c>
      <c r="C2779">
        <v>1.00182503788993</v>
      </c>
      <c r="D2779">
        <v>189.150852582467</v>
      </c>
      <c r="E2779">
        <v>1.6528087686773101</v>
      </c>
      <c r="F2779">
        <v>121.195058020451</v>
      </c>
      <c r="G2779">
        <v>0.68846140423732904</v>
      </c>
      <c r="H2779">
        <v>0.42385951475636602</v>
      </c>
    </row>
    <row r="2780" spans="1:8" x14ac:dyDescent="0.25">
      <c r="A2780">
        <v>8722</v>
      </c>
      <c r="B2780">
        <v>0.59047758722483001</v>
      </c>
      <c r="C2780">
        <v>1.00750419674676</v>
      </c>
      <c r="D2780">
        <v>195.181465167993</v>
      </c>
      <c r="E2780">
        <v>1.65294074363534</v>
      </c>
      <c r="F2780">
        <v>155.116337171808</v>
      </c>
      <c r="G2780">
        <v>0.71392222441976005</v>
      </c>
      <c r="H2780">
        <v>0.42505951018801302</v>
      </c>
    </row>
    <row r="2781" spans="1:8" x14ac:dyDescent="0.25">
      <c r="A2781">
        <v>4389</v>
      </c>
      <c r="B2781">
        <v>0.60439246160125804</v>
      </c>
      <c r="C2781">
        <v>0.99535558574219996</v>
      </c>
      <c r="D2781">
        <v>164.04961764968201</v>
      </c>
      <c r="E2781">
        <v>1.65309992644246</v>
      </c>
      <c r="F2781">
        <v>125.347449409533</v>
      </c>
      <c r="G2781">
        <v>0.72323303428021202</v>
      </c>
      <c r="H2781">
        <v>0.421507642215738</v>
      </c>
    </row>
    <row r="2782" spans="1:8" x14ac:dyDescent="0.25">
      <c r="A2782">
        <v>4309</v>
      </c>
      <c r="B2782">
        <v>0.60439138815400795</v>
      </c>
      <c r="C2782">
        <v>0.99535665139350205</v>
      </c>
      <c r="D2782">
        <v>223.012757092909</v>
      </c>
      <c r="E2782">
        <v>1.65309999838346</v>
      </c>
      <c r="F2782">
        <v>119.721966007492</v>
      </c>
      <c r="G2782">
        <v>0.71244241081241799</v>
      </c>
      <c r="H2782">
        <v>0.418336706536036</v>
      </c>
    </row>
    <row r="2783" spans="1:8" x14ac:dyDescent="0.25">
      <c r="A2783">
        <v>3467</v>
      </c>
      <c r="B2783">
        <v>0.594382895714057</v>
      </c>
      <c r="C2783">
        <v>0.99218643027072195</v>
      </c>
      <c r="D2783">
        <v>289.31669683515901</v>
      </c>
      <c r="E2783">
        <v>1.6531458559927299</v>
      </c>
      <c r="F2783">
        <v>92.591416081132294</v>
      </c>
      <c r="G2783">
        <v>0.72410697011083403</v>
      </c>
      <c r="H2783">
        <v>0.424700913949352</v>
      </c>
    </row>
    <row r="2784" spans="1:8" x14ac:dyDescent="0.25">
      <c r="A2784">
        <v>10559</v>
      </c>
      <c r="B2784">
        <v>0.606302652338361</v>
      </c>
      <c r="C2784">
        <v>1.0003398830694901</v>
      </c>
      <c r="D2784">
        <v>221.800357707009</v>
      </c>
      <c r="E2784">
        <v>1.6531835598120499</v>
      </c>
      <c r="F2784">
        <v>122.05542749541701</v>
      </c>
      <c r="G2784">
        <v>0.68508841903266005</v>
      </c>
      <c r="H2784">
        <v>0.42013224477683597</v>
      </c>
    </row>
    <row r="2785" spans="1:8" x14ac:dyDescent="0.25">
      <c r="A2785">
        <v>9184</v>
      </c>
      <c r="B2785">
        <v>0.55446297497802699</v>
      </c>
      <c r="C2785">
        <v>1.0015400957939899</v>
      </c>
      <c r="D2785">
        <v>309.936513997112</v>
      </c>
      <c r="E2785">
        <v>1.65321982853163</v>
      </c>
      <c r="F2785">
        <v>108.547919253874</v>
      </c>
      <c r="G2785">
        <v>0.69017361783237297</v>
      </c>
      <c r="H2785">
        <v>0.42184402837906598</v>
      </c>
    </row>
    <row r="2786" spans="1:8" x14ac:dyDescent="0.25">
      <c r="A2786">
        <v>1961</v>
      </c>
      <c r="B2786">
        <v>0.68569988386101499</v>
      </c>
      <c r="C2786">
        <v>0.99257407981845602</v>
      </c>
      <c r="D2786">
        <v>69.661835857759201</v>
      </c>
      <c r="E2786">
        <v>1.65326565640882</v>
      </c>
      <c r="F2786">
        <v>146.27300808088799</v>
      </c>
      <c r="G2786">
        <v>0.74694618868027596</v>
      </c>
      <c r="H2786">
        <v>0.44091403089035203</v>
      </c>
    </row>
    <row r="2787" spans="1:8" x14ac:dyDescent="0.25">
      <c r="A2787">
        <v>2161</v>
      </c>
      <c r="B2787">
        <v>0.79646760101467395</v>
      </c>
      <c r="C2787">
        <v>0.99257373143682803</v>
      </c>
      <c r="D2787">
        <v>131.31564586505499</v>
      </c>
      <c r="E2787">
        <v>1.6532657262261099</v>
      </c>
      <c r="F2787">
        <v>170.787818875738</v>
      </c>
      <c r="G2787">
        <v>0.74694709354798805</v>
      </c>
      <c r="H2787">
        <v>0.46565158818336799</v>
      </c>
    </row>
    <row r="2788" spans="1:8" x14ac:dyDescent="0.25">
      <c r="A2788">
        <v>2011</v>
      </c>
      <c r="B2788">
        <v>0.628294699689942</v>
      </c>
      <c r="C2788">
        <v>0.99257351460665799</v>
      </c>
      <c r="D2788">
        <v>131.31564646863501</v>
      </c>
      <c r="E2788">
        <v>1.65326573896347</v>
      </c>
      <c r="F2788">
        <v>190.19720721934499</v>
      </c>
      <c r="G2788">
        <v>0.74694674710509101</v>
      </c>
      <c r="H2788">
        <v>0.438116930368594</v>
      </c>
    </row>
    <row r="2789" spans="1:8" x14ac:dyDescent="0.25">
      <c r="A2789">
        <v>2051</v>
      </c>
      <c r="B2789">
        <v>0.81056830136450497</v>
      </c>
      <c r="C2789">
        <v>0.99257374590071401</v>
      </c>
      <c r="D2789">
        <v>131.315644234167</v>
      </c>
      <c r="E2789">
        <v>1.6532661552722401</v>
      </c>
      <c r="F2789">
        <v>200.018159722528</v>
      </c>
      <c r="G2789">
        <v>0.74694506950023798</v>
      </c>
      <c r="H2789">
        <v>0.48318193273448701</v>
      </c>
    </row>
    <row r="2790" spans="1:8" x14ac:dyDescent="0.25">
      <c r="A2790">
        <v>2041</v>
      </c>
      <c r="B2790">
        <v>0.68569957392736702</v>
      </c>
      <c r="C2790">
        <v>0.99257314004348096</v>
      </c>
      <c r="D2790">
        <v>194.104735289513</v>
      </c>
      <c r="E2790">
        <v>1.6532663527704401</v>
      </c>
      <c r="F2790">
        <v>196.032459203461</v>
      </c>
      <c r="G2790">
        <v>0.74694579838899799</v>
      </c>
      <c r="H2790">
        <v>0.46949559944752001</v>
      </c>
    </row>
    <row r="2791" spans="1:8" x14ac:dyDescent="0.25">
      <c r="A2791">
        <v>1991</v>
      </c>
      <c r="B2791">
        <v>0.68569891223319102</v>
      </c>
      <c r="C2791">
        <v>0.99257294797640805</v>
      </c>
      <c r="D2791">
        <v>119.63731674190301</v>
      </c>
      <c r="E2791">
        <v>1.6532667916733901</v>
      </c>
      <c r="F2791">
        <v>315.09722709312399</v>
      </c>
      <c r="G2791">
        <v>0.60081338260400496</v>
      </c>
      <c r="H2791">
        <v>0.53734040905287805</v>
      </c>
    </row>
    <row r="2792" spans="1:8" x14ac:dyDescent="0.25">
      <c r="A2792">
        <v>1881</v>
      </c>
      <c r="B2792">
        <v>0.68569900554047203</v>
      </c>
      <c r="C2792">
        <v>0.99257347634984905</v>
      </c>
      <c r="D2792">
        <v>131.31564578254299</v>
      </c>
      <c r="E2792">
        <v>1.65326755202253</v>
      </c>
      <c r="F2792">
        <v>139.80764471947799</v>
      </c>
      <c r="G2792">
        <v>0.74694596153259696</v>
      </c>
      <c r="H2792">
        <v>0.42484558383776799</v>
      </c>
    </row>
    <row r="2793" spans="1:8" x14ac:dyDescent="0.25">
      <c r="A2793">
        <v>1821</v>
      </c>
      <c r="B2793">
        <v>0.65900759103781203</v>
      </c>
      <c r="C2793">
        <v>0.99444042521544496</v>
      </c>
      <c r="D2793">
        <v>131.31564411020599</v>
      </c>
      <c r="E2793">
        <v>1.6532676454070401</v>
      </c>
      <c r="F2793">
        <v>171.05843165924</v>
      </c>
      <c r="G2793">
        <v>0.63798172118165297</v>
      </c>
      <c r="H2793">
        <v>0.46903843803619799</v>
      </c>
    </row>
    <row r="2794" spans="1:8" x14ac:dyDescent="0.25">
      <c r="A2794">
        <v>1801</v>
      </c>
      <c r="B2794">
        <v>0.68569860322074905</v>
      </c>
      <c r="C2794">
        <v>0.99257247483996303</v>
      </c>
      <c r="D2794">
        <v>131.31564473907</v>
      </c>
      <c r="E2794">
        <v>1.6532679470565701</v>
      </c>
      <c r="F2794">
        <v>104.048972354925</v>
      </c>
      <c r="G2794">
        <v>0.74694543947925796</v>
      </c>
      <c r="H2794">
        <v>0.43320805605159302</v>
      </c>
    </row>
    <row r="2795" spans="1:8" x14ac:dyDescent="0.25">
      <c r="A2795">
        <v>2111</v>
      </c>
      <c r="B2795">
        <v>0.68569962478577995</v>
      </c>
      <c r="C2795">
        <v>0.99243419925863696</v>
      </c>
      <c r="D2795">
        <v>223.012210951897</v>
      </c>
      <c r="E2795">
        <v>1.6532680551013399</v>
      </c>
      <c r="F2795">
        <v>201.77746062771999</v>
      </c>
      <c r="G2795">
        <v>0.74694370077208605</v>
      </c>
      <c r="H2795">
        <v>0.48895050110921601</v>
      </c>
    </row>
    <row r="2796" spans="1:8" x14ac:dyDescent="0.25">
      <c r="A2796">
        <v>1941</v>
      </c>
      <c r="B2796">
        <v>0.73429072348121704</v>
      </c>
      <c r="C2796">
        <v>0.99257334360780602</v>
      </c>
      <c r="D2796">
        <v>131.315647389699</v>
      </c>
      <c r="E2796">
        <v>1.6532680763849801</v>
      </c>
      <c r="F2796">
        <v>67.439117257828798</v>
      </c>
      <c r="G2796">
        <v>0.88743269540243597</v>
      </c>
      <c r="H2796">
        <v>0.559777665809023</v>
      </c>
    </row>
    <row r="2797" spans="1:8" x14ac:dyDescent="0.25">
      <c r="A2797">
        <v>1911</v>
      </c>
      <c r="B2797">
        <v>0.68569821645152995</v>
      </c>
      <c r="C2797">
        <v>1.0003147781955499</v>
      </c>
      <c r="D2797">
        <v>277.23410373151103</v>
      </c>
      <c r="E2797">
        <v>1.6532682521965001</v>
      </c>
      <c r="F2797">
        <v>139.80764457960299</v>
      </c>
      <c r="G2797">
        <v>0.67250384068070701</v>
      </c>
      <c r="H2797">
        <v>0.47113513872469598</v>
      </c>
    </row>
    <row r="2798" spans="1:8" x14ac:dyDescent="0.25">
      <c r="A2798">
        <v>2131</v>
      </c>
      <c r="B2798">
        <v>0.685698206705462</v>
      </c>
      <c r="C2798">
        <v>0.99257368775325705</v>
      </c>
      <c r="D2798">
        <v>481.77460792697298</v>
      </c>
      <c r="E2798">
        <v>1.65327025363322</v>
      </c>
      <c r="F2798">
        <v>80.739978918442205</v>
      </c>
      <c r="G2798">
        <v>0.74694557581213605</v>
      </c>
      <c r="H2798">
        <v>0.57581260806664103</v>
      </c>
    </row>
    <row r="2799" spans="1:8" x14ac:dyDescent="0.25">
      <c r="A2799">
        <v>3149</v>
      </c>
      <c r="B2799">
        <v>0.59143361982106402</v>
      </c>
      <c r="C2799">
        <v>0.99834479863183501</v>
      </c>
      <c r="D2799">
        <v>270.19638397842601</v>
      </c>
      <c r="E2799">
        <v>1.65332740274142</v>
      </c>
      <c r="F2799">
        <v>96.206804801278693</v>
      </c>
      <c r="G2799">
        <v>0.68988756779203697</v>
      </c>
      <c r="H2799">
        <v>0.42069379780451799</v>
      </c>
    </row>
    <row r="2800" spans="1:8" x14ac:dyDescent="0.25">
      <c r="A2800">
        <v>2133</v>
      </c>
      <c r="B2800">
        <v>0.56268869069776795</v>
      </c>
      <c r="C2800">
        <v>1.0033727965327901</v>
      </c>
      <c r="D2800">
        <v>505.20698961358897</v>
      </c>
      <c r="E2800">
        <v>1.6533688817598999</v>
      </c>
      <c r="F2800">
        <v>60.775377794267101</v>
      </c>
      <c r="G2800">
        <v>0.705423501794747</v>
      </c>
      <c r="H2800">
        <v>0.432079707556702</v>
      </c>
    </row>
    <row r="2801" spans="1:8" x14ac:dyDescent="0.25">
      <c r="A2801">
        <v>6753</v>
      </c>
      <c r="B2801">
        <v>0.60499150848372796</v>
      </c>
      <c r="C2801">
        <v>1.00519771107566</v>
      </c>
      <c r="D2801">
        <v>148.479658380866</v>
      </c>
      <c r="E2801">
        <v>1.65356515506575</v>
      </c>
      <c r="F2801">
        <v>138.830208993436</v>
      </c>
      <c r="G2801">
        <v>0.72418208479977697</v>
      </c>
      <c r="H2801">
        <v>0.42388503288628498</v>
      </c>
    </row>
    <row r="2802" spans="1:8" x14ac:dyDescent="0.25">
      <c r="A2802">
        <v>998</v>
      </c>
      <c r="B2802">
        <v>0.58657872882298701</v>
      </c>
      <c r="C2802">
        <v>1.00210026592556</v>
      </c>
      <c r="D2802">
        <v>281.72295592783797</v>
      </c>
      <c r="E2802">
        <v>1.6536124824105201</v>
      </c>
      <c r="F2802">
        <v>82.252144111176406</v>
      </c>
      <c r="G2802">
        <v>0.63333712381046103</v>
      </c>
      <c r="H2802">
        <v>0.44435589569108003</v>
      </c>
    </row>
    <row r="2803" spans="1:8" x14ac:dyDescent="0.25">
      <c r="A2803">
        <v>808</v>
      </c>
      <c r="B2803">
        <v>0.82433102895973898</v>
      </c>
      <c r="C2803">
        <v>0.99099499733766605</v>
      </c>
      <c r="D2803">
        <v>197.993914719153</v>
      </c>
      <c r="E2803">
        <v>1.6536125002125801</v>
      </c>
      <c r="F2803">
        <v>162.21541118758</v>
      </c>
      <c r="G2803">
        <v>0.65245655076143405</v>
      </c>
      <c r="H2803">
        <v>0.51795744170674196</v>
      </c>
    </row>
    <row r="2804" spans="1:8" x14ac:dyDescent="0.25">
      <c r="A2804">
        <v>888</v>
      </c>
      <c r="B2804">
        <v>0.58946183003331998</v>
      </c>
      <c r="C2804">
        <v>0.99998952174409195</v>
      </c>
      <c r="D2804">
        <v>368.73511331423799</v>
      </c>
      <c r="E2804">
        <v>1.65361264185103</v>
      </c>
      <c r="F2804">
        <v>82.252143485940195</v>
      </c>
      <c r="G2804">
        <v>0.61383863219388302</v>
      </c>
      <c r="H2804">
        <v>0.44214268087376302</v>
      </c>
    </row>
    <row r="2805" spans="1:8" x14ac:dyDescent="0.25">
      <c r="A2805">
        <v>848</v>
      </c>
      <c r="B2805">
        <v>0.59724988945815205</v>
      </c>
      <c r="C2805">
        <v>1.0078138038878199</v>
      </c>
      <c r="D2805">
        <v>424.16121691153597</v>
      </c>
      <c r="E2805">
        <v>1.6536132836327799</v>
      </c>
      <c r="F2805">
        <v>82.252140726385704</v>
      </c>
      <c r="G2805">
        <v>0.54967619951291602</v>
      </c>
      <c r="H2805">
        <v>0.47511146446484198</v>
      </c>
    </row>
    <row r="2806" spans="1:8" x14ac:dyDescent="0.25">
      <c r="A2806">
        <v>788</v>
      </c>
      <c r="B2806">
        <v>0.59724951410618898</v>
      </c>
      <c r="C2806">
        <v>1.0020989129959601</v>
      </c>
      <c r="D2806">
        <v>281.72295880101399</v>
      </c>
      <c r="E2806">
        <v>1.65361350932822</v>
      </c>
      <c r="F2806">
        <v>82.252142874292801</v>
      </c>
      <c r="G2806">
        <v>0.678831868023831</v>
      </c>
      <c r="H2806">
        <v>0.42827665340078602</v>
      </c>
    </row>
    <row r="2807" spans="1:8" x14ac:dyDescent="0.25">
      <c r="A2807">
        <v>958</v>
      </c>
      <c r="B2807">
        <v>0.55572026967766197</v>
      </c>
      <c r="C2807">
        <v>1.00209836743633</v>
      </c>
      <c r="D2807">
        <v>281.722958465202</v>
      </c>
      <c r="E2807">
        <v>1.6536137557958701</v>
      </c>
      <c r="F2807">
        <v>82.252142652967393</v>
      </c>
      <c r="G2807">
        <v>0.82716761679672202</v>
      </c>
      <c r="H2807">
        <v>0.47148370070337198</v>
      </c>
    </row>
    <row r="2808" spans="1:8" x14ac:dyDescent="0.25">
      <c r="A2808">
        <v>898</v>
      </c>
      <c r="B2808">
        <v>0.51530553533906998</v>
      </c>
      <c r="C2808">
        <v>1.00534852294066</v>
      </c>
      <c r="D2808">
        <v>281.72295917969399</v>
      </c>
      <c r="E2808">
        <v>1.65361492278039</v>
      </c>
      <c r="F2808">
        <v>82.252140922909007</v>
      </c>
      <c r="G2808">
        <v>0.65648173702490598</v>
      </c>
      <c r="H2808">
        <v>0.46266725332787201</v>
      </c>
    </row>
    <row r="2809" spans="1:8" x14ac:dyDescent="0.25">
      <c r="A2809">
        <v>8224</v>
      </c>
      <c r="B2809">
        <v>0.59983307644079098</v>
      </c>
      <c r="C2809">
        <v>1.00184302972731</v>
      </c>
      <c r="D2809">
        <v>145.91602244444499</v>
      </c>
      <c r="E2809">
        <v>1.6539787345410399</v>
      </c>
      <c r="F2809">
        <v>119.596457074911</v>
      </c>
      <c r="G2809">
        <v>0.71498145982448202</v>
      </c>
      <c r="H2809">
        <v>0.429200627434285</v>
      </c>
    </row>
    <row r="2810" spans="1:8" x14ac:dyDescent="0.25">
      <c r="A2810">
        <v>7776</v>
      </c>
      <c r="B2810">
        <v>0.58422251110423795</v>
      </c>
      <c r="C2810">
        <v>0.99417818186303397</v>
      </c>
      <c r="D2810">
        <v>232.82390180157799</v>
      </c>
      <c r="E2810">
        <v>1.65409204669197</v>
      </c>
      <c r="F2810">
        <v>104.843355180701</v>
      </c>
      <c r="G2810">
        <v>0.70112524774648</v>
      </c>
      <c r="H2810">
        <v>0.41991388093396298</v>
      </c>
    </row>
    <row r="2811" spans="1:8" x14ac:dyDescent="0.25">
      <c r="A2811">
        <v>7786</v>
      </c>
      <c r="B2811">
        <v>0.58422286158500603</v>
      </c>
      <c r="C2811">
        <v>0.99544319830207795</v>
      </c>
      <c r="D2811">
        <v>232.823901425999</v>
      </c>
      <c r="E2811">
        <v>1.6540935940552499</v>
      </c>
      <c r="F2811">
        <v>104.843353606213</v>
      </c>
      <c r="G2811">
        <v>0.69298095908378599</v>
      </c>
      <c r="H2811">
        <v>0.420983728456444</v>
      </c>
    </row>
    <row r="2812" spans="1:8" x14ac:dyDescent="0.25">
      <c r="A2812">
        <v>1699</v>
      </c>
      <c r="B2812">
        <v>0.57806650636485402</v>
      </c>
      <c r="C2812">
        <v>0.99106014009594001</v>
      </c>
      <c r="D2812">
        <v>388.46506035524601</v>
      </c>
      <c r="E2812">
        <v>1.6542068113547499</v>
      </c>
      <c r="F2812">
        <v>46.159317662023</v>
      </c>
      <c r="G2812">
        <v>0.65416625351741997</v>
      </c>
      <c r="H2812">
        <v>0.457919586715475</v>
      </c>
    </row>
    <row r="2813" spans="1:8" x14ac:dyDescent="0.25">
      <c r="A2813">
        <v>3236</v>
      </c>
      <c r="B2813">
        <v>0.57373178487274301</v>
      </c>
      <c r="C2813">
        <v>1.00018261320193</v>
      </c>
      <c r="D2813">
        <v>222.97498931158799</v>
      </c>
      <c r="E2813">
        <v>1.6542522901294401</v>
      </c>
      <c r="F2813">
        <v>126.030009082533</v>
      </c>
      <c r="G2813">
        <v>0.68406287707366198</v>
      </c>
      <c r="H2813">
        <v>0.423821890272847</v>
      </c>
    </row>
    <row r="2814" spans="1:8" x14ac:dyDescent="0.25">
      <c r="A2814">
        <v>5992</v>
      </c>
      <c r="B2814">
        <v>0.60769841791089896</v>
      </c>
      <c r="C2814">
        <v>1.0057420751647601</v>
      </c>
      <c r="D2814">
        <v>207.492755671092</v>
      </c>
      <c r="E2814">
        <v>1.65445267919364</v>
      </c>
      <c r="F2814">
        <v>128.67414950566999</v>
      </c>
      <c r="G2814">
        <v>0.71578644317774698</v>
      </c>
      <c r="H2814">
        <v>0.41923340507422102</v>
      </c>
    </row>
    <row r="2815" spans="1:8" x14ac:dyDescent="0.25">
      <c r="A2815">
        <v>5982</v>
      </c>
      <c r="B2815">
        <v>0.60498051697342003</v>
      </c>
      <c r="C2815">
        <v>1.0049951213017601</v>
      </c>
      <c r="D2815">
        <v>207.49275533945701</v>
      </c>
      <c r="E2815">
        <v>1.65445370217565</v>
      </c>
      <c r="F2815">
        <v>128.67415083580099</v>
      </c>
      <c r="G2815">
        <v>0.71578557987845604</v>
      </c>
      <c r="H2815">
        <v>0.419044672581592</v>
      </c>
    </row>
    <row r="2816" spans="1:8" x14ac:dyDescent="0.25">
      <c r="A2816">
        <v>3579</v>
      </c>
      <c r="B2816">
        <v>0.57563866803415797</v>
      </c>
      <c r="C2816">
        <v>0.99439993240915103</v>
      </c>
      <c r="D2816">
        <v>278.10997647250701</v>
      </c>
      <c r="E2816">
        <v>1.6545452094206701</v>
      </c>
      <c r="F2816">
        <v>108.595942817652</v>
      </c>
      <c r="G2816">
        <v>0.68612010879260699</v>
      </c>
      <c r="H2816">
        <v>0.41961878270200698</v>
      </c>
    </row>
    <row r="2817" spans="1:8" x14ac:dyDescent="0.25">
      <c r="A2817">
        <v>861</v>
      </c>
      <c r="B2817">
        <v>1.02643625879726</v>
      </c>
      <c r="C2817">
        <v>0.99717861184504497</v>
      </c>
      <c r="D2817">
        <v>100.351548368072</v>
      </c>
      <c r="E2817">
        <v>1.6547707060665899</v>
      </c>
      <c r="F2817">
        <v>130.00023566854301</v>
      </c>
      <c r="G2817">
        <v>0.76196202227753396</v>
      </c>
      <c r="H2817">
        <v>0.50839323130622804</v>
      </c>
    </row>
    <row r="2818" spans="1:8" x14ac:dyDescent="0.25">
      <c r="A2818">
        <v>4545</v>
      </c>
      <c r="B2818">
        <v>0.60463654456765004</v>
      </c>
      <c r="C2818">
        <v>1.00072734130104</v>
      </c>
      <c r="D2818">
        <v>176.423545479181</v>
      </c>
      <c r="E2818">
        <v>1.65490221184866</v>
      </c>
      <c r="F2818">
        <v>128.40274845300101</v>
      </c>
      <c r="G2818">
        <v>0.75324032711417499</v>
      </c>
      <c r="H2818">
        <v>0.42436937129066399</v>
      </c>
    </row>
    <row r="2819" spans="1:8" x14ac:dyDescent="0.25">
      <c r="A2819">
        <v>9245</v>
      </c>
      <c r="B2819">
        <v>0.60871889591495598</v>
      </c>
      <c r="C2819">
        <v>0.99554931233401001</v>
      </c>
      <c r="D2819">
        <v>218.34663832829</v>
      </c>
      <c r="E2819">
        <v>1.65493070073863</v>
      </c>
      <c r="F2819">
        <v>127.10025213830799</v>
      </c>
      <c r="G2819">
        <v>0.69723212199620099</v>
      </c>
      <c r="H2819">
        <v>0.41891852947180303</v>
      </c>
    </row>
    <row r="2820" spans="1:8" x14ac:dyDescent="0.25">
      <c r="A2820">
        <v>7459</v>
      </c>
      <c r="B2820">
        <v>0.568992169607761</v>
      </c>
      <c r="C2820">
        <v>0.99586304874651699</v>
      </c>
      <c r="D2820">
        <v>239.85920118614101</v>
      </c>
      <c r="E2820">
        <v>1.6549782488818201</v>
      </c>
      <c r="F2820">
        <v>119.175003802833</v>
      </c>
      <c r="G2820">
        <v>0.70043070228665605</v>
      </c>
      <c r="H2820">
        <v>0.42086800425410498</v>
      </c>
    </row>
    <row r="2821" spans="1:8" x14ac:dyDescent="0.25">
      <c r="A2821">
        <v>3110</v>
      </c>
      <c r="B2821">
        <v>0.60686187092603905</v>
      </c>
      <c r="C2821">
        <v>1.0075003823909401</v>
      </c>
      <c r="D2821">
        <v>213.75152714358299</v>
      </c>
      <c r="E2821">
        <v>1.65507893993257</v>
      </c>
      <c r="F2821">
        <v>106.603071452686</v>
      </c>
      <c r="G2821">
        <v>0.71072702088452</v>
      </c>
      <c r="H2821">
        <v>0.41948300550005002</v>
      </c>
    </row>
    <row r="2822" spans="1:8" x14ac:dyDescent="0.25">
      <c r="A2822">
        <v>4997</v>
      </c>
      <c r="B2822">
        <v>0.59779008792268395</v>
      </c>
      <c r="C2822">
        <v>1.00020462144336</v>
      </c>
      <c r="D2822">
        <v>240.192233293453</v>
      </c>
      <c r="E2822">
        <v>1.6551105228332099</v>
      </c>
      <c r="F2822">
        <v>107.27747560106999</v>
      </c>
      <c r="G2822">
        <v>0.70103518284974098</v>
      </c>
      <c r="H2822">
        <v>0.41864274037712101</v>
      </c>
    </row>
    <row r="2823" spans="1:8" x14ac:dyDescent="0.25">
      <c r="A2823">
        <v>5027</v>
      </c>
      <c r="B2823">
        <v>0.57825012593849101</v>
      </c>
      <c r="C2823">
        <v>1.0028141208942101</v>
      </c>
      <c r="D2823">
        <v>240.19223151692</v>
      </c>
      <c r="E2823">
        <v>1.6551105523763501</v>
      </c>
      <c r="F2823">
        <v>102.925385864852</v>
      </c>
      <c r="G2823">
        <v>0.70814135144684898</v>
      </c>
      <c r="H2823">
        <v>0.41933370835379202</v>
      </c>
    </row>
    <row r="2824" spans="1:8" x14ac:dyDescent="0.25">
      <c r="A2824">
        <v>4194</v>
      </c>
      <c r="B2824">
        <v>0.59895009960376899</v>
      </c>
      <c r="C2824">
        <v>1.00759061023179</v>
      </c>
      <c r="D2824">
        <v>145.31899680214201</v>
      </c>
      <c r="E2824">
        <v>1.6551192053305701</v>
      </c>
      <c r="F2824">
        <v>100.624959284298</v>
      </c>
      <c r="G2824">
        <v>0.71625415986038599</v>
      </c>
      <c r="H2824">
        <v>0.43848238349111301</v>
      </c>
    </row>
    <row r="2825" spans="1:8" x14ac:dyDescent="0.25">
      <c r="A2825">
        <v>8994</v>
      </c>
      <c r="B2825">
        <v>0.58296345279256301</v>
      </c>
      <c r="C2825">
        <v>0.99126528349733001</v>
      </c>
      <c r="D2825">
        <v>233.18114778121401</v>
      </c>
      <c r="E2825">
        <v>1.6551460302112599</v>
      </c>
      <c r="F2825">
        <v>107.009332293547</v>
      </c>
      <c r="G2825">
        <v>0.71349254609639001</v>
      </c>
      <c r="H2825">
        <v>0.419206542596885</v>
      </c>
    </row>
    <row r="2826" spans="1:8" x14ac:dyDescent="0.25">
      <c r="A2826">
        <v>4423</v>
      </c>
      <c r="B2826">
        <v>0.58906630708727103</v>
      </c>
      <c r="C2826">
        <v>0.99924745125757497</v>
      </c>
      <c r="D2826">
        <v>219.566559406099</v>
      </c>
      <c r="E2826">
        <v>1.6552152922632799</v>
      </c>
      <c r="F2826">
        <v>122.54982538013699</v>
      </c>
      <c r="G2826">
        <v>0.70232566537964203</v>
      </c>
      <c r="H2826">
        <v>0.41869305289740799</v>
      </c>
    </row>
    <row r="2827" spans="1:8" x14ac:dyDescent="0.25">
      <c r="A2827">
        <v>4413</v>
      </c>
      <c r="B2827">
        <v>0.60507206265806601</v>
      </c>
      <c r="C2827">
        <v>0.99924712927244397</v>
      </c>
      <c r="D2827">
        <v>202.42371163018899</v>
      </c>
      <c r="E2827">
        <v>1.6552153599155901</v>
      </c>
      <c r="F2827">
        <v>122.54982496338501</v>
      </c>
      <c r="G2827">
        <v>0.70556233462104001</v>
      </c>
      <c r="H2827">
        <v>0.41841706965957898</v>
      </c>
    </row>
    <row r="2828" spans="1:8" x14ac:dyDescent="0.25">
      <c r="A2828">
        <v>9688</v>
      </c>
      <c r="B2828">
        <v>0.58785190457068104</v>
      </c>
      <c r="C2828">
        <v>0.99369965466155896</v>
      </c>
      <c r="D2828">
        <v>240.58872474838299</v>
      </c>
      <c r="E2828">
        <v>1.65568888863701</v>
      </c>
      <c r="F2828">
        <v>109.525432084686</v>
      </c>
      <c r="G2828">
        <v>0.71749318963071196</v>
      </c>
      <c r="H2828">
        <v>0.41873448928738599</v>
      </c>
    </row>
    <row r="2829" spans="1:8" x14ac:dyDescent="0.25">
      <c r="A2829">
        <v>9660</v>
      </c>
      <c r="B2829">
        <v>0.59693234595088496</v>
      </c>
      <c r="C2829">
        <v>0.99093926565813395</v>
      </c>
      <c r="D2829">
        <v>249.68607136663101</v>
      </c>
      <c r="E2829">
        <v>1.6558355259750701</v>
      </c>
      <c r="F2829">
        <v>93.065043587743503</v>
      </c>
      <c r="G2829">
        <v>0.71914009570708903</v>
      </c>
      <c r="H2829">
        <v>0.421951418391246</v>
      </c>
    </row>
    <row r="2830" spans="1:8" x14ac:dyDescent="0.25">
      <c r="A2830">
        <v>6725</v>
      </c>
      <c r="B2830">
        <v>0.62367812305326498</v>
      </c>
      <c r="C2830">
        <v>0.998285867938418</v>
      </c>
      <c r="D2830">
        <v>204.54205102167401</v>
      </c>
      <c r="E2830">
        <v>1.65584846603401</v>
      </c>
      <c r="F2830">
        <v>121.154713000424</v>
      </c>
      <c r="G2830">
        <v>0.71599722440768798</v>
      </c>
      <c r="H2830">
        <v>0.41958056660204301</v>
      </c>
    </row>
    <row r="2831" spans="1:8" x14ac:dyDescent="0.25">
      <c r="A2831">
        <v>6735</v>
      </c>
      <c r="B2831">
        <v>0.62367807456142199</v>
      </c>
      <c r="C2831">
        <v>0.99828568699390097</v>
      </c>
      <c r="D2831">
        <v>204.54205105469799</v>
      </c>
      <c r="E2831">
        <v>1.6558498474319701</v>
      </c>
      <c r="F2831">
        <v>110.89997584039</v>
      </c>
      <c r="G2831">
        <v>0.75079014637306496</v>
      </c>
      <c r="H2831">
        <v>0.42635445651445703</v>
      </c>
    </row>
    <row r="2832" spans="1:8" x14ac:dyDescent="0.25">
      <c r="A2832">
        <v>3428</v>
      </c>
      <c r="B2832">
        <v>0.58189078927784499</v>
      </c>
      <c r="C2832">
        <v>1.0037922255562</v>
      </c>
      <c r="D2832">
        <v>258.38499311265798</v>
      </c>
      <c r="E2832">
        <v>1.65586147831564</v>
      </c>
      <c r="F2832">
        <v>96.7867882902421</v>
      </c>
      <c r="G2832">
        <v>0.67421473538158105</v>
      </c>
      <c r="H2832">
        <v>0.42398590342445402</v>
      </c>
    </row>
    <row r="2833" spans="1:8" x14ac:dyDescent="0.25">
      <c r="A2833">
        <v>5664</v>
      </c>
      <c r="B2833">
        <v>0.58694912291266699</v>
      </c>
      <c r="C2833">
        <v>1.0043869179442699</v>
      </c>
      <c r="D2833">
        <v>217.969379637869</v>
      </c>
      <c r="E2833">
        <v>1.65606214047138</v>
      </c>
      <c r="F2833">
        <v>114.349057191892</v>
      </c>
      <c r="G2833">
        <v>0.73376323849368796</v>
      </c>
      <c r="H2833">
        <v>0.420454483778055</v>
      </c>
    </row>
    <row r="2834" spans="1:8" x14ac:dyDescent="0.25">
      <c r="A2834">
        <v>6672</v>
      </c>
      <c r="B2834">
        <v>0.63157501813477801</v>
      </c>
      <c r="C2834">
        <v>1.00824343030397</v>
      </c>
      <c r="D2834">
        <v>172.935708989967</v>
      </c>
      <c r="E2834">
        <v>1.65768885184772</v>
      </c>
      <c r="F2834">
        <v>120.231369994912</v>
      </c>
      <c r="G2834">
        <v>0.72582320571185599</v>
      </c>
      <c r="H2834">
        <v>0.42010864328726899</v>
      </c>
    </row>
    <row r="2835" spans="1:8" x14ac:dyDescent="0.25">
      <c r="A2835">
        <v>6682</v>
      </c>
      <c r="B2835">
        <v>0.64359804220898997</v>
      </c>
      <c r="C2835">
        <v>1.00134974909454</v>
      </c>
      <c r="D2835">
        <v>147.78018602472</v>
      </c>
      <c r="E2835">
        <v>1.6576897915589801</v>
      </c>
      <c r="F2835">
        <v>126.393434011636</v>
      </c>
      <c r="G2835">
        <v>0.725823343010503</v>
      </c>
      <c r="H2835">
        <v>0.420774976722324</v>
      </c>
    </row>
    <row r="2836" spans="1:8" x14ac:dyDescent="0.25">
      <c r="A2836">
        <v>6742</v>
      </c>
      <c r="B2836">
        <v>0.60872003570883704</v>
      </c>
      <c r="C2836">
        <v>1.0003867150319701</v>
      </c>
      <c r="D2836">
        <v>147.78018356008201</v>
      </c>
      <c r="E2836">
        <v>1.6576900705312101</v>
      </c>
      <c r="F2836">
        <v>126.39343452392001</v>
      </c>
      <c r="G2836">
        <v>0.70356177917791396</v>
      </c>
      <c r="H2836">
        <v>0.42833639924642603</v>
      </c>
    </row>
    <row r="2837" spans="1:8" x14ac:dyDescent="0.25">
      <c r="A2837">
        <v>6692</v>
      </c>
      <c r="B2837">
        <v>0.62927222422951901</v>
      </c>
      <c r="C2837">
        <v>1.0005226300838299</v>
      </c>
      <c r="D2837">
        <v>147.78018609052401</v>
      </c>
      <c r="E2837">
        <v>1.6576901887665301</v>
      </c>
      <c r="F2837">
        <v>126.393434153936</v>
      </c>
      <c r="G2837">
        <v>0.73621356470700305</v>
      </c>
      <c r="H2837">
        <v>0.42065304633330702</v>
      </c>
    </row>
    <row r="2838" spans="1:8" x14ac:dyDescent="0.25">
      <c r="A2838">
        <v>6702</v>
      </c>
      <c r="B2838">
        <v>0.62927217560176996</v>
      </c>
      <c r="C2838">
        <v>1.00052189823608</v>
      </c>
      <c r="D2838">
        <v>206.953040246006</v>
      </c>
      <c r="E2838">
        <v>1.6576906032672301</v>
      </c>
      <c r="F2838">
        <v>126.39343231681001</v>
      </c>
      <c r="G2838">
        <v>0.731175615743903</v>
      </c>
      <c r="H2838">
        <v>0.42406918303891999</v>
      </c>
    </row>
    <row r="2839" spans="1:8" x14ac:dyDescent="0.25">
      <c r="A2839">
        <v>3450</v>
      </c>
      <c r="B2839">
        <v>0.56938358416577795</v>
      </c>
      <c r="C2839">
        <v>1.0033589408219701</v>
      </c>
      <c r="D2839">
        <v>284.19032791887503</v>
      </c>
      <c r="E2839">
        <v>1.6577089249722099</v>
      </c>
      <c r="F2839">
        <v>69.945932434020406</v>
      </c>
      <c r="G2839">
        <v>0.678925715014981</v>
      </c>
      <c r="H2839">
        <v>0.43871377984394899</v>
      </c>
    </row>
    <row r="2840" spans="1:8" x14ac:dyDescent="0.25">
      <c r="A2840">
        <v>3291</v>
      </c>
      <c r="B2840">
        <v>0.61635413463486199</v>
      </c>
      <c r="C2840">
        <v>1.0026638056941199</v>
      </c>
      <c r="D2840">
        <v>220.50822348810701</v>
      </c>
      <c r="E2840">
        <v>1.6577268330844099</v>
      </c>
      <c r="F2840">
        <v>126.87970007904499</v>
      </c>
      <c r="G2840">
        <v>0.70963709089465898</v>
      </c>
      <c r="H2840">
        <v>0.420519476392961</v>
      </c>
    </row>
    <row r="2841" spans="1:8" x14ac:dyDescent="0.25">
      <c r="A2841">
        <v>10424</v>
      </c>
      <c r="B2841">
        <v>0.57753060928244404</v>
      </c>
      <c r="C2841">
        <v>1.0049313809948699</v>
      </c>
      <c r="D2841">
        <v>205.79369470081801</v>
      </c>
      <c r="E2841">
        <v>1.6583866433837899</v>
      </c>
      <c r="F2841">
        <v>109.35690048737899</v>
      </c>
      <c r="G2841">
        <v>0.714726011504493</v>
      </c>
      <c r="H2841">
        <v>0.42154799223390199</v>
      </c>
    </row>
    <row r="2842" spans="1:8" x14ac:dyDescent="0.25">
      <c r="A2842">
        <v>3972</v>
      </c>
      <c r="B2842">
        <v>0.57080359998984598</v>
      </c>
      <c r="C2842">
        <v>1.00804874419655</v>
      </c>
      <c r="D2842">
        <v>276.733856009573</v>
      </c>
      <c r="E2842">
        <v>1.6584972731963601</v>
      </c>
      <c r="F2842">
        <v>91.120361949238301</v>
      </c>
      <c r="G2842">
        <v>0.70922027381543495</v>
      </c>
      <c r="H2842">
        <v>0.42032311574303599</v>
      </c>
    </row>
    <row r="2843" spans="1:8" x14ac:dyDescent="0.25">
      <c r="A2843">
        <v>2815</v>
      </c>
      <c r="B2843">
        <v>0.576563789176611</v>
      </c>
      <c r="C2843">
        <v>0.99168890702974799</v>
      </c>
      <c r="D2843">
        <v>208.056350755681</v>
      </c>
      <c r="E2843">
        <v>1.6586942323781</v>
      </c>
      <c r="F2843">
        <v>142.122146418368</v>
      </c>
      <c r="G2843">
        <v>0.70145736711526296</v>
      </c>
      <c r="H2843">
        <v>0.424436582517707</v>
      </c>
    </row>
    <row r="2844" spans="1:8" x14ac:dyDescent="0.25">
      <c r="A2844">
        <v>5912</v>
      </c>
      <c r="B2844">
        <v>0.59191933238646299</v>
      </c>
      <c r="C2844">
        <v>1.0064125869707601</v>
      </c>
      <c r="D2844">
        <v>221.99160328491999</v>
      </c>
      <c r="E2844">
        <v>1.65874063404409</v>
      </c>
      <c r="F2844">
        <v>132.253075461142</v>
      </c>
      <c r="G2844">
        <v>0.67082422737400405</v>
      </c>
      <c r="H2844">
        <v>0.42407260841171701</v>
      </c>
    </row>
    <row r="2845" spans="1:8" x14ac:dyDescent="0.25">
      <c r="A2845">
        <v>4351</v>
      </c>
      <c r="B2845">
        <v>0.58424247718153099</v>
      </c>
      <c r="C2845">
        <v>1.00363117097823</v>
      </c>
      <c r="D2845">
        <v>293.61082951562099</v>
      </c>
      <c r="E2845">
        <v>1.65882036900709</v>
      </c>
      <c r="F2845">
        <v>97.458001187490794</v>
      </c>
      <c r="G2845">
        <v>0.69109202977936202</v>
      </c>
      <c r="H2845">
        <v>0.420239918010271</v>
      </c>
    </row>
    <row r="2846" spans="1:8" x14ac:dyDescent="0.25">
      <c r="A2846">
        <v>3440</v>
      </c>
      <c r="B2846">
        <v>0.630308511633628</v>
      </c>
      <c r="C2846">
        <v>0.99726510094841103</v>
      </c>
      <c r="D2846">
        <v>191.85481455016401</v>
      </c>
      <c r="E2846">
        <v>1.6591591956726901</v>
      </c>
      <c r="F2846">
        <v>126.23407651654</v>
      </c>
      <c r="G2846">
        <v>0.68650052343758805</v>
      </c>
      <c r="H2846">
        <v>0.42250668444885398</v>
      </c>
    </row>
    <row r="2847" spans="1:8" x14ac:dyDescent="0.25">
      <c r="A2847">
        <v>10441</v>
      </c>
      <c r="B2847">
        <v>0.57698528952822303</v>
      </c>
      <c r="C2847">
        <v>0.99870239147441098</v>
      </c>
      <c r="D2847">
        <v>306.651590745985</v>
      </c>
      <c r="E2847">
        <v>1.65919706017883</v>
      </c>
      <c r="F2847">
        <v>114.227546194722</v>
      </c>
      <c r="G2847">
        <v>0.67263297073948503</v>
      </c>
      <c r="H2847">
        <v>0.42232278917010502</v>
      </c>
    </row>
    <row r="2848" spans="1:8" x14ac:dyDescent="0.25">
      <c r="A2848">
        <v>3778</v>
      </c>
      <c r="B2848">
        <v>0.53867455417571497</v>
      </c>
      <c r="C2848">
        <v>0.99966551219515698</v>
      </c>
      <c r="D2848">
        <v>283.30464943176702</v>
      </c>
      <c r="E2848">
        <v>1.6592536484418401</v>
      </c>
      <c r="F2848">
        <v>86.0021891809035</v>
      </c>
      <c r="G2848">
        <v>0.70644824808742401</v>
      </c>
      <c r="H2848">
        <v>0.42928265889287198</v>
      </c>
    </row>
    <row r="2849" spans="1:8" x14ac:dyDescent="0.25">
      <c r="A2849">
        <v>4267</v>
      </c>
      <c r="B2849">
        <v>0.58794749997849105</v>
      </c>
      <c r="C2849">
        <v>0.99579403288601498</v>
      </c>
      <c r="D2849">
        <v>232.92007517418901</v>
      </c>
      <c r="E2849">
        <v>1.6593174101505701</v>
      </c>
      <c r="F2849">
        <v>125.420698315085</v>
      </c>
      <c r="G2849">
        <v>0.693007094093816</v>
      </c>
      <c r="H2849">
        <v>0.41926594054637401</v>
      </c>
    </row>
    <row r="2850" spans="1:8" x14ac:dyDescent="0.25">
      <c r="A2850">
        <v>2816</v>
      </c>
      <c r="B2850">
        <v>0.57578547182041595</v>
      </c>
      <c r="C2850">
        <v>0.99397669316731296</v>
      </c>
      <c r="D2850">
        <v>186.76810618646999</v>
      </c>
      <c r="E2850">
        <v>1.6600316712018599</v>
      </c>
      <c r="F2850">
        <v>140.68849556882299</v>
      </c>
      <c r="G2850">
        <v>0.70476034599093196</v>
      </c>
      <c r="H2850">
        <v>0.42709857086816699</v>
      </c>
    </row>
    <row r="2851" spans="1:8" x14ac:dyDescent="0.25">
      <c r="A2851">
        <v>2836</v>
      </c>
      <c r="B2851">
        <v>0.58913743985968303</v>
      </c>
      <c r="C2851">
        <v>0.99408180200760199</v>
      </c>
      <c r="D2851">
        <v>187.05279650137001</v>
      </c>
      <c r="E2851">
        <v>1.6600320577686101</v>
      </c>
      <c r="F2851">
        <v>141.20931315496199</v>
      </c>
      <c r="G2851">
        <v>0.70475785945371905</v>
      </c>
      <c r="H2851">
        <v>0.42335942960836798</v>
      </c>
    </row>
    <row r="2852" spans="1:8" x14ac:dyDescent="0.25">
      <c r="A2852">
        <v>2796</v>
      </c>
      <c r="B2852">
        <v>0.58913579223145296</v>
      </c>
      <c r="C2852">
        <v>0.99408220922213997</v>
      </c>
      <c r="D2852">
        <v>186.76810748052199</v>
      </c>
      <c r="E2852">
        <v>1.6600331790010801</v>
      </c>
      <c r="F2852">
        <v>141.209311727168</v>
      </c>
      <c r="G2852">
        <v>0.70475885889933998</v>
      </c>
      <c r="H2852">
        <v>0.423400407673521</v>
      </c>
    </row>
    <row r="2853" spans="1:8" x14ac:dyDescent="0.25">
      <c r="A2853">
        <v>2736</v>
      </c>
      <c r="B2853">
        <v>0.60839314538061795</v>
      </c>
      <c r="C2853">
        <v>0.99408229963473105</v>
      </c>
      <c r="D2853">
        <v>186.76810653654101</v>
      </c>
      <c r="E2853">
        <v>1.6600349397276699</v>
      </c>
      <c r="F2853">
        <v>173.32027109726101</v>
      </c>
      <c r="G2853">
        <v>0.71564779458633598</v>
      </c>
      <c r="H2853">
        <v>0.42903015741127598</v>
      </c>
    </row>
    <row r="2854" spans="1:8" x14ac:dyDescent="0.25">
      <c r="A2854">
        <v>2726</v>
      </c>
      <c r="B2854">
        <v>0.60839241299190605</v>
      </c>
      <c r="C2854">
        <v>0.99408227822742701</v>
      </c>
      <c r="D2854">
        <v>186.76810696930599</v>
      </c>
      <c r="E2854">
        <v>1.66003529157091</v>
      </c>
      <c r="F2854">
        <v>153.96325816236401</v>
      </c>
      <c r="G2854">
        <v>0.71564918663200205</v>
      </c>
      <c r="H2854">
        <v>0.42314276012034502</v>
      </c>
    </row>
    <row r="2855" spans="1:8" x14ac:dyDescent="0.25">
      <c r="A2855">
        <v>2776</v>
      </c>
      <c r="B2855">
        <v>0.62355719785505304</v>
      </c>
      <c r="C2855">
        <v>0.99086960080077502</v>
      </c>
      <c r="D2855">
        <v>186.76810701507401</v>
      </c>
      <c r="E2855">
        <v>1.66003559397752</v>
      </c>
      <c r="F2855">
        <v>153.96325869458801</v>
      </c>
      <c r="G2855">
        <v>0.68787330668551805</v>
      </c>
      <c r="H2855">
        <v>0.42439714414155799</v>
      </c>
    </row>
    <row r="2856" spans="1:8" x14ac:dyDescent="0.25">
      <c r="A2856">
        <v>7935</v>
      </c>
      <c r="B2856">
        <v>0.57989574674563504</v>
      </c>
      <c r="C2856">
        <v>1.0050607129831699</v>
      </c>
      <c r="D2856">
        <v>231.80802318430401</v>
      </c>
      <c r="E2856">
        <v>1.66004466294875</v>
      </c>
      <c r="F2856">
        <v>125.612862988861</v>
      </c>
      <c r="G2856">
        <v>0.70935947532721899</v>
      </c>
      <c r="H2856">
        <v>0.41950212509898599</v>
      </c>
    </row>
    <row r="2857" spans="1:8" x14ac:dyDescent="0.25">
      <c r="A2857">
        <v>6948</v>
      </c>
      <c r="B2857">
        <v>0.59614181318119397</v>
      </c>
      <c r="C2857">
        <v>1.0046383592182799</v>
      </c>
      <c r="D2857">
        <v>227.175876811764</v>
      </c>
      <c r="E2857">
        <v>1.66010286681184</v>
      </c>
      <c r="F2857">
        <v>118.90167161096601</v>
      </c>
      <c r="G2857">
        <v>0.68715322579585703</v>
      </c>
      <c r="H2857">
        <v>0.41944838605387802</v>
      </c>
    </row>
    <row r="2858" spans="1:8" x14ac:dyDescent="0.25">
      <c r="A2858">
        <v>8077</v>
      </c>
      <c r="B2858">
        <v>0.56284014106958302</v>
      </c>
      <c r="C2858">
        <v>1.0034983471731</v>
      </c>
      <c r="D2858">
        <v>168.26247727736001</v>
      </c>
      <c r="E2858">
        <v>1.6601767607233</v>
      </c>
      <c r="F2858">
        <v>126.13323324311</v>
      </c>
      <c r="G2858">
        <v>0.73498843801429303</v>
      </c>
      <c r="H2858">
        <v>0.43205822363928997</v>
      </c>
    </row>
    <row r="2859" spans="1:8" x14ac:dyDescent="0.25">
      <c r="A2859">
        <v>8037</v>
      </c>
      <c r="B2859">
        <v>0.60407394053962604</v>
      </c>
      <c r="C2859">
        <v>1.00350011663303</v>
      </c>
      <c r="D2859">
        <v>212.431602997894</v>
      </c>
      <c r="E2859">
        <v>1.6601783938121399</v>
      </c>
      <c r="F2859">
        <v>126.133235866484</v>
      </c>
      <c r="G2859">
        <v>0.73498819735319199</v>
      </c>
      <c r="H2859">
        <v>0.42219940440556403</v>
      </c>
    </row>
    <row r="2860" spans="1:8" x14ac:dyDescent="0.25">
      <c r="A2860">
        <v>8007</v>
      </c>
      <c r="B2860">
        <v>0.62250653583948601</v>
      </c>
      <c r="C2860">
        <v>1.0034992055335099</v>
      </c>
      <c r="D2860">
        <v>168.26247757050899</v>
      </c>
      <c r="E2860">
        <v>1.6601784391380401</v>
      </c>
      <c r="F2860">
        <v>126.13323516271301</v>
      </c>
      <c r="G2860">
        <v>0.734988872950878</v>
      </c>
      <c r="H2860">
        <v>0.419883637605451</v>
      </c>
    </row>
    <row r="2861" spans="1:8" x14ac:dyDescent="0.25">
      <c r="A2861">
        <v>8057</v>
      </c>
      <c r="B2861">
        <v>0.62842236800498896</v>
      </c>
      <c r="C2861">
        <v>1.00349976768914</v>
      </c>
      <c r="D2861">
        <v>126.545769320719</v>
      </c>
      <c r="E2861">
        <v>1.66017878084242</v>
      </c>
      <c r="F2861">
        <v>126.13323437322499</v>
      </c>
      <c r="G2861">
        <v>0.75367691210833199</v>
      </c>
      <c r="H2861">
        <v>0.424711501609917</v>
      </c>
    </row>
    <row r="2862" spans="1:8" x14ac:dyDescent="0.25">
      <c r="A2862">
        <v>8067</v>
      </c>
      <c r="B2862">
        <v>0.62250712812072095</v>
      </c>
      <c r="C2862">
        <v>0.993346418218641</v>
      </c>
      <c r="D2862">
        <v>142.74384570355201</v>
      </c>
      <c r="E2862">
        <v>1.6601790513658701</v>
      </c>
      <c r="F2862">
        <v>126.13323476763701</v>
      </c>
      <c r="G2862">
        <v>0.73499069268891903</v>
      </c>
      <c r="H2862">
        <v>0.42216055046054202</v>
      </c>
    </row>
    <row r="2863" spans="1:8" x14ac:dyDescent="0.25">
      <c r="A2863">
        <v>8047</v>
      </c>
      <c r="B2863">
        <v>0.62379629771380996</v>
      </c>
      <c r="C2863">
        <v>1.00506814226373</v>
      </c>
      <c r="D2863">
        <v>171.40420929568799</v>
      </c>
      <c r="E2863">
        <v>1.66017993653374</v>
      </c>
      <c r="F2863">
        <v>115.718600195044</v>
      </c>
      <c r="G2863">
        <v>0.73498870835665697</v>
      </c>
      <c r="H2863">
        <v>0.42046525732263601</v>
      </c>
    </row>
    <row r="2864" spans="1:8" x14ac:dyDescent="0.25">
      <c r="A2864">
        <v>3334</v>
      </c>
      <c r="B2864">
        <v>0.57984701693464402</v>
      </c>
      <c r="C2864">
        <v>1.0075845153776399</v>
      </c>
      <c r="D2864">
        <v>196.54881841532799</v>
      </c>
      <c r="E2864">
        <v>1.66031226427842</v>
      </c>
      <c r="F2864">
        <v>134.99026052053401</v>
      </c>
      <c r="G2864">
        <v>0.71975738811700796</v>
      </c>
      <c r="H2864">
        <v>0.422198488603444</v>
      </c>
    </row>
    <row r="2865" spans="1:8" x14ac:dyDescent="0.25">
      <c r="A2865">
        <v>10039</v>
      </c>
      <c r="B2865">
        <v>0.610641224288621</v>
      </c>
      <c r="C2865">
        <v>0.99640581431901198</v>
      </c>
      <c r="D2865">
        <v>211.86443223351301</v>
      </c>
      <c r="E2865">
        <v>1.66046045655569</v>
      </c>
      <c r="F2865">
        <v>108.63886787725301</v>
      </c>
      <c r="G2865">
        <v>0.69402127509808298</v>
      </c>
      <c r="H2865">
        <v>0.42088124483579398</v>
      </c>
    </row>
    <row r="2866" spans="1:8" x14ac:dyDescent="0.25">
      <c r="A2866">
        <v>10029</v>
      </c>
      <c r="B2866">
        <v>0.58710718093383396</v>
      </c>
      <c r="C2866">
        <v>0.99185733588884595</v>
      </c>
      <c r="D2866">
        <v>255.46090188420101</v>
      </c>
      <c r="E2866">
        <v>1.66046127222644</v>
      </c>
      <c r="F2866">
        <v>108.638866467105</v>
      </c>
      <c r="G2866">
        <v>0.69116062628546804</v>
      </c>
      <c r="H2866">
        <v>0.41884301942980801</v>
      </c>
    </row>
    <row r="2867" spans="1:8" x14ac:dyDescent="0.25">
      <c r="A2867">
        <v>8844</v>
      </c>
      <c r="B2867">
        <v>0.61164947911844703</v>
      </c>
      <c r="C2867">
        <v>1.0039082396916901</v>
      </c>
      <c r="D2867">
        <v>193.702283310826</v>
      </c>
      <c r="E2867">
        <v>1.6604911483890901</v>
      </c>
      <c r="F2867">
        <v>126.87385405414</v>
      </c>
      <c r="G2867">
        <v>0.719072292026539</v>
      </c>
      <c r="H2867">
        <v>0.41874878613647598</v>
      </c>
    </row>
    <row r="2868" spans="1:8" x14ac:dyDescent="0.25">
      <c r="A2868">
        <v>7724</v>
      </c>
      <c r="B2868">
        <v>0.57830715469319705</v>
      </c>
      <c r="C2868">
        <v>0.99717242291060404</v>
      </c>
      <c r="D2868">
        <v>273.506426565656</v>
      </c>
      <c r="E2868">
        <v>1.6605819063849501</v>
      </c>
      <c r="F2868">
        <v>93.983324888079693</v>
      </c>
      <c r="G2868">
        <v>0.714249481929909</v>
      </c>
      <c r="H2868">
        <v>0.42026791489076498</v>
      </c>
    </row>
    <row r="2869" spans="1:8" x14ac:dyDescent="0.25">
      <c r="A2869">
        <v>9669</v>
      </c>
      <c r="B2869">
        <v>0.58981159590773002</v>
      </c>
      <c r="C2869">
        <v>0.99055960538905896</v>
      </c>
      <c r="D2869">
        <v>259.38250479978501</v>
      </c>
      <c r="E2869">
        <v>1.6611219113404301</v>
      </c>
      <c r="F2869">
        <v>115.338817429285</v>
      </c>
      <c r="G2869">
        <v>0.68921616166664101</v>
      </c>
      <c r="H2869">
        <v>0.41894460564181302</v>
      </c>
    </row>
    <row r="2870" spans="1:8" x14ac:dyDescent="0.25">
      <c r="A2870">
        <v>8242</v>
      </c>
      <c r="B2870">
        <v>0.60660983205249697</v>
      </c>
      <c r="C2870">
        <v>1.0086681451703301</v>
      </c>
      <c r="D2870">
        <v>270.004060209996</v>
      </c>
      <c r="E2870">
        <v>1.6612323843658301</v>
      </c>
      <c r="F2870">
        <v>110.220420880281</v>
      </c>
      <c r="G2870">
        <v>0.693980558878458</v>
      </c>
      <c r="H2870">
        <v>0.42316408170187397</v>
      </c>
    </row>
    <row r="2871" spans="1:8" x14ac:dyDescent="0.25">
      <c r="A2871">
        <v>8336</v>
      </c>
      <c r="B2871">
        <v>0.62278185051416801</v>
      </c>
      <c r="C2871">
        <v>1.0087528038246001</v>
      </c>
      <c r="D2871">
        <v>227.224434287223</v>
      </c>
      <c r="E2871">
        <v>1.6612765234217599</v>
      </c>
      <c r="F2871">
        <v>129.843297117833</v>
      </c>
      <c r="G2871">
        <v>0.70077887156090601</v>
      </c>
      <c r="H2871">
        <v>0.42344662661855398</v>
      </c>
    </row>
    <row r="2872" spans="1:8" x14ac:dyDescent="0.25">
      <c r="A2872">
        <v>2676</v>
      </c>
      <c r="B2872">
        <v>0.63123576804776704</v>
      </c>
      <c r="C2872">
        <v>1.0068718187286401</v>
      </c>
      <c r="D2872">
        <v>186.794661272094</v>
      </c>
      <c r="E2872">
        <v>1.6613132059632101</v>
      </c>
      <c r="F2872">
        <v>163.004846677427</v>
      </c>
      <c r="G2872">
        <v>0.731758569583563</v>
      </c>
      <c r="H2872">
        <v>0.43186083182762602</v>
      </c>
    </row>
    <row r="2873" spans="1:8" x14ac:dyDescent="0.25">
      <c r="A2873">
        <v>2636</v>
      </c>
      <c r="B2873">
        <v>0.62376987368836201</v>
      </c>
      <c r="C2873">
        <v>1.0021935136372799</v>
      </c>
      <c r="D2873">
        <v>186.79466169065401</v>
      </c>
      <c r="E2873">
        <v>1.66131360755125</v>
      </c>
      <c r="F2873">
        <v>84.094377542272099</v>
      </c>
      <c r="G2873">
        <v>0.73175759477494295</v>
      </c>
      <c r="H2873">
        <v>0.43761437836761502</v>
      </c>
    </row>
    <row r="2874" spans="1:8" x14ac:dyDescent="0.25">
      <c r="A2874">
        <v>2616</v>
      </c>
      <c r="B2874">
        <v>0.63373885755315595</v>
      </c>
      <c r="C2874">
        <v>1.00687297032842</v>
      </c>
      <c r="D2874">
        <v>223.67803610747899</v>
      </c>
      <c r="E2874">
        <v>1.66131404716427</v>
      </c>
      <c r="F2874">
        <v>134.22225194238001</v>
      </c>
      <c r="G2874">
        <v>0.73175827476564104</v>
      </c>
      <c r="H2874">
        <v>0.43296848601042398</v>
      </c>
    </row>
    <row r="2875" spans="1:8" x14ac:dyDescent="0.25">
      <c r="A2875">
        <v>2606</v>
      </c>
      <c r="B2875">
        <v>0.62376858962551096</v>
      </c>
      <c r="C2875">
        <v>1.00687236029834</v>
      </c>
      <c r="D2875">
        <v>186.79466090842399</v>
      </c>
      <c r="E2875">
        <v>1.6613142771277101</v>
      </c>
      <c r="F2875">
        <v>135.524774720967</v>
      </c>
      <c r="G2875">
        <v>0.73175814265753403</v>
      </c>
      <c r="H2875">
        <v>0.42227850265307099</v>
      </c>
    </row>
    <row r="2876" spans="1:8" x14ac:dyDescent="0.25">
      <c r="A2876">
        <v>2596</v>
      </c>
      <c r="B2876">
        <v>0.62376806953974095</v>
      </c>
      <c r="C2876">
        <v>0.99465905431989998</v>
      </c>
      <c r="D2876">
        <v>186.794659981991</v>
      </c>
      <c r="E2876">
        <v>1.66131469397959</v>
      </c>
      <c r="F2876">
        <v>135.524773562912</v>
      </c>
      <c r="G2876">
        <v>0.73175841721965096</v>
      </c>
      <c r="H2876">
        <v>0.42121992259404101</v>
      </c>
    </row>
    <row r="2877" spans="1:8" x14ac:dyDescent="0.25">
      <c r="A2877">
        <v>2666</v>
      </c>
      <c r="B2877">
        <v>0.62376980225137002</v>
      </c>
      <c r="C2877">
        <v>1.0068729189379699</v>
      </c>
      <c r="D2877">
        <v>186.794662487843</v>
      </c>
      <c r="E2877">
        <v>1.6613149395632101</v>
      </c>
      <c r="F2877">
        <v>124.49899896559501</v>
      </c>
      <c r="G2877">
        <v>0.79990751883413602</v>
      </c>
      <c r="H2877">
        <v>0.45211616754511502</v>
      </c>
    </row>
    <row r="2878" spans="1:8" x14ac:dyDescent="0.25">
      <c r="A2878">
        <v>8972</v>
      </c>
      <c r="B2878">
        <v>0.59731979913298205</v>
      </c>
      <c r="C2878">
        <v>0.99995860531166603</v>
      </c>
      <c r="D2878">
        <v>255.46910695307099</v>
      </c>
      <c r="E2878">
        <v>1.6617773785740599</v>
      </c>
      <c r="F2878">
        <v>124.41715645777801</v>
      </c>
      <c r="G2878">
        <v>0.70116570189822702</v>
      </c>
      <c r="H2878">
        <v>0.42080173542543903</v>
      </c>
    </row>
    <row r="2879" spans="1:8" x14ac:dyDescent="0.25">
      <c r="A2879">
        <v>5971</v>
      </c>
      <c r="B2879">
        <v>0.57278271665467995</v>
      </c>
      <c r="C2879">
        <v>1.0002420492097499</v>
      </c>
      <c r="D2879">
        <v>211.53484757333001</v>
      </c>
      <c r="E2879">
        <v>1.6618728963467999</v>
      </c>
      <c r="F2879">
        <v>116.54769159614401</v>
      </c>
      <c r="G2879">
        <v>0.70176958556109503</v>
      </c>
      <c r="H2879">
        <v>0.42259906363600203</v>
      </c>
    </row>
    <row r="2880" spans="1:8" x14ac:dyDescent="0.25">
      <c r="A2880">
        <v>6148</v>
      </c>
      <c r="B2880">
        <v>0.59640042816388505</v>
      </c>
      <c r="C2880">
        <v>0.99922584725214403</v>
      </c>
      <c r="D2880">
        <v>207.205335525392</v>
      </c>
      <c r="E2880">
        <v>1.66190825276603</v>
      </c>
      <c r="F2880">
        <v>137.471222234989</v>
      </c>
      <c r="G2880">
        <v>0.73618509876237803</v>
      </c>
      <c r="H2880">
        <v>0.42408867266939299</v>
      </c>
    </row>
    <row r="2881" spans="1:8" x14ac:dyDescent="0.25">
      <c r="A2881">
        <v>6284</v>
      </c>
      <c r="B2881">
        <v>0.595441205233607</v>
      </c>
      <c r="C2881">
        <v>0.99071376511619602</v>
      </c>
      <c r="D2881">
        <v>246.40240538210301</v>
      </c>
      <c r="E2881">
        <v>1.66197958888808</v>
      </c>
      <c r="F2881">
        <v>116.81333497190499</v>
      </c>
      <c r="G2881">
        <v>0.69410534734686802</v>
      </c>
      <c r="H2881">
        <v>0.41846753062958503</v>
      </c>
    </row>
    <row r="2882" spans="1:8" x14ac:dyDescent="0.25">
      <c r="A2882">
        <v>10908</v>
      </c>
      <c r="B2882">
        <v>0.58871347536603402</v>
      </c>
      <c r="C2882">
        <v>0.99267553039045797</v>
      </c>
      <c r="D2882">
        <v>202.989573168292</v>
      </c>
      <c r="E2882">
        <v>1.6620607618415999</v>
      </c>
      <c r="F2882">
        <v>112.230859197597</v>
      </c>
      <c r="G2882">
        <v>0.74005430992523002</v>
      </c>
      <c r="H2882">
        <v>0.42197609492233501</v>
      </c>
    </row>
    <row r="2883" spans="1:8" x14ac:dyDescent="0.25">
      <c r="A2883">
        <v>10801</v>
      </c>
      <c r="B2883">
        <v>0.55108824724183902</v>
      </c>
      <c r="C2883">
        <v>1.0027076374032</v>
      </c>
      <c r="D2883">
        <v>279.19709286894499</v>
      </c>
      <c r="E2883">
        <v>1.66216730962063</v>
      </c>
      <c r="F2883">
        <v>95.259381859940106</v>
      </c>
      <c r="G2883">
        <v>0.69889321846020402</v>
      </c>
      <c r="H2883">
        <v>0.42305066665660801</v>
      </c>
    </row>
    <row r="2884" spans="1:8" x14ac:dyDescent="0.25">
      <c r="A2884">
        <v>4313</v>
      </c>
      <c r="B2884">
        <v>0.59371400196352397</v>
      </c>
      <c r="C2884">
        <v>0.991501714694356</v>
      </c>
      <c r="D2884">
        <v>237.240742663524</v>
      </c>
      <c r="E2884">
        <v>1.6621962132963199</v>
      </c>
      <c r="F2884">
        <v>131.15163447542</v>
      </c>
      <c r="G2884">
        <v>0.70919846644925799</v>
      </c>
      <c r="H2884">
        <v>0.42015533546566203</v>
      </c>
    </row>
    <row r="2885" spans="1:8" x14ac:dyDescent="0.25">
      <c r="A2885">
        <v>4403</v>
      </c>
      <c r="B2885">
        <v>0.60315532450931097</v>
      </c>
      <c r="C2885">
        <v>0.99398407501858599</v>
      </c>
      <c r="D2885">
        <v>202.42371111232001</v>
      </c>
      <c r="E2885">
        <v>1.6621965557288501</v>
      </c>
      <c r="F2885">
        <v>130.53436138653601</v>
      </c>
      <c r="G2885">
        <v>0.71107801954016403</v>
      </c>
      <c r="H2885">
        <v>0.41869378795357498</v>
      </c>
    </row>
    <row r="2886" spans="1:8" x14ac:dyDescent="0.25">
      <c r="A2886">
        <v>4293</v>
      </c>
      <c r="B2886">
        <v>0.61462534013648995</v>
      </c>
      <c r="C2886">
        <v>0.99150278216879795</v>
      </c>
      <c r="D2886">
        <v>202.423709577121</v>
      </c>
      <c r="E2886">
        <v>1.6621973788993201</v>
      </c>
      <c r="F2886">
        <v>130.53435981937099</v>
      </c>
      <c r="G2886">
        <v>0.71107948162833501</v>
      </c>
      <c r="H2886">
        <v>0.41867191763937001</v>
      </c>
    </row>
    <row r="2887" spans="1:8" x14ac:dyDescent="0.25">
      <c r="A2887">
        <v>4343</v>
      </c>
      <c r="B2887">
        <v>0.60315532382797898</v>
      </c>
      <c r="C2887">
        <v>0.99587479115051103</v>
      </c>
      <c r="D2887">
        <v>202.42371099009301</v>
      </c>
      <c r="E2887">
        <v>1.6621974142207601</v>
      </c>
      <c r="F2887">
        <v>130.53436110887299</v>
      </c>
      <c r="G2887">
        <v>0.711079296593085</v>
      </c>
      <c r="H2887">
        <v>0.41870492139322801</v>
      </c>
    </row>
    <row r="2888" spans="1:8" x14ac:dyDescent="0.25">
      <c r="A2888">
        <v>4323</v>
      </c>
      <c r="B2888">
        <v>0.61462468501878398</v>
      </c>
      <c r="C2888">
        <v>1.0076186722284199</v>
      </c>
      <c r="D2888">
        <v>202.42371084301701</v>
      </c>
      <c r="E2888">
        <v>1.66219769162091</v>
      </c>
      <c r="F2888">
        <v>130.53436037087101</v>
      </c>
      <c r="G2888">
        <v>0.71107814923508605</v>
      </c>
      <c r="H2888">
        <v>0.41955440526867299</v>
      </c>
    </row>
    <row r="2889" spans="1:8" x14ac:dyDescent="0.25">
      <c r="A2889">
        <v>4383</v>
      </c>
      <c r="B2889">
        <v>0.61035611503643095</v>
      </c>
      <c r="C2889">
        <v>0.994921228947381</v>
      </c>
      <c r="D2889">
        <v>209.912215242755</v>
      </c>
      <c r="E2889">
        <v>1.6621985133236401</v>
      </c>
      <c r="F2889">
        <v>135.002349451642</v>
      </c>
      <c r="G2889">
        <v>0.71107811256992604</v>
      </c>
      <c r="H2889">
        <v>0.41966583767138499</v>
      </c>
    </row>
    <row r="2890" spans="1:8" x14ac:dyDescent="0.25">
      <c r="A2890">
        <v>4373</v>
      </c>
      <c r="B2890">
        <v>0.60315407118576803</v>
      </c>
      <c r="C2890">
        <v>0.99587445840577804</v>
      </c>
      <c r="D2890">
        <v>202.42371165531799</v>
      </c>
      <c r="E2890">
        <v>1.6621989725927</v>
      </c>
      <c r="F2890">
        <v>83.280611105252405</v>
      </c>
      <c r="G2890">
        <v>0.71107818730170702</v>
      </c>
      <c r="H2890">
        <v>0.43670241984248198</v>
      </c>
    </row>
    <row r="2891" spans="1:8" x14ac:dyDescent="0.25">
      <c r="A2891">
        <v>2800</v>
      </c>
      <c r="B2891">
        <v>0.58754889931718002</v>
      </c>
      <c r="C2891">
        <v>1.0099388702793399</v>
      </c>
      <c r="D2891">
        <v>208.52846550300799</v>
      </c>
      <c r="E2891">
        <v>1.6622986828303601</v>
      </c>
      <c r="F2891">
        <v>107.06986281232599</v>
      </c>
      <c r="G2891">
        <v>0.70798831945993701</v>
      </c>
      <c r="H2891">
        <v>0.42021527459925601</v>
      </c>
    </row>
    <row r="2892" spans="1:8" x14ac:dyDescent="0.25">
      <c r="A2892">
        <v>10488</v>
      </c>
      <c r="B2892">
        <v>0.60908836830476298</v>
      </c>
      <c r="C2892">
        <v>0.99190764515722496</v>
      </c>
      <c r="D2892">
        <v>202.36314759547699</v>
      </c>
      <c r="E2892">
        <v>1.6623356409949499</v>
      </c>
      <c r="F2892">
        <v>134.33478973899301</v>
      </c>
      <c r="G2892">
        <v>0.68704568846656999</v>
      </c>
      <c r="H2892">
        <v>0.42109860224763201</v>
      </c>
    </row>
    <row r="2893" spans="1:8" x14ac:dyDescent="0.25">
      <c r="A2893">
        <v>10398</v>
      </c>
      <c r="B2893">
        <v>0.62083656827441702</v>
      </c>
      <c r="C2893">
        <v>0.99587140456696499</v>
      </c>
      <c r="D2893">
        <v>163.26156719170999</v>
      </c>
      <c r="E2893">
        <v>1.66233659176163</v>
      </c>
      <c r="F2893">
        <v>134.34763286212399</v>
      </c>
      <c r="G2893">
        <v>0.70636975047765405</v>
      </c>
      <c r="H2893">
        <v>0.421316078604278</v>
      </c>
    </row>
    <row r="2894" spans="1:8" x14ac:dyDescent="0.25">
      <c r="A2894">
        <v>10438</v>
      </c>
      <c r="B2894">
        <v>0.62083481533081297</v>
      </c>
      <c r="C2894">
        <v>1.0050342699015999</v>
      </c>
      <c r="D2894">
        <v>148.736316929433</v>
      </c>
      <c r="E2894">
        <v>1.66233659417269</v>
      </c>
      <c r="F2894">
        <v>134.69566308345699</v>
      </c>
      <c r="G2894">
        <v>0.70637133530390195</v>
      </c>
      <c r="H2894">
        <v>0.42407522215994298</v>
      </c>
    </row>
    <row r="2895" spans="1:8" x14ac:dyDescent="0.25">
      <c r="A2895">
        <v>10388</v>
      </c>
      <c r="B2895">
        <v>0.62083558315407705</v>
      </c>
      <c r="C2895">
        <v>0.99309613817907005</v>
      </c>
      <c r="D2895">
        <v>183.472564877943</v>
      </c>
      <c r="E2895">
        <v>1.6623368179897</v>
      </c>
      <c r="F2895">
        <v>134.69566443309901</v>
      </c>
      <c r="G2895">
        <v>0.70637058314344303</v>
      </c>
      <c r="H2895">
        <v>0.41935653516188198</v>
      </c>
    </row>
    <row r="2896" spans="1:8" x14ac:dyDescent="0.25">
      <c r="A2896">
        <v>10458</v>
      </c>
      <c r="B2896">
        <v>0.61384482796921302</v>
      </c>
      <c r="C2896">
        <v>0.99309547958641697</v>
      </c>
      <c r="D2896">
        <v>183.47256319330199</v>
      </c>
      <c r="E2896">
        <v>1.6623369437322399</v>
      </c>
      <c r="F2896">
        <v>134.695664515163</v>
      </c>
      <c r="G2896">
        <v>0.70500157920427298</v>
      </c>
      <c r="H2896">
        <v>0.41966366543957501</v>
      </c>
    </row>
    <row r="2897" spans="1:8" x14ac:dyDescent="0.25">
      <c r="A2897">
        <v>10428</v>
      </c>
      <c r="B2897">
        <v>0.60428702443689397</v>
      </c>
      <c r="C2897">
        <v>0.99309708863334301</v>
      </c>
      <c r="D2897">
        <v>170.00787017575701</v>
      </c>
      <c r="E2897">
        <v>1.66233764390774</v>
      </c>
      <c r="F2897">
        <v>137.85329601106301</v>
      </c>
      <c r="G2897">
        <v>0.70636953387872703</v>
      </c>
      <c r="H2897">
        <v>0.42253929273326502</v>
      </c>
    </row>
    <row r="2898" spans="1:8" x14ac:dyDescent="0.25">
      <c r="A2898">
        <v>7018</v>
      </c>
      <c r="B2898">
        <v>0.55439897870698096</v>
      </c>
      <c r="C2898">
        <v>1.0081573093441301</v>
      </c>
      <c r="D2898">
        <v>267.68282369816302</v>
      </c>
      <c r="E2898">
        <v>1.6623436394907201</v>
      </c>
      <c r="F2898">
        <v>103.96127869068501</v>
      </c>
      <c r="G2898">
        <v>0.68818736627244603</v>
      </c>
      <c r="H2898">
        <v>0.42280248043812602</v>
      </c>
    </row>
    <row r="2899" spans="1:8" x14ac:dyDescent="0.25">
      <c r="A2899">
        <v>8627</v>
      </c>
      <c r="B2899">
        <v>0.58161176309317497</v>
      </c>
      <c r="C2899">
        <v>0.99307068681646105</v>
      </c>
      <c r="D2899">
        <v>254.61948393222201</v>
      </c>
      <c r="E2899">
        <v>1.66240415872425</v>
      </c>
      <c r="F2899">
        <v>108.283243741033</v>
      </c>
      <c r="G2899">
        <v>0.69421093971676995</v>
      </c>
      <c r="H2899">
        <v>0.41885645870396598</v>
      </c>
    </row>
    <row r="2900" spans="1:8" x14ac:dyDescent="0.25">
      <c r="A2900">
        <v>3199</v>
      </c>
      <c r="B2900">
        <v>0.59845045813451603</v>
      </c>
      <c r="C2900">
        <v>0.990521980755803</v>
      </c>
      <c r="D2900">
        <v>235.56821298807</v>
      </c>
      <c r="E2900">
        <v>1.6624169265276201</v>
      </c>
      <c r="F2900">
        <v>125.593720416213</v>
      </c>
      <c r="G2900">
        <v>0.66645807455457795</v>
      </c>
      <c r="H2900">
        <v>0.42354537997067299</v>
      </c>
    </row>
    <row r="2901" spans="1:8" x14ac:dyDescent="0.25">
      <c r="A2901">
        <v>3900</v>
      </c>
      <c r="B2901">
        <v>0.57351285410555497</v>
      </c>
      <c r="C2901">
        <v>1.0054901383336401</v>
      </c>
      <c r="D2901">
        <v>229.39152855517301</v>
      </c>
      <c r="E2901">
        <v>1.6624535260287101</v>
      </c>
      <c r="F2901">
        <v>113.71318340711299</v>
      </c>
      <c r="G2901">
        <v>0.70842026117314305</v>
      </c>
      <c r="H2901">
        <v>0.41948796588973802</v>
      </c>
    </row>
    <row r="2902" spans="1:8" x14ac:dyDescent="0.25">
      <c r="A2902">
        <v>3880</v>
      </c>
      <c r="B2902">
        <v>0.60334448507579397</v>
      </c>
      <c r="C2902">
        <v>1.00548932366193</v>
      </c>
      <c r="D2902">
        <v>229.39152801134799</v>
      </c>
      <c r="E2902">
        <v>1.6624542047044499</v>
      </c>
      <c r="F2902">
        <v>113.713182468957</v>
      </c>
      <c r="G2902">
        <v>0.70842072533335998</v>
      </c>
      <c r="H2902">
        <v>0.41861007067668898</v>
      </c>
    </row>
    <row r="2903" spans="1:8" x14ac:dyDescent="0.25">
      <c r="A2903">
        <v>3920</v>
      </c>
      <c r="B2903">
        <v>0.59503504151143505</v>
      </c>
      <c r="C2903">
        <v>1.0054890347310701</v>
      </c>
      <c r="D2903">
        <v>186.92975852912301</v>
      </c>
      <c r="E2903">
        <v>1.6624556169106</v>
      </c>
      <c r="F2903">
        <v>113.71318366340201</v>
      </c>
      <c r="G2903">
        <v>0.708420216660819</v>
      </c>
      <c r="H2903">
        <v>0.421429616565556</v>
      </c>
    </row>
    <row r="2904" spans="1:8" x14ac:dyDescent="0.25">
      <c r="A2904">
        <v>3448</v>
      </c>
      <c r="B2904">
        <v>0.57252957377061797</v>
      </c>
      <c r="C2904">
        <v>1.00551621704259</v>
      </c>
      <c r="D2904">
        <v>236.383028847037</v>
      </c>
      <c r="E2904">
        <v>1.6625099862191799</v>
      </c>
      <c r="F2904">
        <v>117.453973721512</v>
      </c>
      <c r="G2904">
        <v>0.69460852180711397</v>
      </c>
      <c r="H2904">
        <v>0.420118894375416</v>
      </c>
    </row>
    <row r="2905" spans="1:8" x14ac:dyDescent="0.25">
      <c r="A2905">
        <v>3458</v>
      </c>
      <c r="B2905">
        <v>0.57252883063144999</v>
      </c>
      <c r="C2905">
        <v>0.994875233752609</v>
      </c>
      <c r="D2905">
        <v>236.38302953867901</v>
      </c>
      <c r="E2905">
        <v>1.6625102695275999</v>
      </c>
      <c r="F2905">
        <v>117.453972653398</v>
      </c>
      <c r="G2905">
        <v>0.72486382994882403</v>
      </c>
      <c r="H2905">
        <v>0.42119578618056702</v>
      </c>
    </row>
    <row r="2906" spans="1:8" x14ac:dyDescent="0.25">
      <c r="A2906">
        <v>7875</v>
      </c>
      <c r="B2906">
        <v>0.61244067598597296</v>
      </c>
      <c r="C2906">
        <v>0.99301501418645299</v>
      </c>
      <c r="D2906">
        <v>208.41633141808299</v>
      </c>
      <c r="E2906">
        <v>1.6630419088232899</v>
      </c>
      <c r="F2906">
        <v>133.300741313461</v>
      </c>
      <c r="G2906">
        <v>0.71052849122482697</v>
      </c>
      <c r="H2906">
        <v>0.419264640588358</v>
      </c>
    </row>
    <row r="2907" spans="1:8" x14ac:dyDescent="0.25">
      <c r="A2907">
        <v>3408</v>
      </c>
      <c r="B2907">
        <v>0.57724776150483004</v>
      </c>
      <c r="C2907">
        <v>1.00551589457697</v>
      </c>
      <c r="D2907">
        <v>235.139815472489</v>
      </c>
      <c r="E2907">
        <v>1.66314428650568</v>
      </c>
      <c r="F2907">
        <v>106.482486785969</v>
      </c>
      <c r="G2907">
        <v>0.69904917927597499</v>
      </c>
      <c r="H2907">
        <v>0.41970667608011503</v>
      </c>
    </row>
    <row r="2908" spans="1:8" x14ac:dyDescent="0.25">
      <c r="A2908">
        <v>3388</v>
      </c>
      <c r="B2908">
        <v>0.61336005496924995</v>
      </c>
      <c r="C2908">
        <v>1.0055174728143399</v>
      </c>
      <c r="D2908">
        <v>186.377851493891</v>
      </c>
      <c r="E2908">
        <v>1.66314431527227</v>
      </c>
      <c r="F2908">
        <v>131.80832052340099</v>
      </c>
      <c r="G2908">
        <v>0.69904790908321601</v>
      </c>
      <c r="H2908">
        <v>0.42013731510216001</v>
      </c>
    </row>
    <row r="2909" spans="1:8" x14ac:dyDescent="0.25">
      <c r="A2909">
        <v>3418</v>
      </c>
      <c r="B2909">
        <v>0.55601286355915303</v>
      </c>
      <c r="C2909">
        <v>1.00551536716019</v>
      </c>
      <c r="D2909">
        <v>275.531472759118</v>
      </c>
      <c r="E2909">
        <v>1.6631452926027499</v>
      </c>
      <c r="F2909">
        <v>107.25138903895601</v>
      </c>
      <c r="G2909">
        <v>0.68964211381110996</v>
      </c>
      <c r="H2909">
        <v>0.421609808461822</v>
      </c>
    </row>
    <row r="2910" spans="1:8" x14ac:dyDescent="0.25">
      <c r="A2910">
        <v>7444</v>
      </c>
      <c r="B2910">
        <v>0.55646905608033004</v>
      </c>
      <c r="C2910">
        <v>0.99255324242032295</v>
      </c>
      <c r="D2910">
        <v>305.58177839889902</v>
      </c>
      <c r="E2910">
        <v>1.66317209236245</v>
      </c>
      <c r="F2910">
        <v>122.228222008561</v>
      </c>
      <c r="G2910">
        <v>0.66212552242858602</v>
      </c>
      <c r="H2910">
        <v>0.42723184309073797</v>
      </c>
    </row>
    <row r="2911" spans="1:8" x14ac:dyDescent="0.25">
      <c r="A2911">
        <v>7410</v>
      </c>
      <c r="B2911">
        <v>0.65544206702708296</v>
      </c>
      <c r="C2911">
        <v>0.99583983949741794</v>
      </c>
      <c r="D2911">
        <v>115.291319311846</v>
      </c>
      <c r="E2911">
        <v>1.66322324691648</v>
      </c>
      <c r="F2911">
        <v>125.23107033245</v>
      </c>
      <c r="G2911">
        <v>0.72828026808101798</v>
      </c>
      <c r="H2911">
        <v>0.42742309209996598</v>
      </c>
    </row>
    <row r="2912" spans="1:8" x14ac:dyDescent="0.25">
      <c r="A2912">
        <v>10903</v>
      </c>
      <c r="B2912">
        <v>0.65600308374536498</v>
      </c>
      <c r="C2912">
        <v>0.99453308285514497</v>
      </c>
      <c r="D2912">
        <v>173.12353840236801</v>
      </c>
      <c r="E2912">
        <v>1.6632456195149401</v>
      </c>
      <c r="F2912">
        <v>165.11110113231101</v>
      </c>
      <c r="G2912">
        <v>0.70634913315866699</v>
      </c>
      <c r="H2912">
        <v>0.428743163574828</v>
      </c>
    </row>
    <row r="2913" spans="1:8" x14ac:dyDescent="0.25">
      <c r="A2913">
        <v>10873</v>
      </c>
      <c r="B2913">
        <v>0.65600474319274404</v>
      </c>
      <c r="C2913">
        <v>0.99453345088589695</v>
      </c>
      <c r="D2913">
        <v>173.12353710935599</v>
      </c>
      <c r="E2913">
        <v>1.6632461915121699</v>
      </c>
      <c r="F2913">
        <v>139.20983439507501</v>
      </c>
      <c r="G2913">
        <v>0.70634873525370501</v>
      </c>
      <c r="H2913">
        <v>0.42309400042815298</v>
      </c>
    </row>
    <row r="2914" spans="1:8" x14ac:dyDescent="0.25">
      <c r="A2914">
        <v>7670</v>
      </c>
      <c r="B2914">
        <v>0.64177752847702496</v>
      </c>
      <c r="C2914">
        <v>1.00072366509578</v>
      </c>
      <c r="D2914">
        <v>152.61799209337701</v>
      </c>
      <c r="E2914">
        <v>1.66336967786084</v>
      </c>
      <c r="F2914">
        <v>135.61149591468501</v>
      </c>
      <c r="G2914">
        <v>0.72957048489169696</v>
      </c>
      <c r="H2914">
        <v>0.42046200796714001</v>
      </c>
    </row>
    <row r="2915" spans="1:8" x14ac:dyDescent="0.25">
      <c r="A2915">
        <v>7720</v>
      </c>
      <c r="B2915">
        <v>0.64177709619766299</v>
      </c>
      <c r="C2915">
        <v>1.0007243213953101</v>
      </c>
      <c r="D2915">
        <v>130.09489670479601</v>
      </c>
      <c r="E2915">
        <v>1.6633709198481801</v>
      </c>
      <c r="F2915">
        <v>121.12632722861299</v>
      </c>
      <c r="G2915">
        <v>0.743929761274709</v>
      </c>
      <c r="H2915">
        <v>0.42335997946493198</v>
      </c>
    </row>
    <row r="2916" spans="1:8" x14ac:dyDescent="0.25">
      <c r="A2916">
        <v>7700</v>
      </c>
      <c r="B2916">
        <v>0.63465833194766097</v>
      </c>
      <c r="C2916">
        <v>1.0007238687384501</v>
      </c>
      <c r="D2916">
        <v>172.983924138611</v>
      </c>
      <c r="E2916">
        <v>1.6633724397036</v>
      </c>
      <c r="F2916">
        <v>135.61149543131</v>
      </c>
      <c r="G2916">
        <v>0.72956977436802695</v>
      </c>
      <c r="H2916">
        <v>0.42097080702143402</v>
      </c>
    </row>
    <row r="2917" spans="1:8" x14ac:dyDescent="0.25">
      <c r="A2917">
        <v>6981</v>
      </c>
      <c r="B2917">
        <v>0.604862385712853</v>
      </c>
      <c r="C2917">
        <v>0.99361835693732403</v>
      </c>
      <c r="D2917">
        <v>199.737915461966</v>
      </c>
      <c r="E2917">
        <v>1.6633922552573801</v>
      </c>
      <c r="F2917">
        <v>125.725581639924</v>
      </c>
      <c r="G2917">
        <v>0.71502959633999397</v>
      </c>
      <c r="H2917">
        <v>0.41832825741728202</v>
      </c>
    </row>
    <row r="2918" spans="1:8" x14ac:dyDescent="0.25">
      <c r="A2918">
        <v>8986</v>
      </c>
      <c r="B2918">
        <v>0.54567849517028799</v>
      </c>
      <c r="C2918">
        <v>1.00991774071912</v>
      </c>
      <c r="D2918">
        <v>277.34284372915999</v>
      </c>
      <c r="E2918">
        <v>1.6635487532672899</v>
      </c>
      <c r="F2918">
        <v>113.39458496899201</v>
      </c>
      <c r="G2918">
        <v>0.71029827759785702</v>
      </c>
      <c r="H2918">
        <v>0.423879465144407</v>
      </c>
    </row>
    <row r="2919" spans="1:8" x14ac:dyDescent="0.25">
      <c r="A2919">
        <v>10978</v>
      </c>
      <c r="B2919">
        <v>0.61337460702623903</v>
      </c>
      <c r="C2919">
        <v>0.99025107664555101</v>
      </c>
      <c r="D2919">
        <v>207.81688167786399</v>
      </c>
      <c r="E2919">
        <v>1.66356117020799</v>
      </c>
      <c r="F2919">
        <v>122.02908655027301</v>
      </c>
      <c r="G2919">
        <v>0.71404992548833901</v>
      </c>
      <c r="H2919">
        <v>0.418229994453303</v>
      </c>
    </row>
    <row r="2920" spans="1:8" x14ac:dyDescent="0.25">
      <c r="A2920">
        <v>4924</v>
      </c>
      <c r="B2920">
        <v>0.58101841515210395</v>
      </c>
      <c r="C2920">
        <v>1.0092529413289399</v>
      </c>
      <c r="D2920">
        <v>233.41505056096801</v>
      </c>
      <c r="E2920">
        <v>1.66356780843256</v>
      </c>
      <c r="F2920">
        <v>98.2305036351664</v>
      </c>
      <c r="G2920">
        <v>0.71954422934809703</v>
      </c>
      <c r="H2920">
        <v>0.42035476667175298</v>
      </c>
    </row>
    <row r="2921" spans="1:8" x14ac:dyDescent="0.25">
      <c r="A2921">
        <v>1078</v>
      </c>
      <c r="B2921">
        <v>1.0466866131186501</v>
      </c>
      <c r="C2921">
        <v>0.99782961815695603</v>
      </c>
      <c r="D2921">
        <v>430.95797321605102</v>
      </c>
      <c r="E2921">
        <v>1.6635743885467</v>
      </c>
      <c r="F2921">
        <v>20.401357682917101</v>
      </c>
      <c r="G2921">
        <v>0.55478026259242197</v>
      </c>
      <c r="H2921">
        <v>0.87993508645381302</v>
      </c>
    </row>
    <row r="2922" spans="1:8" x14ac:dyDescent="0.25">
      <c r="A2922">
        <v>3748</v>
      </c>
      <c r="B2922">
        <v>0.55638584154292903</v>
      </c>
      <c r="C2922">
        <v>0.997473205258811</v>
      </c>
      <c r="D2922">
        <v>296.685955740297</v>
      </c>
      <c r="E2922">
        <v>1.66383241882088</v>
      </c>
      <c r="F2922">
        <v>84.108518315200399</v>
      </c>
      <c r="G2922">
        <v>0.70681377989801597</v>
      </c>
      <c r="H2922">
        <v>0.42324151992063103</v>
      </c>
    </row>
    <row r="2923" spans="1:8" x14ac:dyDescent="0.25">
      <c r="A2923">
        <v>8000</v>
      </c>
      <c r="B2923">
        <v>0.63937051815761203</v>
      </c>
      <c r="C2923">
        <v>0.995956896279514</v>
      </c>
      <c r="D2923">
        <v>212.585531311697</v>
      </c>
      <c r="E2923">
        <v>1.66385327680066</v>
      </c>
      <c r="F2923">
        <v>124.352617796673</v>
      </c>
      <c r="G2923">
        <v>0.68456277018110701</v>
      </c>
      <c r="H2923">
        <v>0.42419170756093999</v>
      </c>
    </row>
    <row r="2924" spans="1:8" x14ac:dyDescent="0.25">
      <c r="A2924">
        <v>10735</v>
      </c>
      <c r="B2924">
        <v>0.51852212467756498</v>
      </c>
      <c r="C2924">
        <v>1.0055567245916901</v>
      </c>
      <c r="D2924">
        <v>348.35492659013801</v>
      </c>
      <c r="E2924">
        <v>1.66391969853641</v>
      </c>
      <c r="F2924">
        <v>77.570516655738501</v>
      </c>
      <c r="G2924">
        <v>0.69420322240602905</v>
      </c>
      <c r="H2924">
        <v>0.43253379031457101</v>
      </c>
    </row>
    <row r="2925" spans="1:8" x14ac:dyDescent="0.25">
      <c r="A2925">
        <v>10877</v>
      </c>
      <c r="B2925">
        <v>0.62971556178906396</v>
      </c>
      <c r="C2925">
        <v>0.99643738864112896</v>
      </c>
      <c r="D2925">
        <v>205.643856308436</v>
      </c>
      <c r="E2925">
        <v>1.6639286569110501</v>
      </c>
      <c r="F2925">
        <v>133.11342105598899</v>
      </c>
      <c r="G2925">
        <v>0.712277338434117</v>
      </c>
      <c r="H2925">
        <v>0.421488282073536</v>
      </c>
    </row>
    <row r="2926" spans="1:8" x14ac:dyDescent="0.25">
      <c r="A2926">
        <v>8421</v>
      </c>
      <c r="B2926">
        <v>0.61913748371312205</v>
      </c>
      <c r="C2926">
        <v>1.00139548200163</v>
      </c>
      <c r="D2926">
        <v>178.842538617065</v>
      </c>
      <c r="E2926">
        <v>1.66398333869118</v>
      </c>
      <c r="F2926">
        <v>113.548463402157</v>
      </c>
      <c r="G2926">
        <v>0.70624711547797003</v>
      </c>
      <c r="H2926">
        <v>0.42144716528208198</v>
      </c>
    </row>
    <row r="2927" spans="1:8" x14ac:dyDescent="0.25">
      <c r="A2927">
        <v>5382</v>
      </c>
      <c r="B2927">
        <v>0.60417107585066299</v>
      </c>
      <c r="C2927">
        <v>0.992089664483362</v>
      </c>
      <c r="D2927">
        <v>226.90346647318901</v>
      </c>
      <c r="E2927">
        <v>1.66412963186559</v>
      </c>
      <c r="F2927">
        <v>117.193863894681</v>
      </c>
      <c r="G2927">
        <v>0.70463564705810899</v>
      </c>
      <c r="H2927">
        <v>0.41805776555640201</v>
      </c>
    </row>
    <row r="2928" spans="1:8" x14ac:dyDescent="0.25">
      <c r="A2928">
        <v>5392</v>
      </c>
      <c r="B2928">
        <v>0.60417046583075296</v>
      </c>
      <c r="C2928">
        <v>0.99273360778538</v>
      </c>
      <c r="D2928">
        <v>226.90346792050201</v>
      </c>
      <c r="E2928">
        <v>1.6641301163309901</v>
      </c>
      <c r="F2928">
        <v>117.19386397385</v>
      </c>
      <c r="G2928">
        <v>0.76103201823797595</v>
      </c>
      <c r="H2928">
        <v>0.43184763745811899</v>
      </c>
    </row>
    <row r="2929" spans="1:8" x14ac:dyDescent="0.25">
      <c r="A2929">
        <v>5412</v>
      </c>
      <c r="B2929">
        <v>0.604172485243332</v>
      </c>
      <c r="C2929">
        <v>0.99010697786332003</v>
      </c>
      <c r="D2929">
        <v>226.90346682225001</v>
      </c>
      <c r="E2929">
        <v>1.66413045156527</v>
      </c>
      <c r="F2929">
        <v>96.874652968358205</v>
      </c>
      <c r="G2929">
        <v>0.704635330462835</v>
      </c>
      <c r="H2929">
        <v>0.42212589451473598</v>
      </c>
    </row>
    <row r="2930" spans="1:8" x14ac:dyDescent="0.25">
      <c r="A2930">
        <v>3518</v>
      </c>
      <c r="B2930">
        <v>0.58166462696944798</v>
      </c>
      <c r="C2930">
        <v>0.99223996207444798</v>
      </c>
      <c r="D2930">
        <v>152.90092577099</v>
      </c>
      <c r="E2930">
        <v>1.66437252992677</v>
      </c>
      <c r="F2930">
        <v>112.292517058592</v>
      </c>
      <c r="G2930">
        <v>0.68664732648636895</v>
      </c>
      <c r="H2930">
        <v>0.448522689858045</v>
      </c>
    </row>
    <row r="2931" spans="1:8" x14ac:dyDescent="0.25">
      <c r="A2931">
        <v>3538</v>
      </c>
      <c r="B2931">
        <v>0.58546829702271597</v>
      </c>
      <c r="C2931">
        <v>1.00659088193891</v>
      </c>
      <c r="D2931">
        <v>242.2247622427</v>
      </c>
      <c r="E2931">
        <v>1.6643725715059601</v>
      </c>
      <c r="F2931">
        <v>99.848485481091899</v>
      </c>
      <c r="G2931">
        <v>0.69708383407352403</v>
      </c>
      <c r="H2931">
        <v>0.41996754935087499</v>
      </c>
    </row>
    <row r="2932" spans="1:8" x14ac:dyDescent="0.25">
      <c r="A2932">
        <v>3508</v>
      </c>
      <c r="B2932">
        <v>0.58166402906874504</v>
      </c>
      <c r="C2932">
        <v>1.00658983401239</v>
      </c>
      <c r="D2932">
        <v>245.87348773238901</v>
      </c>
      <c r="E2932">
        <v>1.66437312340592</v>
      </c>
      <c r="F2932">
        <v>112.29251642007</v>
      </c>
      <c r="G2932">
        <v>0.68664889283059005</v>
      </c>
      <c r="H2932">
        <v>0.41938489215250202</v>
      </c>
    </row>
    <row r="2933" spans="1:8" x14ac:dyDescent="0.25">
      <c r="A2933">
        <v>3558</v>
      </c>
      <c r="B2933">
        <v>0.59205005138087097</v>
      </c>
      <c r="C2933">
        <v>1.0065921043624899</v>
      </c>
      <c r="D2933">
        <v>245.87348719426399</v>
      </c>
      <c r="E2933">
        <v>1.66437374261222</v>
      </c>
      <c r="F2933">
        <v>112.29251523364501</v>
      </c>
      <c r="G2933">
        <v>0.68664906497139899</v>
      </c>
      <c r="H2933">
        <v>0.419146173272472</v>
      </c>
    </row>
    <row r="2934" spans="1:8" x14ac:dyDescent="0.25">
      <c r="A2934">
        <v>8294</v>
      </c>
      <c r="B2934">
        <v>0.59983028449861897</v>
      </c>
      <c r="C2934">
        <v>0.99957277633734198</v>
      </c>
      <c r="D2934">
        <v>272.82493828441</v>
      </c>
      <c r="E2934">
        <v>1.66438650556533</v>
      </c>
      <c r="F2934">
        <v>141.37182719021101</v>
      </c>
      <c r="G2934">
        <v>0.706236329638121</v>
      </c>
      <c r="H2934">
        <v>0.43034005497295003</v>
      </c>
    </row>
    <row r="2935" spans="1:8" x14ac:dyDescent="0.25">
      <c r="A2935">
        <v>8274</v>
      </c>
      <c r="B2935">
        <v>0.59983001741377295</v>
      </c>
      <c r="C2935">
        <v>0.99957253851578398</v>
      </c>
      <c r="D2935">
        <v>216.540179538796</v>
      </c>
      <c r="E2935">
        <v>1.6643876467888401</v>
      </c>
      <c r="F2935">
        <v>126.73188535540601</v>
      </c>
      <c r="G2935">
        <v>0.70623555982068997</v>
      </c>
      <c r="H2935">
        <v>0.41841616682953597</v>
      </c>
    </row>
    <row r="2936" spans="1:8" x14ac:dyDescent="0.25">
      <c r="A2936">
        <v>8334</v>
      </c>
      <c r="B2936">
        <v>0.59982992367808996</v>
      </c>
      <c r="C2936">
        <v>0.99957091133877396</v>
      </c>
      <c r="D2936">
        <v>216.54017752735501</v>
      </c>
      <c r="E2936">
        <v>1.6643881358655299</v>
      </c>
      <c r="F2936">
        <v>165.90370825309199</v>
      </c>
      <c r="G2936">
        <v>0.72830680673937898</v>
      </c>
      <c r="H2936">
        <v>0.43303118992454098</v>
      </c>
    </row>
    <row r="2937" spans="1:8" x14ac:dyDescent="0.25">
      <c r="A2937">
        <v>3252</v>
      </c>
      <c r="B2937">
        <v>0.57313899394981105</v>
      </c>
      <c r="C2937">
        <v>1.00665670931647</v>
      </c>
      <c r="D2937">
        <v>293.60578718239799</v>
      </c>
      <c r="E2937">
        <v>1.6644945437662</v>
      </c>
      <c r="F2937">
        <v>90.289167460969594</v>
      </c>
      <c r="G2937">
        <v>0.712742188723124</v>
      </c>
      <c r="H2937">
        <v>0.42071724575174901</v>
      </c>
    </row>
    <row r="2938" spans="1:8" x14ac:dyDescent="0.25">
      <c r="A2938">
        <v>3356</v>
      </c>
      <c r="B2938">
        <v>0.60006500343239699</v>
      </c>
      <c r="C2938">
        <v>0.99155597557734798</v>
      </c>
      <c r="D2938">
        <v>191.19561585259899</v>
      </c>
      <c r="E2938">
        <v>1.66450800483035</v>
      </c>
      <c r="F2938">
        <v>128.41495422450799</v>
      </c>
      <c r="G2938">
        <v>0.69414554275996998</v>
      </c>
      <c r="H2938">
        <v>0.42172481415471902</v>
      </c>
    </row>
    <row r="2939" spans="1:8" x14ac:dyDescent="0.25">
      <c r="A2939">
        <v>2779</v>
      </c>
      <c r="B2939">
        <v>0.58418566546482797</v>
      </c>
      <c r="C2939">
        <v>0.99047577085973504</v>
      </c>
      <c r="D2939">
        <v>294.67780506576901</v>
      </c>
      <c r="E2939">
        <v>1.66477323979626</v>
      </c>
      <c r="F2939">
        <v>102.81103055654199</v>
      </c>
      <c r="G2939">
        <v>0.67412306371294395</v>
      </c>
      <c r="H2939">
        <v>0.42103928840433102</v>
      </c>
    </row>
    <row r="2940" spans="1:8" x14ac:dyDescent="0.25">
      <c r="A2940">
        <v>10143</v>
      </c>
      <c r="B2940">
        <v>0.60737546646672602</v>
      </c>
      <c r="C2940">
        <v>1.00199045054653</v>
      </c>
      <c r="D2940">
        <v>179.42331237683101</v>
      </c>
      <c r="E2940">
        <v>1.6649166779440501</v>
      </c>
      <c r="F2940">
        <v>128.51727162609001</v>
      </c>
      <c r="G2940">
        <v>0.71334096538638803</v>
      </c>
      <c r="H2940">
        <v>0.41937749344181402</v>
      </c>
    </row>
    <row r="2941" spans="1:8" x14ac:dyDescent="0.25">
      <c r="A2941">
        <v>5290</v>
      </c>
      <c r="B2941">
        <v>0.613816472069728</v>
      </c>
      <c r="C2941">
        <v>1.0087461227174599</v>
      </c>
      <c r="D2941">
        <v>226.67673164591201</v>
      </c>
      <c r="E2941">
        <v>1.66502809128606</v>
      </c>
      <c r="F2941">
        <v>110.327184002571</v>
      </c>
      <c r="G2941">
        <v>0.71688102723874403</v>
      </c>
      <c r="H2941">
        <v>0.42090741786775199</v>
      </c>
    </row>
    <row r="2942" spans="1:8" x14ac:dyDescent="0.25">
      <c r="A2942">
        <v>4153</v>
      </c>
      <c r="B2942">
        <v>0.63637278209720405</v>
      </c>
      <c r="C2942">
        <v>0.99126842019654504</v>
      </c>
      <c r="D2942">
        <v>160.69653259042599</v>
      </c>
      <c r="E2942">
        <v>1.66515997738625</v>
      </c>
      <c r="F2942">
        <v>114.64733177706</v>
      </c>
      <c r="G2942">
        <v>0.72694151521217798</v>
      </c>
      <c r="H2942">
        <v>0.421254382772415</v>
      </c>
    </row>
    <row r="2943" spans="1:8" x14ac:dyDescent="0.25">
      <c r="A2943">
        <v>3404</v>
      </c>
      <c r="B2943">
        <v>0.65210775829186995</v>
      </c>
      <c r="C2943">
        <v>0.999447537321974</v>
      </c>
      <c r="D2943">
        <v>117.59208037929299</v>
      </c>
      <c r="E2943">
        <v>1.66523672403481</v>
      </c>
      <c r="F2943">
        <v>162.380505020377</v>
      </c>
      <c r="G2943">
        <v>0.71101195346942203</v>
      </c>
      <c r="H2943">
        <v>0.43134021025920299</v>
      </c>
    </row>
    <row r="2944" spans="1:8" x14ac:dyDescent="0.25">
      <c r="A2944">
        <v>9189</v>
      </c>
      <c r="B2944">
        <v>0.56181832523211395</v>
      </c>
      <c r="C2944">
        <v>0.99447663405617104</v>
      </c>
      <c r="D2944">
        <v>301.36056490331498</v>
      </c>
      <c r="E2944">
        <v>1.66526688775204</v>
      </c>
      <c r="F2944">
        <v>108.896097772677</v>
      </c>
      <c r="G2944">
        <v>0.67899423666551995</v>
      </c>
      <c r="H2944">
        <v>0.42167729787958103</v>
      </c>
    </row>
    <row r="2945" spans="1:8" x14ac:dyDescent="0.25">
      <c r="A2945">
        <v>9209</v>
      </c>
      <c r="B2945">
        <v>0.56181988006565897</v>
      </c>
      <c r="C2945">
        <v>0.999552383733051</v>
      </c>
      <c r="D2945">
        <v>333.55907701528997</v>
      </c>
      <c r="E2945">
        <v>1.6652682382745101</v>
      </c>
      <c r="F2945">
        <v>95.523107074040894</v>
      </c>
      <c r="G2945">
        <v>0.67899502976831205</v>
      </c>
      <c r="H2945">
        <v>0.42116639989256999</v>
      </c>
    </row>
    <row r="2946" spans="1:8" x14ac:dyDescent="0.25">
      <c r="A2946">
        <v>6837</v>
      </c>
      <c r="B2946">
        <v>0.61344082172025605</v>
      </c>
      <c r="C2946">
        <v>0.99315694310993496</v>
      </c>
      <c r="D2946">
        <v>182.568995614778</v>
      </c>
      <c r="E2946">
        <v>1.66529364632768</v>
      </c>
      <c r="F2946">
        <v>152.54734135152799</v>
      </c>
      <c r="G2946">
        <v>0.735172866850478</v>
      </c>
      <c r="H2946">
        <v>0.42534681500530502</v>
      </c>
    </row>
    <row r="2947" spans="1:8" x14ac:dyDescent="0.25">
      <c r="A2947">
        <v>6847</v>
      </c>
      <c r="B2947">
        <v>0.62006604809689803</v>
      </c>
      <c r="C2947">
        <v>1.0029322357325701</v>
      </c>
      <c r="D2947">
        <v>201.89784491615001</v>
      </c>
      <c r="E2947">
        <v>1.6652940209062601</v>
      </c>
      <c r="F2947">
        <v>121.60705216317901</v>
      </c>
      <c r="G2947">
        <v>0.70471197648388795</v>
      </c>
      <c r="H2947">
        <v>0.419187657088884</v>
      </c>
    </row>
    <row r="2948" spans="1:8" x14ac:dyDescent="0.25">
      <c r="A2948">
        <v>6827</v>
      </c>
      <c r="B2948">
        <v>0.61344089059791296</v>
      </c>
      <c r="C2948">
        <v>0.99315648714257498</v>
      </c>
      <c r="D2948">
        <v>182.568997387889</v>
      </c>
      <c r="E2948">
        <v>1.66529409700674</v>
      </c>
      <c r="F2948">
        <v>121.60705293615401</v>
      </c>
      <c r="G2948">
        <v>0.72025321128375797</v>
      </c>
      <c r="H2948">
        <v>0.41872474809320398</v>
      </c>
    </row>
    <row r="2949" spans="1:8" x14ac:dyDescent="0.25">
      <c r="A2949">
        <v>4255</v>
      </c>
      <c r="B2949">
        <v>0.62328164029081701</v>
      </c>
      <c r="C2949">
        <v>0.99956393749933004</v>
      </c>
      <c r="D2949">
        <v>206.77318474441699</v>
      </c>
      <c r="E2949">
        <v>1.66554755934225</v>
      </c>
      <c r="F2949">
        <v>125.976730127767</v>
      </c>
      <c r="G2949">
        <v>0.69964264193738601</v>
      </c>
      <c r="H2949">
        <v>0.41983474742749</v>
      </c>
    </row>
    <row r="2950" spans="1:8" x14ac:dyDescent="0.25">
      <c r="A2950">
        <v>8808</v>
      </c>
      <c r="B2950">
        <v>0.58622483400363501</v>
      </c>
      <c r="C2950">
        <v>1.0054623019461</v>
      </c>
      <c r="D2950">
        <v>219.009869853353</v>
      </c>
      <c r="E2950">
        <v>1.6657283574478201</v>
      </c>
      <c r="F2950">
        <v>125.250368868699</v>
      </c>
      <c r="G2950">
        <v>0.690365881203577</v>
      </c>
      <c r="H2950">
        <v>0.42013924553904602</v>
      </c>
    </row>
    <row r="2951" spans="1:8" x14ac:dyDescent="0.25">
      <c r="A2951">
        <v>6218</v>
      </c>
      <c r="B2951">
        <v>0.62981081147346496</v>
      </c>
      <c r="C2951">
        <v>0.99047232464614898</v>
      </c>
      <c r="D2951">
        <v>162.67529932339301</v>
      </c>
      <c r="E2951">
        <v>1.6658325221905199</v>
      </c>
      <c r="F2951">
        <v>141.05056395063201</v>
      </c>
      <c r="G2951">
        <v>0.73504549618781101</v>
      </c>
      <c r="H2951">
        <v>0.42097408391811902</v>
      </c>
    </row>
    <row r="2952" spans="1:8" x14ac:dyDescent="0.25">
      <c r="A2952">
        <v>4877</v>
      </c>
      <c r="B2952">
        <v>0.60789711923549505</v>
      </c>
      <c r="C2952">
        <v>1.0074325881974899</v>
      </c>
      <c r="D2952">
        <v>177.59328621186299</v>
      </c>
      <c r="E2952">
        <v>1.66585925539367</v>
      </c>
      <c r="F2952">
        <v>144.24921002807901</v>
      </c>
      <c r="G2952">
        <v>0.72012939969154</v>
      </c>
      <c r="H2952">
        <v>0.42145383955667098</v>
      </c>
    </row>
    <row r="2953" spans="1:8" x14ac:dyDescent="0.25">
      <c r="A2953">
        <v>9952</v>
      </c>
      <c r="B2953">
        <v>0.57300687179425303</v>
      </c>
      <c r="C2953">
        <v>1.0033129483682199</v>
      </c>
      <c r="D2953">
        <v>222.914498731316</v>
      </c>
      <c r="E2953">
        <v>1.6659105711742199</v>
      </c>
      <c r="F2953">
        <v>125.591696401993</v>
      </c>
      <c r="G2953">
        <v>0.72519233312171305</v>
      </c>
      <c r="H2953">
        <v>0.42184613650910702</v>
      </c>
    </row>
    <row r="2954" spans="1:8" x14ac:dyDescent="0.25">
      <c r="A2954">
        <v>5220</v>
      </c>
      <c r="B2954">
        <v>0.60389154326357597</v>
      </c>
      <c r="C2954">
        <v>1.00919209774271</v>
      </c>
      <c r="D2954">
        <v>203.29709114086899</v>
      </c>
      <c r="E2954">
        <v>1.6661500682321699</v>
      </c>
      <c r="F2954">
        <v>114.115307464982</v>
      </c>
      <c r="G2954">
        <v>0.69757316156194304</v>
      </c>
      <c r="H2954">
        <v>0.41978358145234201</v>
      </c>
    </row>
    <row r="2955" spans="1:8" x14ac:dyDescent="0.25">
      <c r="A2955">
        <v>7450</v>
      </c>
      <c r="B2955">
        <v>0.62567354844092105</v>
      </c>
      <c r="C2955">
        <v>0.99364726539852299</v>
      </c>
      <c r="D2955">
        <v>100.270218339571</v>
      </c>
      <c r="E2955">
        <v>1.66616591103137</v>
      </c>
      <c r="F2955">
        <v>139.36503411141501</v>
      </c>
      <c r="G2955">
        <v>0.710069143113085</v>
      </c>
      <c r="H2955">
        <v>0.44585969679341703</v>
      </c>
    </row>
    <row r="2956" spans="1:8" x14ac:dyDescent="0.25">
      <c r="A2956">
        <v>3056</v>
      </c>
      <c r="B2956">
        <v>0.57685310757674801</v>
      </c>
      <c r="C2956">
        <v>1.0079439347465</v>
      </c>
      <c r="D2956">
        <v>228.28453235945</v>
      </c>
      <c r="E2956">
        <v>1.6662909517765301</v>
      </c>
      <c r="F2956">
        <v>108.329458796799</v>
      </c>
      <c r="G2956">
        <v>0.72058340347574501</v>
      </c>
      <c r="H2956">
        <v>0.41944498846697198</v>
      </c>
    </row>
    <row r="2957" spans="1:8" x14ac:dyDescent="0.25">
      <c r="A2957">
        <v>9940</v>
      </c>
      <c r="B2957">
        <v>0.60492531994770604</v>
      </c>
      <c r="C2957">
        <v>0.996862116986586</v>
      </c>
      <c r="D2957">
        <v>160.03059093389501</v>
      </c>
      <c r="E2957">
        <v>1.66638412969185</v>
      </c>
      <c r="F2957">
        <v>139.34554431960001</v>
      </c>
      <c r="G2957">
        <v>0.73786911918750497</v>
      </c>
      <c r="H2957">
        <v>0.42304747781849</v>
      </c>
    </row>
    <row r="2958" spans="1:8" x14ac:dyDescent="0.25">
      <c r="A2958">
        <v>9920</v>
      </c>
      <c r="B2958">
        <v>0.610042580973847</v>
      </c>
      <c r="C2958">
        <v>0.99482735619493601</v>
      </c>
      <c r="D2958">
        <v>206.81751493346999</v>
      </c>
      <c r="E2958">
        <v>1.6663845402184101</v>
      </c>
      <c r="F2958">
        <v>133.116418183718</v>
      </c>
      <c r="G2958">
        <v>0.73108345677261999</v>
      </c>
      <c r="H2958">
        <v>0.42196769049106903</v>
      </c>
    </row>
    <row r="2959" spans="1:8" x14ac:dyDescent="0.25">
      <c r="A2959">
        <v>9930</v>
      </c>
      <c r="B2959">
        <v>0.62854081216972901</v>
      </c>
      <c r="C2959">
        <v>0.99642416724167704</v>
      </c>
      <c r="D2959">
        <v>185.30091155460499</v>
      </c>
      <c r="E2959">
        <v>1.66638536231533</v>
      </c>
      <c r="F2959">
        <v>142.64992975331299</v>
      </c>
      <c r="G2959">
        <v>0.72088617517094999</v>
      </c>
      <c r="H2959">
        <v>0.42148850039576602</v>
      </c>
    </row>
    <row r="2960" spans="1:8" x14ac:dyDescent="0.25">
      <c r="A2960">
        <v>9900</v>
      </c>
      <c r="B2960">
        <v>0.61004191376584604</v>
      </c>
      <c r="C2960">
        <v>0.996862573699414</v>
      </c>
      <c r="D2960">
        <v>185.30090954494699</v>
      </c>
      <c r="E2960">
        <v>1.66638545165258</v>
      </c>
      <c r="F2960">
        <v>133.116418030847</v>
      </c>
      <c r="G2960">
        <v>0.72075879557669198</v>
      </c>
      <c r="H2960">
        <v>0.41921270684265699</v>
      </c>
    </row>
    <row r="2961" spans="1:8" x14ac:dyDescent="0.25">
      <c r="A2961">
        <v>8712</v>
      </c>
      <c r="B2961">
        <v>0.60685832729851696</v>
      </c>
      <c r="C2961">
        <v>1.0075036965703701</v>
      </c>
      <c r="D2961">
        <v>195.181464336613</v>
      </c>
      <c r="E2961">
        <v>1.6666202696805299</v>
      </c>
      <c r="F2961">
        <v>151.606547783586</v>
      </c>
      <c r="G2961">
        <v>0.73377999290655904</v>
      </c>
      <c r="H2961">
        <v>0.42707560088889601</v>
      </c>
    </row>
    <row r="2962" spans="1:8" x14ac:dyDescent="0.25">
      <c r="A2962">
        <v>8896</v>
      </c>
      <c r="B2962">
        <v>0.58963559299943602</v>
      </c>
      <c r="C2962">
        <v>1.0089831453753599</v>
      </c>
      <c r="D2962">
        <v>285.77370187369002</v>
      </c>
      <c r="E2962">
        <v>1.66668416890225</v>
      </c>
      <c r="F2962">
        <v>123.791203181971</v>
      </c>
      <c r="G2962">
        <v>0.67218275395790805</v>
      </c>
      <c r="H2962">
        <v>0.423701590543554</v>
      </c>
    </row>
    <row r="2963" spans="1:8" x14ac:dyDescent="0.25">
      <c r="A2963">
        <v>5957</v>
      </c>
      <c r="B2963">
        <v>0.58805450019238104</v>
      </c>
      <c r="C2963">
        <v>0.99003865551213599</v>
      </c>
      <c r="D2963">
        <v>218.217386043364</v>
      </c>
      <c r="E2963">
        <v>1.6667923179364901</v>
      </c>
      <c r="F2963">
        <v>136.505552540813</v>
      </c>
      <c r="G2963">
        <v>0.71406690032179498</v>
      </c>
      <c r="H2963">
        <v>0.42089832752266998</v>
      </c>
    </row>
    <row r="2964" spans="1:8" x14ac:dyDescent="0.25">
      <c r="A2964">
        <v>5937</v>
      </c>
      <c r="B2964">
        <v>0.58805356857577895</v>
      </c>
      <c r="C2964">
        <v>0.99003973863029504</v>
      </c>
      <c r="D2964">
        <v>218.21738602730699</v>
      </c>
      <c r="E2964">
        <v>1.6667928113677399</v>
      </c>
      <c r="F2964">
        <v>116.06976257543199</v>
      </c>
      <c r="G2964">
        <v>0.714065743817767</v>
      </c>
      <c r="H2964">
        <v>0.41881675787487299</v>
      </c>
    </row>
    <row r="2965" spans="1:8" x14ac:dyDescent="0.25">
      <c r="A2965">
        <v>5026</v>
      </c>
      <c r="B2965">
        <v>0.58582104527714596</v>
      </c>
      <c r="C2965">
        <v>1.0089794081936501</v>
      </c>
      <c r="D2965">
        <v>282.01533070586203</v>
      </c>
      <c r="E2965">
        <v>1.6669263899407001</v>
      </c>
      <c r="F2965">
        <v>104.924290544461</v>
      </c>
      <c r="G2965">
        <v>0.65852963813412702</v>
      </c>
      <c r="H2965">
        <v>0.42410681517985599</v>
      </c>
    </row>
    <row r="2966" spans="1:8" x14ac:dyDescent="0.25">
      <c r="A2966">
        <v>4976</v>
      </c>
      <c r="B2966">
        <v>0.58739868947123497</v>
      </c>
      <c r="C2966">
        <v>1.0041471801234301</v>
      </c>
      <c r="D2966">
        <v>255.87996715496601</v>
      </c>
      <c r="E2966">
        <v>1.6669274850742799</v>
      </c>
      <c r="F2966">
        <v>109.701107618629</v>
      </c>
      <c r="G2966">
        <v>0.680116698668773</v>
      </c>
      <c r="H2966">
        <v>0.41991204173332097</v>
      </c>
    </row>
    <row r="2967" spans="1:8" x14ac:dyDescent="0.25">
      <c r="A2967">
        <v>9874</v>
      </c>
      <c r="B2967">
        <v>0.59155068829250601</v>
      </c>
      <c r="C2967">
        <v>0.99085452008990105</v>
      </c>
      <c r="D2967">
        <v>218.96419912463799</v>
      </c>
      <c r="E2967">
        <v>1.6669377609484499</v>
      </c>
      <c r="F2967">
        <v>126.444018276378</v>
      </c>
      <c r="G2967">
        <v>0.698546059694376</v>
      </c>
      <c r="H2967">
        <v>0.41909983630648001</v>
      </c>
    </row>
    <row r="2968" spans="1:8" x14ac:dyDescent="0.25">
      <c r="A2968">
        <v>6151</v>
      </c>
      <c r="B2968">
        <v>0.60233001139935405</v>
      </c>
      <c r="C2968">
        <v>1.00832776367961</v>
      </c>
      <c r="D2968">
        <v>300.293716866002</v>
      </c>
      <c r="E2968">
        <v>1.6669928195005299</v>
      </c>
      <c r="F2968">
        <v>123.346082676458</v>
      </c>
      <c r="G2968">
        <v>0.69128074764430203</v>
      </c>
      <c r="H2968">
        <v>0.43037590531437903</v>
      </c>
    </row>
    <row r="2969" spans="1:8" x14ac:dyDescent="0.25">
      <c r="A2969">
        <v>5795</v>
      </c>
      <c r="B2969">
        <v>0.58852668906601602</v>
      </c>
      <c r="C2969">
        <v>1.0066829748888699</v>
      </c>
      <c r="D2969">
        <v>212.48377010982401</v>
      </c>
      <c r="E2969">
        <v>1.6670953387388301</v>
      </c>
      <c r="F2969">
        <v>123.515107425461</v>
      </c>
      <c r="G2969">
        <v>0.69042727701887296</v>
      </c>
      <c r="H2969">
        <v>0.42037165003100502</v>
      </c>
    </row>
    <row r="2970" spans="1:8" x14ac:dyDescent="0.25">
      <c r="A2970">
        <v>5984</v>
      </c>
      <c r="B2970">
        <v>0.57804451554090097</v>
      </c>
      <c r="C2970">
        <v>0.99631942041234001</v>
      </c>
      <c r="D2970">
        <v>170.12019717012799</v>
      </c>
      <c r="E2970">
        <v>1.66711194428633</v>
      </c>
      <c r="F2970">
        <v>105.38917835699</v>
      </c>
      <c r="G2970">
        <v>0.72202214602402304</v>
      </c>
      <c r="H2970">
        <v>0.43203723524834198</v>
      </c>
    </row>
    <row r="2971" spans="1:8" x14ac:dyDescent="0.25">
      <c r="A2971">
        <v>1000</v>
      </c>
      <c r="B2971">
        <v>0.647646551859277</v>
      </c>
      <c r="C2971">
        <v>1.0012228414464399</v>
      </c>
      <c r="D2971">
        <v>179.03617146636</v>
      </c>
      <c r="E2971">
        <v>1.6671166345138</v>
      </c>
      <c r="F2971">
        <v>143.66590178813101</v>
      </c>
      <c r="G2971">
        <v>0.65246451008110495</v>
      </c>
      <c r="H2971">
        <v>0.43820151015091002</v>
      </c>
    </row>
    <row r="2972" spans="1:8" x14ac:dyDescent="0.25">
      <c r="A2972">
        <v>3364</v>
      </c>
      <c r="B2972">
        <v>0.53315976778268703</v>
      </c>
      <c r="C2972">
        <v>1.0033068752366401</v>
      </c>
      <c r="D2972">
        <v>315.12650015832003</v>
      </c>
      <c r="E2972">
        <v>1.66725171252572</v>
      </c>
      <c r="F2972">
        <v>115.281081793008</v>
      </c>
      <c r="G2972">
        <v>0.68676965983138505</v>
      </c>
      <c r="H2972">
        <v>0.428565014656628</v>
      </c>
    </row>
    <row r="2973" spans="1:8" x14ac:dyDescent="0.25">
      <c r="A2973">
        <v>10589</v>
      </c>
      <c r="B2973">
        <v>0.60691283656459205</v>
      </c>
      <c r="C2973">
        <v>1.0009651775606301</v>
      </c>
      <c r="D2973">
        <v>195.85032198714799</v>
      </c>
      <c r="E2973">
        <v>1.66727132208243</v>
      </c>
      <c r="F2973">
        <v>125.954125417285</v>
      </c>
      <c r="G2973">
        <v>0.70691130659840595</v>
      </c>
      <c r="H2973">
        <v>0.41857884641422599</v>
      </c>
    </row>
    <row r="2974" spans="1:8" x14ac:dyDescent="0.25">
      <c r="A2974">
        <v>10599</v>
      </c>
      <c r="B2974">
        <v>0.61282572265259105</v>
      </c>
      <c r="C2974">
        <v>1.0082909292662201</v>
      </c>
      <c r="D2974">
        <v>149.17908642862</v>
      </c>
      <c r="E2974">
        <v>1.6672722606933701</v>
      </c>
      <c r="F2974">
        <v>123.678168276324</v>
      </c>
      <c r="G2974">
        <v>0.72898727649607997</v>
      </c>
      <c r="H2974">
        <v>0.42206722687483</v>
      </c>
    </row>
    <row r="2975" spans="1:8" x14ac:dyDescent="0.25">
      <c r="A2975">
        <v>9847</v>
      </c>
      <c r="B2975">
        <v>0.63894069921788399</v>
      </c>
      <c r="C2975">
        <v>0.99342732233048303</v>
      </c>
      <c r="D2975">
        <v>162.41678069973099</v>
      </c>
      <c r="E2975">
        <v>1.66730378304239</v>
      </c>
      <c r="F2975">
        <v>151.31912870008199</v>
      </c>
      <c r="G2975">
        <v>0.72114612565181002</v>
      </c>
      <c r="H2975">
        <v>0.42223612444026298</v>
      </c>
    </row>
    <row r="2976" spans="1:8" x14ac:dyDescent="0.25">
      <c r="A2976">
        <v>4406</v>
      </c>
      <c r="B2976">
        <v>0.57975665978997204</v>
      </c>
      <c r="C2976">
        <v>0.99200486400858301</v>
      </c>
      <c r="D2976">
        <v>261.16019372756199</v>
      </c>
      <c r="E2976">
        <v>1.66742527091296</v>
      </c>
      <c r="F2976">
        <v>115.563068543616</v>
      </c>
      <c r="G2976">
        <v>0.71152735716707405</v>
      </c>
      <c r="H2976">
        <v>0.41963939179677601</v>
      </c>
    </row>
    <row r="2977" spans="1:8" x14ac:dyDescent="0.25">
      <c r="A2977">
        <v>7780</v>
      </c>
      <c r="B2977">
        <v>0.63406331902647495</v>
      </c>
      <c r="C2977">
        <v>1.0012684338946101</v>
      </c>
      <c r="D2977">
        <v>154.04701231059499</v>
      </c>
      <c r="E2977">
        <v>1.6674487687762301</v>
      </c>
      <c r="F2977">
        <v>139.448905506638</v>
      </c>
      <c r="G2977">
        <v>0.72957112915088496</v>
      </c>
      <c r="H2977">
        <v>0.42068631309202298</v>
      </c>
    </row>
    <row r="2978" spans="1:8" x14ac:dyDescent="0.25">
      <c r="A2978">
        <v>7800</v>
      </c>
      <c r="B2978">
        <v>0.63406288203390104</v>
      </c>
      <c r="C2978">
        <v>1.0012682940558399</v>
      </c>
      <c r="D2978">
        <v>195.41795527498499</v>
      </c>
      <c r="E2978">
        <v>1.66744884333796</v>
      </c>
      <c r="F2978">
        <v>106.147129952049</v>
      </c>
      <c r="G2978">
        <v>0.72957223734131504</v>
      </c>
      <c r="H2978">
        <v>0.42360034000618602</v>
      </c>
    </row>
    <row r="2979" spans="1:8" x14ac:dyDescent="0.25">
      <c r="A2979">
        <v>7790</v>
      </c>
      <c r="B2979">
        <v>0.65204933566115497</v>
      </c>
      <c r="C2979">
        <v>0.99768054631867997</v>
      </c>
      <c r="D2979">
        <v>154.91248864569101</v>
      </c>
      <c r="E2979">
        <v>1.66744952721253</v>
      </c>
      <c r="F2979">
        <v>139.44890545689699</v>
      </c>
      <c r="G2979">
        <v>0.72957260299807103</v>
      </c>
      <c r="H2979">
        <v>0.42157316172176801</v>
      </c>
    </row>
    <row r="2980" spans="1:8" x14ac:dyDescent="0.25">
      <c r="A2980">
        <v>7893</v>
      </c>
      <c r="B2980">
        <v>0.60219705826812797</v>
      </c>
      <c r="C2980">
        <v>1.0035403733905499</v>
      </c>
      <c r="D2980">
        <v>238.680600555241</v>
      </c>
      <c r="E2980">
        <v>1.6675435918908901</v>
      </c>
      <c r="F2980">
        <v>116.12974953353201</v>
      </c>
      <c r="G2980">
        <v>0.708343232503302</v>
      </c>
      <c r="H2980">
        <v>0.41914615339675398</v>
      </c>
    </row>
    <row r="2981" spans="1:8" x14ac:dyDescent="0.25">
      <c r="A2981">
        <v>5049</v>
      </c>
      <c r="B2981">
        <v>0.59133595712823706</v>
      </c>
      <c r="C2981">
        <v>1.0063179317137201</v>
      </c>
      <c r="D2981">
        <v>208.60265911597901</v>
      </c>
      <c r="E2981">
        <v>1.66756202682604</v>
      </c>
      <c r="F2981">
        <v>134.46059230473401</v>
      </c>
      <c r="G2981">
        <v>0.72527345490245498</v>
      </c>
      <c r="H2981">
        <v>0.421354610142464</v>
      </c>
    </row>
    <row r="2982" spans="1:8" x14ac:dyDescent="0.25">
      <c r="A2982">
        <v>5069</v>
      </c>
      <c r="B2982">
        <v>0.59133619264670301</v>
      </c>
      <c r="C2982">
        <v>1.0063177715804199</v>
      </c>
      <c r="D2982">
        <v>208.602659684022</v>
      </c>
      <c r="E2982">
        <v>1.66756237999097</v>
      </c>
      <c r="F2982">
        <v>134.46059225531701</v>
      </c>
      <c r="G2982">
        <v>0.75455112116911804</v>
      </c>
      <c r="H2982">
        <v>0.430240023724758</v>
      </c>
    </row>
    <row r="2983" spans="1:8" x14ac:dyDescent="0.25">
      <c r="A2983">
        <v>3242</v>
      </c>
      <c r="B2983">
        <v>0.625737588977752</v>
      </c>
      <c r="C2983">
        <v>0.99852662578680995</v>
      </c>
      <c r="D2983">
        <v>277.762479038224</v>
      </c>
      <c r="E2983">
        <v>1.66761177894252</v>
      </c>
      <c r="F2983">
        <v>101.240179614393</v>
      </c>
      <c r="G2983">
        <v>0.69383443838668102</v>
      </c>
      <c r="H2983">
        <v>0.42973271309782402</v>
      </c>
    </row>
    <row r="2984" spans="1:8" x14ac:dyDescent="0.25">
      <c r="A2984">
        <v>9597</v>
      </c>
      <c r="B2984">
        <v>0.62929759900194604</v>
      </c>
      <c r="C2984">
        <v>1.00503563671105</v>
      </c>
      <c r="D2984">
        <v>189.96474897582601</v>
      </c>
      <c r="E2984">
        <v>1.66771798407976</v>
      </c>
      <c r="F2984">
        <v>147.253306023222</v>
      </c>
      <c r="G2984">
        <v>0.70255564519520097</v>
      </c>
      <c r="H2984">
        <v>0.42299732944754898</v>
      </c>
    </row>
    <row r="2985" spans="1:8" x14ac:dyDescent="0.25">
      <c r="A2985">
        <v>974</v>
      </c>
      <c r="B2985">
        <v>0.63908464697912204</v>
      </c>
      <c r="C2985">
        <v>1.0033425213567699</v>
      </c>
      <c r="D2985">
        <v>154.63947877848801</v>
      </c>
      <c r="E2985">
        <v>1.66774101544793</v>
      </c>
      <c r="F2985">
        <v>83.744657177489998</v>
      </c>
      <c r="G2985">
        <v>0.70714724658467798</v>
      </c>
      <c r="H2985">
        <v>0.45448849463958102</v>
      </c>
    </row>
    <row r="2986" spans="1:8" x14ac:dyDescent="0.25">
      <c r="A2986">
        <v>7876</v>
      </c>
      <c r="B2986">
        <v>0.63567733700150497</v>
      </c>
      <c r="C2986">
        <v>0.99507342131387</v>
      </c>
      <c r="D2986">
        <v>177.053224549877</v>
      </c>
      <c r="E2986">
        <v>1.6678667652880901</v>
      </c>
      <c r="F2986">
        <v>126.70181881421</v>
      </c>
      <c r="G2986">
        <v>0.70696092694213297</v>
      </c>
      <c r="H2986">
        <v>0.41995365643107901</v>
      </c>
    </row>
    <row r="2987" spans="1:8" x14ac:dyDescent="0.25">
      <c r="A2987">
        <v>3767</v>
      </c>
      <c r="B2987">
        <v>0.59261813637638205</v>
      </c>
      <c r="C2987">
        <v>0.99373692870460895</v>
      </c>
      <c r="D2987">
        <v>255.88410631975799</v>
      </c>
      <c r="E2987">
        <v>1.66810827875709</v>
      </c>
      <c r="F2987">
        <v>117.24280054319399</v>
      </c>
      <c r="G2987">
        <v>0.70267796883767497</v>
      </c>
      <c r="H2987">
        <v>0.419003095515603</v>
      </c>
    </row>
    <row r="2988" spans="1:8" x14ac:dyDescent="0.25">
      <c r="A2988">
        <v>5988</v>
      </c>
      <c r="B2988">
        <v>0.58085249839118303</v>
      </c>
      <c r="C2988">
        <v>0.99864116155000404</v>
      </c>
      <c r="D2988">
        <v>215.853486338316</v>
      </c>
      <c r="E2988">
        <v>1.6682128660237701</v>
      </c>
      <c r="F2988">
        <v>137.08846089122201</v>
      </c>
      <c r="G2988">
        <v>0.66689081328267696</v>
      </c>
      <c r="H2988">
        <v>0.42866023219287502</v>
      </c>
    </row>
    <row r="2989" spans="1:8" x14ac:dyDescent="0.25">
      <c r="A2989">
        <v>3919</v>
      </c>
      <c r="B2989">
        <v>0.62476957089081098</v>
      </c>
      <c r="C2989">
        <v>1.0020611596139</v>
      </c>
      <c r="D2989">
        <v>178.630581403452</v>
      </c>
      <c r="E2989">
        <v>1.6682138563083599</v>
      </c>
      <c r="F2989">
        <v>123.432038546093</v>
      </c>
      <c r="G2989">
        <v>0.70354646512761498</v>
      </c>
      <c r="H2989">
        <v>0.42018773448589802</v>
      </c>
    </row>
    <row r="2990" spans="1:8" x14ac:dyDescent="0.25">
      <c r="A2990">
        <v>8777</v>
      </c>
      <c r="B2990">
        <v>0.59600684496247502</v>
      </c>
      <c r="C2990">
        <v>1.00599137189969</v>
      </c>
      <c r="D2990">
        <v>216.267153947476</v>
      </c>
      <c r="E2990">
        <v>1.6682179179238099</v>
      </c>
      <c r="F2990">
        <v>114.040992991371</v>
      </c>
      <c r="G2990">
        <v>0.69398629301148795</v>
      </c>
      <c r="H2990">
        <v>0.41933396127893702</v>
      </c>
    </row>
    <row r="2991" spans="1:8" x14ac:dyDescent="0.25">
      <c r="A2991">
        <v>6959</v>
      </c>
      <c r="B2991">
        <v>0.57900411231266502</v>
      </c>
      <c r="C2991">
        <v>1.0047346468925999</v>
      </c>
      <c r="D2991">
        <v>276.65709561953702</v>
      </c>
      <c r="E2991">
        <v>1.6683000502651999</v>
      </c>
      <c r="F2991">
        <v>111.03851813190499</v>
      </c>
      <c r="G2991">
        <v>0.67482359574228701</v>
      </c>
      <c r="H2991">
        <v>0.42051758479541901</v>
      </c>
    </row>
    <row r="2992" spans="1:8" x14ac:dyDescent="0.25">
      <c r="A2992">
        <v>6783</v>
      </c>
      <c r="B2992">
        <v>0.62164901879009504</v>
      </c>
      <c r="C2992">
        <v>0.99990208318151896</v>
      </c>
      <c r="D2992">
        <v>153.99033082324999</v>
      </c>
      <c r="E2992">
        <v>1.6683430711826901</v>
      </c>
      <c r="F2992">
        <v>134.430539508664</v>
      </c>
      <c r="G2992">
        <v>0.73013726962862802</v>
      </c>
      <c r="H2992">
        <v>0.42049949323855401</v>
      </c>
    </row>
    <row r="2993" spans="1:8" x14ac:dyDescent="0.25">
      <c r="A2993">
        <v>7570</v>
      </c>
      <c r="B2993">
        <v>0.61202205758791595</v>
      </c>
      <c r="C2993">
        <v>1.00251716160523</v>
      </c>
      <c r="D2993">
        <v>180.085074012967</v>
      </c>
      <c r="E2993">
        <v>1.6684932057036499</v>
      </c>
      <c r="F2993">
        <v>123.37463644569399</v>
      </c>
      <c r="G2993">
        <v>0.74422522891355802</v>
      </c>
      <c r="H2993">
        <v>0.42157843892767999</v>
      </c>
    </row>
    <row r="2994" spans="1:8" x14ac:dyDescent="0.25">
      <c r="A2994">
        <v>7540</v>
      </c>
      <c r="B2994">
        <v>0.61202228369730305</v>
      </c>
      <c r="C2994">
        <v>1.00251737713114</v>
      </c>
      <c r="D2994">
        <v>180.08507488084101</v>
      </c>
      <c r="E2994">
        <v>1.6684938650921799</v>
      </c>
      <c r="F2994">
        <v>123.374635748853</v>
      </c>
      <c r="G2994">
        <v>0.73074916975210202</v>
      </c>
      <c r="H2994">
        <v>0.41936231619293401</v>
      </c>
    </row>
    <row r="2995" spans="1:8" x14ac:dyDescent="0.25">
      <c r="A2995">
        <v>4286</v>
      </c>
      <c r="B2995">
        <v>0.54634048774986799</v>
      </c>
      <c r="C2995">
        <v>0.99976138537801895</v>
      </c>
      <c r="D2995">
        <v>310.75012298049302</v>
      </c>
      <c r="E2995">
        <v>1.6685345386600801</v>
      </c>
      <c r="F2995">
        <v>99.768283617817005</v>
      </c>
      <c r="G2995">
        <v>0.70707037976922404</v>
      </c>
      <c r="H2995">
        <v>0.42256229870331902</v>
      </c>
    </row>
    <row r="2996" spans="1:8" x14ac:dyDescent="0.25">
      <c r="A2996">
        <v>3144</v>
      </c>
      <c r="B2996">
        <v>0.58394349086974695</v>
      </c>
      <c r="C2996">
        <v>0.99737351388734996</v>
      </c>
      <c r="D2996">
        <v>150.09658493040001</v>
      </c>
      <c r="E2996">
        <v>1.66868893040757</v>
      </c>
      <c r="F2996">
        <v>123.14566035971001</v>
      </c>
      <c r="G2996">
        <v>0.69925540739824599</v>
      </c>
      <c r="H2996">
        <v>0.43768464421598402</v>
      </c>
    </row>
    <row r="2997" spans="1:8" x14ac:dyDescent="0.25">
      <c r="A2997">
        <v>7891</v>
      </c>
      <c r="B2997">
        <v>0.590306421895189</v>
      </c>
      <c r="C2997">
        <v>0.99390607382068097</v>
      </c>
      <c r="D2997">
        <v>231.41809411442401</v>
      </c>
      <c r="E2997">
        <v>1.66877239778194</v>
      </c>
      <c r="F2997">
        <v>95.860110319603905</v>
      </c>
      <c r="G2997">
        <v>0.69264789376596203</v>
      </c>
      <c r="H2997">
        <v>0.42390323298975702</v>
      </c>
    </row>
    <row r="2998" spans="1:8" x14ac:dyDescent="0.25">
      <c r="A2998">
        <v>5194</v>
      </c>
      <c r="B2998">
        <v>0.57599707571541903</v>
      </c>
      <c r="C2998">
        <v>0.99140401611315798</v>
      </c>
      <c r="D2998">
        <v>295.076513067409</v>
      </c>
      <c r="E2998">
        <v>1.66884166039971</v>
      </c>
      <c r="F2998">
        <v>85.401977527244696</v>
      </c>
      <c r="G2998">
        <v>0.70774018713958398</v>
      </c>
      <c r="H2998">
        <v>0.421838688103501</v>
      </c>
    </row>
    <row r="2999" spans="1:8" x14ac:dyDescent="0.25">
      <c r="A2999">
        <v>7346</v>
      </c>
      <c r="B2999">
        <v>0.61093862770505902</v>
      </c>
      <c r="C2999">
        <v>1.00348126684965</v>
      </c>
      <c r="D2999">
        <v>106.692172206785</v>
      </c>
      <c r="E2999">
        <v>1.6689952763843201</v>
      </c>
      <c r="F2999">
        <v>159.87155037786599</v>
      </c>
      <c r="G2999">
        <v>0.71602181160512801</v>
      </c>
      <c r="H2999">
        <v>0.442308067670526</v>
      </c>
    </row>
    <row r="3000" spans="1:8" x14ac:dyDescent="0.25">
      <c r="A3000">
        <v>4987</v>
      </c>
      <c r="B3000">
        <v>0.58128755967110002</v>
      </c>
      <c r="C3000">
        <v>0.99505005116650203</v>
      </c>
      <c r="D3000">
        <v>277.12367113795</v>
      </c>
      <c r="E3000">
        <v>1.66914915362224</v>
      </c>
      <c r="F3000">
        <v>104.14486809613101</v>
      </c>
      <c r="G3000">
        <v>0.71694144696022799</v>
      </c>
      <c r="H3000">
        <v>0.42050333470677098</v>
      </c>
    </row>
    <row r="3001" spans="1:8" x14ac:dyDescent="0.25">
      <c r="A3001">
        <v>5305</v>
      </c>
      <c r="B3001">
        <v>0.62040122379687301</v>
      </c>
      <c r="C3001">
        <v>1.0004720098775799</v>
      </c>
      <c r="D3001">
        <v>172.71555985535201</v>
      </c>
      <c r="E3001">
        <v>1.66915781663619</v>
      </c>
      <c r="F3001">
        <v>133.31859273724299</v>
      </c>
      <c r="G3001">
        <v>0.727167269927397</v>
      </c>
      <c r="H3001">
        <v>0.41961877388145602</v>
      </c>
    </row>
    <row r="3002" spans="1:8" x14ac:dyDescent="0.25">
      <c r="A3002">
        <v>4551</v>
      </c>
      <c r="B3002">
        <v>0.58028519396062095</v>
      </c>
      <c r="C3002">
        <v>0.99167994253884495</v>
      </c>
      <c r="D3002">
        <v>221.158176431431</v>
      </c>
      <c r="E3002">
        <v>1.66933896239315</v>
      </c>
      <c r="F3002">
        <v>126.920139459518</v>
      </c>
      <c r="G3002">
        <v>0.705900650375061</v>
      </c>
      <c r="H3002">
        <v>0.42016979913659203</v>
      </c>
    </row>
    <row r="3003" spans="1:8" x14ac:dyDescent="0.25">
      <c r="A3003">
        <v>2965</v>
      </c>
      <c r="B3003">
        <v>0.56907823281421499</v>
      </c>
      <c r="C3003">
        <v>1.0015278066843101</v>
      </c>
      <c r="D3003">
        <v>235.67831475690701</v>
      </c>
      <c r="E3003">
        <v>1.6693941738411999</v>
      </c>
      <c r="F3003">
        <v>128.785061568652</v>
      </c>
      <c r="G3003">
        <v>0.69602162644892895</v>
      </c>
      <c r="H3003">
        <v>0.421781761368965</v>
      </c>
    </row>
    <row r="3004" spans="1:8" x14ac:dyDescent="0.25">
      <c r="A3004">
        <v>4674</v>
      </c>
      <c r="B3004">
        <v>0.56548071208258399</v>
      </c>
      <c r="C3004">
        <v>1.0081306499409699</v>
      </c>
      <c r="D3004">
        <v>257.85754081843498</v>
      </c>
      <c r="E3004">
        <v>1.6695738843005901</v>
      </c>
      <c r="F3004">
        <v>109.036578225344</v>
      </c>
      <c r="G3004">
        <v>0.69150650174573602</v>
      </c>
      <c r="H3004">
        <v>0.42016019153365203</v>
      </c>
    </row>
    <row r="3005" spans="1:8" x14ac:dyDescent="0.25">
      <c r="A3005">
        <v>8762</v>
      </c>
      <c r="B3005">
        <v>0.59867635403985897</v>
      </c>
      <c r="C3005">
        <v>0.99194364862453899</v>
      </c>
      <c r="D3005">
        <v>153.289246154968</v>
      </c>
      <c r="E3005">
        <v>1.6697247632321099</v>
      </c>
      <c r="F3005">
        <v>122.646265948701</v>
      </c>
      <c r="G3005">
        <v>0.74167109627944505</v>
      </c>
      <c r="H3005">
        <v>0.42509270711271002</v>
      </c>
    </row>
    <row r="3006" spans="1:8" x14ac:dyDescent="0.25">
      <c r="A3006">
        <v>8876</v>
      </c>
      <c r="B3006">
        <v>0.60756757797845395</v>
      </c>
      <c r="C3006">
        <v>1.0027508501892299</v>
      </c>
      <c r="D3006">
        <v>203.10074700186701</v>
      </c>
      <c r="E3006">
        <v>1.66977048610999</v>
      </c>
      <c r="F3006">
        <v>125.58761212568</v>
      </c>
      <c r="G3006">
        <v>0.68622095173574504</v>
      </c>
      <c r="H3006">
        <v>0.42087969652579099</v>
      </c>
    </row>
    <row r="3007" spans="1:8" x14ac:dyDescent="0.25">
      <c r="A3007">
        <v>4150</v>
      </c>
      <c r="B3007">
        <v>0.603122041898984</v>
      </c>
      <c r="C3007">
        <v>1.00947130569585</v>
      </c>
      <c r="D3007">
        <v>237.56987439588099</v>
      </c>
      <c r="E3007">
        <v>1.6699798725156201</v>
      </c>
      <c r="F3007">
        <v>108.844647808471</v>
      </c>
      <c r="G3007">
        <v>0.68510338936229698</v>
      </c>
      <c r="H3007">
        <v>0.42042332345186301</v>
      </c>
    </row>
    <row r="3008" spans="1:8" x14ac:dyDescent="0.25">
      <c r="A3008">
        <v>6491</v>
      </c>
      <c r="B3008">
        <v>0.59413661509694204</v>
      </c>
      <c r="C3008">
        <v>1.0008789922570001</v>
      </c>
      <c r="D3008">
        <v>238.50287370906901</v>
      </c>
      <c r="E3008">
        <v>1.6700097770440301</v>
      </c>
      <c r="F3008">
        <v>139.112204285649</v>
      </c>
      <c r="G3008">
        <v>0.67687202968404203</v>
      </c>
      <c r="H3008">
        <v>0.42263520838186902</v>
      </c>
    </row>
    <row r="3009" spans="1:8" x14ac:dyDescent="0.25">
      <c r="A3009">
        <v>7585</v>
      </c>
      <c r="B3009">
        <v>0.62825671716846399</v>
      </c>
      <c r="C3009">
        <v>1.00579174208972</v>
      </c>
      <c r="D3009">
        <v>106.88134380143001</v>
      </c>
      <c r="E3009">
        <v>1.6700839516484201</v>
      </c>
      <c r="F3009">
        <v>135.27049729408</v>
      </c>
      <c r="G3009">
        <v>0.74897336144549198</v>
      </c>
      <c r="H3009">
        <v>0.42938782897984401</v>
      </c>
    </row>
    <row r="3010" spans="1:8" x14ac:dyDescent="0.25">
      <c r="A3010">
        <v>5785</v>
      </c>
      <c r="B3010">
        <v>0.59637326850999595</v>
      </c>
      <c r="C3010">
        <v>1.00582242090579</v>
      </c>
      <c r="D3010">
        <v>212.483770151496</v>
      </c>
      <c r="E3010">
        <v>1.6704102161991301</v>
      </c>
      <c r="F3010">
        <v>123.515107512575</v>
      </c>
      <c r="G3010">
        <v>0.69564569873097504</v>
      </c>
      <c r="H3010">
        <v>0.418929350053169</v>
      </c>
    </row>
    <row r="3011" spans="1:8" x14ac:dyDescent="0.25">
      <c r="A3011">
        <v>6794</v>
      </c>
      <c r="B3011">
        <v>0.58913237367524296</v>
      </c>
      <c r="C3011">
        <v>1.00460813852148</v>
      </c>
      <c r="D3011">
        <v>214.469264597077</v>
      </c>
      <c r="E3011">
        <v>1.67059287341851</v>
      </c>
      <c r="F3011">
        <v>115.112470645158</v>
      </c>
      <c r="G3011">
        <v>0.71729026630035597</v>
      </c>
      <c r="H3011">
        <v>0.41848133703173301</v>
      </c>
    </row>
    <row r="3012" spans="1:8" x14ac:dyDescent="0.25">
      <c r="A3012">
        <v>4914</v>
      </c>
      <c r="B3012">
        <v>0.58334013546695895</v>
      </c>
      <c r="C3012">
        <v>1.0079625495029501</v>
      </c>
      <c r="D3012">
        <v>248.49232084981901</v>
      </c>
      <c r="E3012">
        <v>1.67071110110104</v>
      </c>
      <c r="F3012">
        <v>117.987525349771</v>
      </c>
      <c r="G3012">
        <v>0.70406745046747099</v>
      </c>
      <c r="H3012">
        <v>0.41867238384324001</v>
      </c>
    </row>
    <row r="3013" spans="1:8" x14ac:dyDescent="0.25">
      <c r="A3013">
        <v>4954</v>
      </c>
      <c r="B3013">
        <v>0.56534809027575195</v>
      </c>
      <c r="C3013">
        <v>1.00796199185758</v>
      </c>
      <c r="D3013">
        <v>248.492323719784</v>
      </c>
      <c r="E3013">
        <v>1.6707112024472299</v>
      </c>
      <c r="F3013">
        <v>117.987524954443</v>
      </c>
      <c r="G3013">
        <v>0.72703959411364905</v>
      </c>
      <c r="H3013">
        <v>0.42259321722926602</v>
      </c>
    </row>
    <row r="3014" spans="1:8" x14ac:dyDescent="0.25">
      <c r="A3014">
        <v>4894</v>
      </c>
      <c r="B3014">
        <v>0.583337967285118</v>
      </c>
      <c r="C3014">
        <v>0.991416025228396</v>
      </c>
      <c r="D3014">
        <v>248.49232319323801</v>
      </c>
      <c r="E3014">
        <v>1.6707120478108</v>
      </c>
      <c r="F3014">
        <v>117.973812844376</v>
      </c>
      <c r="G3014">
        <v>0.68748652784872799</v>
      </c>
      <c r="H3014">
        <v>0.41936340467237998</v>
      </c>
    </row>
    <row r="3015" spans="1:8" x14ac:dyDescent="0.25">
      <c r="A3015">
        <v>4824</v>
      </c>
      <c r="B3015">
        <v>0.58333894528001495</v>
      </c>
      <c r="C3015">
        <v>1.0074002270100899</v>
      </c>
      <c r="D3015">
        <v>248.49232295146601</v>
      </c>
      <c r="E3015">
        <v>1.67071258498919</v>
      </c>
      <c r="F3015">
        <v>117.973812272084</v>
      </c>
      <c r="G3015">
        <v>0.70406975371633396</v>
      </c>
      <c r="H3015">
        <v>0.41866156115080899</v>
      </c>
    </row>
    <row r="3016" spans="1:8" x14ac:dyDescent="0.25">
      <c r="A3016">
        <v>4904</v>
      </c>
      <c r="B3016">
        <v>0.58334043083214704</v>
      </c>
      <c r="C3016">
        <v>1.0079611653648299</v>
      </c>
      <c r="D3016">
        <v>248.49232172303601</v>
      </c>
      <c r="E3016">
        <v>1.6707127286337899</v>
      </c>
      <c r="F3016">
        <v>117.97381202718</v>
      </c>
      <c r="G3016">
        <v>0.70406882069473398</v>
      </c>
      <c r="H3016">
        <v>0.41867082343691098</v>
      </c>
    </row>
    <row r="3017" spans="1:8" x14ac:dyDescent="0.25">
      <c r="A3017">
        <v>9155</v>
      </c>
      <c r="B3017">
        <v>0.58896890625931797</v>
      </c>
      <c r="C3017">
        <v>1.0002916716874699</v>
      </c>
      <c r="D3017">
        <v>234.54550336389201</v>
      </c>
      <c r="E3017">
        <v>1.67079112197341</v>
      </c>
      <c r="F3017">
        <v>119.136583537028</v>
      </c>
      <c r="G3017">
        <v>0.70843866129883903</v>
      </c>
      <c r="H3017">
        <v>0.41827072159977402</v>
      </c>
    </row>
    <row r="3018" spans="1:8" x14ac:dyDescent="0.25">
      <c r="A3018">
        <v>9115</v>
      </c>
      <c r="B3018">
        <v>0.58896815352126297</v>
      </c>
      <c r="C3018">
        <v>0.99153678249697097</v>
      </c>
      <c r="D3018">
        <v>231.75454883127901</v>
      </c>
      <c r="E3018">
        <v>1.6707920114838</v>
      </c>
      <c r="F3018">
        <v>119.136583375481</v>
      </c>
      <c r="G3018">
        <v>0.73682232852900698</v>
      </c>
      <c r="H3018">
        <v>0.42263306151681901</v>
      </c>
    </row>
    <row r="3019" spans="1:8" x14ac:dyDescent="0.25">
      <c r="A3019">
        <v>9175</v>
      </c>
      <c r="B3019">
        <v>0.61078703735476902</v>
      </c>
      <c r="C3019">
        <v>0.99754210251177999</v>
      </c>
      <c r="D3019">
        <v>231.75454944568901</v>
      </c>
      <c r="E3019">
        <v>1.67079269996387</v>
      </c>
      <c r="F3019">
        <v>119.136584093192</v>
      </c>
      <c r="G3019">
        <v>0.70843897892524899</v>
      </c>
      <c r="H3019">
        <v>0.419506476692448</v>
      </c>
    </row>
    <row r="3020" spans="1:8" x14ac:dyDescent="0.25">
      <c r="A3020">
        <v>9085</v>
      </c>
      <c r="B3020">
        <v>0.58896931887058501</v>
      </c>
      <c r="C3020">
        <v>1.0099738860756999</v>
      </c>
      <c r="D3020">
        <v>228.79597339472099</v>
      </c>
      <c r="E3020">
        <v>1.6707930446453201</v>
      </c>
      <c r="F3020">
        <v>121.12765339863201</v>
      </c>
      <c r="G3020">
        <v>0.70843902576714302</v>
      </c>
      <c r="H3020">
        <v>0.41837779795783098</v>
      </c>
    </row>
    <row r="3021" spans="1:8" x14ac:dyDescent="0.25">
      <c r="A3021">
        <v>9275</v>
      </c>
      <c r="B3021">
        <v>0.58896904164617103</v>
      </c>
      <c r="C3021">
        <v>1.0001570515918401</v>
      </c>
      <c r="D3021">
        <v>354.91845259616599</v>
      </c>
      <c r="E3021">
        <v>1.67079314117491</v>
      </c>
      <c r="F3021">
        <v>79.421818729785102</v>
      </c>
      <c r="G3021">
        <v>0.68570382713559297</v>
      </c>
      <c r="H3021">
        <v>0.42729542811045501</v>
      </c>
    </row>
    <row r="3022" spans="1:8" x14ac:dyDescent="0.25">
      <c r="A3022">
        <v>9105</v>
      </c>
      <c r="B3022">
        <v>0.58896923981927995</v>
      </c>
      <c r="C3022">
        <v>1.0001578787629</v>
      </c>
      <c r="D3022">
        <v>231.754549068697</v>
      </c>
      <c r="E3022">
        <v>1.67079322413596</v>
      </c>
      <c r="F3022">
        <v>119.136582943482</v>
      </c>
      <c r="G3022">
        <v>0.70843910238234498</v>
      </c>
      <c r="H3022">
        <v>0.41820141191333898</v>
      </c>
    </row>
    <row r="3023" spans="1:8" x14ac:dyDescent="0.25">
      <c r="A3023">
        <v>9195</v>
      </c>
      <c r="B3023">
        <v>0.58896883584194504</v>
      </c>
      <c r="C3023">
        <v>0.99075687688059999</v>
      </c>
      <c r="D3023">
        <v>231.754549784001</v>
      </c>
      <c r="E3023">
        <v>1.67079385018296</v>
      </c>
      <c r="F3023">
        <v>119.136583115704</v>
      </c>
      <c r="G3023">
        <v>0.708437602321627</v>
      </c>
      <c r="H3023">
        <v>0.41828643864338899</v>
      </c>
    </row>
    <row r="3024" spans="1:8" x14ac:dyDescent="0.25">
      <c r="A3024">
        <v>10198</v>
      </c>
      <c r="B3024">
        <v>0.63798952689958699</v>
      </c>
      <c r="C3024">
        <v>1.00906756800759</v>
      </c>
      <c r="D3024">
        <v>184.11200534612399</v>
      </c>
      <c r="E3024">
        <v>1.6709103576503901</v>
      </c>
      <c r="F3024">
        <v>117.559577266086</v>
      </c>
      <c r="G3024">
        <v>0.70759992044583597</v>
      </c>
      <c r="H3024">
        <v>0.421873970014848</v>
      </c>
    </row>
    <row r="3025" spans="1:8" x14ac:dyDescent="0.25">
      <c r="A3025">
        <v>7813</v>
      </c>
      <c r="B3025">
        <v>0.54628783652058099</v>
      </c>
      <c r="C3025">
        <v>0.99314665183434003</v>
      </c>
      <c r="D3025">
        <v>256.421180454097</v>
      </c>
      <c r="E3025">
        <v>1.6710170916034901</v>
      </c>
      <c r="F3025">
        <v>107.732466799626</v>
      </c>
      <c r="G3025">
        <v>0.67840776453006901</v>
      </c>
      <c r="H3025">
        <v>0.43136400017198201</v>
      </c>
    </row>
    <row r="3026" spans="1:8" x14ac:dyDescent="0.25">
      <c r="A3026">
        <v>10111</v>
      </c>
      <c r="B3026">
        <v>0.59684618204339701</v>
      </c>
      <c r="C3026">
        <v>0.99673981659734601</v>
      </c>
      <c r="D3026">
        <v>241.84831415010899</v>
      </c>
      <c r="E3026">
        <v>1.67120320349185</v>
      </c>
      <c r="F3026">
        <v>113.51269776962501</v>
      </c>
      <c r="G3026">
        <v>0.649746533190247</v>
      </c>
      <c r="H3026">
        <v>0.42942117570956301</v>
      </c>
    </row>
    <row r="3027" spans="1:8" x14ac:dyDescent="0.25">
      <c r="A3027">
        <v>10101</v>
      </c>
      <c r="B3027">
        <v>0.59846227623964099</v>
      </c>
      <c r="C3027">
        <v>0.99674096804803503</v>
      </c>
      <c r="D3027">
        <v>241.84831425116801</v>
      </c>
      <c r="E3027">
        <v>1.6712045341770101</v>
      </c>
      <c r="F3027">
        <v>113.51269721817999</v>
      </c>
      <c r="G3027">
        <v>0.68234725421755504</v>
      </c>
      <c r="H3027">
        <v>0.41973760323378501</v>
      </c>
    </row>
    <row r="3028" spans="1:8" x14ac:dyDescent="0.25">
      <c r="A3028">
        <v>10131</v>
      </c>
      <c r="B3028">
        <v>0.58903444617191203</v>
      </c>
      <c r="C3028">
        <v>0.99153224004537599</v>
      </c>
      <c r="D3028">
        <v>254.08427098490799</v>
      </c>
      <c r="E3028">
        <v>1.6712051682818301</v>
      </c>
      <c r="F3028">
        <v>113.512698112818</v>
      </c>
      <c r="G3028">
        <v>0.68116299583962903</v>
      </c>
      <c r="H3028">
        <v>0.41967365617131602</v>
      </c>
    </row>
    <row r="3029" spans="1:8" x14ac:dyDescent="0.25">
      <c r="A3029">
        <v>10151</v>
      </c>
      <c r="B3029">
        <v>0.59287283541338498</v>
      </c>
      <c r="C3029">
        <v>0.99779617530298403</v>
      </c>
      <c r="D3029">
        <v>261.89351277661001</v>
      </c>
      <c r="E3029">
        <v>1.67120607232464</v>
      </c>
      <c r="F3029">
        <v>113.512698031276</v>
      </c>
      <c r="G3029">
        <v>0.69935064920215995</v>
      </c>
      <c r="H3029">
        <v>0.41914687220241198</v>
      </c>
    </row>
    <row r="3030" spans="1:8" x14ac:dyDescent="0.25">
      <c r="A3030">
        <v>10121</v>
      </c>
      <c r="B3030">
        <v>0.598461221946475</v>
      </c>
      <c r="C3030">
        <v>1.0010276896754899</v>
      </c>
      <c r="D3030">
        <v>229.847706367694</v>
      </c>
      <c r="E3030">
        <v>1.6712061429145399</v>
      </c>
      <c r="F3030">
        <v>113.512698877571</v>
      </c>
      <c r="G3030">
        <v>0.69934988193989001</v>
      </c>
      <c r="H3030">
        <v>0.41819625019157403</v>
      </c>
    </row>
    <row r="3031" spans="1:8" x14ac:dyDescent="0.25">
      <c r="A3031">
        <v>9821</v>
      </c>
      <c r="B3031">
        <v>0.59223858014766295</v>
      </c>
      <c r="C3031">
        <v>0.999969365941906</v>
      </c>
      <c r="D3031">
        <v>263.18563551910597</v>
      </c>
      <c r="E3031">
        <v>1.6712951522042001</v>
      </c>
      <c r="F3031">
        <v>119.23118980983099</v>
      </c>
      <c r="G3031">
        <v>0.70362086555620695</v>
      </c>
      <c r="H3031">
        <v>0.42040899124817599</v>
      </c>
    </row>
    <row r="3032" spans="1:8" x14ac:dyDescent="0.25">
      <c r="A3032">
        <v>7397</v>
      </c>
      <c r="B3032">
        <v>0.59318108898463895</v>
      </c>
      <c r="C3032">
        <v>1.0005665633417999</v>
      </c>
      <c r="D3032">
        <v>233.27751118576899</v>
      </c>
      <c r="E3032">
        <v>1.67131179649385</v>
      </c>
      <c r="F3032">
        <v>132.53079859023799</v>
      </c>
      <c r="G3032">
        <v>0.68126412551493898</v>
      </c>
      <c r="H3032">
        <v>0.42093807086545398</v>
      </c>
    </row>
    <row r="3033" spans="1:8" x14ac:dyDescent="0.25">
      <c r="A3033">
        <v>6446</v>
      </c>
      <c r="B3033">
        <v>0.60408959058037603</v>
      </c>
      <c r="C3033">
        <v>1.00480839865482</v>
      </c>
      <c r="D3033">
        <v>234.27295414674299</v>
      </c>
      <c r="E3033">
        <v>1.6714217778328599</v>
      </c>
      <c r="F3033">
        <v>111.076985973587</v>
      </c>
      <c r="G3033">
        <v>0.69662939091633203</v>
      </c>
      <c r="H3033">
        <v>0.41898693878219301</v>
      </c>
    </row>
    <row r="3034" spans="1:8" x14ac:dyDescent="0.25">
      <c r="A3034">
        <v>9221</v>
      </c>
      <c r="B3034">
        <v>0.60633032936495301</v>
      </c>
      <c r="C3034">
        <v>1.0050914871216901</v>
      </c>
      <c r="D3034">
        <v>154.618700722456</v>
      </c>
      <c r="E3034">
        <v>1.6714303308820699</v>
      </c>
      <c r="F3034">
        <v>134.17561634445201</v>
      </c>
      <c r="G3034">
        <v>0.69576960572162805</v>
      </c>
      <c r="H3034">
        <v>0.42771114643639602</v>
      </c>
    </row>
    <row r="3035" spans="1:8" x14ac:dyDescent="0.25">
      <c r="A3035">
        <v>6288</v>
      </c>
      <c r="B3035">
        <v>0.60566805680706304</v>
      </c>
      <c r="C3035">
        <v>0.99500935583200001</v>
      </c>
      <c r="D3035">
        <v>267.508812866575</v>
      </c>
      <c r="E3035">
        <v>1.6714550119623699</v>
      </c>
      <c r="F3035">
        <v>115.442416929914</v>
      </c>
      <c r="G3035">
        <v>0.66182116478220998</v>
      </c>
      <c r="H3035">
        <v>0.42420562269427098</v>
      </c>
    </row>
    <row r="3036" spans="1:8" x14ac:dyDescent="0.25">
      <c r="A3036">
        <v>6318</v>
      </c>
      <c r="B3036">
        <v>0.52266804459906602</v>
      </c>
      <c r="C3036">
        <v>0.99500864561292401</v>
      </c>
      <c r="D3036">
        <v>267.50881205139001</v>
      </c>
      <c r="E3036">
        <v>1.6714552020195399</v>
      </c>
      <c r="F3036">
        <v>113.342701229242</v>
      </c>
      <c r="G3036">
        <v>0.69177781273564698</v>
      </c>
      <c r="H3036">
        <v>0.43880510106308002</v>
      </c>
    </row>
    <row r="3037" spans="1:8" x14ac:dyDescent="0.25">
      <c r="A3037">
        <v>6278</v>
      </c>
      <c r="B3037">
        <v>0.58496998113476595</v>
      </c>
      <c r="C3037">
        <v>0.99501028090502397</v>
      </c>
      <c r="D3037">
        <v>267.50881256591202</v>
      </c>
      <c r="E3037">
        <v>1.67145562529291</v>
      </c>
      <c r="F3037">
        <v>113.342701176934</v>
      </c>
      <c r="G3037">
        <v>0.69177876934238303</v>
      </c>
      <c r="H3037">
        <v>0.41888253016867999</v>
      </c>
    </row>
    <row r="3038" spans="1:8" x14ac:dyDescent="0.25">
      <c r="A3038">
        <v>6308</v>
      </c>
      <c r="B3038">
        <v>0.56224487594440498</v>
      </c>
      <c r="C3038">
        <v>1.0091167288704099</v>
      </c>
      <c r="D3038">
        <v>289.86229917166401</v>
      </c>
      <c r="E3038">
        <v>1.6714564801735701</v>
      </c>
      <c r="F3038">
        <v>121.106821749928</v>
      </c>
      <c r="G3038">
        <v>0.69177862583552696</v>
      </c>
      <c r="H3038">
        <v>0.42203838449316999</v>
      </c>
    </row>
    <row r="3039" spans="1:8" x14ac:dyDescent="0.25">
      <c r="A3039">
        <v>6084</v>
      </c>
      <c r="B3039">
        <v>0.64265516855937499</v>
      </c>
      <c r="C3039">
        <v>0.99941531699924802</v>
      </c>
      <c r="D3039">
        <v>122.68352390228</v>
      </c>
      <c r="E3039">
        <v>1.6714974027851901</v>
      </c>
      <c r="F3039">
        <v>118.961225978301</v>
      </c>
      <c r="G3039">
        <v>0.70503390232864704</v>
      </c>
      <c r="H3039">
        <v>0.43539893337360602</v>
      </c>
    </row>
    <row r="3040" spans="1:8" x14ac:dyDescent="0.25">
      <c r="A3040">
        <v>7042</v>
      </c>
      <c r="B3040">
        <v>0.62827270902840604</v>
      </c>
      <c r="C3040">
        <v>1.0001756585759201</v>
      </c>
      <c r="D3040">
        <v>127.44303656947901</v>
      </c>
      <c r="E3040">
        <v>1.6715167121444601</v>
      </c>
      <c r="F3040">
        <v>144.301934151034</v>
      </c>
      <c r="G3040">
        <v>0.741786876960013</v>
      </c>
      <c r="H3040">
        <v>0.424662300422181</v>
      </c>
    </row>
    <row r="3041" spans="1:8" x14ac:dyDescent="0.25">
      <c r="A3041">
        <v>7012</v>
      </c>
      <c r="B3041">
        <v>0.61701819618511999</v>
      </c>
      <c r="C3041">
        <v>1.0023103858700699</v>
      </c>
      <c r="D3041">
        <v>163.457585970005</v>
      </c>
      <c r="E3041">
        <v>1.6715178744742401</v>
      </c>
      <c r="F3041">
        <v>122.98560530629599</v>
      </c>
      <c r="G3041">
        <v>0.74438080695967601</v>
      </c>
      <c r="H3041">
        <v>0.42130223092035701</v>
      </c>
    </row>
    <row r="3042" spans="1:8" x14ac:dyDescent="0.25">
      <c r="A3042">
        <v>3792</v>
      </c>
      <c r="B3042">
        <v>0.56859272211401002</v>
      </c>
      <c r="C3042">
        <v>1.00752396021354</v>
      </c>
      <c r="D3042">
        <v>215.865140581547</v>
      </c>
      <c r="E3042">
        <v>1.67182468403884</v>
      </c>
      <c r="F3042">
        <v>117.481163035717</v>
      </c>
      <c r="G3042">
        <v>0.71370949809551198</v>
      </c>
      <c r="H3042">
        <v>0.42134162735724101</v>
      </c>
    </row>
    <row r="3043" spans="1:8" x14ac:dyDescent="0.25">
      <c r="A3043">
        <v>4801</v>
      </c>
      <c r="B3043">
        <v>0.570843007752731</v>
      </c>
      <c r="C3043">
        <v>0.99900909816456596</v>
      </c>
      <c r="D3043">
        <v>283.61420045943402</v>
      </c>
      <c r="E3043">
        <v>1.6718662345470401</v>
      </c>
      <c r="F3043">
        <v>99.104563556961196</v>
      </c>
      <c r="G3043">
        <v>0.70297916139931105</v>
      </c>
      <c r="H3043">
        <v>0.41925465896411801</v>
      </c>
    </row>
    <row r="3044" spans="1:8" x14ac:dyDescent="0.25">
      <c r="A3044">
        <v>7071</v>
      </c>
      <c r="B3044">
        <v>0.55088196371527798</v>
      </c>
      <c r="C3044">
        <v>1.0020810396842801</v>
      </c>
      <c r="D3044">
        <v>332.29557033661303</v>
      </c>
      <c r="E3044">
        <v>1.6719030782977899</v>
      </c>
      <c r="F3044">
        <v>84.402628821033602</v>
      </c>
      <c r="G3044">
        <v>0.69439712301805601</v>
      </c>
      <c r="H3044">
        <v>0.42173510083932497</v>
      </c>
    </row>
    <row r="3045" spans="1:8" x14ac:dyDescent="0.25">
      <c r="A3045">
        <v>5461</v>
      </c>
      <c r="B3045">
        <v>0.59218483330667904</v>
      </c>
      <c r="C3045">
        <v>0.99617225695362099</v>
      </c>
      <c r="D3045">
        <v>284.563192862954</v>
      </c>
      <c r="E3045">
        <v>1.6719195159464599</v>
      </c>
      <c r="F3045">
        <v>110.62468687289901</v>
      </c>
      <c r="G3045">
        <v>0.70080549905094003</v>
      </c>
      <c r="H3045">
        <v>0.42131019669858299</v>
      </c>
    </row>
    <row r="3046" spans="1:8" x14ac:dyDescent="0.25">
      <c r="A3046">
        <v>5441</v>
      </c>
      <c r="B3046">
        <v>0.59218505187784398</v>
      </c>
      <c r="C3046">
        <v>0.99617185492877203</v>
      </c>
      <c r="D3046">
        <v>284.56319117141697</v>
      </c>
      <c r="E3046">
        <v>1.6719196532856799</v>
      </c>
      <c r="F3046">
        <v>110.624686369823</v>
      </c>
      <c r="G3046">
        <v>0.69105165977838301</v>
      </c>
      <c r="H3046">
        <v>0.42064317282839198</v>
      </c>
    </row>
    <row r="3047" spans="1:8" x14ac:dyDescent="0.25">
      <c r="A3047">
        <v>5471</v>
      </c>
      <c r="B3047">
        <v>0.60827726930950599</v>
      </c>
      <c r="C3047">
        <v>0.99617282925322803</v>
      </c>
      <c r="D3047">
        <v>256.993694732601</v>
      </c>
      <c r="E3047">
        <v>1.67191969849995</v>
      </c>
      <c r="F3047">
        <v>117.178287370844</v>
      </c>
      <c r="G3047">
        <v>0.67090199548565299</v>
      </c>
      <c r="H3047">
        <v>0.42253500183805998</v>
      </c>
    </row>
    <row r="3048" spans="1:8" x14ac:dyDescent="0.25">
      <c r="A3048">
        <v>5139</v>
      </c>
      <c r="B3048">
        <v>0.55691789637142397</v>
      </c>
      <c r="C3048">
        <v>1.00339012308409</v>
      </c>
      <c r="D3048">
        <v>292.73404015721002</v>
      </c>
      <c r="E3048">
        <v>1.67215079724592</v>
      </c>
      <c r="F3048">
        <v>107.973762321897</v>
      </c>
      <c r="G3048">
        <v>0.67505714320828902</v>
      </c>
      <c r="H3048">
        <v>0.42265820228704698</v>
      </c>
    </row>
    <row r="3049" spans="1:8" x14ac:dyDescent="0.25">
      <c r="A3049">
        <v>2528</v>
      </c>
      <c r="B3049">
        <v>0.58825398843537002</v>
      </c>
      <c r="C3049">
        <v>1.0063583677746599</v>
      </c>
      <c r="D3049">
        <v>224.28297084336501</v>
      </c>
      <c r="E3049">
        <v>1.6721546697585901</v>
      </c>
      <c r="F3049">
        <v>116.1379876167</v>
      </c>
      <c r="G3049">
        <v>0.72215461575260098</v>
      </c>
      <c r="H3049">
        <v>0.41895836272612003</v>
      </c>
    </row>
    <row r="3050" spans="1:8" x14ac:dyDescent="0.25">
      <c r="A3050">
        <v>6661</v>
      </c>
      <c r="B3050">
        <v>0.60754682198763499</v>
      </c>
      <c r="C3050">
        <v>0.99268103819299502</v>
      </c>
      <c r="D3050">
        <v>191.24442192409401</v>
      </c>
      <c r="E3050">
        <v>1.6721722924431499</v>
      </c>
      <c r="F3050">
        <v>112.57490586701</v>
      </c>
      <c r="G3050">
        <v>0.71300024832341002</v>
      </c>
      <c r="H3050">
        <v>0.41980264516221899</v>
      </c>
    </row>
    <row r="3051" spans="1:8" x14ac:dyDescent="0.25">
      <c r="A3051">
        <v>10573</v>
      </c>
      <c r="B3051">
        <v>0.60864126022158604</v>
      </c>
      <c r="C3051">
        <v>0.990563724508986</v>
      </c>
      <c r="D3051">
        <v>248.834788932382</v>
      </c>
      <c r="E3051">
        <v>1.6721907563019001</v>
      </c>
      <c r="F3051">
        <v>129.38584910118601</v>
      </c>
      <c r="G3051">
        <v>0.67410914741209305</v>
      </c>
      <c r="H3051">
        <v>0.42222397016881802</v>
      </c>
    </row>
    <row r="3052" spans="1:8" x14ac:dyDescent="0.25">
      <c r="A3052">
        <v>7409</v>
      </c>
      <c r="B3052">
        <v>0.59276416493270301</v>
      </c>
      <c r="C3052">
        <v>0.99586341095387998</v>
      </c>
      <c r="D3052">
        <v>189.63446957991701</v>
      </c>
      <c r="E3052">
        <v>1.6723974635411401</v>
      </c>
      <c r="F3052">
        <v>114.635196717794</v>
      </c>
      <c r="G3052">
        <v>0.72075046653922004</v>
      </c>
      <c r="H3052">
        <v>0.42069046705103802</v>
      </c>
    </row>
    <row r="3053" spans="1:8" x14ac:dyDescent="0.25">
      <c r="A3053">
        <v>7399</v>
      </c>
      <c r="B3053">
        <v>0.59276444915854498</v>
      </c>
      <c r="C3053">
        <v>0.99586574461232602</v>
      </c>
      <c r="D3053">
        <v>207.292400013502</v>
      </c>
      <c r="E3053">
        <v>1.67239826812528</v>
      </c>
      <c r="F3053">
        <v>114.63519689122</v>
      </c>
      <c r="G3053">
        <v>0.72075032232172298</v>
      </c>
      <c r="H3053">
        <v>0.418946447870158</v>
      </c>
    </row>
    <row r="3054" spans="1:8" x14ac:dyDescent="0.25">
      <c r="A3054">
        <v>7489</v>
      </c>
      <c r="B3054">
        <v>0.55797192165958498</v>
      </c>
      <c r="C3054">
        <v>0.99586406641959402</v>
      </c>
      <c r="D3054">
        <v>285.86421332338898</v>
      </c>
      <c r="E3054">
        <v>1.6723993485150599</v>
      </c>
      <c r="F3054">
        <v>100.700499606485</v>
      </c>
      <c r="G3054">
        <v>0.71882785520265502</v>
      </c>
      <c r="H3054">
        <v>0.42182055698844101</v>
      </c>
    </row>
    <row r="3055" spans="1:8" x14ac:dyDescent="0.25">
      <c r="A3055">
        <v>7509</v>
      </c>
      <c r="B3055">
        <v>0.59048471331857</v>
      </c>
      <c r="C3055">
        <v>0.99657522317467895</v>
      </c>
      <c r="D3055">
        <v>241.15661544654199</v>
      </c>
      <c r="E3055">
        <v>1.67239953387461</v>
      </c>
      <c r="F3055">
        <v>100.700498799228</v>
      </c>
      <c r="G3055">
        <v>0.744283865497949</v>
      </c>
      <c r="H3055">
        <v>0.42449503815169698</v>
      </c>
    </row>
    <row r="3056" spans="1:8" x14ac:dyDescent="0.25">
      <c r="A3056">
        <v>7479</v>
      </c>
      <c r="B3056">
        <v>0.59048490398527798</v>
      </c>
      <c r="C3056">
        <v>0.99586555886790695</v>
      </c>
      <c r="D3056">
        <v>241.15661354355501</v>
      </c>
      <c r="E3056">
        <v>1.6723996531165899</v>
      </c>
      <c r="F3056">
        <v>100.700499426135</v>
      </c>
      <c r="G3056">
        <v>0.71882815617028994</v>
      </c>
      <c r="H3056">
        <v>0.41970108834784398</v>
      </c>
    </row>
    <row r="3057" spans="1:8" x14ac:dyDescent="0.25">
      <c r="A3057">
        <v>7419</v>
      </c>
      <c r="B3057">
        <v>0.59276401285237401</v>
      </c>
      <c r="C3057">
        <v>0.99586475517597906</v>
      </c>
      <c r="D3057">
        <v>239.85920093703501</v>
      </c>
      <c r="E3057">
        <v>1.6723998703376399</v>
      </c>
      <c r="F3057">
        <v>115.584002594219</v>
      </c>
      <c r="G3057">
        <v>0.70900306117381195</v>
      </c>
      <c r="H3057">
        <v>0.41822616176667199</v>
      </c>
    </row>
    <row r="3058" spans="1:8" x14ac:dyDescent="0.25">
      <c r="A3058">
        <v>7439</v>
      </c>
      <c r="B3058">
        <v>0.63187541322537</v>
      </c>
      <c r="C3058">
        <v>0.99586584357646302</v>
      </c>
      <c r="D3058">
        <v>239.859200996884</v>
      </c>
      <c r="E3058">
        <v>1.6724009564373601</v>
      </c>
      <c r="F3058">
        <v>127.17101099744499</v>
      </c>
      <c r="G3058">
        <v>0.73683203423367905</v>
      </c>
      <c r="H3058">
        <v>0.435331270497121</v>
      </c>
    </row>
    <row r="3059" spans="1:8" x14ac:dyDescent="0.25">
      <c r="A3059">
        <v>2612</v>
      </c>
      <c r="B3059">
        <v>0.56811819616867798</v>
      </c>
      <c r="C3059">
        <v>0.99775789999057096</v>
      </c>
      <c r="D3059">
        <v>220.41089902103101</v>
      </c>
      <c r="E3059">
        <v>1.6725047610705299</v>
      </c>
      <c r="F3059">
        <v>122.565043488958</v>
      </c>
      <c r="G3059">
        <v>0.70823703304723995</v>
      </c>
      <c r="H3059">
        <v>0.42213212539807299</v>
      </c>
    </row>
    <row r="3060" spans="1:8" x14ac:dyDescent="0.25">
      <c r="A3060">
        <v>4934</v>
      </c>
      <c r="B3060">
        <v>0.57713847837545496</v>
      </c>
      <c r="C3060">
        <v>1.0082281816765299</v>
      </c>
      <c r="D3060">
        <v>243.58980797386599</v>
      </c>
      <c r="E3060">
        <v>1.67250637293696</v>
      </c>
      <c r="F3060">
        <v>90.628515881852493</v>
      </c>
      <c r="G3060">
        <v>0.70674738849352703</v>
      </c>
      <c r="H3060">
        <v>0.422840138698721</v>
      </c>
    </row>
    <row r="3061" spans="1:8" x14ac:dyDescent="0.25">
      <c r="A3061">
        <v>9657</v>
      </c>
      <c r="B3061">
        <v>0.62118074455180206</v>
      </c>
      <c r="C3061">
        <v>0.99502871742228505</v>
      </c>
      <c r="D3061">
        <v>224.04482161819399</v>
      </c>
      <c r="E3061">
        <v>1.6727876431446</v>
      </c>
      <c r="F3061">
        <v>123.27100862345701</v>
      </c>
      <c r="G3061">
        <v>0.68618301017587202</v>
      </c>
      <c r="H3061">
        <v>0.42090982299180701</v>
      </c>
    </row>
    <row r="3062" spans="1:8" x14ac:dyDescent="0.25">
      <c r="A3062">
        <v>7390</v>
      </c>
      <c r="B3062">
        <v>0.62741063553505605</v>
      </c>
      <c r="C3062">
        <v>0.99472006897598697</v>
      </c>
      <c r="D3062">
        <v>131.083187224152</v>
      </c>
      <c r="E3062">
        <v>1.67313051194435</v>
      </c>
      <c r="F3062">
        <v>122.40124910869601</v>
      </c>
      <c r="G3062">
        <v>0.74327974870758995</v>
      </c>
      <c r="H3062">
        <v>0.42443920280685499</v>
      </c>
    </row>
    <row r="3063" spans="1:8" x14ac:dyDescent="0.25">
      <c r="A3063">
        <v>10056</v>
      </c>
      <c r="B3063">
        <v>0.59863575292785498</v>
      </c>
      <c r="C3063">
        <v>0.99693743482681096</v>
      </c>
      <c r="D3063">
        <v>246.97785452686901</v>
      </c>
      <c r="E3063">
        <v>1.6731423428071699</v>
      </c>
      <c r="F3063">
        <v>103.106782822721</v>
      </c>
      <c r="G3063">
        <v>0.68968182908667797</v>
      </c>
      <c r="H3063">
        <v>0.419982497419431</v>
      </c>
    </row>
    <row r="3064" spans="1:8" x14ac:dyDescent="0.25">
      <c r="A3064">
        <v>4029</v>
      </c>
      <c r="B3064">
        <v>0.62636371700357196</v>
      </c>
      <c r="C3064">
        <v>0.99698729146823795</v>
      </c>
      <c r="D3064">
        <v>160.80810955314701</v>
      </c>
      <c r="E3064">
        <v>1.6733143023672099</v>
      </c>
      <c r="F3064">
        <v>138.694137407646</v>
      </c>
      <c r="G3064">
        <v>0.70784395975721903</v>
      </c>
      <c r="H3064">
        <v>0.42115514942617099</v>
      </c>
    </row>
    <row r="3065" spans="1:8" x14ac:dyDescent="0.25">
      <c r="A3065">
        <v>10132</v>
      </c>
      <c r="B3065">
        <v>0.56548031510188901</v>
      </c>
      <c r="C3065">
        <v>0.99756798744503195</v>
      </c>
      <c r="D3065">
        <v>295.419689768485</v>
      </c>
      <c r="E3065">
        <v>1.6733176496481701</v>
      </c>
      <c r="F3065">
        <v>108.704553058534</v>
      </c>
      <c r="G3065">
        <v>0.69226267321622004</v>
      </c>
      <c r="H3065">
        <v>0.42010683644357799</v>
      </c>
    </row>
    <row r="3066" spans="1:8" x14ac:dyDescent="0.25">
      <c r="A3066">
        <v>10173</v>
      </c>
      <c r="B3066">
        <v>0.59472749986668505</v>
      </c>
      <c r="C3066">
        <v>0.99753453005224701</v>
      </c>
      <c r="D3066">
        <v>202.994293569668</v>
      </c>
      <c r="E3066">
        <v>1.6734321941305901</v>
      </c>
      <c r="F3066">
        <v>122.34218951943301</v>
      </c>
      <c r="G3066">
        <v>0.69343064751477501</v>
      </c>
      <c r="H3066">
        <v>0.42058998304967099</v>
      </c>
    </row>
    <row r="3067" spans="1:8" x14ac:dyDescent="0.25">
      <c r="A3067">
        <v>9846</v>
      </c>
      <c r="B3067">
        <v>0.60005022014205101</v>
      </c>
      <c r="C3067">
        <v>1.0017111807283301</v>
      </c>
      <c r="D3067">
        <v>228.302516724361</v>
      </c>
      <c r="E3067">
        <v>1.67352558266017</v>
      </c>
      <c r="F3067">
        <v>117.044338073292</v>
      </c>
      <c r="G3067">
        <v>0.69309994008129805</v>
      </c>
      <c r="H3067">
        <v>0.41857896794114902</v>
      </c>
    </row>
    <row r="3068" spans="1:8" x14ac:dyDescent="0.25">
      <c r="A3068">
        <v>3559</v>
      </c>
      <c r="B3068">
        <v>0.60463743245824897</v>
      </c>
      <c r="C3068">
        <v>1.0086601276493901</v>
      </c>
      <c r="D3068">
        <v>291.482177914023</v>
      </c>
      <c r="E3068">
        <v>1.67385556676712</v>
      </c>
      <c r="F3068">
        <v>111.113542175967</v>
      </c>
      <c r="G3068">
        <v>0.71917453386125896</v>
      </c>
      <c r="H3068">
        <v>0.43181586860666499</v>
      </c>
    </row>
    <row r="3069" spans="1:8" x14ac:dyDescent="0.25">
      <c r="A3069">
        <v>3569</v>
      </c>
      <c r="B3069">
        <v>0.58412169578583695</v>
      </c>
      <c r="C3069">
        <v>1.0017164615774801</v>
      </c>
      <c r="D3069">
        <v>258.35799308247499</v>
      </c>
      <c r="E3069">
        <v>1.67385727000624</v>
      </c>
      <c r="F3069">
        <v>111.113543368587</v>
      </c>
      <c r="G3069">
        <v>0.71868260006650198</v>
      </c>
      <c r="H3069">
        <v>0.42010007004486599</v>
      </c>
    </row>
    <row r="3070" spans="1:8" x14ac:dyDescent="0.25">
      <c r="A3070">
        <v>3649</v>
      </c>
      <c r="B3070">
        <v>0.55166489548839304</v>
      </c>
      <c r="C3070">
        <v>0.99946727430589899</v>
      </c>
      <c r="D3070">
        <v>252.514061182429</v>
      </c>
      <c r="E3070">
        <v>1.67385761419847</v>
      </c>
      <c r="F3070">
        <v>121.04575740597799</v>
      </c>
      <c r="G3070">
        <v>0.718684038274643</v>
      </c>
      <c r="H3070">
        <v>0.42522129531739999</v>
      </c>
    </row>
    <row r="3071" spans="1:8" x14ac:dyDescent="0.25">
      <c r="A3071">
        <v>3589</v>
      </c>
      <c r="B3071">
        <v>0.58623958882128102</v>
      </c>
      <c r="C3071">
        <v>1.0017160350816501</v>
      </c>
      <c r="D3071">
        <v>212.102402728616</v>
      </c>
      <c r="E3071">
        <v>1.6738576399659699</v>
      </c>
      <c r="F3071">
        <v>121.045756500552</v>
      </c>
      <c r="G3071">
        <v>0.718684810514573</v>
      </c>
      <c r="H3071">
        <v>0.419054732611429</v>
      </c>
    </row>
    <row r="3072" spans="1:8" x14ac:dyDescent="0.25">
      <c r="A3072">
        <v>3549</v>
      </c>
      <c r="B3072">
        <v>0.604636806171858</v>
      </c>
      <c r="C3072">
        <v>1.00171660529831</v>
      </c>
      <c r="D3072">
        <v>212.102402571673</v>
      </c>
      <c r="E3072">
        <v>1.6738580401524901</v>
      </c>
      <c r="F3072">
        <v>111.11354168454901</v>
      </c>
      <c r="G3072">
        <v>0.71868247110458405</v>
      </c>
      <c r="H3072">
        <v>0.41872071628169599</v>
      </c>
    </row>
    <row r="3073" spans="1:8" x14ac:dyDescent="0.25">
      <c r="A3073">
        <v>7921</v>
      </c>
      <c r="B3073">
        <v>0.62109032006414799</v>
      </c>
      <c r="C3073">
        <v>0.99579667835795305</v>
      </c>
      <c r="D3073">
        <v>231.129190734844</v>
      </c>
      <c r="E3073">
        <v>1.67401066837367</v>
      </c>
      <c r="F3073">
        <v>94.849393043941305</v>
      </c>
      <c r="G3073">
        <v>0.70237206539327801</v>
      </c>
      <c r="H3073">
        <v>0.42499143572536202</v>
      </c>
    </row>
    <row r="3074" spans="1:8" x14ac:dyDescent="0.25">
      <c r="A3074">
        <v>2489</v>
      </c>
      <c r="B3074">
        <v>0.611284275193134</v>
      </c>
      <c r="C3074">
        <v>1.00822843274111</v>
      </c>
      <c r="D3074">
        <v>226.24310850966</v>
      </c>
      <c r="E3074">
        <v>1.67408172693962</v>
      </c>
      <c r="F3074">
        <v>147.40758794533701</v>
      </c>
      <c r="G3074">
        <v>0.70657462089222001</v>
      </c>
      <c r="H3074">
        <v>0.42570769822140098</v>
      </c>
    </row>
    <row r="3075" spans="1:8" x14ac:dyDescent="0.25">
      <c r="A3075">
        <v>5310</v>
      </c>
      <c r="B3075">
        <v>0.59011673427131595</v>
      </c>
      <c r="C3075">
        <v>1.00198050600586</v>
      </c>
      <c r="D3075">
        <v>300.81169984427203</v>
      </c>
      <c r="E3075">
        <v>1.6741459968980501</v>
      </c>
      <c r="F3075">
        <v>103.390400424763</v>
      </c>
      <c r="G3075">
        <v>0.69887329320245095</v>
      </c>
      <c r="H3075">
        <v>0.42243226510507498</v>
      </c>
    </row>
    <row r="3076" spans="1:8" x14ac:dyDescent="0.25">
      <c r="A3076">
        <v>10696</v>
      </c>
      <c r="B3076">
        <v>0.61165258672807998</v>
      </c>
      <c r="C3076">
        <v>0.99222714883874596</v>
      </c>
      <c r="D3076">
        <v>197.24607332470899</v>
      </c>
      <c r="E3076">
        <v>1.67427797963165</v>
      </c>
      <c r="F3076">
        <v>127.73123928128901</v>
      </c>
      <c r="G3076">
        <v>0.71795333485981305</v>
      </c>
      <c r="H3076">
        <v>0.41848038662458997</v>
      </c>
    </row>
    <row r="3077" spans="1:8" x14ac:dyDescent="0.25">
      <c r="A3077">
        <v>3822</v>
      </c>
      <c r="B3077">
        <v>0.58440624278444198</v>
      </c>
      <c r="C3077">
        <v>0.99536424141767299</v>
      </c>
      <c r="D3077">
        <v>251.42804991827001</v>
      </c>
      <c r="E3077">
        <v>1.6743631994436099</v>
      </c>
      <c r="F3077">
        <v>118.184132643775</v>
      </c>
      <c r="G3077">
        <v>0.71618037585260397</v>
      </c>
      <c r="H3077">
        <v>0.41989811984988801</v>
      </c>
    </row>
    <row r="3078" spans="1:8" x14ac:dyDescent="0.25">
      <c r="A3078">
        <v>3832</v>
      </c>
      <c r="B3078">
        <v>0.56357813556648895</v>
      </c>
      <c r="C3078">
        <v>0.99536264879177205</v>
      </c>
      <c r="D3078">
        <v>251.42805001263699</v>
      </c>
      <c r="E3078">
        <v>1.6743632950065499</v>
      </c>
      <c r="F3078">
        <v>118.184133421352</v>
      </c>
      <c r="G3078">
        <v>0.69014381197308705</v>
      </c>
      <c r="H3078">
        <v>0.422147636840222</v>
      </c>
    </row>
    <row r="3079" spans="1:8" x14ac:dyDescent="0.25">
      <c r="A3079">
        <v>3802</v>
      </c>
      <c r="B3079">
        <v>0.58440450627881702</v>
      </c>
      <c r="C3079">
        <v>1.00112945581771</v>
      </c>
      <c r="D3079">
        <v>195.49247758094501</v>
      </c>
      <c r="E3079">
        <v>1.6743633859834099</v>
      </c>
      <c r="F3079">
        <v>131.18050811763999</v>
      </c>
      <c r="G3079">
        <v>0.72182720041387505</v>
      </c>
      <c r="H3079">
        <v>0.42124946934650898</v>
      </c>
    </row>
    <row r="3080" spans="1:8" x14ac:dyDescent="0.25">
      <c r="A3080">
        <v>3852</v>
      </c>
      <c r="B3080">
        <v>0.58440433084195498</v>
      </c>
      <c r="C3080">
        <v>0.99702406264663501</v>
      </c>
      <c r="D3080">
        <v>198.51544144282801</v>
      </c>
      <c r="E3080">
        <v>1.67436357478598</v>
      </c>
      <c r="F3080">
        <v>118.18413351258501</v>
      </c>
      <c r="G3080">
        <v>0.71617957644055497</v>
      </c>
      <c r="H3080">
        <v>0.42063209006920799</v>
      </c>
    </row>
    <row r="3081" spans="1:8" x14ac:dyDescent="0.25">
      <c r="A3081">
        <v>3862</v>
      </c>
      <c r="B3081">
        <v>0.58440437198859696</v>
      </c>
      <c r="C3081">
        <v>1.00085232657007</v>
      </c>
      <c r="D3081">
        <v>198.51544115948499</v>
      </c>
      <c r="E3081">
        <v>1.6743636592372699</v>
      </c>
      <c r="F3081">
        <v>123.310763274899</v>
      </c>
      <c r="G3081">
        <v>0.71617697726477303</v>
      </c>
      <c r="H3081">
        <v>0.42026174194289401</v>
      </c>
    </row>
    <row r="3082" spans="1:8" x14ac:dyDescent="0.25">
      <c r="A3082">
        <v>6812</v>
      </c>
      <c r="B3082">
        <v>0.61112729701671198</v>
      </c>
      <c r="C3082">
        <v>0.99203921343163903</v>
      </c>
      <c r="D3082">
        <v>169.47931620966699</v>
      </c>
      <c r="E3082">
        <v>1.67436413015199</v>
      </c>
      <c r="F3082">
        <v>128.59426572343099</v>
      </c>
      <c r="G3082">
        <v>0.73759200626657895</v>
      </c>
      <c r="H3082">
        <v>0.42066289183398498</v>
      </c>
    </row>
    <row r="3083" spans="1:8" x14ac:dyDescent="0.25">
      <c r="A3083">
        <v>6764</v>
      </c>
      <c r="B3083">
        <v>0.62551082557693505</v>
      </c>
      <c r="C3083">
        <v>1.00155229996574</v>
      </c>
      <c r="D3083">
        <v>160.97157439723901</v>
      </c>
      <c r="E3083">
        <v>1.67436493487394</v>
      </c>
      <c r="F3083">
        <v>135.18049178388</v>
      </c>
      <c r="G3083">
        <v>0.73110662384602298</v>
      </c>
      <c r="H3083">
        <v>0.42020186022789802</v>
      </c>
    </row>
    <row r="3084" spans="1:8" x14ac:dyDescent="0.25">
      <c r="A3084">
        <v>6772</v>
      </c>
      <c r="B3084">
        <v>0.62551049597872499</v>
      </c>
      <c r="C3084">
        <v>1.00155012450837</v>
      </c>
      <c r="D3084">
        <v>160.97157426135701</v>
      </c>
      <c r="E3084">
        <v>1.6743649783738199</v>
      </c>
      <c r="F3084">
        <v>135.18049219455099</v>
      </c>
      <c r="G3084">
        <v>0.73110448820513596</v>
      </c>
      <c r="H3084">
        <v>0.42020160440319299</v>
      </c>
    </row>
    <row r="3085" spans="1:8" x14ac:dyDescent="0.25">
      <c r="A3085">
        <v>6782</v>
      </c>
      <c r="B3085">
        <v>0.62551006563806899</v>
      </c>
      <c r="C3085">
        <v>1.0015483468317099</v>
      </c>
      <c r="D3085">
        <v>148.644948884001</v>
      </c>
      <c r="E3085">
        <v>1.67436511280594</v>
      </c>
      <c r="F3085">
        <v>135.18049242917499</v>
      </c>
      <c r="G3085">
        <v>0.73110489759682395</v>
      </c>
      <c r="H3085">
        <v>0.42082895301437701</v>
      </c>
    </row>
    <row r="3086" spans="1:8" x14ac:dyDescent="0.25">
      <c r="A3086">
        <v>4624</v>
      </c>
      <c r="B3086">
        <v>0.58201509369271798</v>
      </c>
      <c r="C3086">
        <v>1.00241448472091</v>
      </c>
      <c r="D3086">
        <v>273.71116941296799</v>
      </c>
      <c r="E3086">
        <v>1.6745261096344399</v>
      </c>
      <c r="F3086">
        <v>109.583206575102</v>
      </c>
      <c r="G3086">
        <v>0.66979252127697497</v>
      </c>
      <c r="H3086">
        <v>0.42128128441062401</v>
      </c>
    </row>
    <row r="3087" spans="1:8" x14ac:dyDescent="0.25">
      <c r="A3087">
        <v>4658</v>
      </c>
      <c r="B3087">
        <v>0.59961479560666497</v>
      </c>
      <c r="C3087">
        <v>1.00808995013535</v>
      </c>
      <c r="D3087">
        <v>198.634509262232</v>
      </c>
      <c r="E3087">
        <v>1.6745530547756999</v>
      </c>
      <c r="F3087">
        <v>132.14829710140401</v>
      </c>
      <c r="G3087">
        <v>0.708542715968842</v>
      </c>
      <c r="H3087">
        <v>0.41915982859168099</v>
      </c>
    </row>
    <row r="3088" spans="1:8" x14ac:dyDescent="0.25">
      <c r="A3088">
        <v>2856</v>
      </c>
      <c r="B3088">
        <v>0.589136498971224</v>
      </c>
      <c r="C3088">
        <v>1.0007835738445801</v>
      </c>
      <c r="D3088">
        <v>79.804653983812798</v>
      </c>
      <c r="E3088">
        <v>1.67460683919326</v>
      </c>
      <c r="F3088">
        <v>168.108588491615</v>
      </c>
      <c r="G3088">
        <v>0.71974794803458897</v>
      </c>
      <c r="H3088">
        <v>0.474943919046866</v>
      </c>
    </row>
    <row r="3089" spans="1:8" x14ac:dyDescent="0.25">
      <c r="A3089">
        <v>6941</v>
      </c>
      <c r="B3089">
        <v>0.60053510628539097</v>
      </c>
      <c r="C3089">
        <v>0.99140590407948304</v>
      </c>
      <c r="D3089">
        <v>212.28792827996099</v>
      </c>
      <c r="E3089">
        <v>1.6746548657073801</v>
      </c>
      <c r="F3089">
        <v>133.739941377924</v>
      </c>
      <c r="G3089">
        <v>0.73633301686256003</v>
      </c>
      <c r="H3089">
        <v>0.42358438120919301</v>
      </c>
    </row>
    <row r="3090" spans="1:8" x14ac:dyDescent="0.25">
      <c r="A3090">
        <v>9361</v>
      </c>
      <c r="B3090">
        <v>0.58752015378906497</v>
      </c>
      <c r="C3090">
        <v>0.99847181462057299</v>
      </c>
      <c r="D3090">
        <v>220.1742846187</v>
      </c>
      <c r="E3090">
        <v>1.6747019430222201</v>
      </c>
      <c r="F3090">
        <v>100.08484437902899</v>
      </c>
      <c r="G3090">
        <v>0.69154288558177102</v>
      </c>
      <c r="H3090">
        <v>0.42413145120884199</v>
      </c>
    </row>
    <row r="3091" spans="1:8" x14ac:dyDescent="0.25">
      <c r="A3091">
        <v>6723</v>
      </c>
      <c r="B3091">
        <v>0.58715184534654397</v>
      </c>
      <c r="C3091">
        <v>1.00486366849424</v>
      </c>
      <c r="D3091">
        <v>259.06474094095103</v>
      </c>
      <c r="E3091">
        <v>1.67475678200337</v>
      </c>
      <c r="F3091">
        <v>127.260120744811</v>
      </c>
      <c r="G3091">
        <v>0.69488288276354604</v>
      </c>
      <c r="H3091">
        <v>0.42064503262375402</v>
      </c>
    </row>
    <row r="3092" spans="1:8" x14ac:dyDescent="0.25">
      <c r="A3092">
        <v>4116</v>
      </c>
      <c r="B3092">
        <v>0.63502797240940501</v>
      </c>
      <c r="C3092">
        <v>0.99266116424016904</v>
      </c>
      <c r="D3092">
        <v>289.29708668897598</v>
      </c>
      <c r="E3092">
        <v>1.67485622057328</v>
      </c>
      <c r="F3092">
        <v>97.022765748308998</v>
      </c>
      <c r="G3092">
        <v>0.69600270031817901</v>
      </c>
      <c r="H3092">
        <v>0.436012375612023</v>
      </c>
    </row>
    <row r="3093" spans="1:8" x14ac:dyDescent="0.25">
      <c r="A3093">
        <v>4146</v>
      </c>
      <c r="B3093">
        <v>0.52785537918746905</v>
      </c>
      <c r="C3093">
        <v>0.99659093434142798</v>
      </c>
      <c r="D3093">
        <v>387.48077080478299</v>
      </c>
      <c r="E3093">
        <v>1.67485628650929</v>
      </c>
      <c r="F3093">
        <v>71.325017920000306</v>
      </c>
      <c r="G3093">
        <v>0.69600437566150197</v>
      </c>
      <c r="H3093">
        <v>0.42730634258271399</v>
      </c>
    </row>
    <row r="3094" spans="1:8" x14ac:dyDescent="0.25">
      <c r="A3094">
        <v>4086</v>
      </c>
      <c r="B3094">
        <v>0.58222087382079601</v>
      </c>
      <c r="C3094">
        <v>0.99401721586673997</v>
      </c>
      <c r="D3094">
        <v>289.29708779141799</v>
      </c>
      <c r="E3094">
        <v>1.6748564779755699</v>
      </c>
      <c r="F3094">
        <v>97.022765251502506</v>
      </c>
      <c r="G3094">
        <v>0.69600435028104202</v>
      </c>
      <c r="H3094">
        <v>0.41962412139080502</v>
      </c>
    </row>
    <row r="3095" spans="1:8" x14ac:dyDescent="0.25">
      <c r="A3095">
        <v>4126</v>
      </c>
      <c r="B3095">
        <v>0.58222077298237096</v>
      </c>
      <c r="C3095">
        <v>1.00149918880441</v>
      </c>
      <c r="D3095">
        <v>289.29708659543201</v>
      </c>
      <c r="E3095">
        <v>1.67485666124467</v>
      </c>
      <c r="F3095">
        <v>126.325095069312</v>
      </c>
      <c r="G3095">
        <v>0.69600582289674595</v>
      </c>
      <c r="H3095">
        <v>0.423806864651814</v>
      </c>
    </row>
    <row r="3096" spans="1:8" x14ac:dyDescent="0.25">
      <c r="A3096">
        <v>9307</v>
      </c>
      <c r="B3096">
        <v>0.56774268559799901</v>
      </c>
      <c r="C3096">
        <v>0.99929341300720798</v>
      </c>
      <c r="D3096">
        <v>230.626798340319</v>
      </c>
      <c r="E3096">
        <v>1.67488064632294</v>
      </c>
      <c r="F3096">
        <v>92.607151598393003</v>
      </c>
      <c r="G3096">
        <v>0.69347558367129003</v>
      </c>
      <c r="H3096">
        <v>0.42920975326020699</v>
      </c>
    </row>
    <row r="3097" spans="1:8" x14ac:dyDescent="0.25">
      <c r="A3097">
        <v>5453</v>
      </c>
      <c r="B3097">
        <v>0.57192869492057996</v>
      </c>
      <c r="C3097">
        <v>1.0043892310342899</v>
      </c>
      <c r="D3097">
        <v>213.09838949710399</v>
      </c>
      <c r="E3097">
        <v>1.6749542377879401</v>
      </c>
      <c r="F3097">
        <v>126.638891126991</v>
      </c>
      <c r="G3097">
        <v>0.70538936888956605</v>
      </c>
      <c r="H3097">
        <v>0.42172446795875501</v>
      </c>
    </row>
    <row r="3098" spans="1:8" x14ac:dyDescent="0.25">
      <c r="A3098">
        <v>3661</v>
      </c>
      <c r="B3098">
        <v>0.53971059562026302</v>
      </c>
      <c r="C3098">
        <v>0.99284549038333103</v>
      </c>
      <c r="D3098">
        <v>347.84527933280799</v>
      </c>
      <c r="E3098">
        <v>1.6750862378431</v>
      </c>
      <c r="F3098">
        <v>120.74087865699801</v>
      </c>
      <c r="G3098">
        <v>0.67315907625873295</v>
      </c>
      <c r="H3098">
        <v>0.42996658047629699</v>
      </c>
    </row>
    <row r="3099" spans="1:8" x14ac:dyDescent="0.25">
      <c r="A3099">
        <v>3730</v>
      </c>
      <c r="B3099">
        <v>0.62662064527070405</v>
      </c>
      <c r="C3099">
        <v>0.99478588779827704</v>
      </c>
      <c r="D3099">
        <v>151.52699988187399</v>
      </c>
      <c r="E3099">
        <v>1.67526069246448</v>
      </c>
      <c r="F3099">
        <v>145.45037144897699</v>
      </c>
      <c r="G3099">
        <v>0.70799388286235598</v>
      </c>
      <c r="H3099">
        <v>0.42307896909954501</v>
      </c>
    </row>
    <row r="3100" spans="1:8" x14ac:dyDescent="0.25">
      <c r="A3100">
        <v>6461</v>
      </c>
      <c r="B3100">
        <v>0.587791623776028</v>
      </c>
      <c r="C3100">
        <v>1.0046555352428701</v>
      </c>
      <c r="D3100">
        <v>218.95782108968601</v>
      </c>
      <c r="E3100">
        <v>1.6753612296759399</v>
      </c>
      <c r="F3100">
        <v>131.07874697143799</v>
      </c>
      <c r="G3100">
        <v>0.68944558551955404</v>
      </c>
      <c r="H3100">
        <v>0.42042317701618398</v>
      </c>
    </row>
    <row r="3101" spans="1:8" x14ac:dyDescent="0.25">
      <c r="A3101">
        <v>10584</v>
      </c>
      <c r="B3101">
        <v>0.60325440425983901</v>
      </c>
      <c r="C3101">
        <v>0.99814645351167397</v>
      </c>
      <c r="D3101">
        <v>250.659685210308</v>
      </c>
      <c r="E3101">
        <v>1.67545670847509</v>
      </c>
      <c r="F3101">
        <v>124.072311183021</v>
      </c>
      <c r="G3101">
        <v>0.67456067698534095</v>
      </c>
      <c r="H3101">
        <v>0.421473481089503</v>
      </c>
    </row>
    <row r="3102" spans="1:8" x14ac:dyDescent="0.25">
      <c r="A3102">
        <v>3263</v>
      </c>
      <c r="B3102">
        <v>0.55051636238808899</v>
      </c>
      <c r="C3102">
        <v>1.0047148224948399</v>
      </c>
      <c r="D3102">
        <v>291.423693015043</v>
      </c>
      <c r="E3102">
        <v>1.6756312943807901</v>
      </c>
      <c r="F3102">
        <v>110.84334087670101</v>
      </c>
      <c r="G3102">
        <v>0.68231551020215397</v>
      </c>
      <c r="H3102">
        <v>0.42315934001793298</v>
      </c>
    </row>
    <row r="3103" spans="1:8" x14ac:dyDescent="0.25">
      <c r="A3103">
        <v>2116</v>
      </c>
      <c r="B3103">
        <v>0.75184538980329396</v>
      </c>
      <c r="C3103">
        <v>0.99030485473573904</v>
      </c>
      <c r="D3103">
        <v>334.97989054983799</v>
      </c>
      <c r="E3103">
        <v>1.6757147199850999</v>
      </c>
      <c r="F3103">
        <v>209.791494532055</v>
      </c>
      <c r="G3103">
        <v>0.769340267996375</v>
      </c>
      <c r="H3103">
        <v>0.64356144661299397</v>
      </c>
    </row>
    <row r="3104" spans="1:8" x14ac:dyDescent="0.25">
      <c r="A3104">
        <v>3326</v>
      </c>
      <c r="B3104">
        <v>0.54882683573447599</v>
      </c>
      <c r="C3104">
        <v>1.0007427829133</v>
      </c>
      <c r="D3104">
        <v>293.98899687332499</v>
      </c>
      <c r="E3104">
        <v>1.67579248185208</v>
      </c>
      <c r="F3104">
        <v>113.39190071976201</v>
      </c>
      <c r="G3104">
        <v>0.678841229117915</v>
      </c>
      <c r="H3104">
        <v>0.42456823415582701</v>
      </c>
    </row>
    <row r="3105" spans="1:8" x14ac:dyDescent="0.25">
      <c r="A3105">
        <v>4031</v>
      </c>
      <c r="B3105">
        <v>0.55652740537131096</v>
      </c>
      <c r="C3105">
        <v>0.99650767262031903</v>
      </c>
      <c r="D3105">
        <v>313.18496506824903</v>
      </c>
      <c r="E3105">
        <v>1.6758713511205301</v>
      </c>
      <c r="F3105">
        <v>119.265479270447</v>
      </c>
      <c r="G3105">
        <v>0.72660046552146496</v>
      </c>
      <c r="H3105">
        <v>0.43031914047965703</v>
      </c>
    </row>
    <row r="3106" spans="1:8" x14ac:dyDescent="0.25">
      <c r="A3106">
        <v>3606</v>
      </c>
      <c r="B3106">
        <v>0.59829958708681596</v>
      </c>
      <c r="C3106">
        <v>0.99814358198564601</v>
      </c>
      <c r="D3106">
        <v>246.231260888224</v>
      </c>
      <c r="E3106">
        <v>1.67591149739801</v>
      </c>
      <c r="F3106">
        <v>123.882480800331</v>
      </c>
      <c r="G3106">
        <v>0.697355155585488</v>
      </c>
      <c r="H3106">
        <v>0.419383988626367</v>
      </c>
    </row>
    <row r="3107" spans="1:8" x14ac:dyDescent="0.25">
      <c r="A3107">
        <v>2571</v>
      </c>
      <c r="B3107">
        <v>0.66074696544223899</v>
      </c>
      <c r="C3107">
        <v>1.0059604835289899</v>
      </c>
      <c r="D3107">
        <v>188.10690041418201</v>
      </c>
      <c r="E3107">
        <v>1.67592918351764</v>
      </c>
      <c r="F3107">
        <v>131.00554158580999</v>
      </c>
      <c r="G3107">
        <v>0.70633186433394102</v>
      </c>
      <c r="H3107">
        <v>0.42723656565508999</v>
      </c>
    </row>
    <row r="3108" spans="1:8" x14ac:dyDescent="0.25">
      <c r="A3108">
        <v>9052</v>
      </c>
      <c r="B3108">
        <v>0.57864883343472495</v>
      </c>
      <c r="C3108">
        <v>0.993734087330016</v>
      </c>
      <c r="D3108">
        <v>247.66260579496699</v>
      </c>
      <c r="E3108">
        <v>1.6760170587443199</v>
      </c>
      <c r="F3108">
        <v>131.642092983433</v>
      </c>
      <c r="G3108">
        <v>0.70714256112104701</v>
      </c>
      <c r="H3108">
        <v>0.42129735204914798</v>
      </c>
    </row>
    <row r="3109" spans="1:8" x14ac:dyDescent="0.25">
      <c r="A3109">
        <v>8952</v>
      </c>
      <c r="B3109">
        <v>0.61011381885540805</v>
      </c>
      <c r="C3109">
        <v>1.0056376733940999</v>
      </c>
      <c r="D3109">
        <v>224.897067824168</v>
      </c>
      <c r="E3109">
        <v>1.6760172365886301</v>
      </c>
      <c r="F3109">
        <v>117.95874911004</v>
      </c>
      <c r="G3109">
        <v>0.70752318306303696</v>
      </c>
      <c r="H3109">
        <v>0.41920360331909801</v>
      </c>
    </row>
    <row r="3110" spans="1:8" x14ac:dyDescent="0.25">
      <c r="A3110">
        <v>9002</v>
      </c>
      <c r="B3110">
        <v>0.59731855955698498</v>
      </c>
      <c r="C3110">
        <v>0.99995862512234501</v>
      </c>
      <c r="D3110">
        <v>247.662606525955</v>
      </c>
      <c r="E3110">
        <v>1.67601744827707</v>
      </c>
      <c r="F3110">
        <v>117.95874682106</v>
      </c>
      <c r="G3110">
        <v>0.70433527744174695</v>
      </c>
      <c r="H3110">
        <v>0.41910288589315597</v>
      </c>
    </row>
    <row r="3111" spans="1:8" x14ac:dyDescent="0.25">
      <c r="A3111">
        <v>8962</v>
      </c>
      <c r="B3111">
        <v>0.59731724472994197</v>
      </c>
      <c r="C3111">
        <v>0.99995690437631501</v>
      </c>
      <c r="D3111">
        <v>256.95042978390802</v>
      </c>
      <c r="E3111">
        <v>1.6760176197516301</v>
      </c>
      <c r="F3111">
        <v>117.95874796368101</v>
      </c>
      <c r="G3111">
        <v>0.70433477201129602</v>
      </c>
      <c r="H3111">
        <v>0.42014888611291601</v>
      </c>
    </row>
    <row r="3112" spans="1:8" x14ac:dyDescent="0.25">
      <c r="A3112">
        <v>9012</v>
      </c>
      <c r="B3112">
        <v>0.59731637916141</v>
      </c>
      <c r="C3112">
        <v>1.00048828761343</v>
      </c>
      <c r="D3112">
        <v>247.66260545820401</v>
      </c>
      <c r="E3112">
        <v>1.6760176807912801</v>
      </c>
      <c r="F3112">
        <v>117.958745669941</v>
      </c>
      <c r="G3112">
        <v>0.70433491167996698</v>
      </c>
      <c r="H3112">
        <v>0.41913076390169501</v>
      </c>
    </row>
    <row r="3113" spans="1:8" x14ac:dyDescent="0.25">
      <c r="A3113">
        <v>9032</v>
      </c>
      <c r="B3113">
        <v>0.59731514267144104</v>
      </c>
      <c r="C3113">
        <v>0.99850851285189501</v>
      </c>
      <c r="D3113">
        <v>247.662605840721</v>
      </c>
      <c r="E3113">
        <v>1.6760180963953799</v>
      </c>
      <c r="F3113">
        <v>117.958745629392</v>
      </c>
      <c r="G3113">
        <v>0.70433429784958201</v>
      </c>
      <c r="H3113">
        <v>0.419028434412901</v>
      </c>
    </row>
    <row r="3114" spans="1:8" x14ac:dyDescent="0.25">
      <c r="A3114">
        <v>9022</v>
      </c>
      <c r="B3114">
        <v>0.62644719144150196</v>
      </c>
      <c r="C3114">
        <v>1.0082832156102901</v>
      </c>
      <c r="D3114">
        <v>232.302526866101</v>
      </c>
      <c r="E3114">
        <v>1.6760182124954801</v>
      </c>
      <c r="F3114">
        <v>117.958745119648</v>
      </c>
      <c r="G3114">
        <v>0.70425951310284196</v>
      </c>
      <c r="H3114">
        <v>0.42393121555241298</v>
      </c>
    </row>
    <row r="3115" spans="1:8" x14ac:dyDescent="0.25">
      <c r="A3115">
        <v>9062</v>
      </c>
      <c r="B3115">
        <v>0.59731606373434298</v>
      </c>
      <c r="C3115">
        <v>0.99850857054124298</v>
      </c>
      <c r="D3115">
        <v>265.36034343375599</v>
      </c>
      <c r="E3115">
        <v>1.67601877198354</v>
      </c>
      <c r="F3115">
        <v>117.958744945836</v>
      </c>
      <c r="G3115">
        <v>0.70433435641035402</v>
      </c>
      <c r="H3115">
        <v>0.42121620280417099</v>
      </c>
    </row>
    <row r="3116" spans="1:8" x14ac:dyDescent="0.25">
      <c r="A3116">
        <v>3572</v>
      </c>
      <c r="B3116">
        <v>0.57754891147490495</v>
      </c>
      <c r="C3116">
        <v>0.99434908006901701</v>
      </c>
      <c r="D3116">
        <v>269.45148839586801</v>
      </c>
      <c r="E3116">
        <v>1.67603251967042</v>
      </c>
      <c r="F3116">
        <v>90.942951255427104</v>
      </c>
      <c r="G3116">
        <v>0.73682461212542505</v>
      </c>
      <c r="H3116">
        <v>0.42437202986047801</v>
      </c>
    </row>
    <row r="3117" spans="1:8" x14ac:dyDescent="0.25">
      <c r="A3117">
        <v>2964</v>
      </c>
      <c r="B3117">
        <v>0.60997567362414096</v>
      </c>
      <c r="C3117">
        <v>0.99627840422372704</v>
      </c>
      <c r="D3117">
        <v>227.06770771733201</v>
      </c>
      <c r="E3117">
        <v>1.6760571857572499</v>
      </c>
      <c r="F3117">
        <v>123.671453102493</v>
      </c>
      <c r="G3117">
        <v>0.721704454032015</v>
      </c>
      <c r="H3117">
        <v>0.42105547057034798</v>
      </c>
    </row>
    <row r="3118" spans="1:8" x14ac:dyDescent="0.25">
      <c r="A3118">
        <v>4139</v>
      </c>
      <c r="B3118">
        <v>0.61765472451330805</v>
      </c>
      <c r="C3118">
        <v>0.99680739379544403</v>
      </c>
      <c r="D3118">
        <v>206.37612050555299</v>
      </c>
      <c r="E3118">
        <v>1.6763190733506901</v>
      </c>
      <c r="F3118">
        <v>160.58596219643101</v>
      </c>
      <c r="G3118">
        <v>0.70200757451896301</v>
      </c>
      <c r="H3118">
        <v>0.42588689863255402</v>
      </c>
    </row>
    <row r="3119" spans="1:8" x14ac:dyDescent="0.25">
      <c r="A3119">
        <v>9541</v>
      </c>
      <c r="B3119">
        <v>0.58579009127138804</v>
      </c>
      <c r="C3119">
        <v>0.99692922971173703</v>
      </c>
      <c r="D3119">
        <v>216.68085180901201</v>
      </c>
      <c r="E3119">
        <v>1.67634008604244</v>
      </c>
      <c r="F3119">
        <v>120.255069582552</v>
      </c>
      <c r="G3119">
        <v>0.71374476576602397</v>
      </c>
      <c r="H3119">
        <v>0.41885001036937503</v>
      </c>
    </row>
    <row r="3120" spans="1:8" x14ac:dyDescent="0.25">
      <c r="A3120">
        <v>9491</v>
      </c>
      <c r="B3120">
        <v>0.58578877810378505</v>
      </c>
      <c r="C3120">
        <v>0.99694008770335896</v>
      </c>
      <c r="D3120">
        <v>216.68085299184099</v>
      </c>
      <c r="E3120">
        <v>1.67634204199102</v>
      </c>
      <c r="F3120">
        <v>120.25507001118901</v>
      </c>
      <c r="G3120">
        <v>0.71086816372488504</v>
      </c>
      <c r="H3120">
        <v>0.41881091627059502</v>
      </c>
    </row>
    <row r="3121" spans="1:8" x14ac:dyDescent="0.25">
      <c r="A3121">
        <v>7565</v>
      </c>
      <c r="B3121">
        <v>0.58044022875074797</v>
      </c>
      <c r="C3121">
        <v>0.99418393830623497</v>
      </c>
      <c r="D3121">
        <v>237.35918369485799</v>
      </c>
      <c r="E3121">
        <v>1.6766903053340001</v>
      </c>
      <c r="F3121">
        <v>117.199708896388</v>
      </c>
      <c r="G3121">
        <v>0.71229106832213596</v>
      </c>
      <c r="H3121">
        <v>0.418934055028029</v>
      </c>
    </row>
    <row r="3122" spans="1:8" x14ac:dyDescent="0.25">
      <c r="A3122">
        <v>10346</v>
      </c>
      <c r="B3122">
        <v>0.59651419591834498</v>
      </c>
      <c r="C3122">
        <v>0.998348443155191</v>
      </c>
      <c r="D3122">
        <v>216.40076579085601</v>
      </c>
      <c r="E3122">
        <v>1.67679009802486</v>
      </c>
      <c r="F3122">
        <v>131.36326542514601</v>
      </c>
      <c r="G3122">
        <v>0.69494323810092695</v>
      </c>
      <c r="H3122">
        <v>0.41933514917732501</v>
      </c>
    </row>
    <row r="3123" spans="1:8" x14ac:dyDescent="0.25">
      <c r="A3123">
        <v>10366</v>
      </c>
      <c r="B3123">
        <v>0.59601142519666195</v>
      </c>
      <c r="C3123">
        <v>0.99834948325690898</v>
      </c>
      <c r="D3123">
        <v>216.400767765632</v>
      </c>
      <c r="E3123">
        <v>1.67679185760651</v>
      </c>
      <c r="F3123">
        <v>123.60689559754999</v>
      </c>
      <c r="G3123">
        <v>0.70631556993382505</v>
      </c>
      <c r="H3123">
        <v>0.418155385550187</v>
      </c>
    </row>
    <row r="3124" spans="1:8" x14ac:dyDescent="0.25">
      <c r="A3124">
        <v>10376</v>
      </c>
      <c r="B3124">
        <v>0.62104301021018804</v>
      </c>
      <c r="C3124">
        <v>1.00305070397345</v>
      </c>
      <c r="D3124">
        <v>152.942680018609</v>
      </c>
      <c r="E3124">
        <v>1.6767923846137101</v>
      </c>
      <c r="F3124">
        <v>137.40686651624799</v>
      </c>
      <c r="G3124">
        <v>0.70631553933820301</v>
      </c>
      <c r="H3124">
        <v>0.42302417811454501</v>
      </c>
    </row>
    <row r="3125" spans="1:8" x14ac:dyDescent="0.25">
      <c r="A3125">
        <v>10386</v>
      </c>
      <c r="B3125">
        <v>0.61644665133111198</v>
      </c>
      <c r="C3125">
        <v>0.99492681868088895</v>
      </c>
      <c r="D3125">
        <v>216.40076648650401</v>
      </c>
      <c r="E3125">
        <v>1.6767932846371001</v>
      </c>
      <c r="F3125">
        <v>135.13822478548499</v>
      </c>
      <c r="G3125">
        <v>0.72686424004940997</v>
      </c>
      <c r="H3125">
        <v>0.423754064586499</v>
      </c>
    </row>
    <row r="3126" spans="1:8" x14ac:dyDescent="0.25">
      <c r="A3126">
        <v>3019</v>
      </c>
      <c r="B3126">
        <v>0.62606090892433996</v>
      </c>
      <c r="C3126">
        <v>1.00404807830783</v>
      </c>
      <c r="D3126">
        <v>204.527452581559</v>
      </c>
      <c r="E3126">
        <v>1.6770881227636201</v>
      </c>
      <c r="F3126">
        <v>110.169307190269</v>
      </c>
      <c r="G3126">
        <v>0.72454924650557495</v>
      </c>
      <c r="H3126">
        <v>0.42174232809520801</v>
      </c>
    </row>
    <row r="3127" spans="1:8" x14ac:dyDescent="0.25">
      <c r="A3127">
        <v>3839</v>
      </c>
      <c r="B3127">
        <v>0.58459848477746201</v>
      </c>
      <c r="C3127">
        <v>0.99878578766189097</v>
      </c>
      <c r="D3127">
        <v>243.08399902518099</v>
      </c>
      <c r="E3127">
        <v>1.67722326227456</v>
      </c>
      <c r="F3127">
        <v>121.008799265962</v>
      </c>
      <c r="G3127">
        <v>0.70693814206545802</v>
      </c>
      <c r="H3127">
        <v>0.418794946338854</v>
      </c>
    </row>
    <row r="3128" spans="1:8" x14ac:dyDescent="0.25">
      <c r="A3128">
        <v>9116</v>
      </c>
      <c r="B3128">
        <v>0.61687823503452599</v>
      </c>
      <c r="C3128">
        <v>1.00614527872927</v>
      </c>
      <c r="D3128">
        <v>221.20694415627199</v>
      </c>
      <c r="E3128">
        <v>1.6772689705447299</v>
      </c>
      <c r="F3128">
        <v>115.29849028341</v>
      </c>
      <c r="G3128">
        <v>0.72794099037632198</v>
      </c>
      <c r="H3128">
        <v>0.42257325242408</v>
      </c>
    </row>
    <row r="3129" spans="1:8" x14ac:dyDescent="0.25">
      <c r="A3129">
        <v>9774</v>
      </c>
      <c r="B3129">
        <v>0.58412022027713895</v>
      </c>
      <c r="C3129">
        <v>0.99885072756146798</v>
      </c>
      <c r="D3129">
        <v>308.19001216487101</v>
      </c>
      <c r="E3129">
        <v>1.6773077048933001</v>
      </c>
      <c r="F3129">
        <v>100.667895568321</v>
      </c>
      <c r="G3129">
        <v>0.70515172652479796</v>
      </c>
      <c r="H3129">
        <v>0.42236072104456401</v>
      </c>
    </row>
    <row r="3130" spans="1:8" x14ac:dyDescent="0.25">
      <c r="A3130">
        <v>4666</v>
      </c>
      <c r="B3130">
        <v>0.60539376872491302</v>
      </c>
      <c r="C3130">
        <v>0.99289427904391803</v>
      </c>
      <c r="D3130">
        <v>192.40952074280699</v>
      </c>
      <c r="E3130">
        <v>1.6776405563318899</v>
      </c>
      <c r="F3130">
        <v>148.43616015979401</v>
      </c>
      <c r="G3130">
        <v>0.68574527430226495</v>
      </c>
      <c r="H3130">
        <v>0.42397145358558203</v>
      </c>
    </row>
    <row r="3131" spans="1:8" x14ac:dyDescent="0.25">
      <c r="A3131">
        <v>3875</v>
      </c>
      <c r="B3131">
        <v>0.62752326675095405</v>
      </c>
      <c r="C3131">
        <v>0.99986006877342404</v>
      </c>
      <c r="D3131">
        <v>153.33611350824199</v>
      </c>
      <c r="E3131">
        <v>1.6777424991841201</v>
      </c>
      <c r="F3131">
        <v>133.312519189905</v>
      </c>
      <c r="G3131">
        <v>0.70793684353587805</v>
      </c>
      <c r="H3131">
        <v>0.42210994718974698</v>
      </c>
    </row>
    <row r="3132" spans="1:8" x14ac:dyDescent="0.25">
      <c r="A3132">
        <v>7171</v>
      </c>
      <c r="B3132">
        <v>0.60262115699949204</v>
      </c>
      <c r="C3132">
        <v>0.99549087700735295</v>
      </c>
      <c r="D3132">
        <v>226.02510181529701</v>
      </c>
      <c r="E3132">
        <v>1.6777905035851399</v>
      </c>
      <c r="F3132">
        <v>114.352447179831</v>
      </c>
      <c r="G3132">
        <v>0.70760446592456705</v>
      </c>
      <c r="H3132">
        <v>0.41805426396655698</v>
      </c>
    </row>
    <row r="3133" spans="1:8" x14ac:dyDescent="0.25">
      <c r="A3133">
        <v>7211</v>
      </c>
      <c r="B3133">
        <v>0.60261950948465104</v>
      </c>
      <c r="C3133">
        <v>1.0061729872965099</v>
      </c>
      <c r="D3133">
        <v>226.02510032003801</v>
      </c>
      <c r="E3133">
        <v>1.6777907970058299</v>
      </c>
      <c r="F3133">
        <v>100.952317797826</v>
      </c>
      <c r="G3133">
        <v>0.69849745079822501</v>
      </c>
      <c r="H3133">
        <v>0.420871183367233</v>
      </c>
    </row>
    <row r="3134" spans="1:8" x14ac:dyDescent="0.25">
      <c r="A3134">
        <v>7191</v>
      </c>
      <c r="B3134">
        <v>0.60262054394912401</v>
      </c>
      <c r="C3134">
        <v>0.99549106902122497</v>
      </c>
      <c r="D3134">
        <v>63.614461905613503</v>
      </c>
      <c r="E3134">
        <v>1.6777909339592501</v>
      </c>
      <c r="F3134">
        <v>114.35244760056101</v>
      </c>
      <c r="G3134">
        <v>0.70760701703073003</v>
      </c>
      <c r="H3134">
        <v>0.51448358185937104</v>
      </c>
    </row>
    <row r="3135" spans="1:8" x14ac:dyDescent="0.25">
      <c r="A3135">
        <v>7031</v>
      </c>
      <c r="B3135">
        <v>0.58086475470770804</v>
      </c>
      <c r="C3135">
        <v>1.0056613423702601</v>
      </c>
      <c r="D3135">
        <v>271.690896563607</v>
      </c>
      <c r="E3135">
        <v>1.6777909722987301</v>
      </c>
      <c r="F3135">
        <v>99.187134388810193</v>
      </c>
      <c r="G3135">
        <v>0.70760359788404603</v>
      </c>
      <c r="H3135">
        <v>0.41924499638631302</v>
      </c>
    </row>
    <row r="3136" spans="1:8" x14ac:dyDescent="0.25">
      <c r="A3136">
        <v>7141</v>
      </c>
      <c r="B3136">
        <v>0.60250930082480803</v>
      </c>
      <c r="C3136">
        <v>1.00566089642693</v>
      </c>
      <c r="D3136">
        <v>226.02510334606299</v>
      </c>
      <c r="E3136">
        <v>1.67779112457288</v>
      </c>
      <c r="F3136">
        <v>114.35244914909801</v>
      </c>
      <c r="G3136">
        <v>0.70760437333116899</v>
      </c>
      <c r="H3136">
        <v>0.41834333625500902</v>
      </c>
    </row>
    <row r="3137" spans="1:8" x14ac:dyDescent="0.25">
      <c r="A3137">
        <v>7161</v>
      </c>
      <c r="B3137">
        <v>0.60262098715440704</v>
      </c>
      <c r="C3137">
        <v>1.00566130226396</v>
      </c>
      <c r="D3137">
        <v>226.02510355826601</v>
      </c>
      <c r="E3137">
        <v>1.67779124293385</v>
      </c>
      <c r="F3137">
        <v>114.352447899381</v>
      </c>
      <c r="G3137">
        <v>0.70760451816612402</v>
      </c>
      <c r="H3137">
        <v>0.41835274337906397</v>
      </c>
    </row>
    <row r="3138" spans="1:8" x14ac:dyDescent="0.25">
      <c r="A3138">
        <v>7081</v>
      </c>
      <c r="B3138">
        <v>0.58086648496846605</v>
      </c>
      <c r="C3138">
        <v>1.00566144872353</v>
      </c>
      <c r="D3138">
        <v>271.69089553088702</v>
      </c>
      <c r="E3138">
        <v>1.67779216004228</v>
      </c>
      <c r="F3138">
        <v>99.187134686272103</v>
      </c>
      <c r="G3138">
        <v>0.736833722803244</v>
      </c>
      <c r="H3138">
        <v>0.424528917648269</v>
      </c>
    </row>
    <row r="3139" spans="1:8" x14ac:dyDescent="0.25">
      <c r="A3139">
        <v>3961</v>
      </c>
      <c r="B3139">
        <v>0.57919329567657296</v>
      </c>
      <c r="C3139">
        <v>1.0068735525661601</v>
      </c>
      <c r="D3139">
        <v>277.04258272800598</v>
      </c>
      <c r="E3139">
        <v>1.6783517669947301</v>
      </c>
      <c r="F3139">
        <v>112.069057946085</v>
      </c>
      <c r="G3139">
        <v>0.70308178340028205</v>
      </c>
      <c r="H3139">
        <v>0.41978777573869502</v>
      </c>
    </row>
    <row r="3140" spans="1:8" x14ac:dyDescent="0.25">
      <c r="A3140">
        <v>3981</v>
      </c>
      <c r="B3140">
        <v>0.54400992981588803</v>
      </c>
      <c r="C3140">
        <v>1.00191710151237</v>
      </c>
      <c r="D3140">
        <v>277.04258221356503</v>
      </c>
      <c r="E3140">
        <v>1.6783521260050001</v>
      </c>
      <c r="F3140">
        <v>89.276312091784106</v>
      </c>
      <c r="G3140">
        <v>0.66536431180335298</v>
      </c>
      <c r="H3140">
        <v>0.43654629130761302</v>
      </c>
    </row>
    <row r="3141" spans="1:8" x14ac:dyDescent="0.25">
      <c r="A3141">
        <v>3991</v>
      </c>
      <c r="B3141">
        <v>0.61854800586038305</v>
      </c>
      <c r="C3141">
        <v>0.995691182644593</v>
      </c>
      <c r="D3141">
        <v>232.75997053905499</v>
      </c>
      <c r="E3141">
        <v>1.6783532107143799</v>
      </c>
      <c r="F3141">
        <v>125.649589481429</v>
      </c>
      <c r="G3141">
        <v>0.71939810978534702</v>
      </c>
      <c r="H3141">
        <v>0.42354114194245501</v>
      </c>
    </row>
    <row r="3142" spans="1:8" x14ac:dyDescent="0.25">
      <c r="A3142">
        <v>7699</v>
      </c>
      <c r="B3142">
        <v>0.53828003281949999</v>
      </c>
      <c r="C3142">
        <v>1.0019386198648901</v>
      </c>
      <c r="D3142">
        <v>311.00111219333598</v>
      </c>
      <c r="E3142">
        <v>1.67840622924743</v>
      </c>
      <c r="F3142">
        <v>100.893624575492</v>
      </c>
      <c r="G3142">
        <v>0.70071172343646204</v>
      </c>
      <c r="H3142">
        <v>0.42439453176346198</v>
      </c>
    </row>
    <row r="3143" spans="1:8" x14ac:dyDescent="0.25">
      <c r="A3143">
        <v>7689</v>
      </c>
      <c r="B3143">
        <v>0.57830820968827701</v>
      </c>
      <c r="C3143">
        <v>0.99945452662810597</v>
      </c>
      <c r="D3143">
        <v>245.044065628852</v>
      </c>
      <c r="E3143">
        <v>1.67840674469135</v>
      </c>
      <c r="F3143">
        <v>100.893625721389</v>
      </c>
      <c r="G3143">
        <v>0.71283033679101004</v>
      </c>
      <c r="H3143">
        <v>0.41953980354008402</v>
      </c>
    </row>
    <row r="3144" spans="1:8" x14ac:dyDescent="0.25">
      <c r="A3144">
        <v>7684</v>
      </c>
      <c r="B3144">
        <v>0.578305536509643</v>
      </c>
      <c r="C3144">
        <v>0.99945253425177005</v>
      </c>
      <c r="D3144">
        <v>245.04406696334101</v>
      </c>
      <c r="E3144">
        <v>1.67840736797583</v>
      </c>
      <c r="F3144">
        <v>100.89362822746099</v>
      </c>
      <c r="G3144">
        <v>0.71282849901166401</v>
      </c>
      <c r="H3144">
        <v>0.41954006825468698</v>
      </c>
    </row>
    <row r="3145" spans="1:8" x14ac:dyDescent="0.25">
      <c r="A3145">
        <v>7734</v>
      </c>
      <c r="B3145">
        <v>0.57830338031943396</v>
      </c>
      <c r="C3145">
        <v>0.99945318098823899</v>
      </c>
      <c r="D3145">
        <v>245.044067029145</v>
      </c>
      <c r="E3145">
        <v>1.6784073934469399</v>
      </c>
      <c r="F3145">
        <v>103.09542352667199</v>
      </c>
      <c r="G3145">
        <v>0.71282828505668006</v>
      </c>
      <c r="H3145">
        <v>0.41919682341480602</v>
      </c>
    </row>
    <row r="3146" spans="1:8" x14ac:dyDescent="0.25">
      <c r="A3146">
        <v>8667</v>
      </c>
      <c r="B3146">
        <v>0.58161059642606205</v>
      </c>
      <c r="C3146">
        <v>0.99168612172776904</v>
      </c>
      <c r="D3146">
        <v>244.206526998535</v>
      </c>
      <c r="E3146">
        <v>1.67858179039939</v>
      </c>
      <c r="F3146">
        <v>120.89276922842799</v>
      </c>
      <c r="G3146">
        <v>0.69421187097646997</v>
      </c>
      <c r="H3146">
        <v>0.41909520065994399</v>
      </c>
    </row>
    <row r="3147" spans="1:8" x14ac:dyDescent="0.25">
      <c r="A3147">
        <v>7131</v>
      </c>
      <c r="B3147">
        <v>0.58180878951358395</v>
      </c>
      <c r="C3147">
        <v>1.00831097428556</v>
      </c>
      <c r="D3147">
        <v>267.65984049314102</v>
      </c>
      <c r="E3147">
        <v>1.6786219807241001</v>
      </c>
      <c r="F3147">
        <v>94.822505492129906</v>
      </c>
      <c r="G3147">
        <v>0.71058439558203301</v>
      </c>
      <c r="H3147">
        <v>0.419953713206694</v>
      </c>
    </row>
    <row r="3148" spans="1:8" x14ac:dyDescent="0.25">
      <c r="A3148">
        <v>10313</v>
      </c>
      <c r="B3148">
        <v>0.58339939171719102</v>
      </c>
      <c r="C3148">
        <v>0.99531672544995897</v>
      </c>
      <c r="D3148">
        <v>195.48266031545899</v>
      </c>
      <c r="E3148">
        <v>1.67871030045989</v>
      </c>
      <c r="F3148">
        <v>118.524814308025</v>
      </c>
      <c r="G3148">
        <v>0.71812930738173297</v>
      </c>
      <c r="H3148">
        <v>0.42131247814121198</v>
      </c>
    </row>
    <row r="3149" spans="1:8" x14ac:dyDescent="0.25">
      <c r="A3149">
        <v>4275</v>
      </c>
      <c r="B3149">
        <v>0.59281568615046998</v>
      </c>
      <c r="C3149">
        <v>0.99356788800465401</v>
      </c>
      <c r="D3149">
        <v>258.67074353982701</v>
      </c>
      <c r="E3149">
        <v>1.6788671900688901</v>
      </c>
      <c r="F3149">
        <v>125.65858868126899</v>
      </c>
      <c r="G3149">
        <v>0.70050893829483496</v>
      </c>
      <c r="H3149">
        <v>0.42045724167717102</v>
      </c>
    </row>
    <row r="3150" spans="1:8" x14ac:dyDescent="0.25">
      <c r="A3150">
        <v>6787</v>
      </c>
      <c r="B3150">
        <v>0.60517309035438305</v>
      </c>
      <c r="C3150">
        <v>0.995071198359753</v>
      </c>
      <c r="D3150">
        <v>189.03825679310199</v>
      </c>
      <c r="E3150">
        <v>1.67931802628868</v>
      </c>
      <c r="F3150">
        <v>121.607053981901</v>
      </c>
      <c r="G3150">
        <v>0.70107603923697703</v>
      </c>
      <c r="H3150">
        <v>0.42016499804037799</v>
      </c>
    </row>
    <row r="3151" spans="1:8" x14ac:dyDescent="0.25">
      <c r="A3151">
        <v>2495</v>
      </c>
      <c r="B3151">
        <v>0.55657696053123695</v>
      </c>
      <c r="C3151">
        <v>1.00941989494073</v>
      </c>
      <c r="D3151">
        <v>355.96401321028799</v>
      </c>
      <c r="E3151">
        <v>1.67943713073528</v>
      </c>
      <c r="F3151">
        <v>114.818759727867</v>
      </c>
      <c r="G3151">
        <v>0.70432866614786604</v>
      </c>
      <c r="H3151">
        <v>0.42975749179047201</v>
      </c>
    </row>
    <row r="3152" spans="1:8" x14ac:dyDescent="0.25">
      <c r="A3152">
        <v>6573</v>
      </c>
      <c r="B3152">
        <v>0.612901237042075</v>
      </c>
      <c r="C3152">
        <v>0.994054608392405</v>
      </c>
      <c r="D3152">
        <v>196.04122345825201</v>
      </c>
      <c r="E3152">
        <v>1.67947518155772</v>
      </c>
      <c r="F3152">
        <v>134.526261348015</v>
      </c>
      <c r="G3152">
        <v>0.72031911072203403</v>
      </c>
      <c r="H3152">
        <v>0.41956974424906801</v>
      </c>
    </row>
    <row r="3153" spans="1:8" x14ac:dyDescent="0.25">
      <c r="A3153">
        <v>10169</v>
      </c>
      <c r="B3153">
        <v>0.56210645793346403</v>
      </c>
      <c r="C3153">
        <v>0.99630599529934505</v>
      </c>
      <c r="D3153">
        <v>334.72639578032101</v>
      </c>
      <c r="E3153">
        <v>1.67956025856668</v>
      </c>
      <c r="F3153">
        <v>104.63241150010001</v>
      </c>
      <c r="G3153">
        <v>0.66130651072586899</v>
      </c>
      <c r="H3153">
        <v>0.42384373675277998</v>
      </c>
    </row>
    <row r="3154" spans="1:8" x14ac:dyDescent="0.25">
      <c r="A3154">
        <v>8286</v>
      </c>
      <c r="B3154">
        <v>0.61357697124616295</v>
      </c>
      <c r="C3154">
        <v>1.0029711375855199</v>
      </c>
      <c r="D3154">
        <v>226.217104728224</v>
      </c>
      <c r="E3154">
        <v>1.6796788479859901</v>
      </c>
      <c r="F3154">
        <v>126.3788933953</v>
      </c>
      <c r="G3154">
        <v>0.713882036837168</v>
      </c>
      <c r="H3154">
        <v>0.421287922490445</v>
      </c>
    </row>
    <row r="3155" spans="1:8" x14ac:dyDescent="0.25">
      <c r="A3155">
        <v>6489</v>
      </c>
      <c r="B3155">
        <v>0.60651522812090897</v>
      </c>
      <c r="C3155">
        <v>1.0082314107661099</v>
      </c>
      <c r="D3155">
        <v>253.24136840245001</v>
      </c>
      <c r="E3155">
        <v>1.6796849002149301</v>
      </c>
      <c r="F3155">
        <v>129.615556816679</v>
      </c>
      <c r="G3155">
        <v>0.68838036892403598</v>
      </c>
      <c r="H3155">
        <v>0.42311641906902298</v>
      </c>
    </row>
    <row r="3156" spans="1:8" x14ac:dyDescent="0.25">
      <c r="A3156">
        <v>5051</v>
      </c>
      <c r="B3156">
        <v>0.54854233174368305</v>
      </c>
      <c r="C3156">
        <v>1.00721523015435</v>
      </c>
      <c r="D3156">
        <v>350.89869789118097</v>
      </c>
      <c r="E3156">
        <v>1.6806387074650799</v>
      </c>
      <c r="F3156">
        <v>85.544929669584903</v>
      </c>
      <c r="G3156">
        <v>0.68558756801436105</v>
      </c>
      <c r="H3156">
        <v>0.42157272362459702</v>
      </c>
    </row>
    <row r="3157" spans="1:8" x14ac:dyDescent="0.25">
      <c r="A3157">
        <v>4628</v>
      </c>
      <c r="B3157">
        <v>0.59394000248539502</v>
      </c>
      <c r="C3157">
        <v>1.0095299855951201</v>
      </c>
      <c r="D3157">
        <v>217.98553030688899</v>
      </c>
      <c r="E3157">
        <v>1.6808056903705999</v>
      </c>
      <c r="F3157">
        <v>141.26420512366499</v>
      </c>
      <c r="G3157">
        <v>0.71733859638020903</v>
      </c>
      <c r="H3157">
        <v>0.422651640754453</v>
      </c>
    </row>
    <row r="3158" spans="1:8" x14ac:dyDescent="0.25">
      <c r="A3158">
        <v>4688</v>
      </c>
      <c r="B3158">
        <v>0.56493681577147903</v>
      </c>
      <c r="C3158">
        <v>1.00779735264959</v>
      </c>
      <c r="D3158">
        <v>217.98553370591901</v>
      </c>
      <c r="E3158">
        <v>1.6808065071868401</v>
      </c>
      <c r="F3158">
        <v>122.46031968279</v>
      </c>
      <c r="G3158">
        <v>0.68146546603233704</v>
      </c>
      <c r="H3158">
        <v>0.42675024294878799</v>
      </c>
    </row>
    <row r="3159" spans="1:8" x14ac:dyDescent="0.25">
      <c r="A3159">
        <v>4758</v>
      </c>
      <c r="B3159">
        <v>0.59063387767429998</v>
      </c>
      <c r="C3159">
        <v>0.99315929947026704</v>
      </c>
      <c r="D3159">
        <v>223.158264874097</v>
      </c>
      <c r="E3159">
        <v>1.6808067111088101</v>
      </c>
      <c r="F3159">
        <v>127.326670775913</v>
      </c>
      <c r="G3159">
        <v>0.71086767904631698</v>
      </c>
      <c r="H3159">
        <v>0.41893280500885299</v>
      </c>
    </row>
    <row r="3160" spans="1:8" x14ac:dyDescent="0.25">
      <c r="A3160">
        <v>4618</v>
      </c>
      <c r="B3160">
        <v>0.58269312192169098</v>
      </c>
      <c r="C3160">
        <v>1.00177214159395</v>
      </c>
      <c r="D3160">
        <v>232.336826975067</v>
      </c>
      <c r="E3160">
        <v>1.6808067538757001</v>
      </c>
      <c r="F3160">
        <v>133.97643169480301</v>
      </c>
      <c r="G3160">
        <v>0.68840230095938404</v>
      </c>
      <c r="H3160">
        <v>0.42090798104571298</v>
      </c>
    </row>
    <row r="3161" spans="1:8" x14ac:dyDescent="0.25">
      <c r="A3161">
        <v>4738</v>
      </c>
      <c r="B3161">
        <v>0.59063422078068895</v>
      </c>
      <c r="C3161">
        <v>1.00261033876058</v>
      </c>
      <c r="D3161">
        <v>223.15826526325699</v>
      </c>
      <c r="E3161">
        <v>1.6808069574539</v>
      </c>
      <c r="F3161">
        <v>127.32667022680801</v>
      </c>
      <c r="G3161">
        <v>0.71086877788126002</v>
      </c>
      <c r="H3161">
        <v>0.418962394400196</v>
      </c>
    </row>
    <row r="3162" spans="1:8" x14ac:dyDescent="0.25">
      <c r="A3162">
        <v>4678</v>
      </c>
      <c r="B3162">
        <v>0.59394001083232195</v>
      </c>
      <c r="C3162">
        <v>0.99957949011137703</v>
      </c>
      <c r="D3162">
        <v>246.412706671053</v>
      </c>
      <c r="E3162">
        <v>1.6808075493136301</v>
      </c>
      <c r="F3162">
        <v>117.17421153877</v>
      </c>
      <c r="G3162">
        <v>0.68094828466863799</v>
      </c>
      <c r="H3162">
        <v>0.419574328715351</v>
      </c>
    </row>
    <row r="3163" spans="1:8" x14ac:dyDescent="0.25">
      <c r="A3163">
        <v>4718</v>
      </c>
      <c r="B3163">
        <v>0.59949084757515902</v>
      </c>
      <c r="C3163">
        <v>1.00403646084644</v>
      </c>
      <c r="D3163">
        <v>188.533732881237</v>
      </c>
      <c r="E3163">
        <v>1.68080759581655</v>
      </c>
      <c r="F3163">
        <v>139.38785255571901</v>
      </c>
      <c r="G3163">
        <v>0.70854265671481498</v>
      </c>
      <c r="H3163">
        <v>0.420549414255451</v>
      </c>
    </row>
    <row r="3164" spans="1:8" x14ac:dyDescent="0.25">
      <c r="A3164">
        <v>4638</v>
      </c>
      <c r="B3164">
        <v>0.59394068538243705</v>
      </c>
      <c r="C3164">
        <v>1.0077966462149901</v>
      </c>
      <c r="D3164">
        <v>217.98553325397</v>
      </c>
      <c r="E3164">
        <v>1.6808076635403</v>
      </c>
      <c r="F3164">
        <v>122.460319084948</v>
      </c>
      <c r="G3164">
        <v>0.75681328091113398</v>
      </c>
      <c r="H3164">
        <v>0.42964364461669702</v>
      </c>
    </row>
    <row r="3165" spans="1:8" x14ac:dyDescent="0.25">
      <c r="A3165">
        <v>4608</v>
      </c>
      <c r="B3165">
        <v>0.59394108400248002</v>
      </c>
      <c r="C3165">
        <v>1.00779744633956</v>
      </c>
      <c r="D3165">
        <v>217.98553241170299</v>
      </c>
      <c r="E3165">
        <v>1.68080789041428</v>
      </c>
      <c r="F3165">
        <v>122.460318518755</v>
      </c>
      <c r="G3165">
        <v>0.70854288779002705</v>
      </c>
      <c r="H3165">
        <v>0.41818268857303897</v>
      </c>
    </row>
    <row r="3166" spans="1:8" x14ac:dyDescent="0.25">
      <c r="A3166">
        <v>4648</v>
      </c>
      <c r="B3166">
        <v>0.55852112085044203</v>
      </c>
      <c r="C3166">
        <v>1.0077987440980101</v>
      </c>
      <c r="D3166">
        <v>286.13443315248702</v>
      </c>
      <c r="E3166">
        <v>1.6808083901415301</v>
      </c>
      <c r="F3166">
        <v>124.001915863338</v>
      </c>
      <c r="G3166">
        <v>0.67804254411244802</v>
      </c>
      <c r="H3166">
        <v>0.42341304291797099</v>
      </c>
    </row>
    <row r="3167" spans="1:8" x14ac:dyDescent="0.25">
      <c r="A3167">
        <v>4698</v>
      </c>
      <c r="B3167">
        <v>0.577849783096541</v>
      </c>
      <c r="C3167">
        <v>1.0057418338211499</v>
      </c>
      <c r="D3167">
        <v>249.06996354334399</v>
      </c>
      <c r="E3167">
        <v>1.680942563778</v>
      </c>
      <c r="F3167">
        <v>127.980909455763</v>
      </c>
      <c r="G3167">
        <v>0.67041040531736695</v>
      </c>
      <c r="H3167">
        <v>0.422870238349145</v>
      </c>
    </row>
    <row r="3168" spans="1:8" x14ac:dyDescent="0.25">
      <c r="A3168">
        <v>8953</v>
      </c>
      <c r="B3168">
        <v>0.61573625710909197</v>
      </c>
      <c r="C3168">
        <v>1.0097534859258901</v>
      </c>
      <c r="D3168">
        <v>207.95855061570001</v>
      </c>
      <c r="E3168">
        <v>1.6809960349514099</v>
      </c>
      <c r="F3168">
        <v>126.70283775360799</v>
      </c>
      <c r="G3168">
        <v>0.71147412330132898</v>
      </c>
      <c r="H3168">
        <v>0.41981451867568198</v>
      </c>
    </row>
    <row r="3169" spans="1:8" x14ac:dyDescent="0.25">
      <c r="A3169">
        <v>5675</v>
      </c>
      <c r="B3169">
        <v>0.55338003277557901</v>
      </c>
      <c r="C3169">
        <v>1.00300352612124</v>
      </c>
      <c r="D3169">
        <v>255.13542660146399</v>
      </c>
      <c r="E3169">
        <v>1.6811017000053501</v>
      </c>
      <c r="F3169">
        <v>118.560678379542</v>
      </c>
      <c r="G3169">
        <v>0.71224871470000495</v>
      </c>
      <c r="H3169">
        <v>0.423426333055544</v>
      </c>
    </row>
    <row r="3170" spans="1:8" x14ac:dyDescent="0.25">
      <c r="A3170">
        <v>6217</v>
      </c>
      <c r="B3170">
        <v>0.60607147094521496</v>
      </c>
      <c r="C3170">
        <v>0.99190828883892801</v>
      </c>
      <c r="D3170">
        <v>164.66557522894001</v>
      </c>
      <c r="E3170">
        <v>1.6811204228327501</v>
      </c>
      <c r="F3170">
        <v>120.54867182516</v>
      </c>
      <c r="G3170">
        <v>0.71470300796827801</v>
      </c>
      <c r="H3170">
        <v>0.42278217463243201</v>
      </c>
    </row>
    <row r="3171" spans="1:8" x14ac:dyDescent="0.25">
      <c r="A3171">
        <v>3626</v>
      </c>
      <c r="B3171">
        <v>0.59656515486829598</v>
      </c>
      <c r="C3171">
        <v>0.99686563282215801</v>
      </c>
      <c r="D3171">
        <v>226.30562756832501</v>
      </c>
      <c r="E3171">
        <v>1.6811554151849999</v>
      </c>
      <c r="F3171">
        <v>99.134856528997901</v>
      </c>
      <c r="G3171">
        <v>0.697354267675944</v>
      </c>
      <c r="H3171">
        <v>0.42173463372354703</v>
      </c>
    </row>
    <row r="3172" spans="1:8" x14ac:dyDescent="0.25">
      <c r="A3172">
        <v>3869</v>
      </c>
      <c r="B3172">
        <v>0.60120901314807595</v>
      </c>
      <c r="C3172">
        <v>0.99046742775594598</v>
      </c>
      <c r="D3172">
        <v>181.71920327999899</v>
      </c>
      <c r="E3172">
        <v>1.68120066850873</v>
      </c>
      <c r="F3172">
        <v>133.21067865767401</v>
      </c>
      <c r="G3172">
        <v>0.70228219719876195</v>
      </c>
      <c r="H3172">
        <v>0.42145174343717901</v>
      </c>
    </row>
    <row r="3173" spans="1:8" x14ac:dyDescent="0.25">
      <c r="A3173">
        <v>2621</v>
      </c>
      <c r="B3173">
        <v>0.60425490266352799</v>
      </c>
      <c r="C3173">
        <v>1.0052422157681</v>
      </c>
      <c r="D3173">
        <v>163.51541713454799</v>
      </c>
      <c r="E3173">
        <v>1.6812366490984201</v>
      </c>
      <c r="F3173">
        <v>124.56385972039401</v>
      </c>
      <c r="G3173">
        <v>0.71700750358571697</v>
      </c>
      <c r="H3173">
        <v>0.42163576244540202</v>
      </c>
    </row>
    <row r="3174" spans="1:8" x14ac:dyDescent="0.25">
      <c r="A3174">
        <v>2641</v>
      </c>
      <c r="B3174">
        <v>0.60425479455807096</v>
      </c>
      <c r="C3174">
        <v>1.0052416837223499</v>
      </c>
      <c r="D3174">
        <v>241.09472810929401</v>
      </c>
      <c r="E3174">
        <v>1.6812385937076999</v>
      </c>
      <c r="F3174">
        <v>124.563860968329</v>
      </c>
      <c r="G3174">
        <v>0.71700649661543503</v>
      </c>
      <c r="H3174">
        <v>0.42245154864335299</v>
      </c>
    </row>
    <row r="3175" spans="1:8" x14ac:dyDescent="0.25">
      <c r="A3175">
        <v>2741</v>
      </c>
      <c r="B3175">
        <v>0.61075041728915702</v>
      </c>
      <c r="C3175">
        <v>1.00674869831136</v>
      </c>
      <c r="D3175">
        <v>241.094727953643</v>
      </c>
      <c r="E3175">
        <v>1.6812386150593199</v>
      </c>
      <c r="F3175">
        <v>123.90836745474699</v>
      </c>
      <c r="G3175">
        <v>0.71700718008998299</v>
      </c>
      <c r="H3175">
        <v>0.423879420386716</v>
      </c>
    </row>
    <row r="3176" spans="1:8" x14ac:dyDescent="0.25">
      <c r="A3176">
        <v>2691</v>
      </c>
      <c r="B3176">
        <v>0.62762616981330899</v>
      </c>
      <c r="C3176">
        <v>1.00524244033997</v>
      </c>
      <c r="D3176">
        <v>241.09472723565199</v>
      </c>
      <c r="E3176">
        <v>1.68123874530991</v>
      </c>
      <c r="F3176">
        <v>124.563860655434</v>
      </c>
      <c r="G3176">
        <v>0.70437257211681903</v>
      </c>
      <c r="H3176">
        <v>0.42659617964407598</v>
      </c>
    </row>
    <row r="3177" spans="1:8" x14ac:dyDescent="0.25">
      <c r="A3177">
        <v>8253</v>
      </c>
      <c r="B3177">
        <v>0.61879795668274395</v>
      </c>
      <c r="C3177">
        <v>1.0063111865338801</v>
      </c>
      <c r="D3177">
        <v>231.628029020376</v>
      </c>
      <c r="E3177">
        <v>1.68123910533273</v>
      </c>
      <c r="F3177">
        <v>109.107132690226</v>
      </c>
      <c r="G3177">
        <v>0.67416781780233703</v>
      </c>
      <c r="H3177">
        <v>0.42434723111960698</v>
      </c>
    </row>
    <row r="3178" spans="1:8" x14ac:dyDescent="0.25">
      <c r="A3178">
        <v>2651</v>
      </c>
      <c r="B3178">
        <v>0.56174322990124304</v>
      </c>
      <c r="C3178">
        <v>0.99841863270376696</v>
      </c>
      <c r="D3178">
        <v>348.89055494878198</v>
      </c>
      <c r="E3178">
        <v>1.681239198418</v>
      </c>
      <c r="F3178">
        <v>112.60226576654399</v>
      </c>
      <c r="G3178">
        <v>0.71700404044348598</v>
      </c>
      <c r="H3178">
        <v>0.43106343402612002</v>
      </c>
    </row>
    <row r="3179" spans="1:8" x14ac:dyDescent="0.25">
      <c r="A3179">
        <v>2661</v>
      </c>
      <c r="B3179">
        <v>0.60425340845392295</v>
      </c>
      <c r="C3179">
        <v>1.00090474586468</v>
      </c>
      <c r="D3179">
        <v>313.339110094045</v>
      </c>
      <c r="E3179">
        <v>1.6812399740358099</v>
      </c>
      <c r="F3179">
        <v>124.56386004498999</v>
      </c>
      <c r="G3179">
        <v>0.67975636946400997</v>
      </c>
      <c r="H3179">
        <v>0.43195446814723798</v>
      </c>
    </row>
    <row r="3180" spans="1:8" x14ac:dyDescent="0.25">
      <c r="A3180">
        <v>2681</v>
      </c>
      <c r="B3180">
        <v>0.58722661017915101</v>
      </c>
      <c r="C3180">
        <v>1.0010125414600599</v>
      </c>
      <c r="D3180">
        <v>347.98975004760899</v>
      </c>
      <c r="E3180">
        <v>1.6812400653078401</v>
      </c>
      <c r="F3180">
        <v>108.670759914241</v>
      </c>
      <c r="G3180">
        <v>0.71700601094637995</v>
      </c>
      <c r="H3180">
        <v>0.43688929850835301</v>
      </c>
    </row>
    <row r="3181" spans="1:8" x14ac:dyDescent="0.25">
      <c r="A3181">
        <v>8187</v>
      </c>
      <c r="B3181">
        <v>0.57542771846655705</v>
      </c>
      <c r="C3181">
        <v>0.99085974141942601</v>
      </c>
      <c r="D3181">
        <v>223.698109379318</v>
      </c>
      <c r="E3181">
        <v>1.68126474200307</v>
      </c>
      <c r="F3181">
        <v>116.04531969248001</v>
      </c>
      <c r="G3181">
        <v>0.72155274276713799</v>
      </c>
      <c r="H3181">
        <v>0.420767900098519</v>
      </c>
    </row>
    <row r="3182" spans="1:8" x14ac:dyDescent="0.25">
      <c r="A3182">
        <v>10789</v>
      </c>
      <c r="B3182">
        <v>0.62536538489540705</v>
      </c>
      <c r="C3182">
        <v>0.99082538746278104</v>
      </c>
      <c r="D3182">
        <v>197.058663326492</v>
      </c>
      <c r="E3182">
        <v>1.68128654872937</v>
      </c>
      <c r="F3182">
        <v>143.65947247829899</v>
      </c>
      <c r="G3182">
        <v>0.68504078016387504</v>
      </c>
      <c r="H3182">
        <v>0.422543671856416</v>
      </c>
    </row>
    <row r="3183" spans="1:8" x14ac:dyDescent="0.25">
      <c r="A3183">
        <v>7146</v>
      </c>
      <c r="B3183">
        <v>0.58672109551552698</v>
      </c>
      <c r="C3183">
        <v>0.99110472146282602</v>
      </c>
      <c r="D3183">
        <v>225.53707909812599</v>
      </c>
      <c r="E3183">
        <v>1.6815971648627801</v>
      </c>
      <c r="F3183">
        <v>104.132079686924</v>
      </c>
      <c r="G3183">
        <v>0.72040303930364102</v>
      </c>
      <c r="H3183">
        <v>0.42000438253323202</v>
      </c>
    </row>
    <row r="3184" spans="1:8" x14ac:dyDescent="0.25">
      <c r="A3184">
        <v>622</v>
      </c>
      <c r="B3184">
        <v>0.570921695305457</v>
      </c>
      <c r="C3184">
        <v>1.0093166714370401</v>
      </c>
      <c r="D3184">
        <v>311.116762427168</v>
      </c>
      <c r="E3184">
        <v>1.68230879957788</v>
      </c>
      <c r="F3184">
        <v>52.8113251318549</v>
      </c>
      <c r="G3184">
        <v>0.66212899347800203</v>
      </c>
      <c r="H3184">
        <v>0.464405923200158</v>
      </c>
    </row>
    <row r="3185" spans="1:8" x14ac:dyDescent="0.25">
      <c r="A3185">
        <v>4288</v>
      </c>
      <c r="B3185">
        <v>0.59814940474339595</v>
      </c>
      <c r="C3185">
        <v>1.00487786620419</v>
      </c>
      <c r="D3185">
        <v>285.25036577698398</v>
      </c>
      <c r="E3185">
        <v>1.6823464718946599</v>
      </c>
      <c r="F3185">
        <v>78.766596983856601</v>
      </c>
      <c r="G3185">
        <v>0.68537607022282498</v>
      </c>
      <c r="H3185">
        <v>0.42931974897533698</v>
      </c>
    </row>
    <row r="3186" spans="1:8" x14ac:dyDescent="0.25">
      <c r="A3186">
        <v>8715</v>
      </c>
      <c r="B3186">
        <v>0.588532707508157</v>
      </c>
      <c r="C3186">
        <v>0.99737372912923405</v>
      </c>
      <c r="D3186">
        <v>206.17413139834699</v>
      </c>
      <c r="E3186">
        <v>1.6825936957006</v>
      </c>
      <c r="F3186">
        <v>125.283446959389</v>
      </c>
      <c r="G3186">
        <v>0.71892375798797603</v>
      </c>
      <c r="H3186">
        <v>0.41944087964869903</v>
      </c>
    </row>
    <row r="3187" spans="1:8" x14ac:dyDescent="0.25">
      <c r="A3187">
        <v>8321</v>
      </c>
      <c r="B3187">
        <v>0.57829286248574296</v>
      </c>
      <c r="C3187">
        <v>1.0076352934849799</v>
      </c>
      <c r="D3187">
        <v>227.486411942118</v>
      </c>
      <c r="E3187">
        <v>1.68275080269639</v>
      </c>
      <c r="F3187">
        <v>107.87800308168001</v>
      </c>
      <c r="G3187">
        <v>0.693069935395496</v>
      </c>
      <c r="H3187">
        <v>0.420703658993755</v>
      </c>
    </row>
    <row r="3188" spans="1:8" x14ac:dyDescent="0.25">
      <c r="A3188">
        <v>3567</v>
      </c>
      <c r="B3188">
        <v>0.613054521640789</v>
      </c>
      <c r="C3188">
        <v>0.99191995002373301</v>
      </c>
      <c r="D3188">
        <v>211.03689448135401</v>
      </c>
      <c r="E3188">
        <v>1.6828330132746601</v>
      </c>
      <c r="F3188">
        <v>124.17168136552201</v>
      </c>
      <c r="G3188">
        <v>0.68019059290275496</v>
      </c>
      <c r="H3188">
        <v>0.42130264254731198</v>
      </c>
    </row>
    <row r="3189" spans="1:8" x14ac:dyDescent="0.25">
      <c r="A3189">
        <v>8955</v>
      </c>
      <c r="B3189">
        <v>0.59710293888675603</v>
      </c>
      <c r="C3189">
        <v>1.00340801081651</v>
      </c>
      <c r="D3189">
        <v>205.29263983595899</v>
      </c>
      <c r="E3189">
        <v>1.6829399285812701</v>
      </c>
      <c r="F3189">
        <v>108.92116504376099</v>
      </c>
      <c r="G3189">
        <v>0.72052343062234503</v>
      </c>
      <c r="H3189">
        <v>0.41927814803311603</v>
      </c>
    </row>
    <row r="3190" spans="1:8" x14ac:dyDescent="0.25">
      <c r="A3190">
        <v>9302</v>
      </c>
      <c r="B3190">
        <v>0.58375716656162002</v>
      </c>
      <c r="C3190">
        <v>0.99513605730620802</v>
      </c>
      <c r="D3190">
        <v>295.10080660628802</v>
      </c>
      <c r="E3190">
        <v>1.6829590870981299</v>
      </c>
      <c r="F3190">
        <v>117.687477500711</v>
      </c>
      <c r="G3190">
        <v>0.68789721185504005</v>
      </c>
      <c r="H3190">
        <v>0.42161157570610602</v>
      </c>
    </row>
    <row r="3191" spans="1:8" x14ac:dyDescent="0.25">
      <c r="A3191">
        <v>3868</v>
      </c>
      <c r="B3191">
        <v>0.61110780331570103</v>
      </c>
      <c r="C3191">
        <v>0.99280312726562303</v>
      </c>
      <c r="D3191">
        <v>183.37647390856699</v>
      </c>
      <c r="E3191">
        <v>1.6829599413213301</v>
      </c>
      <c r="F3191">
        <v>136.03845774449999</v>
      </c>
      <c r="G3191">
        <v>0.71220337065029604</v>
      </c>
      <c r="H3191">
        <v>0.41936752470691002</v>
      </c>
    </row>
    <row r="3192" spans="1:8" x14ac:dyDescent="0.25">
      <c r="A3192">
        <v>10889</v>
      </c>
      <c r="B3192">
        <v>0.53828352313028505</v>
      </c>
      <c r="C3192">
        <v>0.99583555380251398</v>
      </c>
      <c r="D3192">
        <v>275.00542301575899</v>
      </c>
      <c r="E3192">
        <v>1.68308139926698</v>
      </c>
      <c r="F3192">
        <v>102.447890225073</v>
      </c>
      <c r="G3192">
        <v>0.71867117547690695</v>
      </c>
      <c r="H3192">
        <v>0.42756649408987102</v>
      </c>
    </row>
    <row r="3193" spans="1:8" x14ac:dyDescent="0.25">
      <c r="A3193">
        <v>6717</v>
      </c>
      <c r="B3193">
        <v>0.60517192233304795</v>
      </c>
      <c r="C3193">
        <v>1.0043147173890401</v>
      </c>
      <c r="D3193">
        <v>249.62456695632699</v>
      </c>
      <c r="E3193">
        <v>1.68309442290783</v>
      </c>
      <c r="F3193">
        <v>121.607052748339</v>
      </c>
      <c r="G3193">
        <v>0.69993055294297502</v>
      </c>
      <c r="H3193">
        <v>0.42098481095062901</v>
      </c>
    </row>
    <row r="3194" spans="1:8" x14ac:dyDescent="0.25">
      <c r="A3194">
        <v>2570</v>
      </c>
      <c r="B3194">
        <v>0.63061624944054095</v>
      </c>
      <c r="C3194">
        <v>0.99733096685432099</v>
      </c>
      <c r="D3194">
        <v>121.420960219731</v>
      </c>
      <c r="E3194">
        <v>1.6831054898709901</v>
      </c>
      <c r="F3194">
        <v>113.14001688666799</v>
      </c>
      <c r="G3194">
        <v>0.69829760192485701</v>
      </c>
      <c r="H3194">
        <v>0.44464308551695603</v>
      </c>
    </row>
    <row r="3195" spans="1:8" x14ac:dyDescent="0.25">
      <c r="A3195">
        <v>9211</v>
      </c>
      <c r="B3195">
        <v>0.60048811206949404</v>
      </c>
      <c r="C3195">
        <v>0.99309095784109802</v>
      </c>
      <c r="D3195">
        <v>214.50019147179401</v>
      </c>
      <c r="E3195">
        <v>1.6831669861367</v>
      </c>
      <c r="F3195">
        <v>125.229219862937</v>
      </c>
      <c r="G3195">
        <v>0.76936892211175301</v>
      </c>
      <c r="H3195">
        <v>0.435763007663375</v>
      </c>
    </row>
    <row r="3196" spans="1:8" x14ac:dyDescent="0.25">
      <c r="A3196">
        <v>9141</v>
      </c>
      <c r="B3196">
        <v>0.61377914660718103</v>
      </c>
      <c r="C3196">
        <v>1.0012411142970099</v>
      </c>
      <c r="D3196">
        <v>214.500191118739</v>
      </c>
      <c r="E3196">
        <v>1.6831671301059501</v>
      </c>
      <c r="F3196">
        <v>129.17558778588099</v>
      </c>
      <c r="G3196">
        <v>0.69577253986729304</v>
      </c>
      <c r="H3196">
        <v>0.41951037235788102</v>
      </c>
    </row>
    <row r="3197" spans="1:8" x14ac:dyDescent="0.25">
      <c r="A3197">
        <v>9131</v>
      </c>
      <c r="B3197">
        <v>0.60048931395786198</v>
      </c>
      <c r="C3197">
        <v>0.99309166884587796</v>
      </c>
      <c r="D3197">
        <v>214.50019080608499</v>
      </c>
      <c r="E3197">
        <v>1.6831675914045601</v>
      </c>
      <c r="F3197">
        <v>125.229220575196</v>
      </c>
      <c r="G3197">
        <v>0.69577216515473395</v>
      </c>
      <c r="H3197">
        <v>0.41866459114867499</v>
      </c>
    </row>
    <row r="3198" spans="1:8" x14ac:dyDescent="0.25">
      <c r="A3198">
        <v>9301</v>
      </c>
      <c r="B3198">
        <v>0.60100010103292201</v>
      </c>
      <c r="C3198">
        <v>0.99359943188562805</v>
      </c>
      <c r="D3198">
        <v>220.17428407573399</v>
      </c>
      <c r="E3198">
        <v>1.6831689120491999</v>
      </c>
      <c r="F3198">
        <v>114.242952510995</v>
      </c>
      <c r="G3198">
        <v>0.69577203829696599</v>
      </c>
      <c r="H3198">
        <v>0.41871357926841701</v>
      </c>
    </row>
    <row r="3199" spans="1:8" x14ac:dyDescent="0.25">
      <c r="A3199">
        <v>9311</v>
      </c>
      <c r="B3199">
        <v>0.60100089617135699</v>
      </c>
      <c r="C3199">
        <v>0.99542705498578898</v>
      </c>
      <c r="D3199">
        <v>266.109041486612</v>
      </c>
      <c r="E3199">
        <v>1.6831693011790201</v>
      </c>
      <c r="F3199">
        <v>114.11691847258901</v>
      </c>
      <c r="G3199">
        <v>0.695771202928124</v>
      </c>
      <c r="H3199">
        <v>0.42044326715900199</v>
      </c>
    </row>
    <row r="3200" spans="1:8" x14ac:dyDescent="0.25">
      <c r="A3200">
        <v>9351</v>
      </c>
      <c r="B3200">
        <v>0.60100248906569398</v>
      </c>
      <c r="C3200">
        <v>0.993601533616986</v>
      </c>
      <c r="D3200">
        <v>167.66573165571899</v>
      </c>
      <c r="E3200">
        <v>1.6831694137513999</v>
      </c>
      <c r="F3200">
        <v>136.06759098706601</v>
      </c>
      <c r="G3200">
        <v>0.69577341941183601</v>
      </c>
      <c r="H3200">
        <v>0.42572083974278202</v>
      </c>
    </row>
    <row r="3201" spans="1:8" x14ac:dyDescent="0.25">
      <c r="A3201">
        <v>9331</v>
      </c>
      <c r="B3201">
        <v>0.59516424793743405</v>
      </c>
      <c r="C3201">
        <v>0.99359972032344201</v>
      </c>
      <c r="D3201">
        <v>205.75247503028501</v>
      </c>
      <c r="E3201">
        <v>1.6831694500161001</v>
      </c>
      <c r="F3201">
        <v>114.242951429321</v>
      </c>
      <c r="G3201">
        <v>0.69577180511623404</v>
      </c>
      <c r="H3201">
        <v>0.42074918598954802</v>
      </c>
    </row>
    <row r="3202" spans="1:8" x14ac:dyDescent="0.25">
      <c r="A3202">
        <v>5195</v>
      </c>
      <c r="B3202">
        <v>0.647702927324045</v>
      </c>
      <c r="C3202">
        <v>0.99211102591241096</v>
      </c>
      <c r="D3202">
        <v>122.004598755649</v>
      </c>
      <c r="E3202">
        <v>1.6835467900324801</v>
      </c>
      <c r="F3202">
        <v>145.60876479790099</v>
      </c>
      <c r="G3202">
        <v>0.74102465555243702</v>
      </c>
      <c r="H3202">
        <v>0.423910044776105</v>
      </c>
    </row>
    <row r="3203" spans="1:8" x14ac:dyDescent="0.25">
      <c r="A3203">
        <v>8555</v>
      </c>
      <c r="B3203">
        <v>0.59407258474484004</v>
      </c>
      <c r="C3203">
        <v>1.0030112001556799</v>
      </c>
      <c r="D3203">
        <v>186.901926981918</v>
      </c>
      <c r="E3203">
        <v>1.68355558897169</v>
      </c>
      <c r="F3203">
        <v>124.076955319934</v>
      </c>
      <c r="G3203">
        <v>0.70792571661505899</v>
      </c>
      <c r="H3203">
        <v>0.42040924279942798</v>
      </c>
    </row>
    <row r="3204" spans="1:8" x14ac:dyDescent="0.25">
      <c r="A3204">
        <v>7707</v>
      </c>
      <c r="B3204">
        <v>0.60556079248361205</v>
      </c>
      <c r="C3204">
        <v>0.99991978258694003</v>
      </c>
      <c r="D3204">
        <v>229.58523249087199</v>
      </c>
      <c r="E3204">
        <v>1.6836147791982801</v>
      </c>
      <c r="F3204">
        <v>105.78610081526</v>
      </c>
      <c r="G3204">
        <v>0.71650430554217603</v>
      </c>
      <c r="H3204">
        <v>0.419643859024878</v>
      </c>
    </row>
    <row r="3205" spans="1:8" x14ac:dyDescent="0.25">
      <c r="A3205">
        <v>7727</v>
      </c>
      <c r="B3205">
        <v>0.59543336853544904</v>
      </c>
      <c r="C3205">
        <v>0.99991906402177699</v>
      </c>
      <c r="D3205">
        <v>214.69542299161199</v>
      </c>
      <c r="E3205">
        <v>1.6836151862384701</v>
      </c>
      <c r="F3205">
        <v>105.786100865061</v>
      </c>
      <c r="G3205">
        <v>0.71650329589564299</v>
      </c>
      <c r="H3205">
        <v>0.419366643840965</v>
      </c>
    </row>
    <row r="3206" spans="1:8" x14ac:dyDescent="0.25">
      <c r="A3206">
        <v>7697</v>
      </c>
      <c r="B3206">
        <v>0.60555949366837902</v>
      </c>
      <c r="C3206">
        <v>0.998028446375399</v>
      </c>
      <c r="D3206">
        <v>191.00274802473399</v>
      </c>
      <c r="E3206">
        <v>1.6836158247565101</v>
      </c>
      <c r="F3206">
        <v>121.492243502063</v>
      </c>
      <c r="G3206">
        <v>0.70705477029102803</v>
      </c>
      <c r="H3206">
        <v>0.41901581832470502</v>
      </c>
    </row>
    <row r="3207" spans="1:8" x14ac:dyDescent="0.25">
      <c r="A3207">
        <v>7231</v>
      </c>
      <c r="B3207">
        <v>0.61408598456630803</v>
      </c>
      <c r="C3207">
        <v>1.0041051966682799</v>
      </c>
      <c r="D3207">
        <v>205.880190288357</v>
      </c>
      <c r="E3207">
        <v>1.6836933410558701</v>
      </c>
      <c r="F3207">
        <v>128.72386343852401</v>
      </c>
      <c r="G3207">
        <v>0.697558178872699</v>
      </c>
      <c r="H3207">
        <v>0.419324024316374</v>
      </c>
    </row>
    <row r="3208" spans="1:8" x14ac:dyDescent="0.25">
      <c r="A3208">
        <v>7261</v>
      </c>
      <c r="B3208">
        <v>0.63997967615110796</v>
      </c>
      <c r="C3208">
        <v>1.00410668693272</v>
      </c>
      <c r="D3208">
        <v>213.276760460834</v>
      </c>
      <c r="E3208">
        <v>1.68369337412499</v>
      </c>
      <c r="F3208">
        <v>128.72386517143201</v>
      </c>
      <c r="G3208">
        <v>0.66027073913152801</v>
      </c>
      <c r="H3208">
        <v>0.43040047324845798</v>
      </c>
    </row>
    <row r="3209" spans="1:8" x14ac:dyDescent="0.25">
      <c r="A3209">
        <v>5249</v>
      </c>
      <c r="B3209">
        <v>0.59775040087400499</v>
      </c>
      <c r="C3209">
        <v>0.99917114912134597</v>
      </c>
      <c r="D3209">
        <v>286.250123162016</v>
      </c>
      <c r="E3209">
        <v>1.6839529276088101</v>
      </c>
      <c r="F3209">
        <v>107.18547008387399</v>
      </c>
      <c r="G3209">
        <v>0.67480567704223904</v>
      </c>
      <c r="H3209">
        <v>0.42209807995279303</v>
      </c>
    </row>
    <row r="3210" spans="1:8" x14ac:dyDescent="0.25">
      <c r="A3210">
        <v>7100</v>
      </c>
      <c r="B3210">
        <v>0.59358081756991499</v>
      </c>
      <c r="C3210">
        <v>1.0030204990324001</v>
      </c>
      <c r="D3210">
        <v>253.26789638762801</v>
      </c>
      <c r="E3210">
        <v>1.68403847614424</v>
      </c>
      <c r="F3210">
        <v>98.192276754280797</v>
      </c>
      <c r="G3210">
        <v>0.712671746056181</v>
      </c>
      <c r="H3210">
        <v>0.420139058674249</v>
      </c>
    </row>
    <row r="3211" spans="1:8" x14ac:dyDescent="0.25">
      <c r="A3211">
        <v>9992</v>
      </c>
      <c r="B3211">
        <v>0.55894401647918401</v>
      </c>
      <c r="C3211">
        <v>0.99741009621565901</v>
      </c>
      <c r="D3211">
        <v>261.53407589643399</v>
      </c>
      <c r="E3211">
        <v>1.6841164788324201</v>
      </c>
      <c r="F3211">
        <v>115.14027466965101</v>
      </c>
      <c r="G3211">
        <v>0.69291105113157803</v>
      </c>
      <c r="H3211">
        <v>0.42198182711645199</v>
      </c>
    </row>
    <row r="3212" spans="1:8" x14ac:dyDescent="0.25">
      <c r="A3212">
        <v>190</v>
      </c>
      <c r="B3212">
        <v>0.91967340008131504</v>
      </c>
      <c r="C3212">
        <v>1.0091665966366501</v>
      </c>
      <c r="D3212">
        <v>248.11733038433101</v>
      </c>
      <c r="E3212">
        <v>1.68416173373843</v>
      </c>
      <c r="F3212">
        <v>748.61594590203299</v>
      </c>
      <c r="G3212">
        <v>0.47401490655117001</v>
      </c>
      <c r="H3212">
        <v>0.73651243577066605</v>
      </c>
    </row>
    <row r="3213" spans="1:8" x14ac:dyDescent="0.25">
      <c r="A3213">
        <v>6044</v>
      </c>
      <c r="B3213">
        <v>0.61132226512078303</v>
      </c>
      <c r="C3213">
        <v>1.00103987818613</v>
      </c>
      <c r="D3213">
        <v>158.03178974526401</v>
      </c>
      <c r="E3213">
        <v>1.6842859341524801</v>
      </c>
      <c r="F3213">
        <v>120.93094046277</v>
      </c>
      <c r="G3213">
        <v>0.74464025299496905</v>
      </c>
      <c r="H3213">
        <v>0.422235638242344</v>
      </c>
    </row>
    <row r="3214" spans="1:8" x14ac:dyDescent="0.25">
      <c r="A3214">
        <v>9701</v>
      </c>
      <c r="B3214">
        <v>0.57931164487025799</v>
      </c>
      <c r="C3214">
        <v>0.99305164211524899</v>
      </c>
      <c r="D3214">
        <v>247.91853797104201</v>
      </c>
      <c r="E3214">
        <v>1.68440677499026</v>
      </c>
      <c r="F3214">
        <v>114.36848541992001</v>
      </c>
      <c r="G3214">
        <v>0.70398138669270904</v>
      </c>
      <c r="H3214">
        <v>0.41861865710787599</v>
      </c>
    </row>
    <row r="3215" spans="1:8" x14ac:dyDescent="0.25">
      <c r="A3215">
        <v>10913</v>
      </c>
      <c r="B3215">
        <v>0.67874013907679198</v>
      </c>
      <c r="C3215">
        <v>0.99475395494486996</v>
      </c>
      <c r="D3215">
        <v>113.76641414290199</v>
      </c>
      <c r="E3215">
        <v>1.6846250277472301</v>
      </c>
      <c r="F3215">
        <v>146.168803725602</v>
      </c>
      <c r="G3215">
        <v>0.74186789471703196</v>
      </c>
      <c r="H3215">
        <v>0.42459783165510401</v>
      </c>
    </row>
    <row r="3216" spans="1:8" x14ac:dyDescent="0.25">
      <c r="A3216">
        <v>3897</v>
      </c>
      <c r="B3216">
        <v>0.58248216535264097</v>
      </c>
      <c r="C3216">
        <v>1.00593889236982</v>
      </c>
      <c r="D3216">
        <v>220.54748853116399</v>
      </c>
      <c r="E3216">
        <v>1.68465537764519</v>
      </c>
      <c r="F3216">
        <v>117.00677103661501</v>
      </c>
      <c r="G3216">
        <v>0.70646016216101204</v>
      </c>
      <c r="H3216">
        <v>0.41866442886132998</v>
      </c>
    </row>
    <row r="3217" spans="1:8" x14ac:dyDescent="0.25">
      <c r="A3217">
        <v>3917</v>
      </c>
      <c r="B3217">
        <v>0.57728437378747799</v>
      </c>
      <c r="C3217">
        <v>1.00594064909756</v>
      </c>
      <c r="D3217">
        <v>220.54748847408001</v>
      </c>
      <c r="E3217">
        <v>1.6846558234359701</v>
      </c>
      <c r="F3217">
        <v>120.78208838620201</v>
      </c>
      <c r="G3217">
        <v>0.70209062762329</v>
      </c>
      <c r="H3217">
        <v>0.41966315633088802</v>
      </c>
    </row>
    <row r="3218" spans="1:8" x14ac:dyDescent="0.25">
      <c r="A3218">
        <v>3957</v>
      </c>
      <c r="B3218">
        <v>0.57977134579483203</v>
      </c>
      <c r="C3218">
        <v>1.00593874674975</v>
      </c>
      <c r="D3218">
        <v>199.930701535987</v>
      </c>
      <c r="E3218">
        <v>1.6846558474522799</v>
      </c>
      <c r="F3218">
        <v>125.41175664408</v>
      </c>
      <c r="G3218">
        <v>0.70645923666349497</v>
      </c>
      <c r="H3218">
        <v>0.42116147902720402</v>
      </c>
    </row>
    <row r="3219" spans="1:8" x14ac:dyDescent="0.25">
      <c r="A3219">
        <v>3927</v>
      </c>
      <c r="B3219">
        <v>0.61054225940726303</v>
      </c>
      <c r="C3219">
        <v>1.0099389621175501</v>
      </c>
      <c r="D3219">
        <v>179.64159920997599</v>
      </c>
      <c r="E3219">
        <v>1.6846562414992401</v>
      </c>
      <c r="F3219">
        <v>114.716714543845</v>
      </c>
      <c r="G3219">
        <v>0.70646266401753299</v>
      </c>
      <c r="H3219">
        <v>0.42100882336971301</v>
      </c>
    </row>
    <row r="3220" spans="1:8" x14ac:dyDescent="0.25">
      <c r="A3220">
        <v>3947</v>
      </c>
      <c r="B3220">
        <v>0.58354130979533503</v>
      </c>
      <c r="C3220">
        <v>1.00631274406969</v>
      </c>
      <c r="D3220">
        <v>220.54748936670899</v>
      </c>
      <c r="E3220">
        <v>1.68465713657815</v>
      </c>
      <c r="F3220">
        <v>106.856713371713</v>
      </c>
      <c r="G3220">
        <v>0.69530037993924998</v>
      </c>
      <c r="H3220">
        <v>0.42083312248669202</v>
      </c>
    </row>
    <row r="3221" spans="1:8" x14ac:dyDescent="0.25">
      <c r="A3221">
        <v>4852</v>
      </c>
      <c r="B3221">
        <v>0.57484565585054004</v>
      </c>
      <c r="C3221">
        <v>1.00010321521477</v>
      </c>
      <c r="D3221">
        <v>229.58490260524499</v>
      </c>
      <c r="E3221">
        <v>1.6848038262345</v>
      </c>
      <c r="F3221">
        <v>126.844978150836</v>
      </c>
      <c r="G3221">
        <v>0.70395620062225495</v>
      </c>
      <c r="H3221">
        <v>0.42027284849456098</v>
      </c>
    </row>
    <row r="3222" spans="1:8" x14ac:dyDescent="0.25">
      <c r="A3222">
        <v>6377</v>
      </c>
      <c r="B3222">
        <v>0.58004645743250305</v>
      </c>
      <c r="C3222">
        <v>1.0036109146546901</v>
      </c>
      <c r="D3222">
        <v>254.72591613325699</v>
      </c>
      <c r="E3222">
        <v>1.68482769145641</v>
      </c>
      <c r="F3222">
        <v>119.014067351107</v>
      </c>
      <c r="G3222">
        <v>0.68016717479894195</v>
      </c>
      <c r="H3222">
        <v>0.41997238081695598</v>
      </c>
    </row>
    <row r="3223" spans="1:8" x14ac:dyDescent="0.25">
      <c r="A3223">
        <v>9464</v>
      </c>
      <c r="B3223">
        <v>0.57555405224080503</v>
      </c>
      <c r="C3223">
        <v>0.99416274606107702</v>
      </c>
      <c r="D3223">
        <v>249.31974975747599</v>
      </c>
      <c r="E3223">
        <v>1.68493897632451</v>
      </c>
      <c r="F3223">
        <v>97.583128552070406</v>
      </c>
      <c r="G3223">
        <v>0.67511900154228999</v>
      </c>
      <c r="H3223">
        <v>0.42606763600842901</v>
      </c>
    </row>
    <row r="3224" spans="1:8" x14ac:dyDescent="0.25">
      <c r="A3224">
        <v>6916</v>
      </c>
      <c r="B3224">
        <v>0.58359340921981295</v>
      </c>
      <c r="C3224">
        <v>1.0004244233658199</v>
      </c>
      <c r="D3224">
        <v>246.38614320158601</v>
      </c>
      <c r="E3224">
        <v>1.6850485618671001</v>
      </c>
      <c r="F3224">
        <v>118.212421273281</v>
      </c>
      <c r="G3224">
        <v>0.70767339580091504</v>
      </c>
      <c r="H3224">
        <v>0.41868857238414398</v>
      </c>
    </row>
    <row r="3225" spans="1:8" x14ac:dyDescent="0.25">
      <c r="A3225">
        <v>2693</v>
      </c>
      <c r="B3225">
        <v>0.55963301499960805</v>
      </c>
      <c r="C3225">
        <v>0.99983604607693699</v>
      </c>
      <c r="D3225">
        <v>362.488634837544</v>
      </c>
      <c r="E3225">
        <v>1.68536232593098</v>
      </c>
      <c r="F3225">
        <v>87.520689449844497</v>
      </c>
      <c r="G3225">
        <v>0.73397464430887305</v>
      </c>
      <c r="H3225">
        <v>0.42931129129886197</v>
      </c>
    </row>
    <row r="3226" spans="1:8" x14ac:dyDescent="0.25">
      <c r="A3226">
        <v>10485</v>
      </c>
      <c r="B3226">
        <v>0.60399012160861798</v>
      </c>
      <c r="C3226">
        <v>1.00093914065898</v>
      </c>
      <c r="D3226">
        <v>169.25952548408199</v>
      </c>
      <c r="E3226">
        <v>1.685437796172</v>
      </c>
      <c r="F3226">
        <v>142.012368214107</v>
      </c>
      <c r="G3226">
        <v>0.73384622975970604</v>
      </c>
      <c r="H3226">
        <v>0.42273847463004699</v>
      </c>
    </row>
    <row r="3227" spans="1:8" x14ac:dyDescent="0.25">
      <c r="A3227">
        <v>5059</v>
      </c>
      <c r="B3227">
        <v>0.597847070244798</v>
      </c>
      <c r="C3227">
        <v>1.0076939937518401</v>
      </c>
      <c r="D3227">
        <v>210.71734248718599</v>
      </c>
      <c r="E3227">
        <v>1.6854482309741301</v>
      </c>
      <c r="F3227">
        <v>138.875684710803</v>
      </c>
      <c r="G3227">
        <v>0.72407392478218902</v>
      </c>
      <c r="H3227">
        <v>0.42250802206959198</v>
      </c>
    </row>
    <row r="3228" spans="1:8" x14ac:dyDescent="0.25">
      <c r="A3228">
        <v>7991</v>
      </c>
      <c r="B3228">
        <v>0.56149613453718406</v>
      </c>
      <c r="C3228">
        <v>0.99124419209960002</v>
      </c>
      <c r="D3228">
        <v>249.32350361197001</v>
      </c>
      <c r="E3228">
        <v>1.6855201557891999</v>
      </c>
      <c r="F3228">
        <v>106.166905876591</v>
      </c>
      <c r="G3228">
        <v>0.73133871460636901</v>
      </c>
      <c r="H3228">
        <v>0.42385254188783</v>
      </c>
    </row>
    <row r="3229" spans="1:8" x14ac:dyDescent="0.25">
      <c r="A3229">
        <v>8828</v>
      </c>
      <c r="B3229">
        <v>0.60389382350000098</v>
      </c>
      <c r="C3229">
        <v>1.0083211507788901</v>
      </c>
      <c r="D3229">
        <v>249.841314408427</v>
      </c>
      <c r="E3229">
        <v>1.6856290593486201</v>
      </c>
      <c r="F3229">
        <v>120.906414517782</v>
      </c>
      <c r="G3229">
        <v>0.72744032311585405</v>
      </c>
      <c r="H3229">
        <v>0.42631440117647001</v>
      </c>
    </row>
    <row r="3230" spans="1:8" x14ac:dyDescent="0.25">
      <c r="A3230">
        <v>10831</v>
      </c>
      <c r="B3230">
        <v>0.57543290419747595</v>
      </c>
      <c r="C3230">
        <v>1.00147642029574</v>
      </c>
      <c r="D3230">
        <v>381.89626832043098</v>
      </c>
      <c r="E3230">
        <v>1.6856690249166799</v>
      </c>
      <c r="F3230">
        <v>104.09811767642</v>
      </c>
      <c r="G3230">
        <v>0.69360415409063703</v>
      </c>
      <c r="H3230">
        <v>0.43204375079180501</v>
      </c>
    </row>
    <row r="3231" spans="1:8" x14ac:dyDescent="0.25">
      <c r="A3231">
        <v>6312</v>
      </c>
      <c r="B3231">
        <v>0.62180218801743103</v>
      </c>
      <c r="C3231">
        <v>1.00683895216062</v>
      </c>
      <c r="D3231">
        <v>171.99871604442899</v>
      </c>
      <c r="E3231">
        <v>1.68570434621954</v>
      </c>
      <c r="F3231">
        <v>136.96630508844001</v>
      </c>
      <c r="G3231">
        <v>0.72987087478191104</v>
      </c>
      <c r="H3231">
        <v>0.42083529293368499</v>
      </c>
    </row>
    <row r="3232" spans="1:8" x14ac:dyDescent="0.25">
      <c r="A3232">
        <v>3007</v>
      </c>
      <c r="B3232">
        <v>0.55016927777608104</v>
      </c>
      <c r="C3232">
        <v>1.0056878775634699</v>
      </c>
      <c r="D3232">
        <v>347.289744315593</v>
      </c>
      <c r="E3232">
        <v>1.68590276188357</v>
      </c>
      <c r="F3232">
        <v>87.506050636443803</v>
      </c>
      <c r="G3232">
        <v>0.69218888682396196</v>
      </c>
      <c r="H3232">
        <v>0.42107199708870302</v>
      </c>
    </row>
    <row r="3233" spans="1:8" x14ac:dyDescent="0.25">
      <c r="A3233">
        <v>3027</v>
      </c>
      <c r="B3233">
        <v>0.54534527024275903</v>
      </c>
      <c r="C3233">
        <v>1.0056871877062601</v>
      </c>
      <c r="D3233">
        <v>347.28974269601298</v>
      </c>
      <c r="E3233">
        <v>1.6859028408417001</v>
      </c>
      <c r="F3233">
        <v>70.032385703378296</v>
      </c>
      <c r="G3233">
        <v>0.69219012627077603</v>
      </c>
      <c r="H3233">
        <v>0.42677305410786098</v>
      </c>
    </row>
    <row r="3234" spans="1:8" x14ac:dyDescent="0.25">
      <c r="A3234">
        <v>2977</v>
      </c>
      <c r="B3234">
        <v>0.55258719448937998</v>
      </c>
      <c r="C3234">
        <v>1.0056883715737801</v>
      </c>
      <c r="D3234">
        <v>347.28974536064999</v>
      </c>
      <c r="E3234">
        <v>1.6859034424172801</v>
      </c>
      <c r="F3234">
        <v>87.506049038269694</v>
      </c>
      <c r="G3234">
        <v>0.69218778658249502</v>
      </c>
      <c r="H3234">
        <v>0.42089968536620698</v>
      </c>
    </row>
    <row r="3235" spans="1:8" x14ac:dyDescent="0.25">
      <c r="A3235">
        <v>3037</v>
      </c>
      <c r="B3235">
        <v>0.58583558240345102</v>
      </c>
      <c r="C3235">
        <v>1.00568876564361</v>
      </c>
      <c r="D3235">
        <v>347.28974380195501</v>
      </c>
      <c r="E3235">
        <v>1.6859042260672601</v>
      </c>
      <c r="F3235">
        <v>87.506049425624298</v>
      </c>
      <c r="G3235">
        <v>0.74207984945138905</v>
      </c>
      <c r="H3235">
        <v>0.43861891399242198</v>
      </c>
    </row>
    <row r="3236" spans="1:8" x14ac:dyDescent="0.25">
      <c r="A3236">
        <v>6292</v>
      </c>
      <c r="B3236">
        <v>0.59987326806501595</v>
      </c>
      <c r="C3236">
        <v>1.0008115853362101</v>
      </c>
      <c r="D3236">
        <v>207.90833892191699</v>
      </c>
      <c r="E3236">
        <v>1.6859669975734599</v>
      </c>
      <c r="F3236">
        <v>133.42883408658</v>
      </c>
      <c r="G3236">
        <v>0.722229829317381</v>
      </c>
      <c r="H3236">
        <v>0.42039215888144099</v>
      </c>
    </row>
    <row r="3237" spans="1:8" x14ac:dyDescent="0.25">
      <c r="A3237">
        <v>10867</v>
      </c>
      <c r="B3237">
        <v>0.62364003143231805</v>
      </c>
      <c r="C3237">
        <v>1.00300428869014</v>
      </c>
      <c r="D3237">
        <v>205.643857532543</v>
      </c>
      <c r="E3237">
        <v>1.68604016243179</v>
      </c>
      <c r="F3237">
        <v>120.786613327881</v>
      </c>
      <c r="G3237">
        <v>0.69568505209612497</v>
      </c>
      <c r="H3237">
        <v>0.42022093809546202</v>
      </c>
    </row>
    <row r="3238" spans="1:8" x14ac:dyDescent="0.25">
      <c r="A3238">
        <v>10967</v>
      </c>
      <c r="B3238">
        <v>0.62363891291983597</v>
      </c>
      <c r="C3238">
        <v>1.00300487917244</v>
      </c>
      <c r="D3238">
        <v>205.64385824409101</v>
      </c>
      <c r="E3238">
        <v>1.68604218927348</v>
      </c>
      <c r="F3238">
        <v>120.78661266165</v>
      </c>
      <c r="G3238">
        <v>0.69833427880390797</v>
      </c>
      <c r="H3238">
        <v>0.41999801927590902</v>
      </c>
    </row>
    <row r="3239" spans="1:8" x14ac:dyDescent="0.25">
      <c r="A3239">
        <v>10977</v>
      </c>
      <c r="B3239">
        <v>0.66005021325268898</v>
      </c>
      <c r="C3239">
        <v>0.991550605907629</v>
      </c>
      <c r="D3239">
        <v>131.85490631244801</v>
      </c>
      <c r="E3239">
        <v>1.6860440032213</v>
      </c>
      <c r="F3239">
        <v>128.04790973143</v>
      </c>
      <c r="G3239">
        <v>0.71103212292168705</v>
      </c>
      <c r="H3239">
        <v>0.42584169728704302</v>
      </c>
    </row>
    <row r="3240" spans="1:8" x14ac:dyDescent="0.25">
      <c r="A3240">
        <v>5566</v>
      </c>
      <c r="B3240">
        <v>0.59814841185157397</v>
      </c>
      <c r="C3240">
        <v>1.0092804457846301</v>
      </c>
      <c r="D3240">
        <v>157.607218383271</v>
      </c>
      <c r="E3240">
        <v>1.6862505419338401</v>
      </c>
      <c r="F3240">
        <v>122.24538848551001</v>
      </c>
      <c r="G3240">
        <v>0.72764390919543198</v>
      </c>
      <c r="H3240">
        <v>0.42302675830844799</v>
      </c>
    </row>
    <row r="3241" spans="1:8" x14ac:dyDescent="0.25">
      <c r="A3241">
        <v>4625</v>
      </c>
      <c r="B3241">
        <v>0.57661890623637901</v>
      </c>
      <c r="C3241">
        <v>1.0068471719813901</v>
      </c>
      <c r="D3241">
        <v>254.80861977719101</v>
      </c>
      <c r="E3241">
        <v>1.6863116510476801</v>
      </c>
      <c r="F3241">
        <v>95.465667354139399</v>
      </c>
      <c r="G3241">
        <v>0.71401278739740204</v>
      </c>
      <c r="H3241">
        <v>0.42012354476625602</v>
      </c>
    </row>
    <row r="3242" spans="1:8" x14ac:dyDescent="0.25">
      <c r="A3242">
        <v>7351</v>
      </c>
      <c r="B3242">
        <v>0.59808075034598895</v>
      </c>
      <c r="C3242">
        <v>0.992495093242592</v>
      </c>
      <c r="D3242">
        <v>249.249227365031</v>
      </c>
      <c r="E3242">
        <v>1.68639135261645</v>
      </c>
      <c r="F3242">
        <v>116.811982970513</v>
      </c>
      <c r="G3242">
        <v>0.69825671343434603</v>
      </c>
      <c r="H3242">
        <v>0.41857576799270302</v>
      </c>
    </row>
    <row r="3243" spans="1:8" x14ac:dyDescent="0.25">
      <c r="A3243">
        <v>7331</v>
      </c>
      <c r="B3243">
        <v>0.60319383827999196</v>
      </c>
      <c r="C3243">
        <v>1.00267983484159</v>
      </c>
      <c r="D3243">
        <v>205.682058676102</v>
      </c>
      <c r="E3243">
        <v>1.6863917904144801</v>
      </c>
      <c r="F3243">
        <v>133.872056828892</v>
      </c>
      <c r="G3243">
        <v>0.69825642380606401</v>
      </c>
      <c r="H3243">
        <v>0.419385848624243</v>
      </c>
    </row>
    <row r="3244" spans="1:8" x14ac:dyDescent="0.25">
      <c r="A3244">
        <v>7341</v>
      </c>
      <c r="B3244">
        <v>0.60319310200657905</v>
      </c>
      <c r="C3244">
        <v>0.99130907561192905</v>
      </c>
      <c r="D3244">
        <v>204.41013433689</v>
      </c>
      <c r="E3244">
        <v>1.68639191532142</v>
      </c>
      <c r="F3244">
        <v>133.87205699117499</v>
      </c>
      <c r="G3244">
        <v>0.69825786504456699</v>
      </c>
      <c r="H3244">
        <v>0.41934316017682199</v>
      </c>
    </row>
    <row r="3245" spans="1:8" x14ac:dyDescent="0.25">
      <c r="A3245">
        <v>9407</v>
      </c>
      <c r="B3245">
        <v>0.58844734579911495</v>
      </c>
      <c r="C3245">
        <v>0.99499556414789303</v>
      </c>
      <c r="D3245">
        <v>227.29777290902501</v>
      </c>
      <c r="E3245">
        <v>1.68641032182682</v>
      </c>
      <c r="F3245">
        <v>146.38459441205501</v>
      </c>
      <c r="G3245">
        <v>0.69549833407505701</v>
      </c>
      <c r="H3245">
        <v>0.42247464262683099</v>
      </c>
    </row>
    <row r="3246" spans="1:8" x14ac:dyDescent="0.25">
      <c r="A3246">
        <v>9387</v>
      </c>
      <c r="B3246">
        <v>0.58844660162437101</v>
      </c>
      <c r="C3246">
        <v>0.99499555749185897</v>
      </c>
      <c r="D3246">
        <v>214.02899314074801</v>
      </c>
      <c r="E3246">
        <v>1.6864112922777501</v>
      </c>
      <c r="F3246">
        <v>135.715618433</v>
      </c>
      <c r="G3246">
        <v>0.69549805832698397</v>
      </c>
      <c r="H3246">
        <v>0.42062496820310902</v>
      </c>
    </row>
    <row r="3247" spans="1:8" x14ac:dyDescent="0.25">
      <c r="A3247">
        <v>7995</v>
      </c>
      <c r="B3247">
        <v>0.59663278551618903</v>
      </c>
      <c r="C3247">
        <v>0.99544380767628404</v>
      </c>
      <c r="D3247">
        <v>239.430840488233</v>
      </c>
      <c r="E3247">
        <v>1.6864518965227699</v>
      </c>
      <c r="F3247">
        <v>114.84854893953801</v>
      </c>
      <c r="G3247">
        <v>0.69590293613296195</v>
      </c>
      <c r="H3247">
        <v>0.418136917315656</v>
      </c>
    </row>
    <row r="3248" spans="1:8" x14ac:dyDescent="0.25">
      <c r="A3248">
        <v>9841</v>
      </c>
      <c r="B3248">
        <v>0.59379874705706104</v>
      </c>
      <c r="C3248">
        <v>0.99996972672022399</v>
      </c>
      <c r="D3248">
        <v>247.918537159849</v>
      </c>
      <c r="E3248">
        <v>1.6864548353045199</v>
      </c>
      <c r="F3248">
        <v>114.36848629642</v>
      </c>
      <c r="G3248">
        <v>0.69339347099010795</v>
      </c>
      <c r="H3248">
        <v>0.41839461458342098</v>
      </c>
    </row>
    <row r="3249" spans="1:8" x14ac:dyDescent="0.25">
      <c r="A3249">
        <v>9801</v>
      </c>
      <c r="B3249">
        <v>0.579310604772446</v>
      </c>
      <c r="C3249">
        <v>0.99997131847249299</v>
      </c>
      <c r="D3249">
        <v>247.91853788138701</v>
      </c>
      <c r="E3249">
        <v>1.68645498124584</v>
      </c>
      <c r="F3249">
        <v>114.368485705106</v>
      </c>
      <c r="G3249">
        <v>0.70398251357008401</v>
      </c>
      <c r="H3249">
        <v>0.41843765522655801</v>
      </c>
    </row>
    <row r="3250" spans="1:8" x14ac:dyDescent="0.25">
      <c r="A3250">
        <v>9831</v>
      </c>
      <c r="B3250">
        <v>0.579311728118583</v>
      </c>
      <c r="C3250">
        <v>0.99997168623788901</v>
      </c>
      <c r="D3250">
        <v>214.82606001096701</v>
      </c>
      <c r="E3250">
        <v>1.6864563350165001</v>
      </c>
      <c r="F3250">
        <v>114.368484828543</v>
      </c>
      <c r="G3250">
        <v>0.70398268833994704</v>
      </c>
      <c r="H3250">
        <v>0.42033304430871399</v>
      </c>
    </row>
    <row r="3251" spans="1:8" x14ac:dyDescent="0.25">
      <c r="A3251">
        <v>3357</v>
      </c>
      <c r="B3251">
        <v>0.57336106841384504</v>
      </c>
      <c r="C3251">
        <v>1.0089927702149299</v>
      </c>
      <c r="D3251">
        <v>324.40238374148601</v>
      </c>
      <c r="E3251">
        <v>1.6865487822517899</v>
      </c>
      <c r="F3251">
        <v>114.677877726902</v>
      </c>
      <c r="G3251">
        <v>0.65884869527831003</v>
      </c>
      <c r="H3251">
        <v>0.42483453764784601</v>
      </c>
    </row>
    <row r="3252" spans="1:8" x14ac:dyDescent="0.25">
      <c r="A3252">
        <v>3447</v>
      </c>
      <c r="B3252">
        <v>0.56618017881048099</v>
      </c>
      <c r="C3252">
        <v>0.99597637150023299</v>
      </c>
      <c r="D3252">
        <v>224.50675208565701</v>
      </c>
      <c r="E3252">
        <v>1.6865497905014399</v>
      </c>
      <c r="F3252">
        <v>116.478519439801</v>
      </c>
      <c r="G3252">
        <v>0.70310352395200704</v>
      </c>
      <c r="H3252">
        <v>0.42260999058626397</v>
      </c>
    </row>
    <row r="3253" spans="1:8" x14ac:dyDescent="0.25">
      <c r="A3253">
        <v>3287</v>
      </c>
      <c r="B3253">
        <v>0.57336135406941902</v>
      </c>
      <c r="C3253">
        <v>0.99969755333797905</v>
      </c>
      <c r="D3253">
        <v>269.75664596781701</v>
      </c>
      <c r="E3253">
        <v>1.6865506076410099</v>
      </c>
      <c r="F3253">
        <v>114.677878333213</v>
      </c>
      <c r="G3253">
        <v>0.698591799011272</v>
      </c>
      <c r="H3253">
        <v>0.41923821276999002</v>
      </c>
    </row>
    <row r="3254" spans="1:8" x14ac:dyDescent="0.25">
      <c r="A3254">
        <v>3407</v>
      </c>
      <c r="B3254">
        <v>0.59438222308537203</v>
      </c>
      <c r="C3254">
        <v>0.99218578971687699</v>
      </c>
      <c r="D3254">
        <v>224.50675161031799</v>
      </c>
      <c r="E3254">
        <v>1.6865508248941301</v>
      </c>
      <c r="F3254">
        <v>114.677878756769</v>
      </c>
      <c r="G3254">
        <v>0.72410717056629204</v>
      </c>
      <c r="H3254">
        <v>0.41914203786522602</v>
      </c>
    </row>
    <row r="3255" spans="1:8" x14ac:dyDescent="0.25">
      <c r="A3255">
        <v>3497</v>
      </c>
      <c r="B3255">
        <v>0.59438189335645797</v>
      </c>
      <c r="C3255">
        <v>0.99218637699887302</v>
      </c>
      <c r="D3255">
        <v>224.50675014874099</v>
      </c>
      <c r="E3255">
        <v>1.6865514313457699</v>
      </c>
      <c r="F3255">
        <v>114.67787815605899</v>
      </c>
      <c r="G3255">
        <v>0.698477131396817</v>
      </c>
      <c r="H3255">
        <v>0.418404029718633</v>
      </c>
    </row>
    <row r="3256" spans="1:8" x14ac:dyDescent="0.25">
      <c r="A3256">
        <v>3317</v>
      </c>
      <c r="B3256">
        <v>0.56420711620312602</v>
      </c>
      <c r="C3256">
        <v>0.99969836708534998</v>
      </c>
      <c r="D3256">
        <v>321.08774291012497</v>
      </c>
      <c r="E3256">
        <v>1.6865519758343599</v>
      </c>
      <c r="F3256">
        <v>109.330954687093</v>
      </c>
      <c r="G3256">
        <v>0.69859428647010602</v>
      </c>
      <c r="H3256">
        <v>0.42233598367254699</v>
      </c>
    </row>
    <row r="3257" spans="1:8" x14ac:dyDescent="0.25">
      <c r="A3257">
        <v>3437</v>
      </c>
      <c r="B3257">
        <v>0.56335873549557502</v>
      </c>
      <c r="C3257">
        <v>0.99218350052524595</v>
      </c>
      <c r="D3257">
        <v>224.50675188563901</v>
      </c>
      <c r="E3257">
        <v>1.6865523116271399</v>
      </c>
      <c r="F3257">
        <v>114.67787805443599</v>
      </c>
      <c r="G3257">
        <v>0.72410501339852595</v>
      </c>
      <c r="H3257">
        <v>0.42372039659975202</v>
      </c>
    </row>
    <row r="3258" spans="1:8" x14ac:dyDescent="0.25">
      <c r="A3258">
        <v>3307</v>
      </c>
      <c r="B3258">
        <v>0.56176382713268003</v>
      </c>
      <c r="C3258">
        <v>1.00983002902357</v>
      </c>
      <c r="D3258">
        <v>269.75664556727702</v>
      </c>
      <c r="E3258">
        <v>1.68655324364936</v>
      </c>
      <c r="F3258">
        <v>116.86975170362599</v>
      </c>
      <c r="G3258">
        <v>0.66670556390985203</v>
      </c>
      <c r="H3258">
        <v>0.424212220955832</v>
      </c>
    </row>
    <row r="3259" spans="1:8" x14ac:dyDescent="0.25">
      <c r="A3259">
        <v>6688</v>
      </c>
      <c r="B3259">
        <v>0.58277478158352203</v>
      </c>
      <c r="C3259">
        <v>1.0034728708398</v>
      </c>
      <c r="D3259">
        <v>158.77063400895</v>
      </c>
      <c r="E3259">
        <v>1.68677491481168</v>
      </c>
      <c r="F3259">
        <v>125.527686443188</v>
      </c>
      <c r="G3259">
        <v>0.70071452156791703</v>
      </c>
      <c r="H3259">
        <v>0.43216114826174401</v>
      </c>
    </row>
    <row r="3260" spans="1:8" x14ac:dyDescent="0.25">
      <c r="A3260">
        <v>1727</v>
      </c>
      <c r="B3260">
        <v>0.58857334621527102</v>
      </c>
      <c r="C3260">
        <v>1.0009287297759999</v>
      </c>
      <c r="D3260">
        <v>177.84129289174399</v>
      </c>
      <c r="E3260">
        <v>1.68691300769726</v>
      </c>
      <c r="F3260">
        <v>194.23825043539799</v>
      </c>
      <c r="G3260">
        <v>0.694156250314379</v>
      </c>
      <c r="H3260">
        <v>0.43821612072761001</v>
      </c>
    </row>
    <row r="3261" spans="1:8" x14ac:dyDescent="0.25">
      <c r="A3261">
        <v>4552</v>
      </c>
      <c r="B3261">
        <v>0.57656900348649998</v>
      </c>
      <c r="C3261">
        <v>0.99659224251099998</v>
      </c>
      <c r="D3261">
        <v>210.40888788498199</v>
      </c>
      <c r="E3261">
        <v>1.6870164526721001</v>
      </c>
      <c r="F3261">
        <v>143.162906372815</v>
      </c>
      <c r="G3261">
        <v>0.68050831337087503</v>
      </c>
      <c r="H3261">
        <v>0.42691860825273498</v>
      </c>
    </row>
    <row r="3262" spans="1:8" x14ac:dyDescent="0.25">
      <c r="A3262">
        <v>3369</v>
      </c>
      <c r="B3262">
        <v>0.58349865325531503</v>
      </c>
      <c r="C3262">
        <v>1.00284154884832</v>
      </c>
      <c r="D3262">
        <v>225.84691677805199</v>
      </c>
      <c r="E3262">
        <v>1.68718296593464</v>
      </c>
      <c r="F3262">
        <v>137.732715373774</v>
      </c>
      <c r="G3262">
        <v>0.68481637972222797</v>
      </c>
      <c r="H3262">
        <v>0.42194580174982599</v>
      </c>
    </row>
    <row r="3263" spans="1:8" x14ac:dyDescent="0.25">
      <c r="A3263">
        <v>7516</v>
      </c>
      <c r="B3263">
        <v>0.65780258114323398</v>
      </c>
      <c r="C3263">
        <v>1.0018508639764001</v>
      </c>
      <c r="D3263">
        <v>195.038006681799</v>
      </c>
      <c r="E3263">
        <v>1.68719191128336</v>
      </c>
      <c r="F3263">
        <v>154.15969792605699</v>
      </c>
      <c r="G3263">
        <v>0.70076824800706605</v>
      </c>
      <c r="H3263">
        <v>0.43138308236478801</v>
      </c>
    </row>
    <row r="3264" spans="1:8" x14ac:dyDescent="0.25">
      <c r="A3264">
        <v>8769</v>
      </c>
      <c r="B3264">
        <v>0.56774303265747095</v>
      </c>
      <c r="C3264">
        <v>0.99747043146356895</v>
      </c>
      <c r="D3264">
        <v>238.70387743587699</v>
      </c>
      <c r="E3264">
        <v>1.6873755821471299</v>
      </c>
      <c r="F3264">
        <v>117.686505279388</v>
      </c>
      <c r="G3264">
        <v>0.69986623883976096</v>
      </c>
      <c r="H3264">
        <v>0.42081976869636001</v>
      </c>
    </row>
    <row r="3265" spans="1:8" x14ac:dyDescent="0.25">
      <c r="A3265">
        <v>7726</v>
      </c>
      <c r="B3265">
        <v>0.59935609011485302</v>
      </c>
      <c r="C3265">
        <v>1.0009039827208099</v>
      </c>
      <c r="D3265">
        <v>198.330897015479</v>
      </c>
      <c r="E3265">
        <v>1.68738829456288</v>
      </c>
      <c r="F3265">
        <v>81.338709358068598</v>
      </c>
      <c r="G3265">
        <v>0.71781732079460203</v>
      </c>
      <c r="H3265">
        <v>0.43903350153043802</v>
      </c>
    </row>
    <row r="3266" spans="1:8" x14ac:dyDescent="0.25">
      <c r="A3266">
        <v>7696</v>
      </c>
      <c r="B3266">
        <v>0.59935583033044304</v>
      </c>
      <c r="C3266">
        <v>0.99729224872081002</v>
      </c>
      <c r="D3266">
        <v>198.330896522964</v>
      </c>
      <c r="E3266">
        <v>1.6873888285387699</v>
      </c>
      <c r="F3266">
        <v>119.782787371054</v>
      </c>
      <c r="G3266">
        <v>0.70206538721632405</v>
      </c>
      <c r="H3266">
        <v>0.419381451128995</v>
      </c>
    </row>
    <row r="3267" spans="1:8" x14ac:dyDescent="0.25">
      <c r="A3267">
        <v>7716</v>
      </c>
      <c r="B3267">
        <v>0.529130726379613</v>
      </c>
      <c r="C3267">
        <v>0.99729351437264702</v>
      </c>
      <c r="D3267">
        <v>198.33089792284301</v>
      </c>
      <c r="E3267">
        <v>1.6873899192544599</v>
      </c>
      <c r="F3267">
        <v>119.78278882369899</v>
      </c>
      <c r="G3267">
        <v>0.67319374272142996</v>
      </c>
      <c r="H3267">
        <v>0.459922373050906</v>
      </c>
    </row>
    <row r="3268" spans="1:8" x14ac:dyDescent="0.25">
      <c r="A3268">
        <v>7736</v>
      </c>
      <c r="B3268">
        <v>0.59935578783304599</v>
      </c>
      <c r="C3268">
        <v>0.99729383613681699</v>
      </c>
      <c r="D3268">
        <v>198.330897603192</v>
      </c>
      <c r="E3268">
        <v>1.68739010252882</v>
      </c>
      <c r="F3268">
        <v>119.782787514437</v>
      </c>
      <c r="G3268">
        <v>0.66293857510375198</v>
      </c>
      <c r="H3268">
        <v>0.431221019597682</v>
      </c>
    </row>
    <row r="3269" spans="1:8" x14ac:dyDescent="0.25">
      <c r="A3269">
        <v>7666</v>
      </c>
      <c r="B3269">
        <v>0.60531207688085498</v>
      </c>
      <c r="C3269">
        <v>0.99729088357144002</v>
      </c>
      <c r="D3269">
        <v>198.33089706023401</v>
      </c>
      <c r="E3269">
        <v>1.68739056858713</v>
      </c>
      <c r="F3269">
        <v>116.95913887919301</v>
      </c>
      <c r="G3269">
        <v>0.69977228085724497</v>
      </c>
      <c r="H3269">
        <v>0.41956810655183302</v>
      </c>
    </row>
    <row r="3270" spans="1:8" x14ac:dyDescent="0.25">
      <c r="A3270">
        <v>2410</v>
      </c>
      <c r="B3270">
        <v>0.64015990853698101</v>
      </c>
      <c r="C3270">
        <v>0.993391387070229</v>
      </c>
      <c r="D3270">
        <v>218.543308321203</v>
      </c>
      <c r="E3270">
        <v>1.6876685531123501</v>
      </c>
      <c r="F3270">
        <v>124.802642498745</v>
      </c>
      <c r="G3270">
        <v>0.74755953789473195</v>
      </c>
      <c r="H3270">
        <v>0.43470193557290998</v>
      </c>
    </row>
    <row r="3271" spans="1:8" x14ac:dyDescent="0.25">
      <c r="A3271">
        <v>2350</v>
      </c>
      <c r="B3271">
        <v>0.59104623289779001</v>
      </c>
      <c r="C3271">
        <v>0.99583865861963905</v>
      </c>
      <c r="D3271">
        <v>218.54330973574</v>
      </c>
      <c r="E3271">
        <v>1.68767051117657</v>
      </c>
      <c r="F3271">
        <v>108.210340577586</v>
      </c>
      <c r="G3271">
        <v>0.72679122669454799</v>
      </c>
      <c r="H3271">
        <v>0.419753259917102</v>
      </c>
    </row>
    <row r="3272" spans="1:8" x14ac:dyDescent="0.25">
      <c r="A3272">
        <v>8580</v>
      </c>
      <c r="B3272">
        <v>0.60139926678298705</v>
      </c>
      <c r="C3272">
        <v>1.0039297870333399</v>
      </c>
      <c r="D3272">
        <v>229.38885132032999</v>
      </c>
      <c r="E3272">
        <v>1.6876849002438401</v>
      </c>
      <c r="F3272">
        <v>120.485615154835</v>
      </c>
      <c r="G3272">
        <v>0.69786541280020997</v>
      </c>
      <c r="H3272">
        <v>0.418415045007695</v>
      </c>
    </row>
    <row r="3273" spans="1:8" x14ac:dyDescent="0.25">
      <c r="A3273">
        <v>5549</v>
      </c>
      <c r="B3273">
        <v>0.611862836277141</v>
      </c>
      <c r="C3273">
        <v>1.0047088351868301</v>
      </c>
      <c r="D3273">
        <v>185.71438150761301</v>
      </c>
      <c r="E3273">
        <v>1.6877317266057099</v>
      </c>
      <c r="F3273">
        <v>139.20395380959499</v>
      </c>
      <c r="G3273">
        <v>0.72332145722396901</v>
      </c>
      <c r="H3273">
        <v>0.42072504107188402</v>
      </c>
    </row>
    <row r="3274" spans="1:8" x14ac:dyDescent="0.25">
      <c r="A3274">
        <v>2826</v>
      </c>
      <c r="B3274">
        <v>0.60127484475594795</v>
      </c>
      <c r="C3274">
        <v>0.99203649115705494</v>
      </c>
      <c r="D3274">
        <v>128.58043157614901</v>
      </c>
      <c r="E3274">
        <v>1.68791943760695</v>
      </c>
      <c r="F3274">
        <v>150.313657729624</v>
      </c>
      <c r="G3274">
        <v>0.721868397746805</v>
      </c>
      <c r="H3274">
        <v>0.43315510029654702</v>
      </c>
    </row>
    <row r="3275" spans="1:8" x14ac:dyDescent="0.25">
      <c r="A3275">
        <v>9979</v>
      </c>
      <c r="B3275">
        <v>0.58710708487647301</v>
      </c>
      <c r="C3275">
        <v>0.99185785708503105</v>
      </c>
      <c r="D3275">
        <v>255.46090132779199</v>
      </c>
      <c r="E3275">
        <v>1.68793354420959</v>
      </c>
      <c r="F3275">
        <v>108.638865846869</v>
      </c>
      <c r="G3275">
        <v>0.688624240328507</v>
      </c>
      <c r="H3275">
        <v>0.41882648278881901</v>
      </c>
    </row>
    <row r="3276" spans="1:8" x14ac:dyDescent="0.25">
      <c r="A3276">
        <v>3966</v>
      </c>
      <c r="B3276">
        <v>0.56580358243149897</v>
      </c>
      <c r="C3276">
        <v>1.0086226189485401</v>
      </c>
      <c r="D3276">
        <v>292.81568651129697</v>
      </c>
      <c r="E3276">
        <v>1.6879569729331301</v>
      </c>
      <c r="F3276">
        <v>83.213167897452095</v>
      </c>
      <c r="G3276">
        <v>0.70625657325140201</v>
      </c>
      <c r="H3276">
        <v>0.42214445464577799</v>
      </c>
    </row>
    <row r="3277" spans="1:8" x14ac:dyDescent="0.25">
      <c r="A3277">
        <v>6615</v>
      </c>
      <c r="B3277">
        <v>0.59977259465566002</v>
      </c>
      <c r="C3277">
        <v>0.99267088719514496</v>
      </c>
      <c r="D3277">
        <v>281.71163027306199</v>
      </c>
      <c r="E3277">
        <v>1.6879891744042299</v>
      </c>
      <c r="F3277">
        <v>105.786619080066</v>
      </c>
      <c r="G3277">
        <v>0.72413637367829398</v>
      </c>
      <c r="H3277">
        <v>0.42615642377764101</v>
      </c>
    </row>
    <row r="3278" spans="1:8" x14ac:dyDescent="0.25">
      <c r="A3278">
        <v>5454</v>
      </c>
      <c r="B3278">
        <v>0.59528336652376002</v>
      </c>
      <c r="C3278">
        <v>0.99367554280845904</v>
      </c>
      <c r="D3278">
        <v>258.81507429846403</v>
      </c>
      <c r="E3278">
        <v>1.6881288928596101</v>
      </c>
      <c r="F3278">
        <v>118.94695613129601</v>
      </c>
      <c r="G3278">
        <v>0.70301622160987598</v>
      </c>
      <c r="H3278">
        <v>0.419743882299146</v>
      </c>
    </row>
    <row r="3279" spans="1:8" x14ac:dyDescent="0.25">
      <c r="A3279">
        <v>5875</v>
      </c>
      <c r="B3279">
        <v>0.600971790380876</v>
      </c>
      <c r="C3279">
        <v>1.00693684894215</v>
      </c>
      <c r="D3279">
        <v>224.66558364764199</v>
      </c>
      <c r="E3279">
        <v>1.68832079708697</v>
      </c>
      <c r="F3279">
        <v>110.27659997422001</v>
      </c>
      <c r="G3279">
        <v>0.72190154549619701</v>
      </c>
      <c r="H3279">
        <v>0.41943839695073998</v>
      </c>
    </row>
    <row r="3280" spans="1:8" x14ac:dyDescent="0.25">
      <c r="A3280">
        <v>9409</v>
      </c>
      <c r="B3280">
        <v>0.56722320315423203</v>
      </c>
      <c r="C3280">
        <v>1.0020919636511401</v>
      </c>
      <c r="D3280">
        <v>343.16313119867402</v>
      </c>
      <c r="E3280">
        <v>1.6885397405398599</v>
      </c>
      <c r="F3280">
        <v>90.153546963969404</v>
      </c>
      <c r="G3280">
        <v>0.68053500128552102</v>
      </c>
      <c r="H3280">
        <v>0.42120532994527798</v>
      </c>
    </row>
    <row r="3281" spans="1:8" x14ac:dyDescent="0.25">
      <c r="A3281">
        <v>9389</v>
      </c>
      <c r="B3281">
        <v>0.56722409287860198</v>
      </c>
      <c r="C3281">
        <v>0.99972712861969903</v>
      </c>
      <c r="D3281">
        <v>320.64660820277999</v>
      </c>
      <c r="E3281">
        <v>1.68854192918511</v>
      </c>
      <c r="F3281">
        <v>90.153547098095601</v>
      </c>
      <c r="G3281">
        <v>0.69435195029234398</v>
      </c>
      <c r="H3281">
        <v>0.42020284084996601</v>
      </c>
    </row>
    <row r="3282" spans="1:8" x14ac:dyDescent="0.25">
      <c r="A3282">
        <v>9449</v>
      </c>
      <c r="B3282">
        <v>0.57473659224766205</v>
      </c>
      <c r="C3282">
        <v>0.99972646723745195</v>
      </c>
      <c r="D3282">
        <v>337.09653204601199</v>
      </c>
      <c r="E3282">
        <v>1.68854240039646</v>
      </c>
      <c r="F3282">
        <v>87.6076915152222</v>
      </c>
      <c r="G3282">
        <v>0.67783287617097698</v>
      </c>
      <c r="H3282">
        <v>0.42196580165914399</v>
      </c>
    </row>
    <row r="3283" spans="1:8" x14ac:dyDescent="0.25">
      <c r="A3283">
        <v>9369</v>
      </c>
      <c r="B3283">
        <v>0.56722427665172004</v>
      </c>
      <c r="C3283">
        <v>0.99972818229038196</v>
      </c>
      <c r="D3283">
        <v>320.64660742095202</v>
      </c>
      <c r="E3283">
        <v>1.6885425800306999</v>
      </c>
      <c r="F3283">
        <v>109.915609655731</v>
      </c>
      <c r="G3283">
        <v>0.69435163208633199</v>
      </c>
      <c r="H3283">
        <v>0.42211894577639297</v>
      </c>
    </row>
    <row r="3284" spans="1:8" x14ac:dyDescent="0.25">
      <c r="A3284">
        <v>9379</v>
      </c>
      <c r="B3284">
        <v>0.54477572535838803</v>
      </c>
      <c r="C3284">
        <v>1.0054954185051299</v>
      </c>
      <c r="D3284">
        <v>320.64660561602898</v>
      </c>
      <c r="E3284">
        <v>1.6885427827911801</v>
      </c>
      <c r="F3284">
        <v>109.915609220146</v>
      </c>
      <c r="G3284">
        <v>0.69435064948561198</v>
      </c>
      <c r="H3284">
        <v>0.423612794044261</v>
      </c>
    </row>
    <row r="3285" spans="1:8" x14ac:dyDescent="0.25">
      <c r="A3285">
        <v>9439</v>
      </c>
      <c r="B3285">
        <v>0.56722355225468302</v>
      </c>
      <c r="C3285">
        <v>0.99972475166003605</v>
      </c>
      <c r="D3285">
        <v>326.12421340229997</v>
      </c>
      <c r="E3285">
        <v>1.68854284448098</v>
      </c>
      <c r="F3285">
        <v>84.588923725371302</v>
      </c>
      <c r="G3285">
        <v>0.70982657068228605</v>
      </c>
      <c r="H3285">
        <v>0.42170456262915901</v>
      </c>
    </row>
    <row r="3286" spans="1:8" x14ac:dyDescent="0.25">
      <c r="A3286">
        <v>6601</v>
      </c>
      <c r="B3286">
        <v>0.58249138097423303</v>
      </c>
      <c r="C3286">
        <v>0.99880401857880197</v>
      </c>
      <c r="D3286">
        <v>191.24441817092901</v>
      </c>
      <c r="E3286">
        <v>1.6885487278118201</v>
      </c>
      <c r="F3286">
        <v>127.89292238338</v>
      </c>
      <c r="G3286">
        <v>0.71300013635538795</v>
      </c>
      <c r="H3286">
        <v>0.42189642519749398</v>
      </c>
    </row>
    <row r="3287" spans="1:8" x14ac:dyDescent="0.25">
      <c r="A3287">
        <v>6621</v>
      </c>
      <c r="B3287">
        <v>0.59991110884610699</v>
      </c>
      <c r="C3287">
        <v>0.99987621976158203</v>
      </c>
      <c r="D3287">
        <v>202.32594711351999</v>
      </c>
      <c r="E3287">
        <v>1.68854891193016</v>
      </c>
      <c r="F3287">
        <v>129.042352896409</v>
      </c>
      <c r="G3287">
        <v>0.69118635353228897</v>
      </c>
      <c r="H3287">
        <v>0.42017963261140701</v>
      </c>
    </row>
    <row r="3288" spans="1:8" x14ac:dyDescent="0.25">
      <c r="A3288">
        <v>6611</v>
      </c>
      <c r="B3288">
        <v>0.60754450847651698</v>
      </c>
      <c r="C3288">
        <v>0.99685355301148804</v>
      </c>
      <c r="D3288">
        <v>191.24441932024101</v>
      </c>
      <c r="E3288">
        <v>1.68854962921211</v>
      </c>
      <c r="F3288">
        <v>127.892920603699</v>
      </c>
      <c r="G3288">
        <v>0.67118626243178703</v>
      </c>
      <c r="H3288">
        <v>0.42709265318823397</v>
      </c>
    </row>
    <row r="3289" spans="1:8" x14ac:dyDescent="0.25">
      <c r="A3289">
        <v>6721</v>
      </c>
      <c r="B3289">
        <v>0.64505473713998496</v>
      </c>
      <c r="C3289">
        <v>0.99221176603341799</v>
      </c>
      <c r="D3289">
        <v>151.63894905746901</v>
      </c>
      <c r="E3289">
        <v>1.6885498117165501</v>
      </c>
      <c r="F3289">
        <v>127.892922639603</v>
      </c>
      <c r="G3289">
        <v>0.73850554085473397</v>
      </c>
      <c r="H3289">
        <v>0.42057132360571498</v>
      </c>
    </row>
    <row r="3290" spans="1:8" x14ac:dyDescent="0.25">
      <c r="A3290">
        <v>6671</v>
      </c>
      <c r="B3290">
        <v>0.63436367222721901</v>
      </c>
      <c r="C3290">
        <v>0.992680862859879</v>
      </c>
      <c r="D3290">
        <v>149.215540271154</v>
      </c>
      <c r="E3290">
        <v>1.68855042868519</v>
      </c>
      <c r="F3290">
        <v>120.21618052221</v>
      </c>
      <c r="G3290">
        <v>0.73344749376665797</v>
      </c>
      <c r="H3290">
        <v>0.42117926383286403</v>
      </c>
    </row>
    <row r="3291" spans="1:8" x14ac:dyDescent="0.25">
      <c r="A3291">
        <v>6731</v>
      </c>
      <c r="B3291">
        <v>0.58948328348460799</v>
      </c>
      <c r="C3291">
        <v>0.99268010992988898</v>
      </c>
      <c r="D3291">
        <v>191.24442119489899</v>
      </c>
      <c r="E3291">
        <v>1.6885505088688699</v>
      </c>
      <c r="F3291">
        <v>115.212716587728</v>
      </c>
      <c r="G3291">
        <v>0.70790562477288199</v>
      </c>
      <c r="H3291">
        <v>0.422224850821108</v>
      </c>
    </row>
    <row r="3292" spans="1:8" x14ac:dyDescent="0.25">
      <c r="A3292">
        <v>6581</v>
      </c>
      <c r="B3292">
        <v>0.60754528935378005</v>
      </c>
      <c r="C3292">
        <v>0.99268135697558002</v>
      </c>
      <c r="D3292">
        <v>191.24442029581101</v>
      </c>
      <c r="E3292">
        <v>1.6885505538232199</v>
      </c>
      <c r="F3292">
        <v>127.892922027678</v>
      </c>
      <c r="G3292">
        <v>0.71300049995134795</v>
      </c>
      <c r="H3292">
        <v>0.418547057915091</v>
      </c>
    </row>
    <row r="3293" spans="1:8" x14ac:dyDescent="0.25">
      <c r="A3293">
        <v>6701</v>
      </c>
      <c r="B3293">
        <v>0.607546320796304</v>
      </c>
      <c r="C3293">
        <v>0.99268086964754298</v>
      </c>
      <c r="D3293">
        <v>84.360325761282795</v>
      </c>
      <c r="E3293">
        <v>1.68855067101475</v>
      </c>
      <c r="F3293">
        <v>127.892923262426</v>
      </c>
      <c r="G3293">
        <v>0.71300035021998598</v>
      </c>
      <c r="H3293">
        <v>0.46932293978879203</v>
      </c>
    </row>
    <row r="3294" spans="1:8" x14ac:dyDescent="0.25">
      <c r="A3294">
        <v>6691</v>
      </c>
      <c r="B3294">
        <v>0.60754345571118096</v>
      </c>
      <c r="C3294">
        <v>0.992679649510259</v>
      </c>
      <c r="D3294">
        <v>182.18641169935199</v>
      </c>
      <c r="E3294">
        <v>1.68855110911013</v>
      </c>
      <c r="F3294">
        <v>127.892920685305</v>
      </c>
      <c r="G3294">
        <v>0.71300230589170999</v>
      </c>
      <c r="H3294">
        <v>0.41919080947443899</v>
      </c>
    </row>
    <row r="3295" spans="1:8" x14ac:dyDescent="0.25">
      <c r="A3295">
        <v>6631</v>
      </c>
      <c r="B3295">
        <v>0.61521304345721095</v>
      </c>
      <c r="C3295">
        <v>0.99484304608642404</v>
      </c>
      <c r="D3295">
        <v>179.94199061669499</v>
      </c>
      <c r="E3295">
        <v>1.6885514897085001</v>
      </c>
      <c r="F3295">
        <v>126.737302200005</v>
      </c>
      <c r="G3295">
        <v>0.736024463906083</v>
      </c>
      <c r="H3295">
        <v>0.42018026295795902</v>
      </c>
    </row>
    <row r="3296" spans="1:8" x14ac:dyDescent="0.25">
      <c r="A3296">
        <v>2731</v>
      </c>
      <c r="B3296">
        <v>0.60882601750621901</v>
      </c>
      <c r="C3296">
        <v>1.0092460417767699</v>
      </c>
      <c r="D3296">
        <v>202.40970301543999</v>
      </c>
      <c r="E3296">
        <v>1.68858535493394</v>
      </c>
      <c r="F3296">
        <v>124.096105825222</v>
      </c>
      <c r="G3296">
        <v>0.74373844372428499</v>
      </c>
      <c r="H3296">
        <v>0.42413447211029498</v>
      </c>
    </row>
    <row r="3297" spans="1:8" x14ac:dyDescent="0.25">
      <c r="A3297">
        <v>3153</v>
      </c>
      <c r="B3297">
        <v>0.57629638057895605</v>
      </c>
      <c r="C3297">
        <v>1.00150085834424</v>
      </c>
      <c r="D3297">
        <v>255.27510150903399</v>
      </c>
      <c r="E3297">
        <v>1.68875412384042</v>
      </c>
      <c r="F3297">
        <v>105.036080273134</v>
      </c>
      <c r="G3297">
        <v>0.70565021789155402</v>
      </c>
      <c r="H3297">
        <v>0.418656279564254</v>
      </c>
    </row>
    <row r="3298" spans="1:8" x14ac:dyDescent="0.25">
      <c r="A3298">
        <v>5840</v>
      </c>
      <c r="B3298">
        <v>0.57455191466718403</v>
      </c>
      <c r="C3298">
        <v>0.99326028716607495</v>
      </c>
      <c r="D3298">
        <v>211.30468257840801</v>
      </c>
      <c r="E3298">
        <v>1.6887591606452299</v>
      </c>
      <c r="F3298">
        <v>101.244560669084</v>
      </c>
      <c r="G3298">
        <v>0.68400226785127305</v>
      </c>
      <c r="H3298">
        <v>0.43157852294059301</v>
      </c>
    </row>
    <row r="3299" spans="1:8" x14ac:dyDescent="0.25">
      <c r="A3299">
        <v>4183</v>
      </c>
      <c r="B3299">
        <v>0.64419141703459704</v>
      </c>
      <c r="C3299">
        <v>0.99079557530287599</v>
      </c>
      <c r="D3299">
        <v>160.69653234053899</v>
      </c>
      <c r="E3299">
        <v>1.6888769898590299</v>
      </c>
      <c r="F3299">
        <v>151.11549370164801</v>
      </c>
      <c r="G3299">
        <v>0.73458503682213805</v>
      </c>
      <c r="H3299">
        <v>0.42377570661668101</v>
      </c>
    </row>
    <row r="3300" spans="1:8" x14ac:dyDescent="0.25">
      <c r="A3300">
        <v>4053</v>
      </c>
      <c r="B3300">
        <v>0.63637589061066102</v>
      </c>
      <c r="C3300">
        <v>0.99942747914532404</v>
      </c>
      <c r="D3300">
        <v>106.81250369862801</v>
      </c>
      <c r="E3300">
        <v>1.68887768224143</v>
      </c>
      <c r="F3300">
        <v>135.50897774241199</v>
      </c>
      <c r="G3300">
        <v>0.75125032362588595</v>
      </c>
      <c r="H3300">
        <v>0.428437149770383</v>
      </c>
    </row>
    <row r="3301" spans="1:8" x14ac:dyDescent="0.25">
      <c r="A3301">
        <v>4193</v>
      </c>
      <c r="B3301">
        <v>0.62523630973864996</v>
      </c>
      <c r="C3301">
        <v>0.99079618763919797</v>
      </c>
      <c r="D3301">
        <v>188.39019084277101</v>
      </c>
      <c r="E3301">
        <v>1.68887808322514</v>
      </c>
      <c r="F3301">
        <v>133.89398800734301</v>
      </c>
      <c r="G3301">
        <v>0.72055886911504796</v>
      </c>
      <c r="H3301">
        <v>0.41948809368340201</v>
      </c>
    </row>
    <row r="3302" spans="1:8" x14ac:dyDescent="0.25">
      <c r="A3302">
        <v>4103</v>
      </c>
      <c r="B3302">
        <v>0.65698296314843596</v>
      </c>
      <c r="C3302">
        <v>0.99079567163670701</v>
      </c>
      <c r="D3302">
        <v>160.696532315262</v>
      </c>
      <c r="E3302">
        <v>1.6888781124493399</v>
      </c>
      <c r="F3302">
        <v>135.50898057944801</v>
      </c>
      <c r="G3302">
        <v>0.711750570409732</v>
      </c>
      <c r="H3302">
        <v>0.42143923002047801</v>
      </c>
    </row>
    <row r="3303" spans="1:8" x14ac:dyDescent="0.25">
      <c r="A3303">
        <v>3963</v>
      </c>
      <c r="B3303">
        <v>0.63637457124852703</v>
      </c>
      <c r="C3303">
        <v>0.99079528629118097</v>
      </c>
      <c r="D3303">
        <v>160.69653318881299</v>
      </c>
      <c r="E3303">
        <v>1.6888788589099999</v>
      </c>
      <c r="F3303">
        <v>135.50897911172501</v>
      </c>
      <c r="G3303">
        <v>0.72848647593974103</v>
      </c>
      <c r="H3303">
        <v>0.41973849553190201</v>
      </c>
    </row>
    <row r="3304" spans="1:8" x14ac:dyDescent="0.25">
      <c r="A3304">
        <v>4133</v>
      </c>
      <c r="B3304">
        <v>0.63637462765782105</v>
      </c>
      <c r="C3304">
        <v>0.99079537351408697</v>
      </c>
      <c r="D3304">
        <v>160.696532364711</v>
      </c>
      <c r="E3304">
        <v>1.68887891742152</v>
      </c>
      <c r="F3304">
        <v>135.50897858914701</v>
      </c>
      <c r="G3304">
        <v>0.72529508224362205</v>
      </c>
      <c r="H3304">
        <v>0.41958961872574801</v>
      </c>
    </row>
    <row r="3305" spans="1:8" x14ac:dyDescent="0.25">
      <c r="A3305">
        <v>4033</v>
      </c>
      <c r="B3305">
        <v>0.64352885054530695</v>
      </c>
      <c r="C3305">
        <v>0.99079474602675599</v>
      </c>
      <c r="D3305">
        <v>84.628587303689102</v>
      </c>
      <c r="E3305">
        <v>1.68887967003776</v>
      </c>
      <c r="F3305">
        <v>138.82312895803199</v>
      </c>
      <c r="G3305">
        <v>0.728487553011964</v>
      </c>
      <c r="H3305">
        <v>0.44512122545250499</v>
      </c>
    </row>
    <row r="3306" spans="1:8" x14ac:dyDescent="0.25">
      <c r="A3306">
        <v>3983</v>
      </c>
      <c r="B3306">
        <v>0.63268886668712299</v>
      </c>
      <c r="C3306">
        <v>0.99591633846030403</v>
      </c>
      <c r="D3306">
        <v>160.69653213669901</v>
      </c>
      <c r="E3306">
        <v>1.6888799259289899</v>
      </c>
      <c r="F3306">
        <v>136.06368332072699</v>
      </c>
      <c r="G3306">
        <v>0.758911802002326</v>
      </c>
      <c r="H3306">
        <v>0.42652075468733602</v>
      </c>
    </row>
    <row r="3307" spans="1:8" x14ac:dyDescent="0.25">
      <c r="A3307">
        <v>4113</v>
      </c>
      <c r="B3307">
        <v>0.64757428948320805</v>
      </c>
      <c r="C3307">
        <v>1.0068212767704501</v>
      </c>
      <c r="D3307">
        <v>160.69653276496501</v>
      </c>
      <c r="E3307">
        <v>1.6888802873955</v>
      </c>
      <c r="F3307">
        <v>135.50897890371101</v>
      </c>
      <c r="G3307">
        <v>0.72848721417342199</v>
      </c>
      <c r="H3307">
        <v>0.42200331393735002</v>
      </c>
    </row>
    <row r="3308" spans="1:8" x14ac:dyDescent="0.25">
      <c r="A3308">
        <v>4073</v>
      </c>
      <c r="B3308">
        <v>0.63637481407950702</v>
      </c>
      <c r="C3308">
        <v>0.99488441500682001</v>
      </c>
      <c r="D3308">
        <v>96.789474255017595</v>
      </c>
      <c r="E3308">
        <v>1.6888806977878099</v>
      </c>
      <c r="F3308">
        <v>149.25853505402401</v>
      </c>
      <c r="G3308">
        <v>0.72848659531541704</v>
      </c>
      <c r="H3308">
        <v>0.43704464073599802</v>
      </c>
    </row>
    <row r="3309" spans="1:8" x14ac:dyDescent="0.25">
      <c r="A3309">
        <v>4094</v>
      </c>
      <c r="B3309">
        <v>0.55315578815940503</v>
      </c>
      <c r="C3309">
        <v>0.995339758744335</v>
      </c>
      <c r="D3309">
        <v>283.92932043470699</v>
      </c>
      <c r="E3309">
        <v>1.6891021618263</v>
      </c>
      <c r="F3309">
        <v>80.644842458136395</v>
      </c>
      <c r="G3309">
        <v>0.68650348250623405</v>
      </c>
      <c r="H3309">
        <v>0.43072160048754798</v>
      </c>
    </row>
    <row r="3310" spans="1:8" x14ac:dyDescent="0.25">
      <c r="A3310">
        <v>9400</v>
      </c>
      <c r="B3310">
        <v>0.60728577737413603</v>
      </c>
      <c r="C3310">
        <v>1.0004541714598101</v>
      </c>
      <c r="D3310">
        <v>173.68742011675999</v>
      </c>
      <c r="E3310">
        <v>1.68932219473036</v>
      </c>
      <c r="F3310">
        <v>117.08246596759101</v>
      </c>
      <c r="G3310">
        <v>0.70433111371385404</v>
      </c>
      <c r="H3310">
        <v>0.422547242863612</v>
      </c>
    </row>
    <row r="3311" spans="1:8" x14ac:dyDescent="0.25">
      <c r="A3311">
        <v>5213</v>
      </c>
      <c r="B3311">
        <v>0.629949719434165</v>
      </c>
      <c r="C3311">
        <v>1.0094767164105101</v>
      </c>
      <c r="D3311">
        <v>231.15604911193299</v>
      </c>
      <c r="E3311">
        <v>1.68952366147799</v>
      </c>
      <c r="F3311">
        <v>128.92793546365499</v>
      </c>
      <c r="G3311">
        <v>0.72489025674886898</v>
      </c>
      <c r="H3311">
        <v>0.43099899027604199</v>
      </c>
    </row>
    <row r="3312" spans="1:8" x14ac:dyDescent="0.25">
      <c r="A3312">
        <v>9954</v>
      </c>
      <c r="B3312">
        <v>0.60059185979019802</v>
      </c>
      <c r="C3312">
        <v>1.0003082092468001</v>
      </c>
      <c r="D3312">
        <v>219.55833406387899</v>
      </c>
      <c r="E3312">
        <v>1.6896197402019</v>
      </c>
      <c r="F3312">
        <v>122.051809718559</v>
      </c>
      <c r="G3312">
        <v>0.70998291485794196</v>
      </c>
      <c r="H3312">
        <v>0.41815973085838098</v>
      </c>
    </row>
    <row r="3313" spans="1:8" x14ac:dyDescent="0.25">
      <c r="A3313">
        <v>6449</v>
      </c>
      <c r="B3313">
        <v>0.61104622271474096</v>
      </c>
      <c r="C3313">
        <v>1.0079168208527201</v>
      </c>
      <c r="D3313">
        <v>240.798393995482</v>
      </c>
      <c r="E3313">
        <v>1.6896784984056401</v>
      </c>
      <c r="F3313">
        <v>122.427396870408</v>
      </c>
      <c r="G3313">
        <v>0.66299684065766995</v>
      </c>
      <c r="H3313">
        <v>0.424545717626094</v>
      </c>
    </row>
    <row r="3314" spans="1:8" x14ac:dyDescent="0.25">
      <c r="A3314">
        <v>6419</v>
      </c>
      <c r="B3314">
        <v>0.61997940538131802</v>
      </c>
      <c r="C3314">
        <v>1.0079162756875799</v>
      </c>
      <c r="D3314">
        <v>190.590084626259</v>
      </c>
      <c r="E3314">
        <v>1.68967966591637</v>
      </c>
      <c r="F3314">
        <v>130.48561317847</v>
      </c>
      <c r="G3314">
        <v>0.69972563792326603</v>
      </c>
      <c r="H3314">
        <v>0.41986275756375901</v>
      </c>
    </row>
    <row r="3315" spans="1:8" x14ac:dyDescent="0.25">
      <c r="A3315">
        <v>6389</v>
      </c>
      <c r="B3315">
        <v>0.61998131889483099</v>
      </c>
      <c r="C3315">
        <v>0.99715902764806397</v>
      </c>
      <c r="D3315">
        <v>206.84211834331299</v>
      </c>
      <c r="E3315">
        <v>1.6896806055820801</v>
      </c>
      <c r="F3315">
        <v>112.329829238343</v>
      </c>
      <c r="G3315">
        <v>0.69972327469945605</v>
      </c>
      <c r="H3315">
        <v>0.41999833469502301</v>
      </c>
    </row>
    <row r="3316" spans="1:8" x14ac:dyDescent="0.25">
      <c r="A3316">
        <v>4677</v>
      </c>
      <c r="B3316">
        <v>0.626508701095153</v>
      </c>
      <c r="C3316">
        <v>0.99629250569716898</v>
      </c>
      <c r="D3316">
        <v>121.098067203589</v>
      </c>
      <c r="E3316">
        <v>1.68972038990388</v>
      </c>
      <c r="F3316">
        <v>149.53521807184299</v>
      </c>
      <c r="G3316">
        <v>0.74292254960794601</v>
      </c>
      <c r="H3316">
        <v>0.427305884715316</v>
      </c>
    </row>
    <row r="3317" spans="1:8" x14ac:dyDescent="0.25">
      <c r="A3317">
        <v>6482</v>
      </c>
      <c r="B3317">
        <v>0.61635353567895901</v>
      </c>
      <c r="C3317">
        <v>0.99527974028949295</v>
      </c>
      <c r="D3317">
        <v>211.75832242908299</v>
      </c>
      <c r="E3317">
        <v>1.68988734738054</v>
      </c>
      <c r="F3317">
        <v>125.169576612063</v>
      </c>
      <c r="G3317">
        <v>0.718156723210985</v>
      </c>
      <c r="H3317">
        <v>0.41962965497805499</v>
      </c>
    </row>
    <row r="3318" spans="1:8" x14ac:dyDescent="0.25">
      <c r="A3318">
        <v>6572</v>
      </c>
      <c r="B3318">
        <v>0.61535011529464001</v>
      </c>
      <c r="C3318">
        <v>1.0028592030073</v>
      </c>
      <c r="D3318">
        <v>190.87345769813501</v>
      </c>
      <c r="E3318">
        <v>1.68988870254006</v>
      </c>
      <c r="F3318">
        <v>115.1296359871</v>
      </c>
      <c r="G3318">
        <v>0.75883915427902204</v>
      </c>
      <c r="H3318">
        <v>0.42701863439569598</v>
      </c>
    </row>
    <row r="3319" spans="1:8" x14ac:dyDescent="0.25">
      <c r="A3319">
        <v>6502</v>
      </c>
      <c r="B3319">
        <v>0.61635296818019603</v>
      </c>
      <c r="C3319">
        <v>0.99527961891460404</v>
      </c>
      <c r="D3319">
        <v>199.77522051720899</v>
      </c>
      <c r="E3319">
        <v>1.68988877531504</v>
      </c>
      <c r="F3319">
        <v>125.583491933018</v>
      </c>
      <c r="G3319">
        <v>0.72894515195441401</v>
      </c>
      <c r="H3319">
        <v>0.42015948673214698</v>
      </c>
    </row>
    <row r="3320" spans="1:8" x14ac:dyDescent="0.25">
      <c r="A3320">
        <v>6552</v>
      </c>
      <c r="B3320">
        <v>0.61534963295135803</v>
      </c>
      <c r="C3320">
        <v>1.0028596020467699</v>
      </c>
      <c r="D3320">
        <v>190.87345769321601</v>
      </c>
      <c r="E3320">
        <v>1.68988969668213</v>
      </c>
      <c r="F3320">
        <v>115.12963673727501</v>
      </c>
      <c r="G3320">
        <v>0.72894461902968299</v>
      </c>
      <c r="H3320">
        <v>0.41969993067116601</v>
      </c>
    </row>
    <row r="3321" spans="1:8" x14ac:dyDescent="0.25">
      <c r="A3321">
        <v>6532</v>
      </c>
      <c r="B3321">
        <v>0.61635303871616498</v>
      </c>
      <c r="C3321">
        <v>0.99527957818581203</v>
      </c>
      <c r="D3321">
        <v>199.77522118357101</v>
      </c>
      <c r="E3321">
        <v>1.6898899708331701</v>
      </c>
      <c r="F3321">
        <v>115.12963746809901</v>
      </c>
      <c r="G3321">
        <v>0.72894513606356603</v>
      </c>
      <c r="H3321">
        <v>0.41979523999266199</v>
      </c>
    </row>
    <row r="3322" spans="1:8" x14ac:dyDescent="0.25">
      <c r="A3322">
        <v>6542</v>
      </c>
      <c r="B3322">
        <v>0.59017514126465898</v>
      </c>
      <c r="C3322">
        <v>0.99528074133535505</v>
      </c>
      <c r="D3322">
        <v>243.048947435949</v>
      </c>
      <c r="E3322">
        <v>1.6898902052981</v>
      </c>
      <c r="F3322">
        <v>115.129638664243</v>
      </c>
      <c r="G3322">
        <v>0.72894428176600401</v>
      </c>
      <c r="H3322">
        <v>0.42141894911153199</v>
      </c>
    </row>
    <row r="3323" spans="1:8" x14ac:dyDescent="0.25">
      <c r="A3323">
        <v>6652</v>
      </c>
      <c r="B3323">
        <v>0.65093655314795495</v>
      </c>
      <c r="C3323">
        <v>0.99091159525752104</v>
      </c>
      <c r="D3323">
        <v>147.00691699328101</v>
      </c>
      <c r="E3323">
        <v>1.68989040179346</v>
      </c>
      <c r="F3323">
        <v>132.28031246980399</v>
      </c>
      <c r="G3323">
        <v>0.75449362074766901</v>
      </c>
      <c r="H3323">
        <v>0.42366566279281798</v>
      </c>
    </row>
    <row r="3324" spans="1:8" x14ac:dyDescent="0.25">
      <c r="A3324">
        <v>6632</v>
      </c>
      <c r="B3324">
        <v>0.641772626770444</v>
      </c>
      <c r="C3324">
        <v>1.0028595318031801</v>
      </c>
      <c r="D3324">
        <v>147.006917647606</v>
      </c>
      <c r="E3324">
        <v>1.6898905621217899</v>
      </c>
      <c r="F3324">
        <v>129.23003021467201</v>
      </c>
      <c r="G3324">
        <v>0.72894538088171801</v>
      </c>
      <c r="H3324">
        <v>0.42065751000420998</v>
      </c>
    </row>
    <row r="3325" spans="1:8" x14ac:dyDescent="0.25">
      <c r="A3325">
        <v>6612</v>
      </c>
      <c r="B3325">
        <v>0.60224682740296598</v>
      </c>
      <c r="C3325">
        <v>1.0045033740374301</v>
      </c>
      <c r="D3325">
        <v>227.64523971870901</v>
      </c>
      <c r="E3325">
        <v>1.6898908686057901</v>
      </c>
      <c r="F3325">
        <v>129.23014278335401</v>
      </c>
      <c r="G3325">
        <v>0.71582065486643298</v>
      </c>
      <c r="H3325">
        <v>0.42083846339434899</v>
      </c>
    </row>
    <row r="3326" spans="1:8" x14ac:dyDescent="0.25">
      <c r="A3326">
        <v>6602</v>
      </c>
      <c r="B3326">
        <v>0.61534968124034795</v>
      </c>
      <c r="C3326">
        <v>1.00285943194267</v>
      </c>
      <c r="D3326">
        <v>190.87345807541999</v>
      </c>
      <c r="E3326">
        <v>1.68989182858804</v>
      </c>
      <c r="F3326">
        <v>129.230031750764</v>
      </c>
      <c r="G3326">
        <v>0.72894507249250295</v>
      </c>
      <c r="H3326">
        <v>0.42020525855098501</v>
      </c>
    </row>
    <row r="3327" spans="1:8" x14ac:dyDescent="0.25">
      <c r="A3327">
        <v>9993</v>
      </c>
      <c r="B3327">
        <v>0.59790871291064995</v>
      </c>
      <c r="C3327">
        <v>0.99577300827000603</v>
      </c>
      <c r="D3327">
        <v>167.820142961784</v>
      </c>
      <c r="E3327">
        <v>1.68996531017734</v>
      </c>
      <c r="F3327">
        <v>123.882844505267</v>
      </c>
      <c r="G3327">
        <v>0.68373560675984402</v>
      </c>
      <c r="H3327">
        <v>0.43158855627716802</v>
      </c>
    </row>
    <row r="3328" spans="1:8" x14ac:dyDescent="0.25">
      <c r="A3328">
        <v>10856</v>
      </c>
      <c r="B3328">
        <v>0.55983012417135003</v>
      </c>
      <c r="C3328">
        <v>0.99491560582673899</v>
      </c>
      <c r="D3328">
        <v>292.14113668192999</v>
      </c>
      <c r="E3328">
        <v>1.6901347810323599</v>
      </c>
      <c r="F3328">
        <v>102.919998606083</v>
      </c>
      <c r="G3328">
        <v>0.71795115770655205</v>
      </c>
      <c r="H3328">
        <v>0.42191160456779397</v>
      </c>
    </row>
    <row r="3329" spans="1:8" x14ac:dyDescent="0.25">
      <c r="A3329">
        <v>8923</v>
      </c>
      <c r="B3329">
        <v>0.64492446332579101</v>
      </c>
      <c r="C3329">
        <v>0.99354401469029097</v>
      </c>
      <c r="D3329">
        <v>180.171655618074</v>
      </c>
      <c r="E3329">
        <v>1.6901468429820701</v>
      </c>
      <c r="F3329">
        <v>143.35992369740401</v>
      </c>
      <c r="G3329">
        <v>0.71316868632378005</v>
      </c>
      <c r="H3329">
        <v>0.422317124977523</v>
      </c>
    </row>
    <row r="3330" spans="1:8" x14ac:dyDescent="0.25">
      <c r="A3330">
        <v>7278</v>
      </c>
      <c r="B3330">
        <v>0.597736247069801</v>
      </c>
      <c r="C3330">
        <v>0.99167916357603203</v>
      </c>
      <c r="D3330">
        <v>290.73797818989198</v>
      </c>
      <c r="E3330">
        <v>1.6902953375355401</v>
      </c>
      <c r="F3330">
        <v>98.1040776751625</v>
      </c>
      <c r="G3330">
        <v>0.67875186097058704</v>
      </c>
      <c r="H3330">
        <v>0.42205629767194702</v>
      </c>
    </row>
    <row r="3331" spans="1:8" x14ac:dyDescent="0.25">
      <c r="A3331">
        <v>8317</v>
      </c>
      <c r="B3331">
        <v>0.566618937495592</v>
      </c>
      <c r="C3331">
        <v>0.99600954438933798</v>
      </c>
      <c r="D3331">
        <v>257.541164077026</v>
      </c>
      <c r="E3331">
        <v>1.69052798841021</v>
      </c>
      <c r="F3331">
        <v>124.71907212371499</v>
      </c>
      <c r="G3331">
        <v>0.68249751923488899</v>
      </c>
      <c r="H3331">
        <v>0.42225173281409401</v>
      </c>
    </row>
    <row r="3332" spans="1:8" x14ac:dyDescent="0.25">
      <c r="A3332">
        <v>7634</v>
      </c>
      <c r="B3332">
        <v>0.57127454202559802</v>
      </c>
      <c r="C3332">
        <v>1.0052449314666601</v>
      </c>
      <c r="D3332">
        <v>317.53287198536901</v>
      </c>
      <c r="E3332">
        <v>1.69053804076265</v>
      </c>
      <c r="F3332">
        <v>92.328840429692704</v>
      </c>
      <c r="G3332">
        <v>0.67258144796202002</v>
      </c>
      <c r="H3332">
        <v>0.42141004362268503</v>
      </c>
    </row>
    <row r="3333" spans="1:8" x14ac:dyDescent="0.25">
      <c r="A3333">
        <v>9076</v>
      </c>
      <c r="B3333">
        <v>0.58120154584567596</v>
      </c>
      <c r="C3333">
        <v>1.00946251270286</v>
      </c>
      <c r="D3333">
        <v>255.00862105488</v>
      </c>
      <c r="E3333">
        <v>1.6905604167714301</v>
      </c>
      <c r="F3333">
        <v>123.110577729168</v>
      </c>
      <c r="G3333">
        <v>0.72301745242683202</v>
      </c>
      <c r="H3333">
        <v>0.423165247674746</v>
      </c>
    </row>
    <row r="3334" spans="1:8" x14ac:dyDescent="0.25">
      <c r="A3334">
        <v>5837</v>
      </c>
      <c r="B3334">
        <v>0.61033824477822296</v>
      </c>
      <c r="C3334">
        <v>0.99056378322775196</v>
      </c>
      <c r="D3334">
        <v>241.203861195445</v>
      </c>
      <c r="E3334">
        <v>1.69066208067849</v>
      </c>
      <c r="F3334">
        <v>147.32262349897599</v>
      </c>
      <c r="G3334">
        <v>0.69846791875175296</v>
      </c>
      <c r="H3334">
        <v>0.42504340091158299</v>
      </c>
    </row>
    <row r="3335" spans="1:8" x14ac:dyDescent="0.25">
      <c r="A3335">
        <v>7187</v>
      </c>
      <c r="B3335">
        <v>0.57982895094040598</v>
      </c>
      <c r="C3335">
        <v>0.995526641140419</v>
      </c>
      <c r="D3335">
        <v>277.132214270357</v>
      </c>
      <c r="E3335">
        <v>1.69074301084429</v>
      </c>
      <c r="F3335">
        <v>105.777275979224</v>
      </c>
      <c r="G3335">
        <v>0.71091726818314505</v>
      </c>
      <c r="H3335">
        <v>0.41975029556391202</v>
      </c>
    </row>
    <row r="3336" spans="1:8" x14ac:dyDescent="0.25">
      <c r="A3336">
        <v>7251</v>
      </c>
      <c r="B3336">
        <v>0.57215756128653505</v>
      </c>
      <c r="C3336">
        <v>0.99479686485597596</v>
      </c>
      <c r="D3336">
        <v>282.920140291015</v>
      </c>
      <c r="E3336">
        <v>1.69079369922629</v>
      </c>
      <c r="F3336">
        <v>128.723863555745</v>
      </c>
      <c r="G3336">
        <v>0.69755878164352103</v>
      </c>
      <c r="H3336">
        <v>0.42296032439343301</v>
      </c>
    </row>
    <row r="3337" spans="1:8" x14ac:dyDescent="0.25">
      <c r="A3337">
        <v>9025</v>
      </c>
      <c r="B3337">
        <v>0.55398849754309398</v>
      </c>
      <c r="C3337">
        <v>1.00600215234858</v>
      </c>
      <c r="D3337">
        <v>291.66650507904399</v>
      </c>
      <c r="E3337">
        <v>1.6908149825494001</v>
      </c>
      <c r="F3337">
        <v>116.807140399407</v>
      </c>
      <c r="G3337">
        <v>0.70466574496438805</v>
      </c>
      <c r="H3337">
        <v>0.422871405021991</v>
      </c>
    </row>
    <row r="3338" spans="1:8" x14ac:dyDescent="0.25">
      <c r="A3338">
        <v>7981</v>
      </c>
      <c r="B3338">
        <v>0.58604619210597197</v>
      </c>
      <c r="C3338">
        <v>1.00309362269564</v>
      </c>
      <c r="D3338">
        <v>237.54952548345801</v>
      </c>
      <c r="E3338">
        <v>1.6910576572115601</v>
      </c>
      <c r="F3338">
        <v>112.56658681938301</v>
      </c>
      <c r="G3338">
        <v>0.73711394714430301</v>
      </c>
      <c r="H3338">
        <v>0.42270234216352398</v>
      </c>
    </row>
    <row r="3339" spans="1:8" x14ac:dyDescent="0.25">
      <c r="A3339">
        <v>756</v>
      </c>
      <c r="B3339">
        <v>0.68346099558135298</v>
      </c>
      <c r="C3339">
        <v>0.99091430334706598</v>
      </c>
      <c r="D3339">
        <v>186.075229046754</v>
      </c>
      <c r="E3339">
        <v>1.6911544457287699</v>
      </c>
      <c r="F3339">
        <v>35.573067822619997</v>
      </c>
      <c r="G3339">
        <v>0.72468622770490898</v>
      </c>
      <c r="H3339">
        <v>0.62590972264485301</v>
      </c>
    </row>
    <row r="3340" spans="1:8" x14ac:dyDescent="0.25">
      <c r="A3340">
        <v>6795</v>
      </c>
      <c r="B3340">
        <v>0.58921631986851697</v>
      </c>
      <c r="C3340">
        <v>1.0024712651250201</v>
      </c>
      <c r="D3340">
        <v>247.87850657017799</v>
      </c>
      <c r="E3340">
        <v>1.69125491607094</v>
      </c>
      <c r="F3340">
        <v>98.432945007420003</v>
      </c>
      <c r="G3340">
        <v>0.722246613207711</v>
      </c>
      <c r="H3340">
        <v>0.42058181402431</v>
      </c>
    </row>
    <row r="3341" spans="1:8" x14ac:dyDescent="0.25">
      <c r="A3341">
        <v>6815</v>
      </c>
      <c r="B3341">
        <v>0.62289381357698304</v>
      </c>
      <c r="C3341">
        <v>1.00247122665282</v>
      </c>
      <c r="D3341">
        <v>247.87850538470599</v>
      </c>
      <c r="E3341">
        <v>1.6912554786220599</v>
      </c>
      <c r="F3341">
        <v>116.86128852013699</v>
      </c>
      <c r="G3341">
        <v>0.72224913948472302</v>
      </c>
      <c r="H3341">
        <v>0.42842912468403199</v>
      </c>
    </row>
    <row r="3342" spans="1:8" x14ac:dyDescent="0.25">
      <c r="A3342">
        <v>6825</v>
      </c>
      <c r="B3342">
        <v>0.57495600096840005</v>
      </c>
      <c r="C3342">
        <v>1.0024716645943199</v>
      </c>
      <c r="D3342">
        <v>273.500197701432</v>
      </c>
      <c r="E3342">
        <v>1.6912560456193599</v>
      </c>
      <c r="F3342">
        <v>98.432945318988303</v>
      </c>
      <c r="G3342">
        <v>0.70435348803739894</v>
      </c>
      <c r="H3342">
        <v>0.41909170376037802</v>
      </c>
    </row>
    <row r="3343" spans="1:8" x14ac:dyDescent="0.25">
      <c r="A3343">
        <v>8093</v>
      </c>
      <c r="B3343">
        <v>0.59388713452291597</v>
      </c>
      <c r="C3343">
        <v>1.00065229675218</v>
      </c>
      <c r="D3343">
        <v>214.08037077065799</v>
      </c>
      <c r="E3343">
        <v>1.6912786156650801</v>
      </c>
      <c r="F3343">
        <v>105.38918271084501</v>
      </c>
      <c r="G3343">
        <v>0.71544549380032196</v>
      </c>
      <c r="H3343">
        <v>0.41954782995970802</v>
      </c>
    </row>
    <row r="3344" spans="1:8" x14ac:dyDescent="0.25">
      <c r="A3344">
        <v>4967</v>
      </c>
      <c r="B3344">
        <v>0.57749106566641795</v>
      </c>
      <c r="C3344">
        <v>1.0045713769581199</v>
      </c>
      <c r="D3344">
        <v>308.58610951221402</v>
      </c>
      <c r="E3344">
        <v>1.6913829591737599</v>
      </c>
      <c r="F3344">
        <v>71.142714566933606</v>
      </c>
      <c r="G3344">
        <v>0.69500615882164296</v>
      </c>
      <c r="H3344">
        <v>0.42891958957457499</v>
      </c>
    </row>
    <row r="3345" spans="1:8" x14ac:dyDescent="0.25">
      <c r="A3345">
        <v>870</v>
      </c>
      <c r="B3345">
        <v>0.76686384818571396</v>
      </c>
      <c r="C3345">
        <v>1.00013922121531</v>
      </c>
      <c r="D3345">
        <v>258.79395475481101</v>
      </c>
      <c r="E3345">
        <v>1.6918027036386301</v>
      </c>
      <c r="F3345">
        <v>194.12347542323801</v>
      </c>
      <c r="G3345">
        <v>0.578741873597578</v>
      </c>
      <c r="H3345">
        <v>0.54080298798913995</v>
      </c>
    </row>
    <row r="3346" spans="1:8" x14ac:dyDescent="0.25">
      <c r="A3346">
        <v>8736</v>
      </c>
      <c r="B3346">
        <v>0.58427043953777902</v>
      </c>
      <c r="C3346">
        <v>1.0070101858573499</v>
      </c>
      <c r="D3346">
        <v>256.21025152852502</v>
      </c>
      <c r="E3346">
        <v>1.6918552260380399</v>
      </c>
      <c r="F3346">
        <v>142.91087624830399</v>
      </c>
      <c r="G3346">
        <v>0.69843539398869503</v>
      </c>
      <c r="H3346">
        <v>0.424590868314553</v>
      </c>
    </row>
    <row r="3347" spans="1:8" x14ac:dyDescent="0.25">
      <c r="A3347">
        <v>8726</v>
      </c>
      <c r="B3347">
        <v>0.59322711428554797</v>
      </c>
      <c r="C3347">
        <v>1.00700876420764</v>
      </c>
      <c r="D3347">
        <v>256.210251887342</v>
      </c>
      <c r="E3347">
        <v>1.69185777882782</v>
      </c>
      <c r="F3347">
        <v>122.789670490608</v>
      </c>
      <c r="G3347">
        <v>0.70113641850281605</v>
      </c>
      <c r="H3347">
        <v>0.42048657303852199</v>
      </c>
    </row>
    <row r="3348" spans="1:8" x14ac:dyDescent="0.25">
      <c r="A3348">
        <v>4884</v>
      </c>
      <c r="B3348">
        <v>0.55906559996584604</v>
      </c>
      <c r="C3348">
        <v>0.996730678598301</v>
      </c>
      <c r="D3348">
        <v>248.49232230776801</v>
      </c>
      <c r="E3348">
        <v>1.6918852481054301</v>
      </c>
      <c r="F3348">
        <v>107.220642379598</v>
      </c>
      <c r="G3348">
        <v>0.70407072541298399</v>
      </c>
      <c r="H3348">
        <v>0.42231811402250402</v>
      </c>
    </row>
    <row r="3349" spans="1:8" x14ac:dyDescent="0.25">
      <c r="A3349">
        <v>5865</v>
      </c>
      <c r="B3349">
        <v>0.574866780494522</v>
      </c>
      <c r="C3349">
        <v>0.996885762148779</v>
      </c>
      <c r="D3349">
        <v>255.161397651035</v>
      </c>
      <c r="E3349">
        <v>1.69188974255712</v>
      </c>
      <c r="F3349">
        <v>104.158161623128</v>
      </c>
      <c r="G3349">
        <v>0.70610861040972694</v>
      </c>
      <c r="H3349">
        <v>0.41902210900699499</v>
      </c>
    </row>
    <row r="3350" spans="1:8" x14ac:dyDescent="0.25">
      <c r="A3350">
        <v>8415</v>
      </c>
      <c r="B3350">
        <v>0.59596435862081498</v>
      </c>
      <c r="C3350">
        <v>0.99283907946594396</v>
      </c>
      <c r="D3350">
        <v>125.974856351627</v>
      </c>
      <c r="E3350">
        <v>1.6922251476116601</v>
      </c>
      <c r="F3350">
        <v>117.745577467217</v>
      </c>
      <c r="G3350">
        <v>0.715366944685497</v>
      </c>
      <c r="H3350">
        <v>0.4418853536374</v>
      </c>
    </row>
    <row r="3351" spans="1:8" x14ac:dyDescent="0.25">
      <c r="A3351">
        <v>8405</v>
      </c>
      <c r="B3351">
        <v>0.595965610408559</v>
      </c>
      <c r="C3351">
        <v>0.99283890660642005</v>
      </c>
      <c r="D3351">
        <v>217.39927882889299</v>
      </c>
      <c r="E3351">
        <v>1.69222632885847</v>
      </c>
      <c r="F3351">
        <v>117.745578197348</v>
      </c>
      <c r="G3351">
        <v>0.71598666679832101</v>
      </c>
      <c r="H3351">
        <v>0.418224353348081</v>
      </c>
    </row>
    <row r="3352" spans="1:8" x14ac:dyDescent="0.25">
      <c r="A3352">
        <v>8445</v>
      </c>
      <c r="B3352">
        <v>0.61167754286370402</v>
      </c>
      <c r="C3352">
        <v>0.99917586383281698</v>
      </c>
      <c r="D3352">
        <v>148.37204886868599</v>
      </c>
      <c r="E3352">
        <v>1.69222640129125</v>
      </c>
      <c r="F3352">
        <v>117.74557747316</v>
      </c>
      <c r="G3352">
        <v>0.71598759446522697</v>
      </c>
      <c r="H3352">
        <v>0.42602685651697197</v>
      </c>
    </row>
    <row r="3353" spans="1:8" x14ac:dyDescent="0.25">
      <c r="A3353">
        <v>8455</v>
      </c>
      <c r="B3353">
        <v>0.606612154413119</v>
      </c>
      <c r="C3353">
        <v>0.99283818341278796</v>
      </c>
      <c r="D3353">
        <v>195.52665867997001</v>
      </c>
      <c r="E3353">
        <v>1.6922268433188901</v>
      </c>
      <c r="F3353">
        <v>117.745577589936</v>
      </c>
      <c r="G3353">
        <v>0.74263332908325597</v>
      </c>
      <c r="H3353">
        <v>0.42172743385253503</v>
      </c>
    </row>
    <row r="3354" spans="1:8" x14ac:dyDescent="0.25">
      <c r="A3354">
        <v>8425</v>
      </c>
      <c r="B3354">
        <v>0.55111357359066104</v>
      </c>
      <c r="C3354">
        <v>0.99283981787977804</v>
      </c>
      <c r="D3354">
        <v>217.39927882018901</v>
      </c>
      <c r="E3354">
        <v>1.69222791732737</v>
      </c>
      <c r="F3354">
        <v>117.745578495263</v>
      </c>
      <c r="G3354">
        <v>0.682897144039468</v>
      </c>
      <c r="H3354">
        <v>0.43504915601903699</v>
      </c>
    </row>
    <row r="3355" spans="1:8" x14ac:dyDescent="0.25">
      <c r="A3355">
        <v>8465</v>
      </c>
      <c r="B3355">
        <v>0.59596486412737504</v>
      </c>
      <c r="C3355">
        <v>0.992840560953274</v>
      </c>
      <c r="D3355">
        <v>111.81734302647</v>
      </c>
      <c r="E3355">
        <v>1.69222842988233</v>
      </c>
      <c r="F3355">
        <v>117.745576663501</v>
      </c>
      <c r="G3355">
        <v>0.71598757673406999</v>
      </c>
      <c r="H3355">
        <v>0.451335558373685</v>
      </c>
    </row>
    <row r="3356" spans="1:8" x14ac:dyDescent="0.25">
      <c r="A3356">
        <v>4356</v>
      </c>
      <c r="B3356">
        <v>0.57139552018697304</v>
      </c>
      <c r="C3356">
        <v>0.99037229664599002</v>
      </c>
      <c r="D3356">
        <v>237.321490577189</v>
      </c>
      <c r="E3356">
        <v>1.6927816900709201</v>
      </c>
      <c r="F3356">
        <v>133.299807476111</v>
      </c>
      <c r="G3356">
        <v>0.71637552179664299</v>
      </c>
      <c r="H3356">
        <v>0.423207563502697</v>
      </c>
    </row>
    <row r="3357" spans="1:8" x14ac:dyDescent="0.25">
      <c r="A3357">
        <v>4911</v>
      </c>
      <c r="B3357">
        <v>0.56307826097334401</v>
      </c>
      <c r="C3357">
        <v>0.99617444064165905</v>
      </c>
      <c r="D3357">
        <v>302.57083523189999</v>
      </c>
      <c r="E3357">
        <v>1.6927942784753001</v>
      </c>
      <c r="F3357">
        <v>103.79485195874599</v>
      </c>
      <c r="G3357">
        <v>0.69250477350907802</v>
      </c>
      <c r="H3357">
        <v>0.420009232010704</v>
      </c>
    </row>
    <row r="3358" spans="1:8" x14ac:dyDescent="0.25">
      <c r="A3358">
        <v>4181</v>
      </c>
      <c r="B3358">
        <v>0.62207391904221698</v>
      </c>
      <c r="C3358">
        <v>0.99794267842886997</v>
      </c>
      <c r="D3358">
        <v>159.58076216105101</v>
      </c>
      <c r="E3358">
        <v>1.6928385350505499</v>
      </c>
      <c r="F3358">
        <v>129.93522345736801</v>
      </c>
      <c r="G3358">
        <v>0.714252960549141</v>
      </c>
      <c r="H3358">
        <v>0.42048695355691601</v>
      </c>
    </row>
    <row r="3359" spans="1:8" x14ac:dyDescent="0.25">
      <c r="A3359">
        <v>5307</v>
      </c>
      <c r="B3359">
        <v>0.60665967429512702</v>
      </c>
      <c r="C3359">
        <v>0.99653168794782399</v>
      </c>
      <c r="D3359">
        <v>109.945334317844</v>
      </c>
      <c r="E3359">
        <v>1.69299241534061</v>
      </c>
      <c r="F3359">
        <v>129.00165419909399</v>
      </c>
      <c r="G3359">
        <v>0.72266333832218399</v>
      </c>
      <c r="H3359">
        <v>0.44095715253178303</v>
      </c>
    </row>
    <row r="3360" spans="1:8" x14ac:dyDescent="0.25">
      <c r="A3360">
        <v>9627</v>
      </c>
      <c r="B3360">
        <v>0.63792782842340101</v>
      </c>
      <c r="C3360">
        <v>1.00245634497294</v>
      </c>
      <c r="D3360">
        <v>213.835789137115</v>
      </c>
      <c r="E3360">
        <v>1.6931262450198299</v>
      </c>
      <c r="F3360">
        <v>126.09297343631501</v>
      </c>
      <c r="G3360">
        <v>0.66035176970938902</v>
      </c>
      <c r="H3360">
        <v>0.42960831764441998</v>
      </c>
    </row>
    <row r="3361" spans="1:8" x14ac:dyDescent="0.25">
      <c r="A3361">
        <v>3547</v>
      </c>
      <c r="B3361">
        <v>0.60717600450005205</v>
      </c>
      <c r="C3361">
        <v>0.991818660290119</v>
      </c>
      <c r="D3361">
        <v>231.819736696728</v>
      </c>
      <c r="E3361">
        <v>1.6932463190344</v>
      </c>
      <c r="F3361">
        <v>113.65342472770701</v>
      </c>
      <c r="G3361">
        <v>0.67472464690965495</v>
      </c>
      <c r="H3361">
        <v>0.42163719580944697</v>
      </c>
    </row>
    <row r="3362" spans="1:8" x14ac:dyDescent="0.25">
      <c r="A3362">
        <v>8430</v>
      </c>
      <c r="B3362">
        <v>0.61347621162037802</v>
      </c>
      <c r="C3362">
        <v>0.99333753770187905</v>
      </c>
      <c r="D3362">
        <v>201.53498733289101</v>
      </c>
      <c r="E3362">
        <v>1.6932521608526301</v>
      </c>
      <c r="F3362">
        <v>107.739725073667</v>
      </c>
      <c r="G3362">
        <v>0.69002091495176399</v>
      </c>
      <c r="H3362">
        <v>0.42312001389010601</v>
      </c>
    </row>
    <row r="3363" spans="1:8" x14ac:dyDescent="0.25">
      <c r="A3363">
        <v>4199</v>
      </c>
      <c r="B3363">
        <v>0.62291584367279296</v>
      </c>
      <c r="C3363">
        <v>0.99680717690573095</v>
      </c>
      <c r="D3363">
        <v>226.62322554590199</v>
      </c>
      <c r="E3363">
        <v>1.6933278889021</v>
      </c>
      <c r="F3363">
        <v>120.14905216167</v>
      </c>
      <c r="G3363">
        <v>0.696263529577415</v>
      </c>
      <c r="H3363">
        <v>0.42068625585508801</v>
      </c>
    </row>
    <row r="3364" spans="1:8" x14ac:dyDescent="0.25">
      <c r="A3364">
        <v>7856</v>
      </c>
      <c r="B3364">
        <v>0.62797047330591205</v>
      </c>
      <c r="C3364">
        <v>0.99179669897496403</v>
      </c>
      <c r="D3364">
        <v>152.994265879724</v>
      </c>
      <c r="E3364">
        <v>1.69344431394631</v>
      </c>
      <c r="F3364">
        <v>138.710854380228</v>
      </c>
      <c r="G3364">
        <v>0.74158390539388097</v>
      </c>
      <c r="H3364">
        <v>0.42172909422467703</v>
      </c>
    </row>
    <row r="3365" spans="1:8" x14ac:dyDescent="0.25">
      <c r="A3365">
        <v>9589</v>
      </c>
      <c r="B3365">
        <v>0.61542426015015395</v>
      </c>
      <c r="C3365">
        <v>0.99465359331498404</v>
      </c>
      <c r="D3365">
        <v>251.45320230442599</v>
      </c>
      <c r="E3365">
        <v>1.6938316368772901</v>
      </c>
      <c r="F3365">
        <v>131.46710418701801</v>
      </c>
      <c r="G3365">
        <v>0.71044675026756998</v>
      </c>
      <c r="H3365">
        <v>0.42633550906669099</v>
      </c>
    </row>
    <row r="3366" spans="1:8" x14ac:dyDescent="0.25">
      <c r="A3366">
        <v>10881</v>
      </c>
      <c r="B3366">
        <v>0.60846625235263396</v>
      </c>
      <c r="C3366">
        <v>0.99822936678427798</v>
      </c>
      <c r="D3366">
        <v>224.29323572356901</v>
      </c>
      <c r="E3366">
        <v>1.6938409777208201</v>
      </c>
      <c r="F3366">
        <v>116.26206468683201</v>
      </c>
      <c r="G3366">
        <v>0.69276894336265704</v>
      </c>
      <c r="H3366">
        <v>0.41887401759456799</v>
      </c>
    </row>
    <row r="3367" spans="1:8" x14ac:dyDescent="0.25">
      <c r="A3367">
        <v>10901</v>
      </c>
      <c r="B3367">
        <v>0.63241430344822303</v>
      </c>
      <c r="C3367">
        <v>0.99451927738004797</v>
      </c>
      <c r="D3367">
        <v>224.293235742717</v>
      </c>
      <c r="E3367">
        <v>1.6938420448953899</v>
      </c>
      <c r="F3367">
        <v>116.26206285363</v>
      </c>
      <c r="G3367">
        <v>0.746133399745605</v>
      </c>
      <c r="H3367">
        <v>0.43182102735887801</v>
      </c>
    </row>
    <row r="3368" spans="1:8" x14ac:dyDescent="0.25">
      <c r="A3368">
        <v>9892</v>
      </c>
      <c r="B3368">
        <v>0.56587352359924403</v>
      </c>
      <c r="C3368">
        <v>1.00306538203905</v>
      </c>
      <c r="D3368">
        <v>256.45891958718101</v>
      </c>
      <c r="E3368">
        <v>1.69388856203524</v>
      </c>
      <c r="F3368">
        <v>94.476158702402302</v>
      </c>
      <c r="G3368">
        <v>0.72209262048016798</v>
      </c>
      <c r="H3368">
        <v>0.42193378521882502</v>
      </c>
    </row>
    <row r="3369" spans="1:8" x14ac:dyDescent="0.25">
      <c r="A3369">
        <v>4949</v>
      </c>
      <c r="B3369">
        <v>0.58110277772843899</v>
      </c>
      <c r="C3369">
        <v>1.0063166712051701</v>
      </c>
      <c r="D3369">
        <v>194.643484836563</v>
      </c>
      <c r="E3369">
        <v>1.6938921517586001</v>
      </c>
      <c r="F3369">
        <v>143.139811125243</v>
      </c>
      <c r="G3369">
        <v>0.72527358399541697</v>
      </c>
      <c r="H3369">
        <v>0.42432163107376403</v>
      </c>
    </row>
    <row r="3370" spans="1:8" x14ac:dyDescent="0.25">
      <c r="A3370">
        <v>4939</v>
      </c>
      <c r="B3370">
        <v>0.59267025231362602</v>
      </c>
      <c r="C3370">
        <v>1.00631710874231</v>
      </c>
      <c r="D3370">
        <v>193.498214705739</v>
      </c>
      <c r="E3370">
        <v>1.69389263736811</v>
      </c>
      <c r="F3370">
        <v>134.46059333779499</v>
      </c>
      <c r="G3370">
        <v>0.72527224524281697</v>
      </c>
      <c r="H3370">
        <v>0.420974834964355</v>
      </c>
    </row>
    <row r="3371" spans="1:8" x14ac:dyDescent="0.25">
      <c r="A3371">
        <v>7651</v>
      </c>
      <c r="B3371">
        <v>0.62991395591191901</v>
      </c>
      <c r="C3371">
        <v>1.00749219574282</v>
      </c>
      <c r="D3371">
        <v>190.05707483425101</v>
      </c>
      <c r="E3371">
        <v>1.69394342337793</v>
      </c>
      <c r="F3371">
        <v>116.811981815488</v>
      </c>
      <c r="G3371">
        <v>0.69264899298659899</v>
      </c>
      <c r="H3371">
        <v>0.42245418056638001</v>
      </c>
    </row>
    <row r="3372" spans="1:8" x14ac:dyDescent="0.25">
      <c r="A3372">
        <v>5905</v>
      </c>
      <c r="B3372">
        <v>0.56146877262666095</v>
      </c>
      <c r="C3372">
        <v>1.00603064204137</v>
      </c>
      <c r="D3372">
        <v>304.38458337462498</v>
      </c>
      <c r="E3372">
        <v>1.6939951034724501</v>
      </c>
      <c r="F3372">
        <v>95.439028390989506</v>
      </c>
      <c r="G3372">
        <v>0.70018775549465095</v>
      </c>
      <c r="H3372">
        <v>0.41973828719057499</v>
      </c>
    </row>
    <row r="3373" spans="1:8" x14ac:dyDescent="0.25">
      <c r="A3373">
        <v>5442</v>
      </c>
      <c r="B3373">
        <v>0.58365375815319298</v>
      </c>
      <c r="C3373">
        <v>0.99027174213908098</v>
      </c>
      <c r="D3373">
        <v>233.57470489330399</v>
      </c>
      <c r="E3373">
        <v>1.6940406611587</v>
      </c>
      <c r="F3373">
        <v>119.25643396422799</v>
      </c>
      <c r="G3373">
        <v>0.68040407495043398</v>
      </c>
      <c r="H3373">
        <v>0.42126849460029903</v>
      </c>
    </row>
    <row r="3374" spans="1:8" x14ac:dyDescent="0.25">
      <c r="A3374">
        <v>6992</v>
      </c>
      <c r="B3374">
        <v>0.61923731483681799</v>
      </c>
      <c r="C3374">
        <v>0.99427698320394597</v>
      </c>
      <c r="D3374">
        <v>156.59283966060499</v>
      </c>
      <c r="E3374">
        <v>1.6941469183214799</v>
      </c>
      <c r="F3374">
        <v>122.72063383132701</v>
      </c>
      <c r="G3374">
        <v>0.73990730716145603</v>
      </c>
      <c r="H3374">
        <v>0.421210438353885</v>
      </c>
    </row>
    <row r="3375" spans="1:8" x14ac:dyDescent="0.25">
      <c r="A3375">
        <v>7812</v>
      </c>
      <c r="B3375">
        <v>0.54122277602222502</v>
      </c>
      <c r="C3375">
        <v>0.99033014906577899</v>
      </c>
      <c r="D3375">
        <v>267.111529405299</v>
      </c>
      <c r="E3375">
        <v>1.6942519973116601</v>
      </c>
      <c r="F3375">
        <v>134.76969938101399</v>
      </c>
      <c r="G3375">
        <v>0.71306198500932305</v>
      </c>
      <c r="H3375">
        <v>0.43196006784644803</v>
      </c>
    </row>
    <row r="3376" spans="1:8" x14ac:dyDescent="0.25">
      <c r="A3376">
        <v>7241</v>
      </c>
      <c r="B3376">
        <v>0.62958205005548795</v>
      </c>
      <c r="C3376">
        <v>1.00795626510065</v>
      </c>
      <c r="D3376">
        <v>140.87922243824499</v>
      </c>
      <c r="E3376">
        <v>1.6943026725644299</v>
      </c>
      <c r="F3376">
        <v>159.10162665978299</v>
      </c>
      <c r="G3376">
        <v>0.71596614486065802</v>
      </c>
      <c r="H3376">
        <v>0.42589095345321099</v>
      </c>
    </row>
    <row r="3377" spans="1:8" x14ac:dyDescent="0.25">
      <c r="A3377">
        <v>9450</v>
      </c>
      <c r="B3377">
        <v>0.59611860925119697</v>
      </c>
      <c r="C3377">
        <v>1.0012084015963001</v>
      </c>
      <c r="D3377">
        <v>236.629586718741</v>
      </c>
      <c r="E3377">
        <v>1.6944651281376799</v>
      </c>
      <c r="F3377">
        <v>117.42322306602</v>
      </c>
      <c r="G3377">
        <v>0.69145590249250499</v>
      </c>
      <c r="H3377">
        <v>0.41839242959488798</v>
      </c>
    </row>
    <row r="3378" spans="1:8" x14ac:dyDescent="0.25">
      <c r="A3378">
        <v>9918</v>
      </c>
      <c r="B3378">
        <v>0.58843891350586597</v>
      </c>
      <c r="C3378">
        <v>0.99870682384631504</v>
      </c>
      <c r="D3378">
        <v>203.36314058440601</v>
      </c>
      <c r="E3378">
        <v>1.6944763330854899</v>
      </c>
      <c r="F3378">
        <v>108.752513703815</v>
      </c>
      <c r="G3378">
        <v>0.72398798148617804</v>
      </c>
      <c r="H3378">
        <v>0.42052824697500502</v>
      </c>
    </row>
    <row r="3379" spans="1:8" x14ac:dyDescent="0.25">
      <c r="A3379">
        <v>8889</v>
      </c>
      <c r="B3379">
        <v>0.58499448216120797</v>
      </c>
      <c r="C3379">
        <v>1.00317315892739</v>
      </c>
      <c r="D3379">
        <v>282.70223895639498</v>
      </c>
      <c r="E3379">
        <v>1.69451745621457</v>
      </c>
      <c r="F3379">
        <v>96.427481752514396</v>
      </c>
      <c r="G3379">
        <v>0.68437809841720598</v>
      </c>
      <c r="H3379">
        <v>0.42026133561340501</v>
      </c>
    </row>
    <row r="3380" spans="1:8" x14ac:dyDescent="0.25">
      <c r="A3380">
        <v>3762</v>
      </c>
      <c r="B3380">
        <v>0.54390637038980705</v>
      </c>
      <c r="C3380">
        <v>1.00452758964702</v>
      </c>
      <c r="D3380">
        <v>267.21121383831598</v>
      </c>
      <c r="E3380">
        <v>1.6945841355147599</v>
      </c>
      <c r="F3380">
        <v>90.5522996109557</v>
      </c>
      <c r="G3380">
        <v>0.704670520040097</v>
      </c>
      <c r="H3380">
        <v>0.42739673413128398</v>
      </c>
    </row>
    <row r="3381" spans="1:8" x14ac:dyDescent="0.25">
      <c r="A3381">
        <v>2024</v>
      </c>
      <c r="B3381">
        <v>0.50974457860561495</v>
      </c>
      <c r="C3381">
        <v>0.99260114965791402</v>
      </c>
      <c r="D3381">
        <v>524.43139675362897</v>
      </c>
      <c r="E3381">
        <v>1.6947371972933301</v>
      </c>
      <c r="F3381">
        <v>115.088740662982</v>
      </c>
      <c r="G3381">
        <v>0.60474551397061904</v>
      </c>
      <c r="H3381">
        <v>0.46386384925227903</v>
      </c>
    </row>
    <row r="3382" spans="1:8" x14ac:dyDescent="0.25">
      <c r="A3382">
        <v>9181</v>
      </c>
      <c r="B3382">
        <v>0.61907009355180098</v>
      </c>
      <c r="C3382">
        <v>1.00232997583629</v>
      </c>
      <c r="D3382">
        <v>151.28761173198001</v>
      </c>
      <c r="E3382">
        <v>1.69474735618884</v>
      </c>
      <c r="F3382">
        <v>136.89530093906899</v>
      </c>
      <c r="G3382">
        <v>0.71524433720204095</v>
      </c>
      <c r="H3382">
        <v>0.42195586519204298</v>
      </c>
    </row>
    <row r="3383" spans="1:8" x14ac:dyDescent="0.25">
      <c r="A3383">
        <v>6806</v>
      </c>
      <c r="B3383">
        <v>0.60209514152453902</v>
      </c>
      <c r="C3383">
        <v>1.00927308979612</v>
      </c>
      <c r="D3383">
        <v>202.821361647982</v>
      </c>
      <c r="E3383">
        <v>1.6947659530318799</v>
      </c>
      <c r="F3383">
        <v>125.88656803828199</v>
      </c>
      <c r="G3383">
        <v>0.70153699266476799</v>
      </c>
      <c r="H3383">
        <v>0.41863463824549801</v>
      </c>
    </row>
    <row r="3384" spans="1:8" x14ac:dyDescent="0.25">
      <c r="A3384">
        <v>3829</v>
      </c>
      <c r="B3384">
        <v>0.61618458948674104</v>
      </c>
      <c r="C3384">
        <v>1.0000035716220499</v>
      </c>
      <c r="D3384">
        <v>236.85163279006201</v>
      </c>
      <c r="E3384">
        <v>1.69480621485784</v>
      </c>
      <c r="F3384">
        <v>136.67638479505399</v>
      </c>
      <c r="G3384">
        <v>0.71956089825431702</v>
      </c>
      <c r="H3384">
        <v>0.42744785667617402</v>
      </c>
    </row>
    <row r="3385" spans="1:8" x14ac:dyDescent="0.25">
      <c r="A3385">
        <v>5227</v>
      </c>
      <c r="B3385">
        <v>0.57790631833732997</v>
      </c>
      <c r="C3385">
        <v>0.99653328983558098</v>
      </c>
      <c r="D3385">
        <v>311.75014741661602</v>
      </c>
      <c r="E3385">
        <v>1.69494665031511</v>
      </c>
      <c r="F3385">
        <v>116.435094566633</v>
      </c>
      <c r="G3385">
        <v>0.73693767986071901</v>
      </c>
      <c r="H3385">
        <v>0.43548348261550401</v>
      </c>
    </row>
    <row r="3386" spans="1:8" x14ac:dyDescent="0.25">
      <c r="A3386">
        <v>5635</v>
      </c>
      <c r="B3386">
        <v>0.595687541557266</v>
      </c>
      <c r="C3386">
        <v>0.99812393988848602</v>
      </c>
      <c r="D3386">
        <v>142.08341120020401</v>
      </c>
      <c r="E3386">
        <v>1.69502408068452</v>
      </c>
      <c r="F3386">
        <v>131.63262579034301</v>
      </c>
      <c r="G3386">
        <v>0.73892323544983496</v>
      </c>
      <c r="H3386">
        <v>0.42739258419391302</v>
      </c>
    </row>
    <row r="3387" spans="1:8" x14ac:dyDescent="0.25">
      <c r="A3387">
        <v>8690</v>
      </c>
      <c r="B3387">
        <v>0.59167185143938705</v>
      </c>
      <c r="C3387">
        <v>1.0034601323466099</v>
      </c>
      <c r="D3387">
        <v>263.59884953615398</v>
      </c>
      <c r="E3387">
        <v>1.6951486518316801</v>
      </c>
      <c r="F3387">
        <v>112.03364712292399</v>
      </c>
      <c r="G3387">
        <v>0.69458566215272699</v>
      </c>
      <c r="H3387">
        <v>0.41907905149371899</v>
      </c>
    </row>
    <row r="3388" spans="1:8" x14ac:dyDescent="0.25">
      <c r="A3388">
        <v>3080</v>
      </c>
      <c r="B3388">
        <v>0.61845030321503403</v>
      </c>
      <c r="C3388">
        <v>1.00202360658434</v>
      </c>
      <c r="D3388">
        <v>188.538417441821</v>
      </c>
      <c r="E3388">
        <v>1.6954286026580501</v>
      </c>
      <c r="F3388">
        <v>132.56283755836</v>
      </c>
      <c r="G3388">
        <v>0.72354582006104295</v>
      </c>
      <c r="H3388">
        <v>0.41990658400782499</v>
      </c>
    </row>
    <row r="3389" spans="1:8" x14ac:dyDescent="0.25">
      <c r="A3389">
        <v>4206</v>
      </c>
      <c r="B3389">
        <v>0.56305828967369398</v>
      </c>
      <c r="C3389">
        <v>1.0030548006864299</v>
      </c>
      <c r="D3389">
        <v>308.996916102385</v>
      </c>
      <c r="E3389">
        <v>1.6954665282121999</v>
      </c>
      <c r="F3389">
        <v>83.658498021102503</v>
      </c>
      <c r="G3389">
        <v>0.706475410896786</v>
      </c>
      <c r="H3389">
        <v>0.42154028535148202</v>
      </c>
    </row>
    <row r="3390" spans="1:8" x14ac:dyDescent="0.25">
      <c r="A3390">
        <v>5402</v>
      </c>
      <c r="B3390">
        <v>0.58636768762979696</v>
      </c>
      <c r="C3390">
        <v>0.99657099258326598</v>
      </c>
      <c r="D3390">
        <v>293.85387690345902</v>
      </c>
      <c r="E3390">
        <v>1.6954852767052899</v>
      </c>
      <c r="F3390">
        <v>120.379402629897</v>
      </c>
      <c r="G3390">
        <v>0.68593634946943205</v>
      </c>
      <c r="H3390">
        <v>0.42225329323351801</v>
      </c>
    </row>
    <row r="3391" spans="1:8" x14ac:dyDescent="0.25">
      <c r="A3391">
        <v>3426</v>
      </c>
      <c r="B3391">
        <v>0.63328683765718796</v>
      </c>
      <c r="C3391">
        <v>0.99792702989523896</v>
      </c>
      <c r="D3391">
        <v>220.120572145381</v>
      </c>
      <c r="E3391">
        <v>1.69552741712595</v>
      </c>
      <c r="F3391">
        <v>121.23901301347701</v>
      </c>
      <c r="G3391">
        <v>0.72397881465227698</v>
      </c>
      <c r="H3391">
        <v>0.42543062513605601</v>
      </c>
    </row>
    <row r="3392" spans="1:8" x14ac:dyDescent="0.25">
      <c r="A3392">
        <v>3009</v>
      </c>
      <c r="B3392">
        <v>0.58757344613848195</v>
      </c>
      <c r="C3392">
        <v>1.0089417841863799</v>
      </c>
      <c r="D3392">
        <v>306.79271714176099</v>
      </c>
      <c r="E3392">
        <v>1.6956152323005</v>
      </c>
      <c r="F3392">
        <v>116.942878527486</v>
      </c>
      <c r="G3392">
        <v>0.69451344747557697</v>
      </c>
      <c r="H3392">
        <v>0.42574618204068299</v>
      </c>
    </row>
    <row r="3393" spans="1:8" x14ac:dyDescent="0.25">
      <c r="A3393">
        <v>4834</v>
      </c>
      <c r="B3393">
        <v>0.578486063612623</v>
      </c>
      <c r="C3393">
        <v>1.0092592522928301</v>
      </c>
      <c r="D3393">
        <v>237.20281623101599</v>
      </c>
      <c r="E3393">
        <v>1.6956264816722799</v>
      </c>
      <c r="F3393">
        <v>134.427331057705</v>
      </c>
      <c r="G3393">
        <v>0.69636412410838999</v>
      </c>
      <c r="H3393">
        <v>0.42083859319476702</v>
      </c>
    </row>
    <row r="3394" spans="1:8" x14ac:dyDescent="0.25">
      <c r="A3394">
        <v>10706</v>
      </c>
      <c r="B3394">
        <v>0.64043170523443704</v>
      </c>
      <c r="C3394">
        <v>0.99132641066173699</v>
      </c>
      <c r="D3394">
        <v>197.246074137693</v>
      </c>
      <c r="E3394">
        <v>1.6956559265789399</v>
      </c>
      <c r="F3394">
        <v>152.14178403089201</v>
      </c>
      <c r="G3394">
        <v>0.71795196210323997</v>
      </c>
      <c r="H3394">
        <v>0.42682413934082603</v>
      </c>
    </row>
    <row r="3395" spans="1:8" x14ac:dyDescent="0.25">
      <c r="A3395">
        <v>10405</v>
      </c>
      <c r="B3395">
        <v>0.56094415045285995</v>
      </c>
      <c r="C3395">
        <v>1.00013020834352</v>
      </c>
      <c r="D3395">
        <v>277.42607110285002</v>
      </c>
      <c r="E3395">
        <v>1.6956734703425</v>
      </c>
      <c r="F3395">
        <v>127.446421852155</v>
      </c>
      <c r="G3395">
        <v>0.72016631495861405</v>
      </c>
      <c r="H3395">
        <v>0.42656197342556101</v>
      </c>
    </row>
    <row r="3396" spans="1:8" x14ac:dyDescent="0.25">
      <c r="A3396">
        <v>10128</v>
      </c>
      <c r="B3396">
        <v>0.58830232251645098</v>
      </c>
      <c r="C3396">
        <v>1.0042598954039099</v>
      </c>
      <c r="D3396">
        <v>219.97102051588101</v>
      </c>
      <c r="E3396">
        <v>1.69590036844611</v>
      </c>
      <c r="F3396">
        <v>110.188715900628</v>
      </c>
      <c r="G3396">
        <v>0.69387464714039804</v>
      </c>
      <c r="H3396">
        <v>0.41989224598481401</v>
      </c>
    </row>
    <row r="3397" spans="1:8" x14ac:dyDescent="0.25">
      <c r="A3397">
        <v>7947</v>
      </c>
      <c r="B3397">
        <v>0.62280751784787503</v>
      </c>
      <c r="C3397">
        <v>0.99765817189084804</v>
      </c>
      <c r="D3397">
        <v>171.86546682039</v>
      </c>
      <c r="E3397">
        <v>1.6959494671642099</v>
      </c>
      <c r="F3397">
        <v>109.86273243259799</v>
      </c>
      <c r="G3397">
        <v>0.734539920674664</v>
      </c>
      <c r="H3397">
        <v>0.42182304528233899</v>
      </c>
    </row>
    <row r="3398" spans="1:8" x14ac:dyDescent="0.25">
      <c r="A3398">
        <v>8426</v>
      </c>
      <c r="B3398">
        <v>0.62278033684170597</v>
      </c>
      <c r="C3398">
        <v>1.0017889888699001</v>
      </c>
      <c r="D3398">
        <v>218.42235201515101</v>
      </c>
      <c r="E3398">
        <v>1.69600372860391</v>
      </c>
      <c r="F3398">
        <v>131.25966148334501</v>
      </c>
      <c r="G3398">
        <v>0.672434178753477</v>
      </c>
      <c r="H3398">
        <v>0.42375935345844601</v>
      </c>
    </row>
    <row r="3399" spans="1:8" x14ac:dyDescent="0.25">
      <c r="A3399">
        <v>8356</v>
      </c>
      <c r="B3399">
        <v>0.62278057218888005</v>
      </c>
      <c r="C3399">
        <v>1.0062892818386899</v>
      </c>
      <c r="D3399">
        <v>195.595059250041</v>
      </c>
      <c r="E3399">
        <v>1.6960037995574999</v>
      </c>
      <c r="F3399">
        <v>120.674076110846</v>
      </c>
      <c r="G3399">
        <v>0.71388391173515298</v>
      </c>
      <c r="H3399">
        <v>0.41942599816096299</v>
      </c>
    </row>
    <row r="3400" spans="1:8" x14ac:dyDescent="0.25">
      <c r="A3400">
        <v>8456</v>
      </c>
      <c r="B3400">
        <v>0.62278046994970804</v>
      </c>
      <c r="C3400">
        <v>1.0065489350746899</v>
      </c>
      <c r="D3400">
        <v>205.649687146622</v>
      </c>
      <c r="E3400">
        <v>1.69600434617947</v>
      </c>
      <c r="F3400">
        <v>120.67407623432599</v>
      </c>
      <c r="G3400">
        <v>0.71388414952401702</v>
      </c>
      <c r="H3400">
        <v>0.42014826501386199</v>
      </c>
    </row>
    <row r="3401" spans="1:8" x14ac:dyDescent="0.25">
      <c r="A3401">
        <v>8466</v>
      </c>
      <c r="B3401">
        <v>0.62277925663446998</v>
      </c>
      <c r="C3401">
        <v>1.00655081688356</v>
      </c>
      <c r="D3401">
        <v>205.64968789448599</v>
      </c>
      <c r="E3401">
        <v>1.6960048059283099</v>
      </c>
      <c r="F3401">
        <v>120.674077942842</v>
      </c>
      <c r="G3401">
        <v>0.67206918867596699</v>
      </c>
      <c r="H3401">
        <v>0.42483880685339298</v>
      </c>
    </row>
    <row r="3402" spans="1:8" x14ac:dyDescent="0.25">
      <c r="A3402">
        <v>8476</v>
      </c>
      <c r="B3402">
        <v>0.59974859811278802</v>
      </c>
      <c r="C3402">
        <v>1.0065492825133799</v>
      </c>
      <c r="D3402">
        <v>258.14725775160002</v>
      </c>
      <c r="E3402">
        <v>1.69600518228692</v>
      </c>
      <c r="F3402">
        <v>120.67407698257701</v>
      </c>
      <c r="G3402">
        <v>0.71388251044356998</v>
      </c>
      <c r="H3402">
        <v>0.42341953053048897</v>
      </c>
    </row>
    <row r="3403" spans="1:8" x14ac:dyDescent="0.25">
      <c r="A3403">
        <v>8366</v>
      </c>
      <c r="B3403">
        <v>0.64033478248325904</v>
      </c>
      <c r="C3403">
        <v>1.0062895821003599</v>
      </c>
      <c r="D3403">
        <v>132.40727806549401</v>
      </c>
      <c r="E3403">
        <v>1.6960056517897399</v>
      </c>
      <c r="F3403">
        <v>120.67407564456001</v>
      </c>
      <c r="G3403">
        <v>0.74936105452583801</v>
      </c>
      <c r="H3403">
        <v>0.42372990938198501</v>
      </c>
    </row>
    <row r="3404" spans="1:8" x14ac:dyDescent="0.25">
      <c r="A3404">
        <v>7124</v>
      </c>
      <c r="B3404">
        <v>0.55922336906623005</v>
      </c>
      <c r="C3404">
        <v>1.00191047932466</v>
      </c>
      <c r="D3404">
        <v>318.32269786533499</v>
      </c>
      <c r="E3404">
        <v>1.6960278983269701</v>
      </c>
      <c r="F3404">
        <v>84.461796906209102</v>
      </c>
      <c r="G3404">
        <v>0.686988893902158</v>
      </c>
      <c r="H3404">
        <v>0.42183156250981402</v>
      </c>
    </row>
    <row r="3405" spans="1:8" x14ac:dyDescent="0.25">
      <c r="A3405">
        <v>6165</v>
      </c>
      <c r="B3405">
        <v>0.593600701505544</v>
      </c>
      <c r="C3405">
        <v>0.99841174643142805</v>
      </c>
      <c r="D3405">
        <v>239.25754925051399</v>
      </c>
      <c r="E3405">
        <v>1.69611587044512</v>
      </c>
      <c r="F3405">
        <v>111.338449106268</v>
      </c>
      <c r="G3405">
        <v>0.72107990026872104</v>
      </c>
      <c r="H3405">
        <v>0.41948499944239698</v>
      </c>
    </row>
    <row r="3406" spans="1:8" x14ac:dyDescent="0.25">
      <c r="A3406">
        <v>6155</v>
      </c>
      <c r="B3406">
        <v>0.59360069638103796</v>
      </c>
      <c r="C3406">
        <v>1.0008125807164201</v>
      </c>
      <c r="D3406">
        <v>221.02241315253701</v>
      </c>
      <c r="E3406">
        <v>1.6961170051660399</v>
      </c>
      <c r="F3406">
        <v>111.338447524999</v>
      </c>
      <c r="G3406">
        <v>0.72107857174415602</v>
      </c>
      <c r="H3406">
        <v>0.41877926397418802</v>
      </c>
    </row>
    <row r="3407" spans="1:8" x14ac:dyDescent="0.25">
      <c r="A3407">
        <v>6175</v>
      </c>
      <c r="B3407">
        <v>0.64188620695923004</v>
      </c>
      <c r="C3407">
        <v>1.0008117715218601</v>
      </c>
      <c r="D3407">
        <v>221.02241196167799</v>
      </c>
      <c r="E3407">
        <v>1.6961172626427199</v>
      </c>
      <c r="F3407">
        <v>111.338446609534</v>
      </c>
      <c r="G3407">
        <v>0.72108031840617903</v>
      </c>
      <c r="H3407">
        <v>0.427722890775527</v>
      </c>
    </row>
    <row r="3408" spans="1:8" x14ac:dyDescent="0.25">
      <c r="A3408">
        <v>6045</v>
      </c>
      <c r="B3408">
        <v>0.59269984606885395</v>
      </c>
      <c r="C3408">
        <v>0.99069792567948101</v>
      </c>
      <c r="D3408">
        <v>221.02241191629</v>
      </c>
      <c r="E3408">
        <v>1.69611768273799</v>
      </c>
      <c r="F3408">
        <v>114.570357818609</v>
      </c>
      <c r="G3408">
        <v>0.70997380910211305</v>
      </c>
      <c r="H3408">
        <v>0.41822878694658799</v>
      </c>
    </row>
    <row r="3409" spans="1:8" x14ac:dyDescent="0.25">
      <c r="A3409">
        <v>6095</v>
      </c>
      <c r="B3409">
        <v>0.59269917943846195</v>
      </c>
      <c r="C3409">
        <v>0.99148292861711995</v>
      </c>
      <c r="D3409">
        <v>291.86025201860701</v>
      </c>
      <c r="E3409">
        <v>1.6961196501832501</v>
      </c>
      <c r="F3409">
        <v>105.814730943144</v>
      </c>
      <c r="G3409">
        <v>0.709972980881176</v>
      </c>
      <c r="H3409">
        <v>0.42285291914038298</v>
      </c>
    </row>
    <row r="3410" spans="1:8" x14ac:dyDescent="0.25">
      <c r="A3410">
        <v>6085</v>
      </c>
      <c r="B3410">
        <v>0.59270055694304302</v>
      </c>
      <c r="C3410">
        <v>0.99069754874354798</v>
      </c>
      <c r="D3410">
        <v>221.02241180947499</v>
      </c>
      <c r="E3410">
        <v>1.6961199447719</v>
      </c>
      <c r="F3410">
        <v>114.570356516362</v>
      </c>
      <c r="G3410">
        <v>0.73525092238997403</v>
      </c>
      <c r="H3410">
        <v>0.42117000676551702</v>
      </c>
    </row>
    <row r="3411" spans="1:8" x14ac:dyDescent="0.25">
      <c r="A3411">
        <v>5659</v>
      </c>
      <c r="B3411">
        <v>0.60066789138764998</v>
      </c>
      <c r="C3411">
        <v>1.00951685978271</v>
      </c>
      <c r="D3411">
        <v>189.43197683016899</v>
      </c>
      <c r="E3411">
        <v>1.6961665187028201</v>
      </c>
      <c r="F3411">
        <v>136.484750823197</v>
      </c>
      <c r="G3411">
        <v>0.72268165169063503</v>
      </c>
      <c r="H3411">
        <v>0.42056375736561102</v>
      </c>
    </row>
    <row r="3412" spans="1:8" x14ac:dyDescent="0.25">
      <c r="A3412">
        <v>5605</v>
      </c>
      <c r="B3412">
        <v>0.598994470726251</v>
      </c>
      <c r="C3412">
        <v>1.00850691031071</v>
      </c>
      <c r="D3412">
        <v>207.88388741846299</v>
      </c>
      <c r="E3412">
        <v>1.696259427198</v>
      </c>
      <c r="F3412">
        <v>124.059433336171</v>
      </c>
      <c r="G3412">
        <v>0.72023259702870901</v>
      </c>
      <c r="H3412">
        <v>0.41893512777250902</v>
      </c>
    </row>
    <row r="3413" spans="1:8" x14ac:dyDescent="0.25">
      <c r="A3413">
        <v>5695</v>
      </c>
      <c r="B3413">
        <v>0.58361043394379397</v>
      </c>
      <c r="C3413">
        <v>1.0056132984839401</v>
      </c>
      <c r="D3413">
        <v>246.265312336032</v>
      </c>
      <c r="E3413">
        <v>1.6962596536727099</v>
      </c>
      <c r="F3413">
        <v>118.20149509382</v>
      </c>
      <c r="G3413">
        <v>0.73073729086603501</v>
      </c>
      <c r="H3413">
        <v>0.42287700434195902</v>
      </c>
    </row>
    <row r="3414" spans="1:8" x14ac:dyDescent="0.25">
      <c r="A3414">
        <v>5625</v>
      </c>
      <c r="B3414">
        <v>0.58465034823129802</v>
      </c>
      <c r="C3414">
        <v>1.008506985226</v>
      </c>
      <c r="D3414">
        <v>207.88388704328099</v>
      </c>
      <c r="E3414">
        <v>1.69626000951005</v>
      </c>
      <c r="F3414">
        <v>124.05943374299299</v>
      </c>
      <c r="G3414">
        <v>0.72023366325185501</v>
      </c>
      <c r="H3414">
        <v>0.41955543213595398</v>
      </c>
    </row>
    <row r="3415" spans="1:8" x14ac:dyDescent="0.25">
      <c r="A3415">
        <v>5655</v>
      </c>
      <c r="B3415">
        <v>0.58360955338558296</v>
      </c>
      <c r="C3415">
        <v>1.0056128194767999</v>
      </c>
      <c r="D3415">
        <v>208.385680600927</v>
      </c>
      <c r="E3415">
        <v>1.69626003590381</v>
      </c>
      <c r="F3415">
        <v>124.05943338557699</v>
      </c>
      <c r="G3415">
        <v>0.72023344907509301</v>
      </c>
      <c r="H3415">
        <v>0.41973078560615001</v>
      </c>
    </row>
    <row r="3416" spans="1:8" x14ac:dyDescent="0.25">
      <c r="A3416">
        <v>3953</v>
      </c>
      <c r="B3416">
        <v>0.63637552339137304</v>
      </c>
      <c r="C3416">
        <v>1.00306162794721</v>
      </c>
      <c r="D3416">
        <v>160.69653472482401</v>
      </c>
      <c r="E3416">
        <v>1.6963203810456999</v>
      </c>
      <c r="F3416">
        <v>135.50897877968001</v>
      </c>
      <c r="G3416">
        <v>0.72848644010841601</v>
      </c>
      <c r="H3416">
        <v>0.42053577414871701</v>
      </c>
    </row>
    <row r="3417" spans="1:8" x14ac:dyDescent="0.25">
      <c r="A3417">
        <v>8400</v>
      </c>
      <c r="B3417">
        <v>0.61347673914485801</v>
      </c>
      <c r="C3417">
        <v>0.99749697924055103</v>
      </c>
      <c r="D3417">
        <v>201.53498953909599</v>
      </c>
      <c r="E3417">
        <v>1.6964246138857499</v>
      </c>
      <c r="F3417">
        <v>110.31653542885</v>
      </c>
      <c r="G3417">
        <v>0.68826124851964299</v>
      </c>
      <c r="H3417">
        <v>0.42253882415074401</v>
      </c>
    </row>
    <row r="3418" spans="1:8" x14ac:dyDescent="0.25">
      <c r="A3418">
        <v>8410</v>
      </c>
      <c r="B3418">
        <v>0.63842381158438699</v>
      </c>
      <c r="C3418">
        <v>0.99749946287567903</v>
      </c>
      <c r="D3418">
        <v>182.61061557778601</v>
      </c>
      <c r="E3418">
        <v>1.6964252130095001</v>
      </c>
      <c r="F3418">
        <v>100.65538872299901</v>
      </c>
      <c r="G3418">
        <v>0.68826133348699803</v>
      </c>
      <c r="H3418">
        <v>0.43197439227974599</v>
      </c>
    </row>
    <row r="3419" spans="1:8" x14ac:dyDescent="0.25">
      <c r="A3419">
        <v>8044</v>
      </c>
      <c r="B3419">
        <v>0.60581130883029299</v>
      </c>
      <c r="C3419">
        <v>0.99758066349399799</v>
      </c>
      <c r="D3419">
        <v>221.355363402373</v>
      </c>
      <c r="E3419">
        <v>1.6966210680938301</v>
      </c>
      <c r="F3419">
        <v>109.755817471794</v>
      </c>
      <c r="G3419">
        <v>0.71042009670273398</v>
      </c>
      <c r="H3419">
        <v>0.418616185147763</v>
      </c>
    </row>
    <row r="3420" spans="1:8" x14ac:dyDescent="0.25">
      <c r="A3420">
        <v>8054</v>
      </c>
      <c r="B3420">
        <v>0.60272112047905702</v>
      </c>
      <c r="C3420">
        <v>0.997581001024333</v>
      </c>
      <c r="D3420">
        <v>230.82096539634401</v>
      </c>
      <c r="E3420">
        <v>1.69662190256471</v>
      </c>
      <c r="F3420">
        <v>120.793524246649</v>
      </c>
      <c r="G3420">
        <v>0.67941972582552801</v>
      </c>
      <c r="H3420">
        <v>0.42006217515828098</v>
      </c>
    </row>
    <row r="3421" spans="1:8" x14ac:dyDescent="0.25">
      <c r="A3421">
        <v>9919</v>
      </c>
      <c r="B3421">
        <v>0.59089706138026699</v>
      </c>
      <c r="C3421">
        <v>1.00631219427938</v>
      </c>
      <c r="D3421">
        <v>216.534556948459</v>
      </c>
      <c r="E3421">
        <v>1.6967191075852099</v>
      </c>
      <c r="F3421">
        <v>112.318830023949</v>
      </c>
      <c r="G3421">
        <v>0.73301091960981801</v>
      </c>
      <c r="H3421">
        <v>0.42045827599935198</v>
      </c>
    </row>
    <row r="3422" spans="1:8" x14ac:dyDescent="0.25">
      <c r="A3422">
        <v>9909</v>
      </c>
      <c r="B3422">
        <v>0.59588648354903895</v>
      </c>
      <c r="C3422">
        <v>1.0056707298904599</v>
      </c>
      <c r="D3422">
        <v>216.53455755169901</v>
      </c>
      <c r="E3422">
        <v>1.6967194745141301</v>
      </c>
      <c r="F3422">
        <v>112.318830901748</v>
      </c>
      <c r="G3422">
        <v>0.71882028603954196</v>
      </c>
      <c r="H3422">
        <v>0.41852081805244301</v>
      </c>
    </row>
    <row r="3423" spans="1:8" x14ac:dyDescent="0.25">
      <c r="A3423">
        <v>7269</v>
      </c>
      <c r="B3423">
        <v>0.59931422794285605</v>
      </c>
      <c r="C3423">
        <v>1.00202410745702</v>
      </c>
      <c r="D3423">
        <v>225.93513819488601</v>
      </c>
      <c r="E3423">
        <v>1.6969936444651199</v>
      </c>
      <c r="F3423">
        <v>118.362188904039</v>
      </c>
      <c r="G3423">
        <v>0.70531169871263799</v>
      </c>
      <c r="H3423">
        <v>0.41799948137559501</v>
      </c>
    </row>
    <row r="3424" spans="1:8" x14ac:dyDescent="0.25">
      <c r="A3424">
        <v>7259</v>
      </c>
      <c r="B3424">
        <v>0.595909875286047</v>
      </c>
      <c r="C3424">
        <v>1.0020228723487801</v>
      </c>
      <c r="D3424">
        <v>227.211059154759</v>
      </c>
      <c r="E3424">
        <v>1.6969943562073799</v>
      </c>
      <c r="F3424">
        <v>117.009137590214</v>
      </c>
      <c r="G3424">
        <v>0.71734654208493398</v>
      </c>
      <c r="H3424">
        <v>0.418687424374863</v>
      </c>
    </row>
    <row r="3425" spans="1:8" x14ac:dyDescent="0.25">
      <c r="A3425">
        <v>7229</v>
      </c>
      <c r="B3425">
        <v>0.59591014761571903</v>
      </c>
      <c r="C3425">
        <v>1.00202258367454</v>
      </c>
      <c r="D3425">
        <v>227.21105811867599</v>
      </c>
      <c r="E3425">
        <v>1.6969943601214199</v>
      </c>
      <c r="F3425">
        <v>117.00913770839099</v>
      </c>
      <c r="G3425">
        <v>0.69637133390122397</v>
      </c>
      <c r="H3425">
        <v>0.41811970245576302</v>
      </c>
    </row>
    <row r="3426" spans="1:8" x14ac:dyDescent="0.25">
      <c r="A3426">
        <v>3321</v>
      </c>
      <c r="B3426">
        <v>0.62973876185754396</v>
      </c>
      <c r="C3426">
        <v>0.99494142577252997</v>
      </c>
      <c r="D3426">
        <v>168.184061668151</v>
      </c>
      <c r="E3426">
        <v>1.69710455341163</v>
      </c>
      <c r="F3426">
        <v>113.599399609092</v>
      </c>
      <c r="G3426">
        <v>0.73775929128574502</v>
      </c>
      <c r="H3426">
        <v>0.42145561925131603</v>
      </c>
    </row>
    <row r="3427" spans="1:8" x14ac:dyDescent="0.25">
      <c r="A3427">
        <v>8311</v>
      </c>
      <c r="B3427">
        <v>0.60011882235894398</v>
      </c>
      <c r="C3427">
        <v>1.0046349914122601</v>
      </c>
      <c r="D3427">
        <v>226.58089796615701</v>
      </c>
      <c r="E3427">
        <v>1.69715474507575</v>
      </c>
      <c r="F3427">
        <v>88.846150184341496</v>
      </c>
      <c r="G3427">
        <v>0.70457833744962195</v>
      </c>
      <c r="H3427">
        <v>0.42624044602714201</v>
      </c>
    </row>
    <row r="3428" spans="1:8" x14ac:dyDescent="0.25">
      <c r="A3428">
        <v>8651</v>
      </c>
      <c r="B3428">
        <v>0.60278383293628002</v>
      </c>
      <c r="C3428">
        <v>0.99813298674107798</v>
      </c>
      <c r="D3428">
        <v>235.10699693718601</v>
      </c>
      <c r="E3428">
        <v>1.69735739689439</v>
      </c>
      <c r="F3428">
        <v>117.411391017188</v>
      </c>
      <c r="G3428">
        <v>0.69257085092137805</v>
      </c>
      <c r="H3428">
        <v>0.418530304877544</v>
      </c>
    </row>
    <row r="3429" spans="1:8" x14ac:dyDescent="0.25">
      <c r="A3429">
        <v>4829</v>
      </c>
      <c r="B3429">
        <v>0.61702703044488105</v>
      </c>
      <c r="C3429">
        <v>0.99028022678223104</v>
      </c>
      <c r="D3429">
        <v>236.20309744293701</v>
      </c>
      <c r="E3429">
        <v>1.69737796909913</v>
      </c>
      <c r="F3429">
        <v>125.192031618584</v>
      </c>
      <c r="G3429">
        <v>0.70737334808463803</v>
      </c>
      <c r="H3429">
        <v>0.42121190306191297</v>
      </c>
    </row>
    <row r="3430" spans="1:8" x14ac:dyDescent="0.25">
      <c r="A3430">
        <v>6577</v>
      </c>
      <c r="B3430">
        <v>0.57236844655446295</v>
      </c>
      <c r="C3430">
        <v>1.00105934983663</v>
      </c>
      <c r="D3430">
        <v>258.07915817643698</v>
      </c>
      <c r="E3430">
        <v>1.69750818695468</v>
      </c>
      <c r="F3430">
        <v>103.709122195395</v>
      </c>
      <c r="G3430">
        <v>0.70984287170487603</v>
      </c>
      <c r="H3430">
        <v>0.419150682459696</v>
      </c>
    </row>
    <row r="3431" spans="1:8" x14ac:dyDescent="0.25">
      <c r="A3431">
        <v>6587</v>
      </c>
      <c r="B3431">
        <v>0.57236843615306998</v>
      </c>
      <c r="C3431">
        <v>1.0010600676394701</v>
      </c>
      <c r="D3431">
        <v>257.35002521037802</v>
      </c>
      <c r="E3431">
        <v>1.69750879148059</v>
      </c>
      <c r="F3431">
        <v>107.04650983645401</v>
      </c>
      <c r="G3431">
        <v>0.70984376095740498</v>
      </c>
      <c r="H3431">
        <v>0.41904795930639099</v>
      </c>
    </row>
    <row r="3432" spans="1:8" x14ac:dyDescent="0.25">
      <c r="A3432">
        <v>6607</v>
      </c>
      <c r="B3432">
        <v>0.57236661147705303</v>
      </c>
      <c r="C3432">
        <v>1.00106003673587</v>
      </c>
      <c r="D3432">
        <v>335.32924999590898</v>
      </c>
      <c r="E3432">
        <v>1.6975104232081699</v>
      </c>
      <c r="F3432">
        <v>107.046511474512</v>
      </c>
      <c r="G3432">
        <v>0.709843752675966</v>
      </c>
      <c r="H3432">
        <v>0.42680082260105201</v>
      </c>
    </row>
    <row r="3433" spans="1:8" x14ac:dyDescent="0.25">
      <c r="A3433">
        <v>10285</v>
      </c>
      <c r="B3433">
        <v>0.57074517224879096</v>
      </c>
      <c r="C3433">
        <v>1.00100366025266</v>
      </c>
      <c r="D3433">
        <v>317.35522413002798</v>
      </c>
      <c r="E3433">
        <v>1.6976659119589299</v>
      </c>
      <c r="F3433">
        <v>96.438844107808094</v>
      </c>
      <c r="G3433">
        <v>0.66937136485653304</v>
      </c>
      <c r="H3433">
        <v>0.421430331777079</v>
      </c>
    </row>
    <row r="3434" spans="1:8" x14ac:dyDescent="0.25">
      <c r="A3434">
        <v>6488</v>
      </c>
      <c r="B3434">
        <v>0.59694209962286704</v>
      </c>
      <c r="C3434">
        <v>0.99131801332316805</v>
      </c>
      <c r="D3434">
        <v>225.837503599879</v>
      </c>
      <c r="E3434">
        <v>1.69766970013376</v>
      </c>
      <c r="F3434">
        <v>125.453882587005</v>
      </c>
      <c r="G3434">
        <v>0.70624999292850699</v>
      </c>
      <c r="H3434">
        <v>0.41829552756858601</v>
      </c>
    </row>
    <row r="3435" spans="1:8" x14ac:dyDescent="0.25">
      <c r="A3435">
        <v>5451</v>
      </c>
      <c r="B3435">
        <v>0.56869936230264795</v>
      </c>
      <c r="C3435">
        <v>1.0026169561546301</v>
      </c>
      <c r="D3435">
        <v>332.80326586539297</v>
      </c>
      <c r="E3435">
        <v>1.6977571545974199</v>
      </c>
      <c r="F3435">
        <v>100.225795100006</v>
      </c>
      <c r="G3435">
        <v>0.68754806810741798</v>
      </c>
      <c r="H3435">
        <v>0.42124606209020199</v>
      </c>
    </row>
    <row r="3436" spans="1:8" x14ac:dyDescent="0.25">
      <c r="A3436">
        <v>7209</v>
      </c>
      <c r="B3436">
        <v>0.59503011399019701</v>
      </c>
      <c r="C3436">
        <v>1.0045921157914199</v>
      </c>
      <c r="D3436">
        <v>263.302860838789</v>
      </c>
      <c r="E3436">
        <v>1.6978116102587999</v>
      </c>
      <c r="F3436">
        <v>109.259197240085</v>
      </c>
      <c r="G3436">
        <v>0.68759450030563696</v>
      </c>
      <c r="H3436">
        <v>0.41948152274776301</v>
      </c>
    </row>
    <row r="3437" spans="1:8" x14ac:dyDescent="0.25">
      <c r="A3437">
        <v>7328</v>
      </c>
      <c r="B3437">
        <v>0.60553117180238403</v>
      </c>
      <c r="C3437">
        <v>0.99325782334510404</v>
      </c>
      <c r="D3437">
        <v>251.705904585078</v>
      </c>
      <c r="E3437">
        <v>1.6980083394791701</v>
      </c>
      <c r="F3437">
        <v>105.05613769627401</v>
      </c>
      <c r="G3437">
        <v>0.68949111830314502</v>
      </c>
      <c r="H3437">
        <v>0.420062068789052</v>
      </c>
    </row>
    <row r="3438" spans="1:8" x14ac:dyDescent="0.25">
      <c r="A3438">
        <v>10088</v>
      </c>
      <c r="B3438">
        <v>0.59530009151466001</v>
      </c>
      <c r="C3438">
        <v>1.0008285653358999</v>
      </c>
      <c r="D3438">
        <v>204.003411387358</v>
      </c>
      <c r="E3438">
        <v>1.69816963631456</v>
      </c>
      <c r="F3438">
        <v>119.427577356501</v>
      </c>
      <c r="G3438">
        <v>0.70146496305908801</v>
      </c>
      <c r="H3438">
        <v>0.41902561562514001</v>
      </c>
    </row>
    <row r="3439" spans="1:8" x14ac:dyDescent="0.25">
      <c r="A3439">
        <v>10288</v>
      </c>
      <c r="B3439">
        <v>0.59090729295820699</v>
      </c>
      <c r="C3439">
        <v>0.99940337947151903</v>
      </c>
      <c r="D3439">
        <v>204.63553625690599</v>
      </c>
      <c r="E3439">
        <v>1.6981696914533499</v>
      </c>
      <c r="F3439">
        <v>112.586866541935</v>
      </c>
      <c r="G3439">
        <v>0.70509071381170896</v>
      </c>
      <c r="H3439">
        <v>0.41994279386230698</v>
      </c>
    </row>
    <row r="3440" spans="1:8" x14ac:dyDescent="0.25">
      <c r="A3440">
        <v>10228</v>
      </c>
      <c r="B3440">
        <v>0.59293094770785604</v>
      </c>
      <c r="C3440">
        <v>0.99386572177535903</v>
      </c>
      <c r="D3440">
        <v>189.437500908478</v>
      </c>
      <c r="E3440">
        <v>1.69817014368209</v>
      </c>
      <c r="F3440">
        <v>121.811591460307</v>
      </c>
      <c r="G3440">
        <v>0.70146348285127302</v>
      </c>
      <c r="H3440">
        <v>0.42174087830693502</v>
      </c>
    </row>
    <row r="3441" spans="1:8" x14ac:dyDescent="0.25">
      <c r="A3441">
        <v>10278</v>
      </c>
      <c r="B3441">
        <v>0.60965110235594999</v>
      </c>
      <c r="C3441">
        <v>0.99940297497345598</v>
      </c>
      <c r="D3441">
        <v>219.89732596651001</v>
      </c>
      <c r="E3441">
        <v>1.6981702277025501</v>
      </c>
      <c r="F3441">
        <v>124.958331609418</v>
      </c>
      <c r="G3441">
        <v>0.67919032701302096</v>
      </c>
      <c r="H3441">
        <v>0.420746909625485</v>
      </c>
    </row>
    <row r="3442" spans="1:8" x14ac:dyDescent="0.25">
      <c r="A3442">
        <v>10308</v>
      </c>
      <c r="B3442">
        <v>0.60927328000416603</v>
      </c>
      <c r="C3442">
        <v>0.99940236857189002</v>
      </c>
      <c r="D3442">
        <v>173.644750897102</v>
      </c>
      <c r="E3442">
        <v>1.6981709307675099</v>
      </c>
      <c r="F3442">
        <v>119.427575417988</v>
      </c>
      <c r="G3442">
        <v>0.72125290541257803</v>
      </c>
      <c r="H3442">
        <v>0.41992036662891802</v>
      </c>
    </row>
    <row r="3443" spans="1:8" x14ac:dyDescent="0.25">
      <c r="A3443">
        <v>10158</v>
      </c>
      <c r="B3443">
        <v>0.60927074394582303</v>
      </c>
      <c r="C3443">
        <v>0.99940272119912299</v>
      </c>
      <c r="D3443">
        <v>204.63553799658899</v>
      </c>
      <c r="E3443">
        <v>1.69817150905648</v>
      </c>
      <c r="F3443">
        <v>119.427576472166</v>
      </c>
      <c r="G3443">
        <v>0.70146431646155305</v>
      </c>
      <c r="H3443">
        <v>0.41848617713210601</v>
      </c>
    </row>
    <row r="3444" spans="1:8" x14ac:dyDescent="0.25">
      <c r="A3444">
        <v>10118</v>
      </c>
      <c r="B3444">
        <v>0.59529998092809899</v>
      </c>
      <c r="C3444">
        <v>1.00082948651388</v>
      </c>
      <c r="D3444">
        <v>188.718101898611</v>
      </c>
      <c r="E3444">
        <v>1.69817164585638</v>
      </c>
      <c r="F3444">
        <v>119.083924744949</v>
      </c>
      <c r="G3444">
        <v>0.71393145460289897</v>
      </c>
      <c r="H3444">
        <v>0.41986697940657303</v>
      </c>
    </row>
    <row r="3445" spans="1:8" x14ac:dyDescent="0.25">
      <c r="A3445">
        <v>10318</v>
      </c>
      <c r="B3445">
        <v>0.60746388303557997</v>
      </c>
      <c r="C3445">
        <v>0.99764755612955403</v>
      </c>
      <c r="D3445">
        <v>215.86881030383401</v>
      </c>
      <c r="E3445">
        <v>1.6981720088943</v>
      </c>
      <c r="F3445">
        <v>118.564451414571</v>
      </c>
      <c r="G3445">
        <v>0.69683205797208303</v>
      </c>
      <c r="H3445">
        <v>0.41843821041504098</v>
      </c>
    </row>
    <row r="3446" spans="1:8" x14ac:dyDescent="0.25">
      <c r="A3446">
        <v>10358</v>
      </c>
      <c r="B3446">
        <v>0.60179413741596599</v>
      </c>
      <c r="C3446">
        <v>0.99378368440779496</v>
      </c>
      <c r="D3446">
        <v>199.65878229893499</v>
      </c>
      <c r="E3446">
        <v>1.6981734338249801</v>
      </c>
      <c r="F3446">
        <v>119.46530600645301</v>
      </c>
      <c r="G3446">
        <v>0.69683258829580796</v>
      </c>
      <c r="H3446">
        <v>0.41982436562265701</v>
      </c>
    </row>
    <row r="3447" spans="1:8" x14ac:dyDescent="0.25">
      <c r="A3447">
        <v>10328</v>
      </c>
      <c r="B3447">
        <v>0.60746306610810297</v>
      </c>
      <c r="C3447">
        <v>0.99800986774810796</v>
      </c>
      <c r="D3447">
        <v>215.86880933424999</v>
      </c>
      <c r="E3447">
        <v>1.6981741207383001</v>
      </c>
      <c r="F3447">
        <v>118.56445154484599</v>
      </c>
      <c r="G3447">
        <v>0.69683143394021096</v>
      </c>
      <c r="H3447">
        <v>0.41844473584057101</v>
      </c>
    </row>
    <row r="3448" spans="1:8" x14ac:dyDescent="0.25">
      <c r="A3448">
        <v>8169</v>
      </c>
      <c r="B3448">
        <v>0.60851066644527896</v>
      </c>
      <c r="C3448">
        <v>0.99726345973169495</v>
      </c>
      <c r="D3448">
        <v>199.661542841608</v>
      </c>
      <c r="E3448">
        <v>1.6982370146249399</v>
      </c>
      <c r="F3448">
        <v>124.06975245664199</v>
      </c>
      <c r="G3448">
        <v>0.72151880345203601</v>
      </c>
      <c r="H3448">
        <v>0.418694285908632</v>
      </c>
    </row>
    <row r="3449" spans="1:8" x14ac:dyDescent="0.25">
      <c r="A3449">
        <v>6483</v>
      </c>
      <c r="B3449">
        <v>0.63466360462301996</v>
      </c>
      <c r="C3449">
        <v>1.00384428613958</v>
      </c>
      <c r="D3449">
        <v>212.058764684523</v>
      </c>
      <c r="E3449">
        <v>1.6982804413780701</v>
      </c>
      <c r="F3449">
        <v>145.21572664518101</v>
      </c>
      <c r="G3449">
        <v>0.69914151848796502</v>
      </c>
      <c r="H3449">
        <v>0.42620591766128102</v>
      </c>
    </row>
    <row r="3450" spans="1:8" x14ac:dyDescent="0.25">
      <c r="A3450">
        <v>6473</v>
      </c>
      <c r="B3450">
        <v>0.60535743050496305</v>
      </c>
      <c r="C3450">
        <v>1.0038457923399899</v>
      </c>
      <c r="D3450">
        <v>212.05876451641501</v>
      </c>
      <c r="E3450">
        <v>1.6982811825192099</v>
      </c>
      <c r="F3450">
        <v>140.16890004246901</v>
      </c>
      <c r="G3450">
        <v>0.69914285011170396</v>
      </c>
      <c r="H3450">
        <v>0.42048506956201098</v>
      </c>
    </row>
    <row r="3451" spans="1:8" x14ac:dyDescent="0.25">
      <c r="A3451">
        <v>3965</v>
      </c>
      <c r="B3451">
        <v>0.59292460575657002</v>
      </c>
      <c r="C3451">
        <v>1.0039628220666199</v>
      </c>
      <c r="D3451">
        <v>253.17566492053601</v>
      </c>
      <c r="E3451">
        <v>1.6983649004639301</v>
      </c>
      <c r="F3451">
        <v>108.71374438178</v>
      </c>
      <c r="G3451">
        <v>0.66685063322944504</v>
      </c>
      <c r="H3451">
        <v>0.42237430919565799</v>
      </c>
    </row>
    <row r="3452" spans="1:8" x14ac:dyDescent="0.25">
      <c r="A3452">
        <v>4813</v>
      </c>
      <c r="B3452">
        <v>0.57343755915792405</v>
      </c>
      <c r="C3452">
        <v>0.99961331679820897</v>
      </c>
      <c r="D3452">
        <v>248.509649858264</v>
      </c>
      <c r="E3452">
        <v>1.6983886446879799</v>
      </c>
      <c r="F3452">
        <v>122.23751594650901</v>
      </c>
      <c r="G3452">
        <v>0.71963850283276298</v>
      </c>
      <c r="H3452">
        <v>0.42145173602195202</v>
      </c>
    </row>
    <row r="3453" spans="1:8" x14ac:dyDescent="0.25">
      <c r="A3453">
        <v>9269</v>
      </c>
      <c r="B3453">
        <v>0.57262374563084595</v>
      </c>
      <c r="C3453">
        <v>0.99229419597873203</v>
      </c>
      <c r="D3453">
        <v>345.10831185286997</v>
      </c>
      <c r="E3453">
        <v>1.6984838778320701</v>
      </c>
      <c r="F3453">
        <v>90.973955760349497</v>
      </c>
      <c r="G3453">
        <v>0.65469521170975398</v>
      </c>
      <c r="H3453">
        <v>0.42472456315363499</v>
      </c>
    </row>
    <row r="3454" spans="1:8" x14ac:dyDescent="0.25">
      <c r="A3454">
        <v>9249</v>
      </c>
      <c r="B3454">
        <v>0.57262327974792604</v>
      </c>
      <c r="C3454">
        <v>0.992295107593964</v>
      </c>
      <c r="D3454">
        <v>345.10831159162899</v>
      </c>
      <c r="E3454">
        <v>1.6984844236605099</v>
      </c>
      <c r="F3454">
        <v>90.973956506597403</v>
      </c>
      <c r="G3454">
        <v>0.66373675833830204</v>
      </c>
      <c r="H3454">
        <v>0.42309384620875601</v>
      </c>
    </row>
    <row r="3455" spans="1:8" x14ac:dyDescent="0.25">
      <c r="A3455">
        <v>6879</v>
      </c>
      <c r="B3455">
        <v>0.57827993501406705</v>
      </c>
      <c r="C3455">
        <v>0.99115497928646601</v>
      </c>
      <c r="D3455">
        <v>263.30286030974901</v>
      </c>
      <c r="E3455">
        <v>1.6989262455243901</v>
      </c>
      <c r="F3455">
        <v>139.360131432103</v>
      </c>
      <c r="G3455">
        <v>0.71066951121418998</v>
      </c>
      <c r="H3455">
        <v>0.42546806025765999</v>
      </c>
    </row>
    <row r="3456" spans="1:8" x14ac:dyDescent="0.25">
      <c r="A3456">
        <v>6829</v>
      </c>
      <c r="B3456">
        <v>0.57828048600669302</v>
      </c>
      <c r="C3456">
        <v>1.0025432883476899</v>
      </c>
      <c r="D3456">
        <v>263.30286014839101</v>
      </c>
      <c r="E3456">
        <v>1.6989264416326699</v>
      </c>
      <c r="F3456">
        <v>109.259197757583</v>
      </c>
      <c r="G3456">
        <v>0.71066976181512698</v>
      </c>
      <c r="H3456">
        <v>0.41910419356258899</v>
      </c>
    </row>
    <row r="3457" spans="1:8" x14ac:dyDescent="0.25">
      <c r="A3457">
        <v>830</v>
      </c>
      <c r="B3457">
        <v>0.803301155035682</v>
      </c>
      <c r="C3457">
        <v>0.99134950780424602</v>
      </c>
      <c r="D3457">
        <v>191.78416258219599</v>
      </c>
      <c r="E3457">
        <v>1.69905347135257</v>
      </c>
      <c r="F3457">
        <v>181.27625197985</v>
      </c>
      <c r="G3457">
        <v>0.56421794986678897</v>
      </c>
      <c r="H3457">
        <v>0.54253645582598997</v>
      </c>
    </row>
    <row r="3458" spans="1:8" x14ac:dyDescent="0.25">
      <c r="A3458">
        <v>2713</v>
      </c>
      <c r="B3458">
        <v>0.53574143687404396</v>
      </c>
      <c r="C3458">
        <v>0.99248897771769995</v>
      </c>
      <c r="D3458">
        <v>413.958161543313</v>
      </c>
      <c r="E3458">
        <v>1.69929764623867</v>
      </c>
      <c r="F3458">
        <v>89.205706799858802</v>
      </c>
      <c r="G3458">
        <v>0.69123436152080897</v>
      </c>
      <c r="H3458">
        <v>0.42562718123625398</v>
      </c>
    </row>
    <row r="3459" spans="1:8" x14ac:dyDescent="0.25">
      <c r="A3459">
        <v>2703</v>
      </c>
      <c r="B3459">
        <v>0.54699502088729401</v>
      </c>
      <c r="C3459">
        <v>0.998077847423399</v>
      </c>
      <c r="D3459">
        <v>392.16186936263102</v>
      </c>
      <c r="E3459">
        <v>1.6992987864124001</v>
      </c>
      <c r="F3459">
        <v>81.057304396424698</v>
      </c>
      <c r="G3459">
        <v>0.69574203400413404</v>
      </c>
      <c r="H3459">
        <v>0.42243938868898601</v>
      </c>
    </row>
    <row r="3460" spans="1:8" x14ac:dyDescent="0.25">
      <c r="A3460">
        <v>9712</v>
      </c>
      <c r="B3460">
        <v>0.564060442015484</v>
      </c>
      <c r="C3460">
        <v>0.99672595931376196</v>
      </c>
      <c r="D3460">
        <v>296.12743885613099</v>
      </c>
      <c r="E3460">
        <v>1.6993799661551701</v>
      </c>
      <c r="F3460">
        <v>84.852035757764696</v>
      </c>
      <c r="G3460">
        <v>0.67654293157668499</v>
      </c>
      <c r="H3460">
        <v>0.425343546585777</v>
      </c>
    </row>
    <row r="3461" spans="1:8" x14ac:dyDescent="0.25">
      <c r="A3461">
        <v>3509</v>
      </c>
      <c r="B3461">
        <v>0.579469267673692</v>
      </c>
      <c r="C3461">
        <v>1.0084178124062</v>
      </c>
      <c r="D3461">
        <v>249.38011866668199</v>
      </c>
      <c r="E3461">
        <v>1.6995910092380799</v>
      </c>
      <c r="F3461">
        <v>110.482143429353</v>
      </c>
      <c r="G3461">
        <v>0.67474089920469604</v>
      </c>
      <c r="H3461">
        <v>0.42107866588554799</v>
      </c>
    </row>
    <row r="3462" spans="1:8" x14ac:dyDescent="0.25">
      <c r="A3462">
        <v>5154</v>
      </c>
      <c r="B3462">
        <v>0.57981724603912999</v>
      </c>
      <c r="C3462">
        <v>1.0006400359135399</v>
      </c>
      <c r="D3462">
        <v>230.598972641953</v>
      </c>
      <c r="E3462">
        <v>1.6996729092688001</v>
      </c>
      <c r="F3462">
        <v>127.521839670541</v>
      </c>
      <c r="G3462">
        <v>0.70166658117180303</v>
      </c>
      <c r="H3462">
        <v>0.41952558057592598</v>
      </c>
    </row>
    <row r="3463" spans="1:8" x14ac:dyDescent="0.25">
      <c r="A3463">
        <v>4112</v>
      </c>
      <c r="B3463">
        <v>0.56109198443864094</v>
      </c>
      <c r="C3463">
        <v>1.0044413751386001</v>
      </c>
      <c r="D3463">
        <v>320.80871356859802</v>
      </c>
      <c r="E3463">
        <v>1.6997240152493001</v>
      </c>
      <c r="F3463">
        <v>84.621747218310702</v>
      </c>
      <c r="G3463">
        <v>0.67567868463722003</v>
      </c>
      <c r="H3463">
        <v>0.42277285884843702</v>
      </c>
    </row>
    <row r="3464" spans="1:8" x14ac:dyDescent="0.25">
      <c r="A3464">
        <v>10205</v>
      </c>
      <c r="B3464">
        <v>0.56319290574901903</v>
      </c>
      <c r="C3464">
        <v>0.99387768652350095</v>
      </c>
      <c r="D3464">
        <v>298.43477639831002</v>
      </c>
      <c r="E3464">
        <v>1.69987497064674</v>
      </c>
      <c r="F3464">
        <v>103.241428559325</v>
      </c>
      <c r="G3464">
        <v>0.68557536186992696</v>
      </c>
      <c r="H3464">
        <v>0.42026946575252799</v>
      </c>
    </row>
    <row r="3465" spans="1:8" x14ac:dyDescent="0.25">
      <c r="A3465">
        <v>6790</v>
      </c>
      <c r="B3465">
        <v>0.57974652700785001</v>
      </c>
      <c r="C3465">
        <v>0.99783715813427598</v>
      </c>
      <c r="D3465">
        <v>210.43526007026799</v>
      </c>
      <c r="E3465">
        <v>1.6999548126224699</v>
      </c>
      <c r="F3465">
        <v>114.542610217842</v>
      </c>
      <c r="G3465">
        <v>0.70993377749075604</v>
      </c>
      <c r="H3465">
        <v>0.42045635918081797</v>
      </c>
    </row>
    <row r="3466" spans="1:8" x14ac:dyDescent="0.25">
      <c r="A3466">
        <v>6760</v>
      </c>
      <c r="B3466">
        <v>0.59602190857557402</v>
      </c>
      <c r="C3466">
        <v>0.99180944236022095</v>
      </c>
      <c r="D3466">
        <v>210.43525900226399</v>
      </c>
      <c r="E3466">
        <v>1.69995593371093</v>
      </c>
      <c r="F3466">
        <v>113.431464027968</v>
      </c>
      <c r="G3466">
        <v>0.70828383685837804</v>
      </c>
      <c r="H3466">
        <v>0.41875774535042798</v>
      </c>
    </row>
    <row r="3467" spans="1:8" x14ac:dyDescent="0.25">
      <c r="A3467">
        <v>6780</v>
      </c>
      <c r="B3467">
        <v>0.59602261178994498</v>
      </c>
      <c r="C3467">
        <v>0.99475387880411503</v>
      </c>
      <c r="D3467">
        <v>210.43525879877399</v>
      </c>
      <c r="E3467">
        <v>1.69995599127299</v>
      </c>
      <c r="F3467">
        <v>113.43146483557</v>
      </c>
      <c r="G3467">
        <v>0.680065167193869</v>
      </c>
      <c r="H3467">
        <v>0.42347642829645699</v>
      </c>
    </row>
    <row r="3468" spans="1:8" x14ac:dyDescent="0.25">
      <c r="A3468">
        <v>6800</v>
      </c>
      <c r="B3468">
        <v>0.61841493067627995</v>
      </c>
      <c r="C3468">
        <v>0.99371861697476105</v>
      </c>
      <c r="D3468">
        <v>178.832976302286</v>
      </c>
      <c r="E3468">
        <v>1.6999563526722601</v>
      </c>
      <c r="F3468">
        <v>124.04460795694099</v>
      </c>
      <c r="G3468">
        <v>0.70611756824684901</v>
      </c>
      <c r="H3468">
        <v>0.41953511237452201</v>
      </c>
    </row>
    <row r="3469" spans="1:8" x14ac:dyDescent="0.25">
      <c r="A3469">
        <v>6770</v>
      </c>
      <c r="B3469">
        <v>0.58330384131588298</v>
      </c>
      <c r="C3469">
        <v>0.992221504432521</v>
      </c>
      <c r="D3469">
        <v>206.41621158302601</v>
      </c>
      <c r="E3469">
        <v>1.6999570484006199</v>
      </c>
      <c r="F3469">
        <v>116.88159967171499</v>
      </c>
      <c r="G3469">
        <v>0.70365084123691501</v>
      </c>
      <c r="H3469">
        <v>0.42106531400811797</v>
      </c>
    </row>
    <row r="3470" spans="1:8" x14ac:dyDescent="0.25">
      <c r="A3470">
        <v>7956</v>
      </c>
      <c r="B3470">
        <v>0.57659923526285195</v>
      </c>
      <c r="C3470">
        <v>1.0038403939643401</v>
      </c>
      <c r="D3470">
        <v>229.16684285538</v>
      </c>
      <c r="E3470">
        <v>1.6999946377983299</v>
      </c>
      <c r="F3470">
        <v>121.36962657283701</v>
      </c>
      <c r="G3470">
        <v>0.72608499222425305</v>
      </c>
      <c r="H3470">
        <v>0.42113394024647899</v>
      </c>
    </row>
    <row r="3471" spans="1:8" x14ac:dyDescent="0.25">
      <c r="A3471">
        <v>3886</v>
      </c>
      <c r="B3471">
        <v>0.60279592326612397</v>
      </c>
      <c r="C3471">
        <v>1.00954501760613</v>
      </c>
      <c r="D3471">
        <v>229.71175446378501</v>
      </c>
      <c r="E3471">
        <v>1.70022597404812</v>
      </c>
      <c r="F3471">
        <v>109.24265404122301</v>
      </c>
      <c r="G3471">
        <v>0.70427903671544001</v>
      </c>
      <c r="H3471">
        <v>0.41883675918485003</v>
      </c>
    </row>
    <row r="3472" spans="1:8" x14ac:dyDescent="0.25">
      <c r="A3472">
        <v>10546</v>
      </c>
      <c r="B3472">
        <v>0.59442810412409497</v>
      </c>
      <c r="C3472">
        <v>0.99317822662507005</v>
      </c>
      <c r="D3472">
        <v>270.91667822539603</v>
      </c>
      <c r="E3472">
        <v>1.70048546999085</v>
      </c>
      <c r="F3472">
        <v>118.808743193805</v>
      </c>
      <c r="G3472">
        <v>0.67498391487970399</v>
      </c>
      <c r="H3472">
        <v>0.42066788468375899</v>
      </c>
    </row>
    <row r="3473" spans="1:8" x14ac:dyDescent="0.25">
      <c r="A3473">
        <v>8523</v>
      </c>
      <c r="B3473">
        <v>0.60925183860277998</v>
      </c>
      <c r="C3473">
        <v>1.00800484341995</v>
      </c>
      <c r="D3473">
        <v>186.67488801243201</v>
      </c>
      <c r="E3473">
        <v>1.7005388131058701</v>
      </c>
      <c r="F3473">
        <v>128.27805692430201</v>
      </c>
      <c r="G3473">
        <v>0.729484948498339</v>
      </c>
      <c r="H3473">
        <v>0.42000267038954098</v>
      </c>
    </row>
    <row r="3474" spans="1:8" x14ac:dyDescent="0.25">
      <c r="A3474">
        <v>9494</v>
      </c>
      <c r="B3474">
        <v>0.607929445096837</v>
      </c>
      <c r="C3474">
        <v>0.990256495829274</v>
      </c>
      <c r="D3474">
        <v>268.07405728054101</v>
      </c>
      <c r="E3474">
        <v>1.7005659542893099</v>
      </c>
      <c r="F3474">
        <v>119.42370257796701</v>
      </c>
      <c r="G3474">
        <v>0.70579640318856496</v>
      </c>
      <c r="H3474">
        <v>0.423714993245703</v>
      </c>
    </row>
    <row r="3475" spans="1:8" x14ac:dyDescent="0.25">
      <c r="A3475">
        <v>9474</v>
      </c>
      <c r="B3475">
        <v>0.58177182168471397</v>
      </c>
      <c r="C3475">
        <v>0.99025567988813601</v>
      </c>
      <c r="D3475">
        <v>268.07405810519998</v>
      </c>
      <c r="E3475">
        <v>1.70056748901475</v>
      </c>
      <c r="F3475">
        <v>119.42370191555599</v>
      </c>
      <c r="G3475">
        <v>0.68477665032630697</v>
      </c>
      <c r="H3475">
        <v>0.41949580219319799</v>
      </c>
    </row>
    <row r="3476" spans="1:8" x14ac:dyDescent="0.25">
      <c r="A3476">
        <v>9524</v>
      </c>
      <c r="B3476">
        <v>0.60581984914724496</v>
      </c>
      <c r="C3476">
        <v>0.990254863903128</v>
      </c>
      <c r="D3476">
        <v>256.08221832855702</v>
      </c>
      <c r="E3476">
        <v>1.70056832482702</v>
      </c>
      <c r="F3476">
        <v>119.423701887127</v>
      </c>
      <c r="G3476">
        <v>0.68477536503311598</v>
      </c>
      <c r="H3476">
        <v>0.42011795303365101</v>
      </c>
    </row>
    <row r="3477" spans="1:8" x14ac:dyDescent="0.25">
      <c r="A3477">
        <v>7535</v>
      </c>
      <c r="B3477">
        <v>0.60416892027560598</v>
      </c>
      <c r="C3477">
        <v>0.99496808524007696</v>
      </c>
      <c r="D3477">
        <v>182.027603145873</v>
      </c>
      <c r="E3477">
        <v>1.70065674418282</v>
      </c>
      <c r="F3477">
        <v>114.06264107110999</v>
      </c>
      <c r="G3477">
        <v>0.72728185935257805</v>
      </c>
      <c r="H3477">
        <v>0.42041761180617399</v>
      </c>
    </row>
    <row r="3478" spans="1:8" x14ac:dyDescent="0.25">
      <c r="A3478">
        <v>4696</v>
      </c>
      <c r="B3478">
        <v>0.605714955996002</v>
      </c>
      <c r="C3478">
        <v>0.99858190341858299</v>
      </c>
      <c r="D3478">
        <v>213.17289461262101</v>
      </c>
      <c r="E3478">
        <v>1.70079053582571</v>
      </c>
      <c r="F3478">
        <v>127.173338899643</v>
      </c>
      <c r="G3478">
        <v>0.68862835215624996</v>
      </c>
      <c r="H3478">
        <v>0.41937910419907798</v>
      </c>
    </row>
    <row r="3479" spans="1:8" x14ac:dyDescent="0.25">
      <c r="A3479">
        <v>10504</v>
      </c>
      <c r="B3479">
        <v>0.60227260923910997</v>
      </c>
      <c r="C3479">
        <v>0.99995423761386004</v>
      </c>
      <c r="D3479">
        <v>235.570986227476</v>
      </c>
      <c r="E3479">
        <v>1.7008518909189301</v>
      </c>
      <c r="F3479">
        <v>115.16329361290499</v>
      </c>
      <c r="G3479">
        <v>0.71336869883778298</v>
      </c>
      <c r="H3479">
        <v>0.41915439629301898</v>
      </c>
    </row>
    <row r="3480" spans="1:8" x14ac:dyDescent="0.25">
      <c r="A3480">
        <v>4466</v>
      </c>
      <c r="B3480">
        <v>0.61137728831236804</v>
      </c>
      <c r="C3480">
        <v>0.99690514230388105</v>
      </c>
      <c r="D3480">
        <v>270.44037884505099</v>
      </c>
      <c r="E3480">
        <v>1.7009186544369399</v>
      </c>
      <c r="F3480">
        <v>94.619017270674505</v>
      </c>
      <c r="G3480">
        <v>0.699744819215811</v>
      </c>
      <c r="H3480">
        <v>0.42442040451700302</v>
      </c>
    </row>
    <row r="3481" spans="1:8" x14ac:dyDescent="0.25">
      <c r="A3481">
        <v>2200</v>
      </c>
      <c r="B3481">
        <v>0.54298312732902798</v>
      </c>
      <c r="C3481">
        <v>0.99101098627651396</v>
      </c>
      <c r="D3481">
        <v>262.04718153440803</v>
      </c>
      <c r="E3481">
        <v>1.70110974733316</v>
      </c>
      <c r="F3481">
        <v>74.542771993552904</v>
      </c>
      <c r="G3481">
        <v>0.676326750575726</v>
      </c>
      <c r="H3481">
        <v>0.45199464791981597</v>
      </c>
    </row>
    <row r="3482" spans="1:8" x14ac:dyDescent="0.25">
      <c r="A3482">
        <v>3102</v>
      </c>
      <c r="B3482">
        <v>0.57409786936444496</v>
      </c>
      <c r="C3482">
        <v>1.0096838483598101</v>
      </c>
      <c r="D3482">
        <v>300.88172331629102</v>
      </c>
      <c r="E3482">
        <v>1.7013065427713201</v>
      </c>
      <c r="F3482">
        <v>105.031269498131</v>
      </c>
      <c r="G3482">
        <v>0.69648535958751601</v>
      </c>
      <c r="H3482">
        <v>0.42019273502090299</v>
      </c>
    </row>
    <row r="3483" spans="1:8" x14ac:dyDescent="0.25">
      <c r="A3483">
        <v>10626</v>
      </c>
      <c r="B3483">
        <v>0.60862833992139898</v>
      </c>
      <c r="C3483">
        <v>0.99056868531439901</v>
      </c>
      <c r="D3483">
        <v>216.33142809628299</v>
      </c>
      <c r="E3483">
        <v>1.7014146096649001</v>
      </c>
      <c r="F3483">
        <v>124.02627876324701</v>
      </c>
      <c r="G3483">
        <v>0.70931757333658996</v>
      </c>
      <c r="H3483">
        <v>0.41818714209632801</v>
      </c>
    </row>
    <row r="3484" spans="1:8" x14ac:dyDescent="0.25">
      <c r="A3484">
        <v>8394</v>
      </c>
      <c r="B3484">
        <v>0.58842211046043003</v>
      </c>
      <c r="C3484">
        <v>1.0021826034911101</v>
      </c>
      <c r="D3484">
        <v>233.87294189141801</v>
      </c>
      <c r="E3484">
        <v>1.7014285077438001</v>
      </c>
      <c r="F3484">
        <v>123.03113960680101</v>
      </c>
      <c r="G3484">
        <v>0.696520304937429</v>
      </c>
      <c r="H3484">
        <v>0.41840512512644601</v>
      </c>
    </row>
    <row r="3485" spans="1:8" x14ac:dyDescent="0.25">
      <c r="A3485">
        <v>8364</v>
      </c>
      <c r="B3485">
        <v>0.55755563950005504</v>
      </c>
      <c r="C3485">
        <v>1.00037005975897</v>
      </c>
      <c r="D3485">
        <v>233.872940958908</v>
      </c>
      <c r="E3485">
        <v>1.70142903319911</v>
      </c>
      <c r="F3485">
        <v>123.031138866462</v>
      </c>
      <c r="G3485">
        <v>0.69652014199549495</v>
      </c>
      <c r="H3485">
        <v>0.42436246278675499</v>
      </c>
    </row>
    <row r="3486" spans="1:8" x14ac:dyDescent="0.25">
      <c r="A3486">
        <v>8344</v>
      </c>
      <c r="B3486">
        <v>0.58842203346253497</v>
      </c>
      <c r="C3486">
        <v>1.0006050415268</v>
      </c>
      <c r="D3486">
        <v>233.87294079808601</v>
      </c>
      <c r="E3486">
        <v>1.70142909218829</v>
      </c>
      <c r="F3486">
        <v>123.031139336338</v>
      </c>
      <c r="G3486">
        <v>0.69652036384431704</v>
      </c>
      <c r="H3486">
        <v>0.41840528917467701</v>
      </c>
    </row>
    <row r="3487" spans="1:8" x14ac:dyDescent="0.25">
      <c r="A3487">
        <v>8414</v>
      </c>
      <c r="B3487">
        <v>0.58842163641709699</v>
      </c>
      <c r="C3487">
        <v>0.99410200434318396</v>
      </c>
      <c r="D3487">
        <v>233.87294148265499</v>
      </c>
      <c r="E3487">
        <v>1.70143059798634</v>
      </c>
      <c r="F3487">
        <v>112.827780596076</v>
      </c>
      <c r="G3487">
        <v>0.69403269487607899</v>
      </c>
      <c r="H3487">
        <v>0.41863076892699302</v>
      </c>
    </row>
    <row r="3488" spans="1:8" x14ac:dyDescent="0.25">
      <c r="A3488">
        <v>9617</v>
      </c>
      <c r="B3488">
        <v>0.62801227267125204</v>
      </c>
      <c r="C3488">
        <v>0.99285092717322398</v>
      </c>
      <c r="D3488">
        <v>192.13544637518299</v>
      </c>
      <c r="E3488">
        <v>1.7015034080457101</v>
      </c>
      <c r="F3488">
        <v>124.902436338973</v>
      </c>
      <c r="G3488">
        <v>0.68425361717164701</v>
      </c>
      <c r="H3488">
        <v>0.42220722288713403</v>
      </c>
    </row>
    <row r="3489" spans="1:8" x14ac:dyDescent="0.25">
      <c r="A3489">
        <v>9435</v>
      </c>
      <c r="B3489">
        <v>0.58119745038134196</v>
      </c>
      <c r="C3489">
        <v>0.99086574541573003</v>
      </c>
      <c r="D3489">
        <v>251.71822411952601</v>
      </c>
      <c r="E3489">
        <v>1.7015561907822401</v>
      </c>
      <c r="F3489">
        <v>123.91251712798601</v>
      </c>
      <c r="G3489">
        <v>0.70345293379273799</v>
      </c>
      <c r="H3489">
        <v>0.419500810583956</v>
      </c>
    </row>
    <row r="3490" spans="1:8" x14ac:dyDescent="0.25">
      <c r="A3490">
        <v>8910</v>
      </c>
      <c r="B3490">
        <v>0.58590135415426103</v>
      </c>
      <c r="C3490">
        <v>1.00061205396678</v>
      </c>
      <c r="D3490">
        <v>267.96988306164297</v>
      </c>
      <c r="E3490">
        <v>1.70197073869888</v>
      </c>
      <c r="F3490">
        <v>98.933747623979897</v>
      </c>
      <c r="G3490">
        <v>0.68350598131308005</v>
      </c>
      <c r="H3490">
        <v>0.42013421069660101</v>
      </c>
    </row>
    <row r="3491" spans="1:8" x14ac:dyDescent="0.25">
      <c r="A3491">
        <v>8392</v>
      </c>
      <c r="B3491">
        <v>0.60265756751391297</v>
      </c>
      <c r="C3491">
        <v>0.99807994769726605</v>
      </c>
      <c r="D3491">
        <v>197.66736215920901</v>
      </c>
      <c r="E3491">
        <v>1.70202273087084</v>
      </c>
      <c r="F3491">
        <v>140.61224745708901</v>
      </c>
      <c r="G3491">
        <v>0.71651650261237099</v>
      </c>
      <c r="H3491">
        <v>0.42058130574110397</v>
      </c>
    </row>
    <row r="3492" spans="1:8" x14ac:dyDescent="0.25">
      <c r="A3492">
        <v>8372</v>
      </c>
      <c r="B3492">
        <v>0.60265678018620095</v>
      </c>
      <c r="C3492">
        <v>0.99808102772223595</v>
      </c>
      <c r="D3492">
        <v>197.66736280392101</v>
      </c>
      <c r="E3492">
        <v>1.70202477511987</v>
      </c>
      <c r="F3492">
        <v>107.850413044178</v>
      </c>
      <c r="G3492">
        <v>0.71651636127332397</v>
      </c>
      <c r="H3492">
        <v>0.42014321324109299</v>
      </c>
    </row>
    <row r="3493" spans="1:8" x14ac:dyDescent="0.25">
      <c r="A3493">
        <v>8402</v>
      </c>
      <c r="B3493">
        <v>0.62131291621434803</v>
      </c>
      <c r="C3493">
        <v>0.99807983022906199</v>
      </c>
      <c r="D3493">
        <v>197.667362244494</v>
      </c>
      <c r="E3493">
        <v>1.7020258202484</v>
      </c>
      <c r="F3493">
        <v>107.85041320947499</v>
      </c>
      <c r="G3493">
        <v>0.71651603219210602</v>
      </c>
      <c r="H3493">
        <v>0.42062772463204601</v>
      </c>
    </row>
    <row r="3494" spans="1:8" x14ac:dyDescent="0.25">
      <c r="A3494">
        <v>8412</v>
      </c>
      <c r="B3494">
        <v>0.64706657336626805</v>
      </c>
      <c r="C3494">
        <v>0.99807805055126497</v>
      </c>
      <c r="D3494">
        <v>155.63536747111601</v>
      </c>
      <c r="E3494">
        <v>1.70202675827545</v>
      </c>
      <c r="F3494">
        <v>103.28181113146501</v>
      </c>
      <c r="G3494">
        <v>0.70746539105448303</v>
      </c>
      <c r="H3494">
        <v>0.431297674675091</v>
      </c>
    </row>
    <row r="3495" spans="1:8" x14ac:dyDescent="0.25">
      <c r="A3495">
        <v>5378</v>
      </c>
      <c r="B3495">
        <v>0.58495833647821605</v>
      </c>
      <c r="C3495">
        <v>1.00981422309368</v>
      </c>
      <c r="D3495">
        <v>189.089574112663</v>
      </c>
      <c r="E3495">
        <v>1.70210720299</v>
      </c>
      <c r="F3495">
        <v>108.35761054999</v>
      </c>
      <c r="G3495">
        <v>0.71375802528960797</v>
      </c>
      <c r="H3495">
        <v>0.42295250595259798</v>
      </c>
    </row>
    <row r="3496" spans="1:8" x14ac:dyDescent="0.25">
      <c r="A3496">
        <v>4842</v>
      </c>
      <c r="B3496">
        <v>0.57484752830958397</v>
      </c>
      <c r="C3496">
        <v>1.00794068007017</v>
      </c>
      <c r="D3496">
        <v>229.58490189022899</v>
      </c>
      <c r="E3496">
        <v>1.7022554587304499</v>
      </c>
      <c r="F3496">
        <v>126.844978888132</v>
      </c>
      <c r="G3496">
        <v>0.69848439117602901</v>
      </c>
      <c r="H3496">
        <v>0.419988547124647</v>
      </c>
    </row>
    <row r="3497" spans="1:8" x14ac:dyDescent="0.25">
      <c r="A3497">
        <v>2973</v>
      </c>
      <c r="B3497">
        <v>0.60110239792565101</v>
      </c>
      <c r="C3497">
        <v>1.00071850864714</v>
      </c>
      <c r="D3497">
        <v>238.749528056521</v>
      </c>
      <c r="E3497">
        <v>1.70252472603643</v>
      </c>
      <c r="F3497">
        <v>115.973546932486</v>
      </c>
      <c r="G3497">
        <v>0.71305631851154805</v>
      </c>
      <c r="H3497">
        <v>0.41939133494483299</v>
      </c>
    </row>
    <row r="3498" spans="1:8" x14ac:dyDescent="0.25">
      <c r="A3498">
        <v>2933</v>
      </c>
      <c r="B3498">
        <v>0.60110137405446395</v>
      </c>
      <c r="C3498">
        <v>0.99851694131255797</v>
      </c>
      <c r="D3498">
        <v>238.74952720269599</v>
      </c>
      <c r="E3498">
        <v>1.70252545576843</v>
      </c>
      <c r="F3498">
        <v>115.973546677146</v>
      </c>
      <c r="G3498">
        <v>0.71305811820355303</v>
      </c>
      <c r="H3498">
        <v>0.41926693820720901</v>
      </c>
    </row>
    <row r="3499" spans="1:8" x14ac:dyDescent="0.25">
      <c r="A3499">
        <v>2963</v>
      </c>
      <c r="B3499">
        <v>0.60110182796594303</v>
      </c>
      <c r="C3499">
        <v>1.00232199157788</v>
      </c>
      <c r="D3499">
        <v>252.63108048446199</v>
      </c>
      <c r="E3499">
        <v>1.7025261592619401</v>
      </c>
      <c r="F3499">
        <v>115.973545130609</v>
      </c>
      <c r="G3499">
        <v>0.71305934197826504</v>
      </c>
      <c r="H3499">
        <v>0.42132082616642702</v>
      </c>
    </row>
    <row r="3500" spans="1:8" x14ac:dyDescent="0.25">
      <c r="A3500">
        <v>2943</v>
      </c>
      <c r="B3500">
        <v>0.619169958415273</v>
      </c>
      <c r="C3500">
        <v>1.0085525872839001</v>
      </c>
      <c r="D3500">
        <v>178.40344129572199</v>
      </c>
      <c r="E3500">
        <v>1.70252664754123</v>
      </c>
      <c r="F3500">
        <v>110.81567094446</v>
      </c>
      <c r="G3500">
        <v>0.74076513233655605</v>
      </c>
      <c r="H3500">
        <v>0.42224118494761997</v>
      </c>
    </row>
    <row r="3501" spans="1:8" x14ac:dyDescent="0.25">
      <c r="A3501">
        <v>7199</v>
      </c>
      <c r="B3501">
        <v>0.57408663271200999</v>
      </c>
      <c r="C3501">
        <v>1.00157220749002</v>
      </c>
      <c r="D3501">
        <v>275.04840096347698</v>
      </c>
      <c r="E3501">
        <v>1.7027314411922001</v>
      </c>
      <c r="F3501">
        <v>124.835816733553</v>
      </c>
      <c r="G3501">
        <v>0.67898155855991504</v>
      </c>
      <c r="H3501">
        <v>0.42116562703663002</v>
      </c>
    </row>
    <row r="3502" spans="1:8" x14ac:dyDescent="0.25">
      <c r="A3502">
        <v>7099</v>
      </c>
      <c r="B3502">
        <v>0.57903392087267302</v>
      </c>
      <c r="C3502">
        <v>1.00459525493576</v>
      </c>
      <c r="D3502">
        <v>188.39250564199301</v>
      </c>
      <c r="E3502">
        <v>1.7027322290795399</v>
      </c>
      <c r="F3502">
        <v>138.54293553563201</v>
      </c>
      <c r="G3502">
        <v>0.69637124379147697</v>
      </c>
      <c r="H3502">
        <v>0.42537589594478697</v>
      </c>
    </row>
    <row r="3503" spans="1:8" x14ac:dyDescent="0.25">
      <c r="A3503">
        <v>7139</v>
      </c>
      <c r="B3503">
        <v>0.574086853986715</v>
      </c>
      <c r="C3503">
        <v>1.00459558584086</v>
      </c>
      <c r="D3503">
        <v>263.30286062015398</v>
      </c>
      <c r="E3503">
        <v>1.7027325373569699</v>
      </c>
      <c r="F3503">
        <v>109.25919769774499</v>
      </c>
      <c r="G3503">
        <v>0.69637127034192503</v>
      </c>
      <c r="H3503">
        <v>0.41854296133593899</v>
      </c>
    </row>
    <row r="3504" spans="1:8" x14ac:dyDescent="0.25">
      <c r="A3504">
        <v>7089</v>
      </c>
      <c r="B3504">
        <v>0.57903443953713496</v>
      </c>
      <c r="C3504">
        <v>1.00459795310496</v>
      </c>
      <c r="D3504">
        <v>278.37721501726202</v>
      </c>
      <c r="E3504">
        <v>1.7027338754780901</v>
      </c>
      <c r="F3504">
        <v>95.856933231288394</v>
      </c>
      <c r="G3504">
        <v>0.69636821351141898</v>
      </c>
      <c r="H3504">
        <v>0.41938253650988999</v>
      </c>
    </row>
    <row r="3505" spans="1:8" x14ac:dyDescent="0.25">
      <c r="A3505">
        <v>7079</v>
      </c>
      <c r="B3505">
        <v>0.57903376222094505</v>
      </c>
      <c r="C3505">
        <v>1.00459472771667</v>
      </c>
      <c r="D3505">
        <v>263.30286147964301</v>
      </c>
      <c r="E3505">
        <v>1.7027339950312099</v>
      </c>
      <c r="F3505">
        <v>109.25919729960199</v>
      </c>
      <c r="G3505">
        <v>0.69636941795810203</v>
      </c>
      <c r="H3505">
        <v>0.41835074770485098</v>
      </c>
    </row>
    <row r="3506" spans="1:8" x14ac:dyDescent="0.25">
      <c r="A3506">
        <v>7129</v>
      </c>
      <c r="B3506">
        <v>0.58819741432630501</v>
      </c>
      <c r="C3506">
        <v>1.00459557755772</v>
      </c>
      <c r="D3506">
        <v>263.30286318783902</v>
      </c>
      <c r="E3506">
        <v>1.7027343678000499</v>
      </c>
      <c r="F3506">
        <v>109.259198144911</v>
      </c>
      <c r="G3506">
        <v>0.74460448320872297</v>
      </c>
      <c r="H3506">
        <v>0.42892281674590899</v>
      </c>
    </row>
    <row r="3507" spans="1:8" x14ac:dyDescent="0.25">
      <c r="A3507">
        <v>2591</v>
      </c>
      <c r="B3507">
        <v>0.64349276436010405</v>
      </c>
      <c r="C3507">
        <v>1.00088834918918</v>
      </c>
      <c r="D3507">
        <v>117.000629238724</v>
      </c>
      <c r="E3507">
        <v>1.70286646330161</v>
      </c>
      <c r="F3507">
        <v>164.82418235248801</v>
      </c>
      <c r="G3507">
        <v>0.68835066942401701</v>
      </c>
      <c r="H3507">
        <v>0.44118862233934097</v>
      </c>
    </row>
    <row r="3508" spans="1:8" x14ac:dyDescent="0.25">
      <c r="A3508">
        <v>6152</v>
      </c>
      <c r="B3508">
        <v>0.63347442551340705</v>
      </c>
      <c r="C3508">
        <v>1.0040891573250601</v>
      </c>
      <c r="D3508">
        <v>135.368935584974</v>
      </c>
      <c r="E3508">
        <v>1.70295912701778</v>
      </c>
      <c r="F3508">
        <v>129.91931215629799</v>
      </c>
      <c r="G3508">
        <v>0.71578640355725898</v>
      </c>
      <c r="H3508">
        <v>0.42425133924507102</v>
      </c>
    </row>
    <row r="3509" spans="1:8" x14ac:dyDescent="0.25">
      <c r="A3509">
        <v>4909</v>
      </c>
      <c r="B3509">
        <v>0.58012870487000501</v>
      </c>
      <c r="C3509">
        <v>0.99213946187964996</v>
      </c>
      <c r="D3509">
        <v>244.85880034449599</v>
      </c>
      <c r="E3509">
        <v>1.7031251069223601</v>
      </c>
      <c r="F3509">
        <v>130.522371198023</v>
      </c>
      <c r="G3509">
        <v>0.71733220868611802</v>
      </c>
      <c r="H3509">
        <v>0.42215569121595897</v>
      </c>
    </row>
    <row r="3510" spans="1:8" x14ac:dyDescent="0.25">
      <c r="A3510">
        <v>3297</v>
      </c>
      <c r="B3510">
        <v>0.63272946955474596</v>
      </c>
      <c r="C3510">
        <v>0.99368060399760405</v>
      </c>
      <c r="D3510">
        <v>213.18304656572499</v>
      </c>
      <c r="E3510">
        <v>1.7031415064754001</v>
      </c>
      <c r="F3510">
        <v>128.47339529460299</v>
      </c>
      <c r="G3510">
        <v>0.68747375196986005</v>
      </c>
      <c r="H3510">
        <v>0.42197299452461601</v>
      </c>
    </row>
    <row r="3511" spans="1:8" x14ac:dyDescent="0.25">
      <c r="A3511">
        <v>7770</v>
      </c>
      <c r="B3511">
        <v>0.66293362944093903</v>
      </c>
      <c r="C3511">
        <v>1.00385994118889</v>
      </c>
      <c r="D3511">
        <v>118.679147400452</v>
      </c>
      <c r="E3511">
        <v>1.7032778539437301</v>
      </c>
      <c r="F3511">
        <v>132.677750906228</v>
      </c>
      <c r="G3511">
        <v>0.72807206923401402</v>
      </c>
      <c r="H3511">
        <v>0.42487441060229098</v>
      </c>
    </row>
    <row r="3512" spans="1:8" x14ac:dyDescent="0.25">
      <c r="A3512">
        <v>4518</v>
      </c>
      <c r="B3512">
        <v>0.59332640387812996</v>
      </c>
      <c r="C3512">
        <v>0.99894071492597702</v>
      </c>
      <c r="D3512">
        <v>200.21195381923201</v>
      </c>
      <c r="E3512">
        <v>1.70340875322276</v>
      </c>
      <c r="F3512">
        <v>126.65223468171401</v>
      </c>
      <c r="G3512">
        <v>0.70809099877633697</v>
      </c>
      <c r="H3512">
        <v>0.419092085512206</v>
      </c>
    </row>
    <row r="3513" spans="1:8" x14ac:dyDescent="0.25">
      <c r="A3513">
        <v>4192</v>
      </c>
      <c r="B3513">
        <v>0.63000804481932404</v>
      </c>
      <c r="C3513">
        <v>0.99116063551372402</v>
      </c>
      <c r="D3513">
        <v>196.46015512944899</v>
      </c>
      <c r="E3513">
        <v>1.70346367402885</v>
      </c>
      <c r="F3513">
        <v>133.91213081814999</v>
      </c>
      <c r="G3513">
        <v>0.714172181800793</v>
      </c>
      <c r="H3513">
        <v>0.42018244249737202</v>
      </c>
    </row>
    <row r="3514" spans="1:8" x14ac:dyDescent="0.25">
      <c r="A3514">
        <v>7960</v>
      </c>
      <c r="B3514">
        <v>0.61234215231633204</v>
      </c>
      <c r="C3514">
        <v>0.99643971916436103</v>
      </c>
      <c r="D3514">
        <v>178.134179605306</v>
      </c>
      <c r="E3514">
        <v>1.7036614158147501</v>
      </c>
      <c r="F3514">
        <v>107.91252341782101</v>
      </c>
      <c r="G3514">
        <v>0.74389040827862196</v>
      </c>
      <c r="H3514">
        <v>0.423188091374541</v>
      </c>
    </row>
    <row r="3515" spans="1:8" x14ac:dyDescent="0.25">
      <c r="A3515">
        <v>8436</v>
      </c>
      <c r="B3515">
        <v>0.61917561608619998</v>
      </c>
      <c r="C3515">
        <v>1.0078262873452899</v>
      </c>
      <c r="D3515">
        <v>214.8596557605</v>
      </c>
      <c r="E3515">
        <v>1.70367893154899</v>
      </c>
      <c r="F3515">
        <v>119.04353281168601</v>
      </c>
      <c r="G3515">
        <v>0.72789234193126195</v>
      </c>
      <c r="H3515">
        <v>0.422791750001277</v>
      </c>
    </row>
    <row r="3516" spans="1:8" x14ac:dyDescent="0.25">
      <c r="A3516">
        <v>8323</v>
      </c>
      <c r="B3516">
        <v>0.57392158157417195</v>
      </c>
      <c r="C3516">
        <v>0.99083878250294699</v>
      </c>
      <c r="D3516">
        <v>294.82524315442902</v>
      </c>
      <c r="E3516">
        <v>1.7039330182872701</v>
      </c>
      <c r="F3516">
        <v>124.970646958936</v>
      </c>
      <c r="G3516">
        <v>0.68745568826623205</v>
      </c>
      <c r="H3516">
        <v>0.422371485236952</v>
      </c>
    </row>
    <row r="3517" spans="1:8" x14ac:dyDescent="0.25">
      <c r="A3517">
        <v>9484</v>
      </c>
      <c r="B3517">
        <v>0.55912035187479303</v>
      </c>
      <c r="C3517">
        <v>0.99366863336473199</v>
      </c>
      <c r="D3517">
        <v>291.878322682967</v>
      </c>
      <c r="E3517">
        <v>1.7040285575413101</v>
      </c>
      <c r="F3517">
        <v>104.380819636689</v>
      </c>
      <c r="G3517">
        <v>0.67951387295994703</v>
      </c>
      <c r="H3517">
        <v>0.421796190634601</v>
      </c>
    </row>
    <row r="3518" spans="1:8" x14ac:dyDescent="0.25">
      <c r="A3518">
        <v>10210</v>
      </c>
      <c r="B3518">
        <v>0.54833412382500701</v>
      </c>
      <c r="C3518">
        <v>0.99568514231735905</v>
      </c>
      <c r="D3518">
        <v>217.94751642184201</v>
      </c>
      <c r="E3518">
        <v>1.70404502096085</v>
      </c>
      <c r="F3518">
        <v>116.04957946306</v>
      </c>
      <c r="G3518">
        <v>0.71984933665551298</v>
      </c>
      <c r="H3518">
        <v>0.42960531048985701</v>
      </c>
    </row>
    <row r="3519" spans="1:8" x14ac:dyDescent="0.25">
      <c r="A3519">
        <v>10200</v>
      </c>
      <c r="B3519">
        <v>0.58160915027391902</v>
      </c>
      <c r="C3519">
        <v>0.99740013831987095</v>
      </c>
      <c r="D3519">
        <v>207.61082409344499</v>
      </c>
      <c r="E3519">
        <v>1.70404636409847</v>
      </c>
      <c r="F3519">
        <v>116.049581164844</v>
      </c>
      <c r="G3519">
        <v>0.71985074552629402</v>
      </c>
      <c r="H3519">
        <v>0.42025531798294302</v>
      </c>
    </row>
    <row r="3520" spans="1:8" x14ac:dyDescent="0.25">
      <c r="A3520">
        <v>10220</v>
      </c>
      <c r="B3520">
        <v>0.58160887328401401</v>
      </c>
      <c r="C3520">
        <v>0.99739826838144596</v>
      </c>
      <c r="D3520">
        <v>189.07683115453099</v>
      </c>
      <c r="E3520">
        <v>1.7040472092635901</v>
      </c>
      <c r="F3520">
        <v>123.425847909781</v>
      </c>
      <c r="G3520">
        <v>0.70133931902971802</v>
      </c>
      <c r="H3520">
        <v>0.42402316838933202</v>
      </c>
    </row>
    <row r="3521" spans="1:8" x14ac:dyDescent="0.25">
      <c r="A3521">
        <v>7806</v>
      </c>
      <c r="B3521">
        <v>0.54990704526891998</v>
      </c>
      <c r="C3521">
        <v>0.99055507331894999</v>
      </c>
      <c r="D3521">
        <v>302.93182295705998</v>
      </c>
      <c r="E3521">
        <v>1.7041014226851301</v>
      </c>
      <c r="F3521">
        <v>76.193323540021296</v>
      </c>
      <c r="G3521">
        <v>0.68808485923124496</v>
      </c>
      <c r="H3521">
        <v>0.43114554405501199</v>
      </c>
    </row>
    <row r="3522" spans="1:8" x14ac:dyDescent="0.25">
      <c r="A3522">
        <v>10455</v>
      </c>
      <c r="B3522">
        <v>0.56050946531094303</v>
      </c>
      <c r="C3522">
        <v>1.00785716503095</v>
      </c>
      <c r="D3522">
        <v>235.133263427213</v>
      </c>
      <c r="E3522">
        <v>1.7041694721067</v>
      </c>
      <c r="F3522">
        <v>105.335823976735</v>
      </c>
      <c r="G3522">
        <v>0.71159879401348403</v>
      </c>
      <c r="H3522">
        <v>0.42208378323679102</v>
      </c>
    </row>
    <row r="3523" spans="1:8" x14ac:dyDescent="0.25">
      <c r="A3523">
        <v>3594</v>
      </c>
      <c r="B3523">
        <v>0.60833858490425197</v>
      </c>
      <c r="C3523">
        <v>1.0040771250810401</v>
      </c>
      <c r="D3523">
        <v>211.61712550645899</v>
      </c>
      <c r="E3523">
        <v>1.70435197633904</v>
      </c>
      <c r="F3523">
        <v>131.07262864186299</v>
      </c>
      <c r="G3523">
        <v>0.69219463000707804</v>
      </c>
      <c r="H3523">
        <v>0.41947833705519399</v>
      </c>
    </row>
    <row r="3524" spans="1:8" x14ac:dyDescent="0.25">
      <c r="A3524">
        <v>10671</v>
      </c>
      <c r="B3524">
        <v>0.57985671539985995</v>
      </c>
      <c r="C3524">
        <v>1.00527622956165</v>
      </c>
      <c r="D3524">
        <v>278.86866612273798</v>
      </c>
      <c r="E3524">
        <v>1.7043787466092499</v>
      </c>
      <c r="F3524">
        <v>98.065606225824794</v>
      </c>
      <c r="G3524">
        <v>0.67484161643451901</v>
      </c>
      <c r="H3524">
        <v>0.42098285406001901</v>
      </c>
    </row>
    <row r="3525" spans="1:8" x14ac:dyDescent="0.25">
      <c r="A3525">
        <v>8460</v>
      </c>
      <c r="B3525">
        <v>0.60683134437860897</v>
      </c>
      <c r="C3525">
        <v>0.997496917530871</v>
      </c>
      <c r="D3525">
        <v>201.53499074270201</v>
      </c>
      <c r="E3525">
        <v>1.70453846686098</v>
      </c>
      <c r="F3525">
        <v>106.21911538674</v>
      </c>
      <c r="G3525">
        <v>0.66913497486884199</v>
      </c>
      <c r="H3525">
        <v>0.43065134559242302</v>
      </c>
    </row>
    <row r="3526" spans="1:8" x14ac:dyDescent="0.25">
      <c r="A3526">
        <v>7281</v>
      </c>
      <c r="B3526">
        <v>0.60319330226384604</v>
      </c>
      <c r="C3526">
        <v>1.00268080628537</v>
      </c>
      <c r="D3526">
        <v>205.68205973863101</v>
      </c>
      <c r="E3526">
        <v>1.70473390634885</v>
      </c>
      <c r="F3526">
        <v>138.843514552957</v>
      </c>
      <c r="G3526">
        <v>0.69825475503450296</v>
      </c>
      <c r="H3526">
        <v>0.41999045718399303</v>
      </c>
    </row>
    <row r="3527" spans="1:8" x14ac:dyDescent="0.25">
      <c r="A3527">
        <v>7311</v>
      </c>
      <c r="B3527">
        <v>0.64324582330541402</v>
      </c>
      <c r="C3527">
        <v>1.00196989278363</v>
      </c>
      <c r="D3527">
        <v>205.68206050818699</v>
      </c>
      <c r="E3527">
        <v>1.7047348763507</v>
      </c>
      <c r="F3527">
        <v>138.84351514998599</v>
      </c>
      <c r="G3527">
        <v>0.698255781905466</v>
      </c>
      <c r="H3527">
        <v>0.42555142422153702</v>
      </c>
    </row>
    <row r="3528" spans="1:8" x14ac:dyDescent="0.25">
      <c r="A3528">
        <v>7321</v>
      </c>
      <c r="B3528">
        <v>0.56892432844541097</v>
      </c>
      <c r="C3528">
        <v>1.0055372671273399</v>
      </c>
      <c r="D3528">
        <v>265.07773475866497</v>
      </c>
      <c r="E3528">
        <v>1.7047348844288299</v>
      </c>
      <c r="F3528">
        <v>138.84351567202</v>
      </c>
      <c r="G3528">
        <v>0.69698754171691202</v>
      </c>
      <c r="H3528">
        <v>0.424269567416932</v>
      </c>
    </row>
    <row r="3529" spans="1:8" x14ac:dyDescent="0.25">
      <c r="A3529">
        <v>7291</v>
      </c>
      <c r="B3529">
        <v>0.63430897449204204</v>
      </c>
      <c r="C3529">
        <v>1.0026800801118601</v>
      </c>
      <c r="D3529">
        <v>205.68206256462599</v>
      </c>
      <c r="E3529">
        <v>1.7047352662342501</v>
      </c>
      <c r="F3529">
        <v>138.84351459653399</v>
      </c>
      <c r="G3529">
        <v>0.69825318318677598</v>
      </c>
      <c r="H3529">
        <v>0.42343819771494001</v>
      </c>
    </row>
    <row r="3530" spans="1:8" x14ac:dyDescent="0.25">
      <c r="A3530">
        <v>5224</v>
      </c>
      <c r="B3530">
        <v>0.56476695480868699</v>
      </c>
      <c r="C3530">
        <v>1.00924921322967</v>
      </c>
      <c r="D3530">
        <v>287.947362644066</v>
      </c>
      <c r="E3530">
        <v>1.7047754923012</v>
      </c>
      <c r="F3530">
        <v>93.976117313057301</v>
      </c>
      <c r="G3530">
        <v>0.70564230365880298</v>
      </c>
      <c r="H3530">
        <v>0.41974049503444899</v>
      </c>
    </row>
    <row r="3531" spans="1:8" x14ac:dyDescent="0.25">
      <c r="A3531">
        <v>5008</v>
      </c>
      <c r="B3531">
        <v>0.58970136154180397</v>
      </c>
      <c r="C3531">
        <v>0.99341253143452601</v>
      </c>
      <c r="D3531">
        <v>244.522942422265</v>
      </c>
      <c r="E3531">
        <v>1.7048638961834499</v>
      </c>
      <c r="F3531">
        <v>105.525123787627</v>
      </c>
      <c r="G3531">
        <v>0.72700682011066797</v>
      </c>
      <c r="H3531">
        <v>0.42061925347434698</v>
      </c>
    </row>
    <row r="3532" spans="1:8" x14ac:dyDescent="0.25">
      <c r="A3532">
        <v>5578</v>
      </c>
      <c r="B3532">
        <v>0.57302265207748104</v>
      </c>
      <c r="C3532">
        <v>1.0023892117573701</v>
      </c>
      <c r="D3532">
        <v>214.862956277249</v>
      </c>
      <c r="E3532">
        <v>1.70487055611991</v>
      </c>
      <c r="F3532">
        <v>109.22150394692601</v>
      </c>
      <c r="G3532">
        <v>0.73082577727795495</v>
      </c>
      <c r="H3532">
        <v>0.422224481209517</v>
      </c>
    </row>
    <row r="3533" spans="1:8" x14ac:dyDescent="0.25">
      <c r="A3533">
        <v>9456</v>
      </c>
      <c r="B3533">
        <v>0.599857300151868</v>
      </c>
      <c r="C3533">
        <v>1.0082345810577</v>
      </c>
      <c r="D3533">
        <v>294.672416427418</v>
      </c>
      <c r="E3533">
        <v>1.7051295663994099</v>
      </c>
      <c r="F3533">
        <v>94.887069352376798</v>
      </c>
      <c r="G3533">
        <v>0.71602994808215203</v>
      </c>
      <c r="H3533">
        <v>0.42732104121132802</v>
      </c>
    </row>
    <row r="3534" spans="1:8" x14ac:dyDescent="0.25">
      <c r="A3534">
        <v>6909</v>
      </c>
      <c r="B3534">
        <v>0.62365091678386397</v>
      </c>
      <c r="C3534">
        <v>0.99827701547553904</v>
      </c>
      <c r="D3534">
        <v>173.993943990362</v>
      </c>
      <c r="E3534">
        <v>1.7051327843231601</v>
      </c>
      <c r="F3534">
        <v>107.35041316424601</v>
      </c>
      <c r="G3534">
        <v>0.76494269223546196</v>
      </c>
      <c r="H3534">
        <v>0.42891832005043401</v>
      </c>
    </row>
    <row r="3535" spans="1:8" x14ac:dyDescent="0.25">
      <c r="A3535">
        <v>6523</v>
      </c>
      <c r="B3535">
        <v>0.59765360442118798</v>
      </c>
      <c r="C3535">
        <v>0.99182210480025002</v>
      </c>
      <c r="D3535">
        <v>181.48592291844801</v>
      </c>
      <c r="E3535">
        <v>1.7054161187021499</v>
      </c>
      <c r="F3535">
        <v>137.71051670381499</v>
      </c>
      <c r="G3535">
        <v>0.71343329925879395</v>
      </c>
      <c r="H3535">
        <v>0.42116453294802297</v>
      </c>
    </row>
    <row r="3536" spans="1:8" x14ac:dyDescent="0.25">
      <c r="A3536">
        <v>8550</v>
      </c>
      <c r="B3536">
        <v>0.60096756453412403</v>
      </c>
      <c r="C3536">
        <v>0.99623704668221702</v>
      </c>
      <c r="D3536">
        <v>201.534989023983</v>
      </c>
      <c r="E3536">
        <v>1.7054884602607301</v>
      </c>
      <c r="F3536">
        <v>120.89257070404</v>
      </c>
      <c r="G3536">
        <v>0.68826078596929896</v>
      </c>
      <c r="H3536">
        <v>0.42095110405916503</v>
      </c>
    </row>
    <row r="3537" spans="1:8" x14ac:dyDescent="0.25">
      <c r="A3537">
        <v>5136</v>
      </c>
      <c r="B3537">
        <v>0.58088982799019795</v>
      </c>
      <c r="C3537">
        <v>0.99535372889886398</v>
      </c>
      <c r="D3537">
        <v>264.59055509210202</v>
      </c>
      <c r="E3537">
        <v>1.7057461397690601</v>
      </c>
      <c r="F3537">
        <v>115.740739061509</v>
      </c>
      <c r="G3537">
        <v>0.68346272348902204</v>
      </c>
      <c r="H3537">
        <v>0.41917110777890099</v>
      </c>
    </row>
    <row r="3538" spans="1:8" x14ac:dyDescent="0.25">
      <c r="A3538">
        <v>6354</v>
      </c>
      <c r="B3538">
        <v>0.58632611067237805</v>
      </c>
      <c r="C3538">
        <v>0.99903869405160395</v>
      </c>
      <c r="D3538">
        <v>266.54140661253302</v>
      </c>
      <c r="E3538">
        <v>1.7058270969526701</v>
      </c>
      <c r="F3538">
        <v>116.983817703428</v>
      </c>
      <c r="G3538">
        <v>0.683147805300519</v>
      </c>
      <c r="H3538">
        <v>0.41928331014409198</v>
      </c>
    </row>
    <row r="3539" spans="1:8" x14ac:dyDescent="0.25">
      <c r="A3539">
        <v>9951</v>
      </c>
      <c r="B3539">
        <v>0.60800165027908304</v>
      </c>
      <c r="C3539">
        <v>0.99829533484879895</v>
      </c>
      <c r="D3539">
        <v>215.14066304973801</v>
      </c>
      <c r="E3539">
        <v>1.7058814111837399</v>
      </c>
      <c r="F3539">
        <v>116.076820545318</v>
      </c>
      <c r="G3539">
        <v>0.70888867164082903</v>
      </c>
      <c r="H3539">
        <v>0.418196270692198</v>
      </c>
    </row>
    <row r="3540" spans="1:8" x14ac:dyDescent="0.25">
      <c r="A3540">
        <v>2510</v>
      </c>
      <c r="B3540">
        <v>0.63017095413209301</v>
      </c>
      <c r="C3540">
        <v>1.0053480076542101</v>
      </c>
      <c r="D3540">
        <v>191.414444456653</v>
      </c>
      <c r="E3540">
        <v>1.7060676172645599</v>
      </c>
      <c r="F3540">
        <v>94.566361289611507</v>
      </c>
      <c r="G3540">
        <v>0.74617490311117296</v>
      </c>
      <c r="H3540">
        <v>0.43058299948914203</v>
      </c>
    </row>
    <row r="3541" spans="1:8" x14ac:dyDescent="0.25">
      <c r="A3541">
        <v>10026</v>
      </c>
      <c r="B3541">
        <v>0.60436231120013495</v>
      </c>
      <c r="C3541">
        <v>0.99135388070434605</v>
      </c>
      <c r="D3541">
        <v>165.70320482493901</v>
      </c>
      <c r="E3541">
        <v>1.7061389850290201</v>
      </c>
      <c r="F3541">
        <v>110.416884340801</v>
      </c>
      <c r="G3541">
        <v>0.722450698581108</v>
      </c>
      <c r="H3541">
        <v>0.424725640672587</v>
      </c>
    </row>
    <row r="3542" spans="1:8" x14ac:dyDescent="0.25">
      <c r="A3542">
        <v>3770</v>
      </c>
      <c r="B3542">
        <v>0.63497256373483402</v>
      </c>
      <c r="C3542">
        <v>1.00327069512714</v>
      </c>
      <c r="D3542">
        <v>131.898519165713</v>
      </c>
      <c r="E3542">
        <v>1.70631948948532</v>
      </c>
      <c r="F3542">
        <v>126.758670684785</v>
      </c>
      <c r="G3542">
        <v>0.71780639013465297</v>
      </c>
      <c r="H3542">
        <v>0.42517869093772998</v>
      </c>
    </row>
    <row r="3543" spans="1:8" x14ac:dyDescent="0.25">
      <c r="A3543">
        <v>6055</v>
      </c>
      <c r="B3543">
        <v>0.65798967440462897</v>
      </c>
      <c r="C3543">
        <v>1.00042404563798</v>
      </c>
      <c r="D3543">
        <v>87.196454690087407</v>
      </c>
      <c r="E3543">
        <v>1.7065725618756999</v>
      </c>
      <c r="F3543">
        <v>149.59501626683101</v>
      </c>
      <c r="G3543">
        <v>0.73738392939112496</v>
      </c>
      <c r="H3543">
        <v>0.43541641347608101</v>
      </c>
    </row>
    <row r="3544" spans="1:8" x14ac:dyDescent="0.25">
      <c r="A3544">
        <v>9440</v>
      </c>
      <c r="B3544">
        <v>0.60196702559217097</v>
      </c>
      <c r="C3544">
        <v>0.99874707616544101</v>
      </c>
      <c r="D3544">
        <v>215.80525977827</v>
      </c>
      <c r="E3544">
        <v>1.706597600876</v>
      </c>
      <c r="F3544">
        <v>130.20778781434001</v>
      </c>
      <c r="G3544">
        <v>0.68340819156196897</v>
      </c>
      <c r="H3544">
        <v>0.42017108429003802</v>
      </c>
    </row>
    <row r="3545" spans="1:8" x14ac:dyDescent="0.25">
      <c r="A3545">
        <v>2699</v>
      </c>
      <c r="B3545">
        <v>0.59833888550889103</v>
      </c>
      <c r="C3545">
        <v>1.00699387667991</v>
      </c>
      <c r="D3545">
        <v>192.18648996652601</v>
      </c>
      <c r="E3545">
        <v>1.7067657515389201</v>
      </c>
      <c r="F3545">
        <v>117.781268523688</v>
      </c>
      <c r="G3545">
        <v>0.74375536881495596</v>
      </c>
      <c r="H3545">
        <v>0.42228411388829601</v>
      </c>
    </row>
    <row r="3546" spans="1:8" x14ac:dyDescent="0.25">
      <c r="A3546">
        <v>9692</v>
      </c>
      <c r="B3546">
        <v>0.56434021551675195</v>
      </c>
      <c r="C3546">
        <v>1.00663812551874</v>
      </c>
      <c r="D3546">
        <v>294.21189583281199</v>
      </c>
      <c r="E3546">
        <v>1.70684397591611</v>
      </c>
      <c r="F3546">
        <v>70.185105015021094</v>
      </c>
      <c r="G3546">
        <v>0.70367773814015899</v>
      </c>
      <c r="H3546">
        <v>0.431141921045399</v>
      </c>
    </row>
    <row r="3547" spans="1:8" x14ac:dyDescent="0.25">
      <c r="A3547">
        <v>4043</v>
      </c>
      <c r="B3547">
        <v>0.63637752511988599</v>
      </c>
      <c r="C3547">
        <v>0.99434907598579203</v>
      </c>
      <c r="D3547">
        <v>145.944712423542</v>
      </c>
      <c r="E3547">
        <v>1.70689203362913</v>
      </c>
      <c r="F3547">
        <v>135.50897803273901</v>
      </c>
      <c r="G3547">
        <v>0.734339020192882</v>
      </c>
      <c r="H3547">
        <v>0.42074810241177502</v>
      </c>
    </row>
    <row r="3548" spans="1:8" x14ac:dyDescent="0.25">
      <c r="A3548">
        <v>7566</v>
      </c>
      <c r="B3548">
        <v>0.60195597856148697</v>
      </c>
      <c r="C3548">
        <v>0.99785095835539805</v>
      </c>
      <c r="D3548">
        <v>254.181050131213</v>
      </c>
      <c r="E3548">
        <v>1.7068964485494</v>
      </c>
      <c r="F3548">
        <v>122.81307364594601</v>
      </c>
      <c r="G3548">
        <v>0.69540524994027897</v>
      </c>
      <c r="H3548">
        <v>0.42032292807608501</v>
      </c>
    </row>
    <row r="3549" spans="1:8" x14ac:dyDescent="0.25">
      <c r="A3549">
        <v>7556</v>
      </c>
      <c r="B3549">
        <v>0.63048315540782296</v>
      </c>
      <c r="C3549">
        <v>0.99785137141212998</v>
      </c>
      <c r="D3549">
        <v>194.99832289759601</v>
      </c>
      <c r="E3549">
        <v>1.7068972067266399</v>
      </c>
      <c r="F3549">
        <v>122.813073872324</v>
      </c>
      <c r="G3549">
        <v>0.71505649641447799</v>
      </c>
      <c r="H3549">
        <v>0.419870356181618</v>
      </c>
    </row>
    <row r="3550" spans="1:8" x14ac:dyDescent="0.25">
      <c r="A3550">
        <v>10693</v>
      </c>
      <c r="B3550">
        <v>0.61622919515344399</v>
      </c>
      <c r="C3550">
        <v>0.99922260837277799</v>
      </c>
      <c r="D3550">
        <v>130.997529372614</v>
      </c>
      <c r="E3550">
        <v>1.70690427758227</v>
      </c>
      <c r="F3550">
        <v>128.69454259908099</v>
      </c>
      <c r="G3550">
        <v>0.74278223806539401</v>
      </c>
      <c r="H3550">
        <v>0.425448430330786</v>
      </c>
    </row>
    <row r="3551" spans="1:8" x14ac:dyDescent="0.25">
      <c r="A3551">
        <v>10095</v>
      </c>
      <c r="B3551">
        <v>0.60104735355669203</v>
      </c>
      <c r="C3551">
        <v>1.0033909469656599</v>
      </c>
      <c r="D3551">
        <v>188.93058668722901</v>
      </c>
      <c r="E3551">
        <v>1.70698855548714</v>
      </c>
      <c r="F3551">
        <v>127.62514443675801</v>
      </c>
      <c r="G3551">
        <v>0.72974120520454799</v>
      </c>
      <c r="H3551">
        <v>0.42008004451851499</v>
      </c>
    </row>
    <row r="3552" spans="1:8" x14ac:dyDescent="0.25">
      <c r="A3552">
        <v>6017</v>
      </c>
      <c r="B3552">
        <v>0.55308402942704105</v>
      </c>
      <c r="C3552">
        <v>1.0065346082083699</v>
      </c>
      <c r="D3552">
        <v>284.59140474027998</v>
      </c>
      <c r="E3552">
        <v>1.7070229159210799</v>
      </c>
      <c r="F3552">
        <v>103.734360579674</v>
      </c>
      <c r="G3552">
        <v>0.70606933470517497</v>
      </c>
      <c r="H3552">
        <v>0.42103761218146002</v>
      </c>
    </row>
    <row r="3553" spans="1:8" x14ac:dyDescent="0.25">
      <c r="A3553">
        <v>4805</v>
      </c>
      <c r="B3553">
        <v>0.55156103320488203</v>
      </c>
      <c r="C3553">
        <v>0.99797714004735505</v>
      </c>
      <c r="D3553">
        <v>246.69666602580699</v>
      </c>
      <c r="E3553">
        <v>1.7071849687513501</v>
      </c>
      <c r="F3553">
        <v>100.174795413908</v>
      </c>
      <c r="G3553">
        <v>0.71594342917183196</v>
      </c>
      <c r="H3553">
        <v>0.42537718933236701</v>
      </c>
    </row>
    <row r="3554" spans="1:8" x14ac:dyDescent="0.25">
      <c r="A3554">
        <v>4301</v>
      </c>
      <c r="B3554">
        <v>0.579493120268606</v>
      </c>
      <c r="C3554">
        <v>1.0082550498799201</v>
      </c>
      <c r="D3554">
        <v>264.19968172717</v>
      </c>
      <c r="E3554">
        <v>1.70722868113101</v>
      </c>
      <c r="F3554">
        <v>72.796448942801703</v>
      </c>
      <c r="G3554">
        <v>0.68355779367974601</v>
      </c>
      <c r="H3554">
        <v>0.43746085670614498</v>
      </c>
    </row>
    <row r="3555" spans="1:8" x14ac:dyDescent="0.25">
      <c r="A3555">
        <v>3631</v>
      </c>
      <c r="B3555">
        <v>0.55460679608057495</v>
      </c>
      <c r="C3555">
        <v>0.995061270491436</v>
      </c>
      <c r="D3555">
        <v>332.61619860349799</v>
      </c>
      <c r="E3555">
        <v>1.7073170967496301</v>
      </c>
      <c r="F3555">
        <v>118.884516025633</v>
      </c>
      <c r="G3555">
        <v>0.67455935666493105</v>
      </c>
      <c r="H3555">
        <v>0.42506964472900199</v>
      </c>
    </row>
    <row r="3556" spans="1:8" x14ac:dyDescent="0.25">
      <c r="A3556">
        <v>6554</v>
      </c>
      <c r="B3556">
        <v>0.61914176970433299</v>
      </c>
      <c r="C3556">
        <v>0.99067269105177203</v>
      </c>
      <c r="D3556">
        <v>169.48742297067901</v>
      </c>
      <c r="E3556">
        <v>1.7073710645064599</v>
      </c>
      <c r="F3556">
        <v>135.626561251499</v>
      </c>
      <c r="G3556">
        <v>0.71667154619014695</v>
      </c>
      <c r="H3556">
        <v>0.41954053669985403</v>
      </c>
    </row>
    <row r="3557" spans="1:8" x14ac:dyDescent="0.25">
      <c r="A3557">
        <v>4972</v>
      </c>
      <c r="B3557">
        <v>0.56067012393168303</v>
      </c>
      <c r="C3557">
        <v>0.99661844347176798</v>
      </c>
      <c r="D3557">
        <v>228.429892502661</v>
      </c>
      <c r="E3557">
        <v>1.7073852702233201</v>
      </c>
      <c r="F3557">
        <v>118.651069371216</v>
      </c>
      <c r="G3557">
        <v>0.71726982676163697</v>
      </c>
      <c r="H3557">
        <v>0.42343742670720902</v>
      </c>
    </row>
    <row r="3558" spans="1:8" x14ac:dyDescent="0.25">
      <c r="A3558">
        <v>7838</v>
      </c>
      <c r="B3558">
        <v>0.62559830551374296</v>
      </c>
      <c r="C3558">
        <v>0.997755733910204</v>
      </c>
      <c r="D3558">
        <v>183.58126329435601</v>
      </c>
      <c r="E3558">
        <v>1.7073883606987701</v>
      </c>
      <c r="F3558">
        <v>130.41351102136801</v>
      </c>
      <c r="G3558">
        <v>0.72652211278049295</v>
      </c>
      <c r="H3558">
        <v>0.41995344465581802</v>
      </c>
    </row>
    <row r="3559" spans="1:8" x14ac:dyDescent="0.25">
      <c r="A3559">
        <v>3488</v>
      </c>
      <c r="B3559">
        <v>0.57206587906469397</v>
      </c>
      <c r="C3559">
        <v>1.00636440792834</v>
      </c>
      <c r="D3559">
        <v>246.59891443678501</v>
      </c>
      <c r="E3559">
        <v>1.70747092998579</v>
      </c>
      <c r="F3559">
        <v>114.200231092311</v>
      </c>
      <c r="G3559">
        <v>0.68431062430435097</v>
      </c>
      <c r="H3559">
        <v>0.42026170224270099</v>
      </c>
    </row>
    <row r="3560" spans="1:8" x14ac:dyDescent="0.25">
      <c r="A3560">
        <v>3468</v>
      </c>
      <c r="B3560">
        <v>0.58762327340305198</v>
      </c>
      <c r="C3560">
        <v>1.00551467178149</v>
      </c>
      <c r="D3560">
        <v>221.083195028604</v>
      </c>
      <c r="E3560">
        <v>1.7074717772577701</v>
      </c>
      <c r="F3560">
        <v>120.695180174234</v>
      </c>
      <c r="G3560">
        <v>0.69460780784949205</v>
      </c>
      <c r="H3560">
        <v>0.41876255184176497</v>
      </c>
    </row>
    <row r="3561" spans="1:8" x14ac:dyDescent="0.25">
      <c r="A3561">
        <v>4880</v>
      </c>
      <c r="B3561">
        <v>0.56930146363917</v>
      </c>
      <c r="C3561">
        <v>1.0090274673886499</v>
      </c>
      <c r="D3561">
        <v>312.60070033780198</v>
      </c>
      <c r="E3561">
        <v>1.7075614622450901</v>
      </c>
      <c r="F3561">
        <v>110.901442899372</v>
      </c>
      <c r="G3561">
        <v>0.70695517123222296</v>
      </c>
      <c r="H3561">
        <v>0.42369004377855402</v>
      </c>
    </row>
    <row r="3562" spans="1:8" x14ac:dyDescent="0.25">
      <c r="A3562">
        <v>9613</v>
      </c>
      <c r="B3562">
        <v>0.59771756534099496</v>
      </c>
      <c r="C3562">
        <v>1.0095709205182399</v>
      </c>
      <c r="D3562">
        <v>231.46615942375499</v>
      </c>
      <c r="E3562">
        <v>1.7075791583584901</v>
      </c>
      <c r="F3562">
        <v>123.166614198682</v>
      </c>
      <c r="G3562">
        <v>0.69793570427573004</v>
      </c>
      <c r="H3562">
        <v>0.41863997969622602</v>
      </c>
    </row>
    <row r="3563" spans="1:8" x14ac:dyDescent="0.25">
      <c r="A3563">
        <v>9603</v>
      </c>
      <c r="B3563">
        <v>0.59771795685453399</v>
      </c>
      <c r="C3563">
        <v>0.99667210371402304</v>
      </c>
      <c r="D3563">
        <v>231.46616181700799</v>
      </c>
      <c r="E3563">
        <v>1.70757952328243</v>
      </c>
      <c r="F3563">
        <v>123.166613843064</v>
      </c>
      <c r="G3563">
        <v>0.69793626217758198</v>
      </c>
      <c r="H3563">
        <v>0.41818944421640503</v>
      </c>
    </row>
    <row r="3564" spans="1:8" x14ac:dyDescent="0.25">
      <c r="A3564">
        <v>5181</v>
      </c>
      <c r="B3564">
        <v>0.59020534980816297</v>
      </c>
      <c r="C3564">
        <v>0.99506164067594605</v>
      </c>
      <c r="D3564">
        <v>326.65948070613598</v>
      </c>
      <c r="E3564">
        <v>1.70764503816655</v>
      </c>
      <c r="F3564">
        <v>103.306514079268</v>
      </c>
      <c r="G3564">
        <v>0.684637746208694</v>
      </c>
      <c r="H3564">
        <v>0.42439237624426901</v>
      </c>
    </row>
    <row r="3565" spans="1:8" x14ac:dyDescent="0.25">
      <c r="A3565">
        <v>5242</v>
      </c>
      <c r="B3565">
        <v>0.59233188367909495</v>
      </c>
      <c r="C3565">
        <v>0.99928088813849703</v>
      </c>
      <c r="D3565">
        <v>255.62370343952799</v>
      </c>
      <c r="E3565">
        <v>1.70770744331546</v>
      </c>
      <c r="F3565">
        <v>109.08437296512901</v>
      </c>
      <c r="G3565">
        <v>0.74855026249290302</v>
      </c>
      <c r="H3565">
        <v>0.429488116276799</v>
      </c>
    </row>
    <row r="3566" spans="1:8" x14ac:dyDescent="0.25">
      <c r="A3566">
        <v>5192</v>
      </c>
      <c r="B3566">
        <v>0.59233345873997201</v>
      </c>
      <c r="C3566">
        <v>0.99661922445762696</v>
      </c>
      <c r="D3566">
        <v>274.25669463678099</v>
      </c>
      <c r="E3566">
        <v>1.7077075257884</v>
      </c>
      <c r="F3566">
        <v>122.71192870506501</v>
      </c>
      <c r="G3566">
        <v>0.69899976899833505</v>
      </c>
      <c r="H3566">
        <v>0.42190275389134202</v>
      </c>
    </row>
    <row r="3567" spans="1:8" x14ac:dyDescent="0.25">
      <c r="A3567">
        <v>5142</v>
      </c>
      <c r="B3567">
        <v>0.56023026980053003</v>
      </c>
      <c r="C3567">
        <v>1.0043035820028601</v>
      </c>
      <c r="D3567">
        <v>255.623704951192</v>
      </c>
      <c r="E3567">
        <v>1.70770822142539</v>
      </c>
      <c r="F3567">
        <v>109.084372397832</v>
      </c>
      <c r="G3567">
        <v>0.69899945459753798</v>
      </c>
      <c r="H3567">
        <v>0.420776043871469</v>
      </c>
    </row>
    <row r="3568" spans="1:8" x14ac:dyDescent="0.25">
      <c r="A3568">
        <v>5262</v>
      </c>
      <c r="B3568">
        <v>0.59233299051447996</v>
      </c>
      <c r="C3568">
        <v>0.99662035746115096</v>
      </c>
      <c r="D3568">
        <v>255.62370433499501</v>
      </c>
      <c r="E3568">
        <v>1.70770879699385</v>
      </c>
      <c r="F3568">
        <v>78.296830892328302</v>
      </c>
      <c r="G3568">
        <v>0.69899904982837402</v>
      </c>
      <c r="H3568">
        <v>0.43103518352882397</v>
      </c>
    </row>
    <row r="3569" spans="1:8" x14ac:dyDescent="0.25">
      <c r="A3569">
        <v>5152</v>
      </c>
      <c r="B3569">
        <v>0.59233353577204395</v>
      </c>
      <c r="C3569">
        <v>0.99661987920273998</v>
      </c>
      <c r="D3569">
        <v>255.62370358880099</v>
      </c>
      <c r="E3569">
        <v>1.7077089412178501</v>
      </c>
      <c r="F3569">
        <v>109.08437432090901</v>
      </c>
      <c r="G3569">
        <v>0.69899992728913596</v>
      </c>
      <c r="H3569">
        <v>0.41838951763037102</v>
      </c>
    </row>
    <row r="3570" spans="1:8" x14ac:dyDescent="0.25">
      <c r="A3570">
        <v>5082</v>
      </c>
      <c r="B3570">
        <v>0.55022286908748597</v>
      </c>
      <c r="C3570">
        <v>0.99662013148718698</v>
      </c>
      <c r="D3570">
        <v>255.62370280791899</v>
      </c>
      <c r="E3570">
        <v>1.7077091571641001</v>
      </c>
      <c r="F3570">
        <v>109.084372571682</v>
      </c>
      <c r="G3570">
        <v>0.69899977590726503</v>
      </c>
      <c r="H3570">
        <v>0.424622624026819</v>
      </c>
    </row>
    <row r="3571" spans="1:8" x14ac:dyDescent="0.25">
      <c r="A3571">
        <v>5102</v>
      </c>
      <c r="B3571">
        <v>0.56900715355889797</v>
      </c>
      <c r="C3571">
        <v>0.996617949702716</v>
      </c>
      <c r="D3571">
        <v>255.623704407768</v>
      </c>
      <c r="E3571">
        <v>1.7077091694305999</v>
      </c>
      <c r="F3571">
        <v>134.51246356031601</v>
      </c>
      <c r="G3571">
        <v>0.66447022445499704</v>
      </c>
      <c r="H3571">
        <v>0.42606555583035</v>
      </c>
    </row>
    <row r="3572" spans="1:8" x14ac:dyDescent="0.25">
      <c r="A3572">
        <v>5072</v>
      </c>
      <c r="B3572">
        <v>0.56900588961912801</v>
      </c>
      <c r="C3572">
        <v>0.99661972284666001</v>
      </c>
      <c r="D3572">
        <v>255.62370388458601</v>
      </c>
      <c r="E3572">
        <v>1.7077097250703701</v>
      </c>
      <c r="F3572">
        <v>109.08437342545599</v>
      </c>
      <c r="G3572">
        <v>0.69900053317827804</v>
      </c>
      <c r="H3572">
        <v>0.41955488606483199</v>
      </c>
    </row>
    <row r="3573" spans="1:8" x14ac:dyDescent="0.25">
      <c r="A3573">
        <v>5312</v>
      </c>
      <c r="B3573">
        <v>0.59233373890900398</v>
      </c>
      <c r="C3573">
        <v>0.99000056683313498</v>
      </c>
      <c r="D3573">
        <v>249.03021618620099</v>
      </c>
      <c r="E3573">
        <v>1.7077101583705101</v>
      </c>
      <c r="F3573">
        <v>123.397164029938</v>
      </c>
      <c r="G3573">
        <v>0.71984310513517802</v>
      </c>
      <c r="H3573">
        <v>0.421566051674302</v>
      </c>
    </row>
    <row r="3574" spans="1:8" x14ac:dyDescent="0.25">
      <c r="A3574">
        <v>5332</v>
      </c>
      <c r="B3574">
        <v>0.59233420738919496</v>
      </c>
      <c r="C3574">
        <v>0.99276408910777003</v>
      </c>
      <c r="D3574">
        <v>255.62370297866099</v>
      </c>
      <c r="E3574">
        <v>1.7077104880949201</v>
      </c>
      <c r="F3574">
        <v>109.084373848825</v>
      </c>
      <c r="G3574">
        <v>0.69899823252656301</v>
      </c>
      <c r="H3574">
        <v>0.41832081388039899</v>
      </c>
    </row>
    <row r="3575" spans="1:8" x14ac:dyDescent="0.25">
      <c r="A3575">
        <v>5112</v>
      </c>
      <c r="B3575">
        <v>0.56832003547896104</v>
      </c>
      <c r="C3575">
        <v>1.0013539544537799</v>
      </c>
      <c r="D3575">
        <v>219.028863232725</v>
      </c>
      <c r="E3575">
        <v>1.7077106693272399</v>
      </c>
      <c r="F3575">
        <v>109.08437309864701</v>
      </c>
      <c r="G3575">
        <v>0.659741545564135</v>
      </c>
      <c r="H3575">
        <v>0.436444446647274</v>
      </c>
    </row>
    <row r="3576" spans="1:8" x14ac:dyDescent="0.25">
      <c r="A3576">
        <v>5282</v>
      </c>
      <c r="B3576">
        <v>0.58587825127284299</v>
      </c>
      <c r="C3576">
        <v>1.0005126657879</v>
      </c>
      <c r="D3576">
        <v>311.56467865213102</v>
      </c>
      <c r="E3576">
        <v>1.7077107618812</v>
      </c>
      <c r="F3576">
        <v>109.084375422682</v>
      </c>
      <c r="G3576">
        <v>0.69899841864055501</v>
      </c>
      <c r="H3576">
        <v>0.42405329793490598</v>
      </c>
    </row>
    <row r="3577" spans="1:8" x14ac:dyDescent="0.25">
      <c r="A3577">
        <v>5352</v>
      </c>
      <c r="B3577">
        <v>0.59233511982803599</v>
      </c>
      <c r="C3577">
        <v>0.99177576205850504</v>
      </c>
      <c r="D3577">
        <v>255.62370372871899</v>
      </c>
      <c r="E3577">
        <v>1.70771116659418</v>
      </c>
      <c r="F3577">
        <v>121.76976179646999</v>
      </c>
      <c r="G3577">
        <v>0.69899796719659701</v>
      </c>
      <c r="H3577">
        <v>0.41916534936711702</v>
      </c>
    </row>
    <row r="3578" spans="1:8" x14ac:dyDescent="0.25">
      <c r="A3578">
        <v>5362</v>
      </c>
      <c r="B3578">
        <v>0.56189698591882697</v>
      </c>
      <c r="C3578">
        <v>0.992762832651648</v>
      </c>
      <c r="D3578">
        <v>239.310534837745</v>
      </c>
      <c r="E3578">
        <v>1.70771151563226</v>
      </c>
      <c r="F3578">
        <v>109.08437441988799</v>
      </c>
      <c r="G3578">
        <v>0.69899767918185995</v>
      </c>
      <c r="H3578">
        <v>0.42316070151942398</v>
      </c>
    </row>
    <row r="3579" spans="1:8" x14ac:dyDescent="0.25">
      <c r="A3579">
        <v>4629</v>
      </c>
      <c r="B3579">
        <v>0.59399648157219298</v>
      </c>
      <c r="C3579">
        <v>1.0008133036008799</v>
      </c>
      <c r="D3579">
        <v>197.30307180958999</v>
      </c>
      <c r="E3579">
        <v>1.70801634742542</v>
      </c>
      <c r="F3579">
        <v>99.257344593847506</v>
      </c>
      <c r="G3579">
        <v>0.72104674478467201</v>
      </c>
      <c r="H3579">
        <v>0.42385591039791498</v>
      </c>
    </row>
    <row r="3580" spans="1:8" x14ac:dyDescent="0.25">
      <c r="A3580">
        <v>9584</v>
      </c>
      <c r="B3580">
        <v>0.62676399269276195</v>
      </c>
      <c r="C3580">
        <v>0.99200140088242295</v>
      </c>
      <c r="D3580">
        <v>246.574322265116</v>
      </c>
      <c r="E3580">
        <v>1.70819638653172</v>
      </c>
      <c r="F3580">
        <v>124.546547670062</v>
      </c>
      <c r="G3580">
        <v>0.67441689687854001</v>
      </c>
      <c r="H3580">
        <v>0.42458776479825899</v>
      </c>
    </row>
    <row r="3581" spans="1:8" x14ac:dyDescent="0.25">
      <c r="A3581">
        <v>8299</v>
      </c>
      <c r="B3581">
        <v>0.64541415847780204</v>
      </c>
      <c r="C3581">
        <v>0.99815951938719705</v>
      </c>
      <c r="D3581">
        <v>128.16973835275601</v>
      </c>
      <c r="E3581">
        <v>1.70821354955742</v>
      </c>
      <c r="F3581">
        <v>134.900519277169</v>
      </c>
      <c r="G3581">
        <v>0.74588960870104104</v>
      </c>
      <c r="H3581">
        <v>0.42287860584576098</v>
      </c>
    </row>
    <row r="3582" spans="1:8" x14ac:dyDescent="0.25">
      <c r="A3582">
        <v>3603</v>
      </c>
      <c r="B3582">
        <v>0.61882961945502901</v>
      </c>
      <c r="C3582">
        <v>1.0097269103887501</v>
      </c>
      <c r="D3582">
        <v>191.09249194980899</v>
      </c>
      <c r="E3582">
        <v>1.7083188882323399</v>
      </c>
      <c r="F3582">
        <v>116.452348547841</v>
      </c>
      <c r="G3582">
        <v>0.71976881912927604</v>
      </c>
      <c r="H3582">
        <v>0.41953490896505702</v>
      </c>
    </row>
    <row r="3583" spans="1:8" x14ac:dyDescent="0.25">
      <c r="A3583">
        <v>3623</v>
      </c>
      <c r="B3583">
        <v>0.61674298051919596</v>
      </c>
      <c r="C3583">
        <v>1.0097264075503201</v>
      </c>
      <c r="D3583">
        <v>191.09249166474601</v>
      </c>
      <c r="E3583">
        <v>1.7083196570818999</v>
      </c>
      <c r="F3583">
        <v>116.45234800552601</v>
      </c>
      <c r="G3583">
        <v>0.70233869803399995</v>
      </c>
      <c r="H3583">
        <v>0.41989764768499099</v>
      </c>
    </row>
    <row r="3584" spans="1:8" x14ac:dyDescent="0.25">
      <c r="A3584">
        <v>831</v>
      </c>
      <c r="B3584">
        <v>0.98703409058950997</v>
      </c>
      <c r="C3584">
        <v>0.99340577656140505</v>
      </c>
      <c r="D3584">
        <v>73.1684940465518</v>
      </c>
      <c r="E3584">
        <v>1.7088288340529201</v>
      </c>
      <c r="F3584">
        <v>146.684977786682</v>
      </c>
      <c r="G3584">
        <v>0.74600413000967902</v>
      </c>
      <c r="H3584">
        <v>0.46810608561072298</v>
      </c>
    </row>
    <row r="3585" spans="1:8" x14ac:dyDescent="0.25">
      <c r="A3585">
        <v>4519</v>
      </c>
      <c r="B3585">
        <v>0.60943054978123201</v>
      </c>
      <c r="C3585">
        <v>1.00136705572402</v>
      </c>
      <c r="D3585">
        <v>234.59865434129</v>
      </c>
      <c r="E3585">
        <v>1.70894262001191</v>
      </c>
      <c r="F3585">
        <v>113.580227372564</v>
      </c>
      <c r="G3585">
        <v>0.70933396195037601</v>
      </c>
      <c r="H3585">
        <v>0.41971858651841099</v>
      </c>
    </row>
    <row r="3586" spans="1:8" x14ac:dyDescent="0.25">
      <c r="A3586">
        <v>4469</v>
      </c>
      <c r="B3586">
        <v>0.60943074312335199</v>
      </c>
      <c r="C3586">
        <v>0.99422838065152697</v>
      </c>
      <c r="D3586">
        <v>223.01275748518</v>
      </c>
      <c r="E3586">
        <v>1.70894326629406</v>
      </c>
      <c r="F3586">
        <v>119.72196496002699</v>
      </c>
      <c r="G3586">
        <v>0.72387985138551703</v>
      </c>
      <c r="H3586">
        <v>0.42040382097370699</v>
      </c>
    </row>
    <row r="3587" spans="1:8" x14ac:dyDescent="0.25">
      <c r="A3587">
        <v>4509</v>
      </c>
      <c r="B3587">
        <v>0.60943058653133297</v>
      </c>
      <c r="C3587">
        <v>0.99993099015454101</v>
      </c>
      <c r="D3587">
        <v>223.01275650263599</v>
      </c>
      <c r="E3587">
        <v>1.70894358666164</v>
      </c>
      <c r="F3587">
        <v>119.72196400012101</v>
      </c>
      <c r="G3587">
        <v>0.71093313417859705</v>
      </c>
      <c r="H3587">
        <v>0.418949499994825</v>
      </c>
    </row>
    <row r="3588" spans="1:8" x14ac:dyDescent="0.25">
      <c r="A3588">
        <v>4429</v>
      </c>
      <c r="B3588">
        <v>0.60943005566212705</v>
      </c>
      <c r="C3588">
        <v>0.99422672265074896</v>
      </c>
      <c r="D3588">
        <v>223.012756065166</v>
      </c>
      <c r="E3588">
        <v>1.7089438448985199</v>
      </c>
      <c r="F3588">
        <v>119.721964701668</v>
      </c>
      <c r="G3588">
        <v>0.71093467744094996</v>
      </c>
      <c r="H3588">
        <v>0.41862711893300802</v>
      </c>
    </row>
    <row r="3589" spans="1:8" x14ac:dyDescent="0.25">
      <c r="A3589">
        <v>4489</v>
      </c>
      <c r="B3589">
        <v>0.60942866904080994</v>
      </c>
      <c r="C3589">
        <v>0.99430585708705899</v>
      </c>
      <c r="D3589">
        <v>282.94264777139898</v>
      </c>
      <c r="E3589">
        <v>1.7089446227941201</v>
      </c>
      <c r="F3589">
        <v>119.160830815062</v>
      </c>
      <c r="G3589">
        <v>0.71093328246711196</v>
      </c>
      <c r="H3589">
        <v>0.42926744948597001</v>
      </c>
    </row>
    <row r="3590" spans="1:8" x14ac:dyDescent="0.25">
      <c r="A3590">
        <v>4399</v>
      </c>
      <c r="B3590">
        <v>0.604391735553369</v>
      </c>
      <c r="C3590">
        <v>0.99422733921170803</v>
      </c>
      <c r="D3590">
        <v>223.012756019211</v>
      </c>
      <c r="E3590">
        <v>1.7089450381375699</v>
      </c>
      <c r="F3590">
        <v>119.721965278287</v>
      </c>
      <c r="G3590">
        <v>0.712443184465538</v>
      </c>
      <c r="H3590">
        <v>0.41834559678217897</v>
      </c>
    </row>
    <row r="3591" spans="1:8" x14ac:dyDescent="0.25">
      <c r="A3591">
        <v>7923</v>
      </c>
      <c r="B3591">
        <v>0.62800420415526004</v>
      </c>
      <c r="C3591">
        <v>1.00077124491438</v>
      </c>
      <c r="D3591">
        <v>197.645683156253</v>
      </c>
      <c r="E3591">
        <v>1.7089780954806499</v>
      </c>
      <c r="F3591">
        <v>123.099462819797</v>
      </c>
      <c r="G3591">
        <v>0.70894470395015896</v>
      </c>
      <c r="H3591">
        <v>0.41973330729616698</v>
      </c>
    </row>
    <row r="3592" spans="1:8" x14ac:dyDescent="0.25">
      <c r="A3592">
        <v>2778</v>
      </c>
      <c r="B3592">
        <v>0.55580078656127796</v>
      </c>
      <c r="C3592">
        <v>1.0061959787135699</v>
      </c>
      <c r="D3592">
        <v>293.26786406338601</v>
      </c>
      <c r="E3592">
        <v>1.7092831936424699</v>
      </c>
      <c r="F3592">
        <v>73.554675177679997</v>
      </c>
      <c r="G3592">
        <v>0.71238871529838699</v>
      </c>
      <c r="H3592">
        <v>0.42881359154031001</v>
      </c>
    </row>
    <row r="3593" spans="1:8" x14ac:dyDescent="0.25">
      <c r="A3593">
        <v>3238</v>
      </c>
      <c r="B3593">
        <v>0.55092707183591305</v>
      </c>
      <c r="C3593">
        <v>1.0063821840063001</v>
      </c>
      <c r="D3593">
        <v>353.499993941561</v>
      </c>
      <c r="E3593">
        <v>1.7093616660081199</v>
      </c>
      <c r="F3593">
        <v>90.986756149768894</v>
      </c>
      <c r="G3593">
        <v>0.70415709937244597</v>
      </c>
      <c r="H3593">
        <v>0.42203761152952401</v>
      </c>
    </row>
    <row r="3594" spans="1:8" x14ac:dyDescent="0.25">
      <c r="A3594">
        <v>9258</v>
      </c>
      <c r="B3594">
        <v>0.59068132060822398</v>
      </c>
      <c r="C3594">
        <v>0.99635451016250498</v>
      </c>
      <c r="D3594">
        <v>300.23672920644202</v>
      </c>
      <c r="E3594">
        <v>1.7094679594842299</v>
      </c>
      <c r="F3594">
        <v>123.55289457355499</v>
      </c>
      <c r="G3594">
        <v>0.68333168439524505</v>
      </c>
      <c r="H3594">
        <v>0.42446234655529402</v>
      </c>
    </row>
    <row r="3595" spans="1:8" x14ac:dyDescent="0.25">
      <c r="A3595">
        <v>5370</v>
      </c>
      <c r="B3595">
        <v>0.60631397771599205</v>
      </c>
      <c r="C3595">
        <v>1.0041734724148099</v>
      </c>
      <c r="D3595">
        <v>228.10570050016099</v>
      </c>
      <c r="E3595">
        <v>1.70950373367594</v>
      </c>
      <c r="F3595">
        <v>115.688633951144</v>
      </c>
      <c r="G3595">
        <v>0.69708281150349904</v>
      </c>
      <c r="H3595">
        <v>0.41865252950241899</v>
      </c>
    </row>
    <row r="3596" spans="1:8" x14ac:dyDescent="0.25">
      <c r="A3596">
        <v>7227</v>
      </c>
      <c r="B3596">
        <v>0.58963269316187406</v>
      </c>
      <c r="C3596">
        <v>0.99987593763916904</v>
      </c>
      <c r="D3596">
        <v>239.31778987730499</v>
      </c>
      <c r="E3596">
        <v>1.7095835958882599</v>
      </c>
      <c r="F3596">
        <v>105.777274976366</v>
      </c>
      <c r="G3596">
        <v>0.69178690631718398</v>
      </c>
      <c r="H3596">
        <v>0.419159780345495</v>
      </c>
    </row>
    <row r="3597" spans="1:8" x14ac:dyDescent="0.25">
      <c r="A3597">
        <v>5323</v>
      </c>
      <c r="B3597">
        <v>0.59804431163591298</v>
      </c>
      <c r="C3597">
        <v>1.0036572884625199</v>
      </c>
      <c r="D3597">
        <v>213.098391716333</v>
      </c>
      <c r="E3597">
        <v>1.70966962918217</v>
      </c>
      <c r="F3597">
        <v>89.584900483092397</v>
      </c>
      <c r="G3597">
        <v>0.72594945583411197</v>
      </c>
      <c r="H3597">
        <v>0.426809180822394</v>
      </c>
    </row>
    <row r="3598" spans="1:8" x14ac:dyDescent="0.25">
      <c r="A3598">
        <v>10385</v>
      </c>
      <c r="B3598">
        <v>0.57285613259381996</v>
      </c>
      <c r="C3598">
        <v>0.99980914381269603</v>
      </c>
      <c r="D3598">
        <v>241.70059021791101</v>
      </c>
      <c r="E3598">
        <v>1.7096735211535301</v>
      </c>
      <c r="F3598">
        <v>121.04968901991001</v>
      </c>
      <c r="G3598">
        <v>0.72174306648867304</v>
      </c>
      <c r="H3598">
        <v>0.42133645253961599</v>
      </c>
    </row>
    <row r="3599" spans="1:8" x14ac:dyDescent="0.25">
      <c r="A3599">
        <v>10375</v>
      </c>
      <c r="B3599">
        <v>0.56094301790508605</v>
      </c>
      <c r="C3599">
        <v>1.00458111696866</v>
      </c>
      <c r="D3599">
        <v>277.42607105824197</v>
      </c>
      <c r="E3599">
        <v>1.70967503569658</v>
      </c>
      <c r="F3599">
        <v>106.48889408889301</v>
      </c>
      <c r="G3599">
        <v>0.69992028826465702</v>
      </c>
      <c r="H3599">
        <v>0.41978855358657402</v>
      </c>
    </row>
    <row r="3600" spans="1:8" x14ac:dyDescent="0.25">
      <c r="A3600">
        <v>10484</v>
      </c>
      <c r="B3600">
        <v>0.58646545732604705</v>
      </c>
      <c r="C3600">
        <v>1.0061286436703101</v>
      </c>
      <c r="D3600">
        <v>211.15822198873201</v>
      </c>
      <c r="E3600">
        <v>1.7097237069785201</v>
      </c>
      <c r="F3600">
        <v>124.07230822547</v>
      </c>
      <c r="G3600">
        <v>0.72964605397361504</v>
      </c>
      <c r="H3600">
        <v>0.42083061887731599</v>
      </c>
    </row>
    <row r="3601" spans="1:8" x14ac:dyDescent="0.25">
      <c r="A3601">
        <v>9559</v>
      </c>
      <c r="B3601">
        <v>0.60348440128907399</v>
      </c>
      <c r="C3601">
        <v>1.0018092836469901</v>
      </c>
      <c r="D3601">
        <v>296.26288911044497</v>
      </c>
      <c r="E3601">
        <v>1.70995878717077</v>
      </c>
      <c r="F3601">
        <v>106.740982278237</v>
      </c>
      <c r="G3601">
        <v>0.68320422601573805</v>
      </c>
      <c r="H3601">
        <v>0.42462997670541502</v>
      </c>
    </row>
    <row r="3602" spans="1:8" x14ac:dyDescent="0.25">
      <c r="A3602">
        <v>9549</v>
      </c>
      <c r="B3602">
        <v>0.58664185972382998</v>
      </c>
      <c r="C3602">
        <v>0.99422777243247795</v>
      </c>
      <c r="D3602">
        <v>296.262888876087</v>
      </c>
      <c r="E3602">
        <v>1.70995928144579</v>
      </c>
      <c r="F3602">
        <v>95.707859832408204</v>
      </c>
      <c r="G3602">
        <v>0.68320496318016499</v>
      </c>
      <c r="H3602">
        <v>0.42057962785978398</v>
      </c>
    </row>
    <row r="3603" spans="1:8" x14ac:dyDescent="0.25">
      <c r="A3603">
        <v>5335</v>
      </c>
      <c r="B3603">
        <v>0.61067909210656901</v>
      </c>
      <c r="C3603">
        <v>0.99089399435910397</v>
      </c>
      <c r="D3603">
        <v>159.826660887614</v>
      </c>
      <c r="E3603">
        <v>1.7104270922386899</v>
      </c>
      <c r="F3603">
        <v>122.950074156905</v>
      </c>
      <c r="G3603">
        <v>0.71243324714117096</v>
      </c>
      <c r="H3603">
        <v>0.42302075119190002</v>
      </c>
    </row>
    <row r="3604" spans="1:8" x14ac:dyDescent="0.25">
      <c r="A3604">
        <v>3132</v>
      </c>
      <c r="B3604">
        <v>0.55970564824497604</v>
      </c>
      <c r="C3604">
        <v>1.0096824929429</v>
      </c>
      <c r="D3604">
        <v>311.70695899603299</v>
      </c>
      <c r="E3604">
        <v>1.71056533707398</v>
      </c>
      <c r="F3604">
        <v>101.176709429459</v>
      </c>
      <c r="G3604">
        <v>0.71735577633033298</v>
      </c>
      <c r="H3604">
        <v>0.42273380385996201</v>
      </c>
    </row>
    <row r="3605" spans="1:8" x14ac:dyDescent="0.25">
      <c r="A3605">
        <v>5824</v>
      </c>
      <c r="B3605">
        <v>0.614043033871148</v>
      </c>
      <c r="C3605">
        <v>1.0022971528298801</v>
      </c>
      <c r="D3605">
        <v>188.22509574566001</v>
      </c>
      <c r="E3605">
        <v>1.71060832486823</v>
      </c>
      <c r="F3605">
        <v>138.529304737373</v>
      </c>
      <c r="G3605">
        <v>0.71354911817136901</v>
      </c>
      <c r="H3605">
        <v>0.41985182810684002</v>
      </c>
    </row>
    <row r="3606" spans="1:8" x14ac:dyDescent="0.25">
      <c r="A3606">
        <v>8609</v>
      </c>
      <c r="B3606">
        <v>0.58321628024868999</v>
      </c>
      <c r="C3606">
        <v>0.99056692924295997</v>
      </c>
      <c r="D3606">
        <v>218.810902946721</v>
      </c>
      <c r="E3606">
        <v>1.7106845751791</v>
      </c>
      <c r="F3606">
        <v>113.92581830005901</v>
      </c>
      <c r="G3606">
        <v>0.73058664016649499</v>
      </c>
      <c r="H3606">
        <v>0.420995376051367</v>
      </c>
    </row>
    <row r="3607" spans="1:8" x14ac:dyDescent="0.25">
      <c r="A3607">
        <v>8193</v>
      </c>
      <c r="B3607">
        <v>0.59573613000575798</v>
      </c>
      <c r="C3607">
        <v>1.0077271871145299</v>
      </c>
      <c r="D3607">
        <v>250.08239990354301</v>
      </c>
      <c r="E3607">
        <v>1.7108852279389399</v>
      </c>
      <c r="F3607">
        <v>112.23517725112301</v>
      </c>
      <c r="G3607">
        <v>0.66623612143673205</v>
      </c>
      <c r="H3607">
        <v>0.42215718600035101</v>
      </c>
    </row>
    <row r="3608" spans="1:8" x14ac:dyDescent="0.25">
      <c r="A3608">
        <v>2148</v>
      </c>
      <c r="B3608">
        <v>0.573808149190151</v>
      </c>
      <c r="C3608">
        <v>1.0004537522922501</v>
      </c>
      <c r="D3608">
        <v>272.12180283870401</v>
      </c>
      <c r="E3608">
        <v>1.71103480269222</v>
      </c>
      <c r="F3608">
        <v>90.129722193806202</v>
      </c>
      <c r="G3608">
        <v>0.73682365207332901</v>
      </c>
      <c r="H3608">
        <v>0.42481243159191401</v>
      </c>
    </row>
    <row r="3609" spans="1:8" x14ac:dyDescent="0.25">
      <c r="A3609">
        <v>9199</v>
      </c>
      <c r="B3609">
        <v>0.53959606136924698</v>
      </c>
      <c r="C3609">
        <v>0.99892031415764704</v>
      </c>
      <c r="D3609">
        <v>301.36056390869402</v>
      </c>
      <c r="E3609">
        <v>1.71106648766318</v>
      </c>
      <c r="F3609">
        <v>99.576457705762905</v>
      </c>
      <c r="G3609">
        <v>0.67899509407136005</v>
      </c>
      <c r="H3609">
        <v>0.426814916210489</v>
      </c>
    </row>
    <row r="3610" spans="1:8" x14ac:dyDescent="0.25">
      <c r="A3610">
        <v>4516</v>
      </c>
      <c r="B3610">
        <v>0.60181543491796297</v>
      </c>
      <c r="C3610">
        <v>0.994566934468611</v>
      </c>
      <c r="D3610">
        <v>288.29542745629999</v>
      </c>
      <c r="E3610">
        <v>1.71110030447518</v>
      </c>
      <c r="F3610">
        <v>100.22257767227499</v>
      </c>
      <c r="G3610">
        <v>0.71990631961914497</v>
      </c>
      <c r="H3610">
        <v>0.42659767810591498</v>
      </c>
    </row>
    <row r="3611" spans="1:8" x14ac:dyDescent="0.25">
      <c r="A3611">
        <v>6529</v>
      </c>
      <c r="B3611">
        <v>0.59843443049750999</v>
      </c>
      <c r="C3611">
        <v>1.00878868779508</v>
      </c>
      <c r="D3611">
        <v>265.97187359971099</v>
      </c>
      <c r="E3611">
        <v>1.7111223512117899</v>
      </c>
      <c r="F3611">
        <v>122.919355210817</v>
      </c>
      <c r="G3611">
        <v>0.68062192978568903</v>
      </c>
      <c r="H3611">
        <v>0.42183990133164001</v>
      </c>
    </row>
    <row r="3612" spans="1:8" x14ac:dyDescent="0.25">
      <c r="A3612">
        <v>5144</v>
      </c>
      <c r="B3612">
        <v>0.57279112078082395</v>
      </c>
      <c r="C3612">
        <v>0.99119128933776601</v>
      </c>
      <c r="D3612">
        <v>239.46958740931899</v>
      </c>
      <c r="E3612">
        <v>1.7114053640111699</v>
      </c>
      <c r="F3612">
        <v>108.94806215222999</v>
      </c>
      <c r="G3612">
        <v>0.69699601842800196</v>
      </c>
      <c r="H3612">
        <v>0.42063246176910002</v>
      </c>
    </row>
    <row r="3613" spans="1:8" x14ac:dyDescent="0.25">
      <c r="A3613">
        <v>10129</v>
      </c>
      <c r="B3613">
        <v>0.55790894446625905</v>
      </c>
      <c r="C3613">
        <v>0.99242384395508199</v>
      </c>
      <c r="D3613">
        <v>303.58826111696402</v>
      </c>
      <c r="E3613">
        <v>1.7114918073710299</v>
      </c>
      <c r="F3613">
        <v>98.044634688413197</v>
      </c>
      <c r="G3613">
        <v>0.66158674836887299</v>
      </c>
      <c r="H3613">
        <v>0.42559097145539299</v>
      </c>
    </row>
    <row r="3614" spans="1:8" x14ac:dyDescent="0.25">
      <c r="A3614">
        <v>4599</v>
      </c>
      <c r="B3614">
        <v>0.60915485657373902</v>
      </c>
      <c r="C3614">
        <v>1.0013658248335</v>
      </c>
      <c r="D3614">
        <v>197.303071652276</v>
      </c>
      <c r="E3614">
        <v>1.7116213044540101</v>
      </c>
      <c r="F3614">
        <v>114.56332764859999</v>
      </c>
      <c r="G3614">
        <v>0.72104679217049095</v>
      </c>
      <c r="H3614">
        <v>0.41893349132279001</v>
      </c>
    </row>
    <row r="3615" spans="1:8" x14ac:dyDescent="0.25">
      <c r="A3615">
        <v>10687</v>
      </c>
      <c r="B3615">
        <v>0.58573805001049295</v>
      </c>
      <c r="C3615">
        <v>0.99472605238093204</v>
      </c>
      <c r="D3615">
        <v>181.57717238206601</v>
      </c>
      <c r="E3615">
        <v>1.7117605588156</v>
      </c>
      <c r="F3615">
        <v>109.299251626814</v>
      </c>
      <c r="G3615">
        <v>0.72891610180049804</v>
      </c>
      <c r="H3615">
        <v>0.42477276333778802</v>
      </c>
    </row>
    <row r="3616" spans="1:8" x14ac:dyDescent="0.25">
      <c r="A3616">
        <v>10847</v>
      </c>
      <c r="B3616">
        <v>0.63033707221541302</v>
      </c>
      <c r="C3616">
        <v>1.00142934446224</v>
      </c>
      <c r="D3616">
        <v>172.27658705207801</v>
      </c>
      <c r="E3616">
        <v>1.7118079163008999</v>
      </c>
      <c r="F3616">
        <v>120.786613428539</v>
      </c>
      <c r="G3616">
        <v>0.69245882877111697</v>
      </c>
      <c r="H3616">
        <v>0.42341134973084299</v>
      </c>
    </row>
    <row r="3617" spans="1:8" x14ac:dyDescent="0.25">
      <c r="A3617">
        <v>10827</v>
      </c>
      <c r="B3617">
        <v>0.63033572055701304</v>
      </c>
      <c r="C3617">
        <v>1.0014297494528801</v>
      </c>
      <c r="D3617">
        <v>205.64385902423399</v>
      </c>
      <c r="E3617">
        <v>1.71180844433546</v>
      </c>
      <c r="F3617">
        <v>120.7866136037</v>
      </c>
      <c r="G3617">
        <v>0.69245876676884299</v>
      </c>
      <c r="H3617">
        <v>0.42129689123442798</v>
      </c>
    </row>
    <row r="3618" spans="1:8" x14ac:dyDescent="0.25">
      <c r="A3618">
        <v>10857</v>
      </c>
      <c r="B3618">
        <v>0.62868739376219296</v>
      </c>
      <c r="C3618">
        <v>1.00142925417419</v>
      </c>
      <c r="D3618">
        <v>239.51032306920899</v>
      </c>
      <c r="E3618">
        <v>1.71181033992971</v>
      </c>
      <c r="F3618">
        <v>120.17374379082899</v>
      </c>
      <c r="G3618">
        <v>0.69245802837504999</v>
      </c>
      <c r="H3618">
        <v>0.42441583781772702</v>
      </c>
    </row>
    <row r="3619" spans="1:8" x14ac:dyDescent="0.25">
      <c r="A3619">
        <v>6407</v>
      </c>
      <c r="B3619">
        <v>0.57607374379663201</v>
      </c>
      <c r="C3619">
        <v>1.00035788481379</v>
      </c>
      <c r="D3619">
        <v>284.47224129827401</v>
      </c>
      <c r="E3619">
        <v>1.7119390089947599</v>
      </c>
      <c r="F3619">
        <v>129.66995559566999</v>
      </c>
      <c r="G3619">
        <v>0.68212832092915698</v>
      </c>
      <c r="H3619">
        <v>0.42251215197800501</v>
      </c>
    </row>
    <row r="3620" spans="1:8" x14ac:dyDescent="0.25">
      <c r="A3620">
        <v>7166</v>
      </c>
      <c r="B3620">
        <v>0.60618320695156702</v>
      </c>
      <c r="C3620">
        <v>0.99743169951581501</v>
      </c>
      <c r="D3620">
        <v>221.02592160059399</v>
      </c>
      <c r="E3620">
        <v>1.71205548358044</v>
      </c>
      <c r="F3620">
        <v>95.4778274256484</v>
      </c>
      <c r="G3620">
        <v>0.70693895998812495</v>
      </c>
      <c r="H3620">
        <v>0.42310724311335501</v>
      </c>
    </row>
    <row r="3621" spans="1:8" x14ac:dyDescent="0.25">
      <c r="A3621">
        <v>3316</v>
      </c>
      <c r="B3621">
        <v>0.56198999029473995</v>
      </c>
      <c r="C3621">
        <v>1.0023304813610501</v>
      </c>
      <c r="D3621">
        <v>269.51193818057601</v>
      </c>
      <c r="E3621">
        <v>1.7121328795461099</v>
      </c>
      <c r="F3621">
        <v>100.33829577848999</v>
      </c>
      <c r="G3621">
        <v>0.71185144147071999</v>
      </c>
      <c r="H3621">
        <v>0.420420599477067</v>
      </c>
    </row>
    <row r="3622" spans="1:8" x14ac:dyDescent="0.25">
      <c r="A3622">
        <v>3306</v>
      </c>
      <c r="B3622">
        <v>0.61223916653531096</v>
      </c>
      <c r="C3622">
        <v>0.99555782240965396</v>
      </c>
      <c r="D3622">
        <v>161.54592779122001</v>
      </c>
      <c r="E3622">
        <v>1.7121329966352099</v>
      </c>
      <c r="F3622">
        <v>147.84020937401701</v>
      </c>
      <c r="G3622">
        <v>0.71800655125244295</v>
      </c>
      <c r="H3622">
        <v>0.42241412926120903</v>
      </c>
    </row>
    <row r="3623" spans="1:8" x14ac:dyDescent="0.25">
      <c r="A3623">
        <v>3276</v>
      </c>
      <c r="B3623">
        <v>0.60520499867482502</v>
      </c>
      <c r="C3623">
        <v>0.99598901056519795</v>
      </c>
      <c r="D3623">
        <v>192.416409016253</v>
      </c>
      <c r="E3623">
        <v>1.7121331362199701</v>
      </c>
      <c r="F3623">
        <v>123.882483241524</v>
      </c>
      <c r="G3623">
        <v>0.71800735242846003</v>
      </c>
      <c r="H3623">
        <v>0.41856024920993501</v>
      </c>
    </row>
    <row r="3624" spans="1:8" x14ac:dyDescent="0.25">
      <c r="A3624">
        <v>8389</v>
      </c>
      <c r="B3624">
        <v>0.59487189713416</v>
      </c>
      <c r="C3624">
        <v>0.99501148708730702</v>
      </c>
      <c r="D3624">
        <v>261.135643116197</v>
      </c>
      <c r="E3624">
        <v>1.7122421903588501</v>
      </c>
      <c r="F3624">
        <v>97.746203456347203</v>
      </c>
      <c r="G3624">
        <v>0.70028113698276695</v>
      </c>
      <c r="H3624">
        <v>0.41996146214818703</v>
      </c>
    </row>
    <row r="3625" spans="1:8" x14ac:dyDescent="0.25">
      <c r="A3625">
        <v>9735</v>
      </c>
      <c r="B3625">
        <v>0.60826959733055197</v>
      </c>
      <c r="C3625">
        <v>0.99497329606727802</v>
      </c>
      <c r="D3625">
        <v>245.16204657837699</v>
      </c>
      <c r="E3625">
        <v>1.7123152946321301</v>
      </c>
      <c r="F3625">
        <v>129.72302607970099</v>
      </c>
      <c r="G3625">
        <v>0.699099875564276</v>
      </c>
      <c r="H3625">
        <v>0.42135647499546702</v>
      </c>
    </row>
    <row r="3626" spans="1:8" x14ac:dyDescent="0.25">
      <c r="A3626">
        <v>2308</v>
      </c>
      <c r="B3626">
        <v>0.65995651075558404</v>
      </c>
      <c r="C3626">
        <v>1.0066689678827101</v>
      </c>
      <c r="D3626">
        <v>123.351324266067</v>
      </c>
      <c r="E3626">
        <v>1.7123298218737599</v>
      </c>
      <c r="F3626">
        <v>130.949301540645</v>
      </c>
      <c r="G3626">
        <v>0.75562368406021796</v>
      </c>
      <c r="H3626">
        <v>0.42478571052744202</v>
      </c>
    </row>
    <row r="3627" spans="1:8" x14ac:dyDescent="0.25">
      <c r="A3627">
        <v>6890</v>
      </c>
      <c r="B3627">
        <v>0.56723820953909998</v>
      </c>
      <c r="C3627">
        <v>1.0057975619648301</v>
      </c>
      <c r="D3627">
        <v>263.521508211509</v>
      </c>
      <c r="E3627">
        <v>1.7123903704774199</v>
      </c>
      <c r="F3627">
        <v>102.528215110128</v>
      </c>
      <c r="G3627">
        <v>0.71018041217775696</v>
      </c>
      <c r="H3627">
        <v>0.41948206868593901</v>
      </c>
    </row>
    <row r="3628" spans="1:8" x14ac:dyDescent="0.25">
      <c r="A3628">
        <v>782</v>
      </c>
      <c r="B3628">
        <v>0.61055338739470499</v>
      </c>
      <c r="C3628">
        <v>1.0082621869711701</v>
      </c>
      <c r="D3628">
        <v>281.18702692605302</v>
      </c>
      <c r="E3628">
        <v>1.71258529731026</v>
      </c>
      <c r="F3628">
        <v>130.06818321691</v>
      </c>
      <c r="G3628">
        <v>0.70122417738696896</v>
      </c>
      <c r="H3628">
        <v>0.43251796692121802</v>
      </c>
    </row>
    <row r="3629" spans="1:8" x14ac:dyDescent="0.25">
      <c r="A3629">
        <v>8084</v>
      </c>
      <c r="B3629">
        <v>0.59153745127531898</v>
      </c>
      <c r="C3629">
        <v>0.99957360841427101</v>
      </c>
      <c r="D3629">
        <v>216.540177942588</v>
      </c>
      <c r="E3629">
        <v>1.7128042279728</v>
      </c>
      <c r="F3629">
        <v>119.59645438062699</v>
      </c>
      <c r="G3629">
        <v>0.71439068285305496</v>
      </c>
      <c r="H3629">
        <v>0.41833507057110503</v>
      </c>
    </row>
    <row r="3630" spans="1:8" x14ac:dyDescent="0.25">
      <c r="A3630">
        <v>8244</v>
      </c>
      <c r="B3630">
        <v>0.59983405894916098</v>
      </c>
      <c r="C3630">
        <v>0.99957344162630701</v>
      </c>
      <c r="D3630">
        <v>216.54017697207499</v>
      </c>
      <c r="E3630">
        <v>1.7128051317613699</v>
      </c>
      <c r="F3630">
        <v>99.347765804130006</v>
      </c>
      <c r="G3630">
        <v>0.688175888366933</v>
      </c>
      <c r="H3630">
        <v>0.42443120930324402</v>
      </c>
    </row>
    <row r="3631" spans="1:8" x14ac:dyDescent="0.25">
      <c r="A3631">
        <v>8154</v>
      </c>
      <c r="B3631">
        <v>0.599832467483016</v>
      </c>
      <c r="C3631">
        <v>0.99957292984118995</v>
      </c>
      <c r="D3631">
        <v>216.540178723217</v>
      </c>
      <c r="E3631">
        <v>1.7128051810437299</v>
      </c>
      <c r="F3631">
        <v>119.59645461785399</v>
      </c>
      <c r="G3631">
        <v>0.71858752113465796</v>
      </c>
      <c r="H3631">
        <v>0.418600267196718</v>
      </c>
    </row>
    <row r="3632" spans="1:8" x14ac:dyDescent="0.25">
      <c r="A3632">
        <v>8184</v>
      </c>
      <c r="B3632">
        <v>0.59983197926330301</v>
      </c>
      <c r="C3632">
        <v>0.99957262329955898</v>
      </c>
      <c r="D3632">
        <v>216.540177569664</v>
      </c>
      <c r="E3632">
        <v>1.7128053854613801</v>
      </c>
      <c r="F3632">
        <v>119.596455752582</v>
      </c>
      <c r="G3632">
        <v>0.695554159027581</v>
      </c>
      <c r="H3632">
        <v>0.418341679541677</v>
      </c>
    </row>
    <row r="3633" spans="1:8" x14ac:dyDescent="0.25">
      <c r="A3633">
        <v>8144</v>
      </c>
      <c r="B3633">
        <v>0.61874662220277998</v>
      </c>
      <c r="C3633">
        <v>0.999574588293202</v>
      </c>
      <c r="D3633">
        <v>216.54017878796</v>
      </c>
      <c r="E3633">
        <v>1.7128056179950599</v>
      </c>
      <c r="F3633">
        <v>106.26251203979599</v>
      </c>
      <c r="G3633">
        <v>0.71439150849478195</v>
      </c>
      <c r="H3633">
        <v>0.42085455933603799</v>
      </c>
    </row>
    <row r="3634" spans="1:8" x14ac:dyDescent="0.25">
      <c r="A3634">
        <v>8194</v>
      </c>
      <c r="B3634">
        <v>0.59983181416291598</v>
      </c>
      <c r="C3634">
        <v>0.99957275872541895</v>
      </c>
      <c r="D3634">
        <v>225.58384843231201</v>
      </c>
      <c r="E3634">
        <v>1.71280643772648</v>
      </c>
      <c r="F3634">
        <v>119.59645514869101</v>
      </c>
      <c r="G3634">
        <v>0.72683634519034501</v>
      </c>
      <c r="H3634">
        <v>0.42064925198972603</v>
      </c>
    </row>
    <row r="3635" spans="1:8" x14ac:dyDescent="0.25">
      <c r="A3635">
        <v>9830</v>
      </c>
      <c r="B3635">
        <v>0.61004360365131105</v>
      </c>
      <c r="C3635">
        <v>0.991568714087115</v>
      </c>
      <c r="D3635">
        <v>135.882125652403</v>
      </c>
      <c r="E3635">
        <v>1.7129406378171499</v>
      </c>
      <c r="F3635">
        <v>134.89789103376401</v>
      </c>
      <c r="G3635">
        <v>0.72762983059784403</v>
      </c>
      <c r="H3635">
        <v>0.42645174324977297</v>
      </c>
    </row>
    <row r="3636" spans="1:8" x14ac:dyDescent="0.25">
      <c r="A3636">
        <v>3895</v>
      </c>
      <c r="B3636">
        <v>0.615170358567946</v>
      </c>
      <c r="C3636">
        <v>1.0051392349966699</v>
      </c>
      <c r="D3636">
        <v>213.62118749560901</v>
      </c>
      <c r="E3636">
        <v>1.7130199223640701</v>
      </c>
      <c r="F3636">
        <v>108.49440152689699</v>
      </c>
      <c r="G3636">
        <v>0.67871241082889899</v>
      </c>
      <c r="H3636">
        <v>0.42370951912240601</v>
      </c>
    </row>
    <row r="3637" spans="1:8" x14ac:dyDescent="0.25">
      <c r="A3637">
        <v>4121</v>
      </c>
      <c r="B3637">
        <v>0.57078388223200205</v>
      </c>
      <c r="C3637">
        <v>0.99373633490716096</v>
      </c>
      <c r="D3637">
        <v>272.62285470404299</v>
      </c>
      <c r="E3637">
        <v>1.7130296500356099</v>
      </c>
      <c r="F3637">
        <v>105.75702099222001</v>
      </c>
      <c r="G3637">
        <v>0.710963446207728</v>
      </c>
      <c r="H3637">
        <v>0.41971160036869398</v>
      </c>
    </row>
    <row r="3638" spans="1:8" x14ac:dyDescent="0.25">
      <c r="A3638">
        <v>6788</v>
      </c>
      <c r="B3638">
        <v>0.57696035371473997</v>
      </c>
      <c r="C3638">
        <v>0.99777518116081498</v>
      </c>
      <c r="D3638">
        <v>273.21773690049298</v>
      </c>
      <c r="E3638">
        <v>1.71307133082425</v>
      </c>
      <c r="F3638">
        <v>117.606949262592</v>
      </c>
      <c r="G3638">
        <v>0.67619540128716604</v>
      </c>
      <c r="H3638">
        <v>0.42018688558690998</v>
      </c>
    </row>
    <row r="3639" spans="1:8" x14ac:dyDescent="0.25">
      <c r="A3639">
        <v>3583</v>
      </c>
      <c r="B3639">
        <v>0.62302344823889799</v>
      </c>
      <c r="C3639">
        <v>1.0044032257234199</v>
      </c>
      <c r="D3639">
        <v>138.989845151324</v>
      </c>
      <c r="E3639">
        <v>1.7130817216366201</v>
      </c>
      <c r="F3639">
        <v>112.460892512223</v>
      </c>
      <c r="G3639">
        <v>0.70697905313044895</v>
      </c>
      <c r="H3639">
        <v>0.43184065531769</v>
      </c>
    </row>
    <row r="3640" spans="1:8" x14ac:dyDescent="0.25">
      <c r="A3640">
        <v>3423</v>
      </c>
      <c r="B3640">
        <v>0.59979271451343397</v>
      </c>
      <c r="C3640">
        <v>0.99407783827350804</v>
      </c>
      <c r="D3640">
        <v>263.05815667624699</v>
      </c>
      <c r="E3640">
        <v>1.7131063353998099</v>
      </c>
      <c r="F3640">
        <v>118.550631456774</v>
      </c>
      <c r="G3640">
        <v>0.70637349687548801</v>
      </c>
      <c r="H3640">
        <v>0.42138717066939202</v>
      </c>
    </row>
    <row r="3641" spans="1:8" x14ac:dyDescent="0.25">
      <c r="A3641">
        <v>7504</v>
      </c>
      <c r="B3641">
        <v>0.61178776104913402</v>
      </c>
      <c r="C3641">
        <v>0.99882247947551905</v>
      </c>
      <c r="D3641">
        <v>281.21352399216801</v>
      </c>
      <c r="E3641">
        <v>1.7131343414265201</v>
      </c>
      <c r="F3641">
        <v>110.91721381825</v>
      </c>
      <c r="G3641">
        <v>0.67857810254330297</v>
      </c>
      <c r="H3641">
        <v>0.42479913533401797</v>
      </c>
    </row>
    <row r="3642" spans="1:8" x14ac:dyDescent="0.25">
      <c r="A3642">
        <v>7554</v>
      </c>
      <c r="B3642">
        <v>0.61178869685161397</v>
      </c>
      <c r="C3642">
        <v>0.99882125992798099</v>
      </c>
      <c r="D3642">
        <v>281.21352296148899</v>
      </c>
      <c r="E3642">
        <v>1.7131353149672299</v>
      </c>
      <c r="F3642">
        <v>110.91721335159799</v>
      </c>
      <c r="G3642">
        <v>0.678578528891985</v>
      </c>
      <c r="H3642">
        <v>0.42479926839450399</v>
      </c>
    </row>
    <row r="3643" spans="1:8" x14ac:dyDescent="0.25">
      <c r="A3643">
        <v>9995</v>
      </c>
      <c r="B3643">
        <v>0.57696500040947996</v>
      </c>
      <c r="C3643">
        <v>1.0046566463450399</v>
      </c>
      <c r="D3643">
        <v>234.48489472843099</v>
      </c>
      <c r="E3643">
        <v>1.7133125747417</v>
      </c>
      <c r="F3643">
        <v>123.58615392195399</v>
      </c>
      <c r="G3643">
        <v>0.70643512682723397</v>
      </c>
      <c r="H3643">
        <v>0.41930131769552298</v>
      </c>
    </row>
    <row r="3644" spans="1:8" x14ac:dyDescent="0.25">
      <c r="A3644">
        <v>9205</v>
      </c>
      <c r="B3644">
        <v>0.588969408431677</v>
      </c>
      <c r="C3644">
        <v>1.00015638315357</v>
      </c>
      <c r="D3644">
        <v>334.28220691841801</v>
      </c>
      <c r="E3644">
        <v>1.71363032256081</v>
      </c>
      <c r="F3644">
        <v>100.683295805805</v>
      </c>
      <c r="G3644">
        <v>0.70843976075728698</v>
      </c>
      <c r="H3644">
        <v>0.42921714608299899</v>
      </c>
    </row>
    <row r="3645" spans="1:8" x14ac:dyDescent="0.25">
      <c r="A3645">
        <v>2922</v>
      </c>
      <c r="B3645">
        <v>0.58562421317372804</v>
      </c>
      <c r="C3645">
        <v>1.00018309000635</v>
      </c>
      <c r="D3645">
        <v>324.86997506831801</v>
      </c>
      <c r="E3645">
        <v>1.7136888725358099</v>
      </c>
      <c r="F3645">
        <v>86.476136010557695</v>
      </c>
      <c r="G3645">
        <v>0.69229406853477504</v>
      </c>
      <c r="H3645">
        <v>0.42320356645763302</v>
      </c>
    </row>
    <row r="3646" spans="1:8" x14ac:dyDescent="0.25">
      <c r="A3646">
        <v>3109</v>
      </c>
      <c r="B3646">
        <v>0.60429307164259904</v>
      </c>
      <c r="C3646">
        <v>1.00398785164224</v>
      </c>
      <c r="D3646">
        <v>209.97820449074601</v>
      </c>
      <c r="E3646">
        <v>1.7137057839429699</v>
      </c>
      <c r="F3646">
        <v>131.01008980133599</v>
      </c>
      <c r="G3646">
        <v>0.68301361312817899</v>
      </c>
      <c r="H3646">
        <v>0.42055013538459302</v>
      </c>
    </row>
    <row r="3647" spans="1:8" x14ac:dyDescent="0.25">
      <c r="A3647">
        <v>9651</v>
      </c>
      <c r="B3647">
        <v>0.579312558959443</v>
      </c>
      <c r="C3647">
        <v>0.99270446424224001</v>
      </c>
      <c r="D3647">
        <v>247.91853805268499</v>
      </c>
      <c r="E3647">
        <v>1.7137174392334</v>
      </c>
      <c r="F3647">
        <v>95.628959785810594</v>
      </c>
      <c r="G3647">
        <v>0.70398001622192197</v>
      </c>
      <c r="H3647">
        <v>0.42116893455366899</v>
      </c>
    </row>
    <row r="3648" spans="1:8" x14ac:dyDescent="0.25">
      <c r="A3648">
        <v>3444</v>
      </c>
      <c r="B3648">
        <v>0.60704877062726603</v>
      </c>
      <c r="C3648">
        <v>1.0022236070722499</v>
      </c>
      <c r="D3648">
        <v>202.065165197157</v>
      </c>
      <c r="E3648">
        <v>1.7137642583925701</v>
      </c>
      <c r="F3648">
        <v>141.12608038270599</v>
      </c>
      <c r="G3648">
        <v>0.74873371382332898</v>
      </c>
      <c r="H3648">
        <v>0.43005268214621001</v>
      </c>
    </row>
    <row r="3649" spans="1:8" x14ac:dyDescent="0.25">
      <c r="A3649">
        <v>9037</v>
      </c>
      <c r="B3649">
        <v>0.62045817080128096</v>
      </c>
      <c r="C3649">
        <v>1.0067314492908099</v>
      </c>
      <c r="D3649">
        <v>231.326939407335</v>
      </c>
      <c r="E3649">
        <v>1.71387992731953</v>
      </c>
      <c r="F3649">
        <v>113.457744737803</v>
      </c>
      <c r="G3649">
        <v>0.69387424648229701</v>
      </c>
      <c r="H3649">
        <v>0.42156361468501802</v>
      </c>
    </row>
    <row r="3650" spans="1:8" x14ac:dyDescent="0.25">
      <c r="A3650">
        <v>9087</v>
      </c>
      <c r="B3650">
        <v>0.65807218099432296</v>
      </c>
      <c r="C3650">
        <v>0.99423926903281301</v>
      </c>
      <c r="D3650">
        <v>231.32693878772099</v>
      </c>
      <c r="E3650">
        <v>1.7138808351312</v>
      </c>
      <c r="F3650">
        <v>114.399035063748</v>
      </c>
      <c r="G3650">
        <v>0.69387100407147095</v>
      </c>
      <c r="H3650">
        <v>0.432413392335874</v>
      </c>
    </row>
    <row r="3651" spans="1:8" x14ac:dyDescent="0.25">
      <c r="A3651">
        <v>9097</v>
      </c>
      <c r="B3651">
        <v>0.62045769742524903</v>
      </c>
      <c r="C3651">
        <v>1.0067311577699301</v>
      </c>
      <c r="D3651">
        <v>231.32694015617199</v>
      </c>
      <c r="E3651">
        <v>1.71388086053473</v>
      </c>
      <c r="F3651">
        <v>115.89819584522</v>
      </c>
      <c r="G3651">
        <v>0.69387389590075998</v>
      </c>
      <c r="H3651">
        <v>0.42151281757070702</v>
      </c>
    </row>
    <row r="3652" spans="1:8" x14ac:dyDescent="0.25">
      <c r="A3652">
        <v>9107</v>
      </c>
      <c r="B3652">
        <v>0.62045888624343504</v>
      </c>
      <c r="C3652">
        <v>1.0070354203577001</v>
      </c>
      <c r="D3652">
        <v>165.42250325211899</v>
      </c>
      <c r="E3652">
        <v>1.71388307030172</v>
      </c>
      <c r="F3652">
        <v>115.898196072142</v>
      </c>
      <c r="G3652">
        <v>0.69387399278713002</v>
      </c>
      <c r="H3652">
        <v>0.42588208542089601</v>
      </c>
    </row>
    <row r="3653" spans="1:8" x14ac:dyDescent="0.25">
      <c r="A3653">
        <v>2242</v>
      </c>
      <c r="B3653">
        <v>0.59057431219259104</v>
      </c>
      <c r="C3653">
        <v>1.0031183568918201</v>
      </c>
      <c r="D3653">
        <v>335.60224397950799</v>
      </c>
      <c r="E3653">
        <v>1.71391326067592</v>
      </c>
      <c r="F3653">
        <v>92.119540452990606</v>
      </c>
      <c r="G3653">
        <v>0.65822226850991905</v>
      </c>
      <c r="H3653">
        <v>0.42637340590735101</v>
      </c>
    </row>
    <row r="3654" spans="1:8" x14ac:dyDescent="0.25">
      <c r="A3654">
        <v>9179</v>
      </c>
      <c r="B3654">
        <v>0.55709170516610895</v>
      </c>
      <c r="C3654">
        <v>0.99447768519203295</v>
      </c>
      <c r="D3654">
        <v>301.360563634014</v>
      </c>
      <c r="E3654">
        <v>1.71408882689238</v>
      </c>
      <c r="F3654">
        <v>110.041755029066</v>
      </c>
      <c r="G3654">
        <v>0.67899345001060296</v>
      </c>
      <c r="H3654">
        <v>0.42192750721355898</v>
      </c>
    </row>
    <row r="3655" spans="1:8" x14ac:dyDescent="0.25">
      <c r="A3655">
        <v>6617</v>
      </c>
      <c r="B3655">
        <v>0.57597019579507502</v>
      </c>
      <c r="C3655">
        <v>1.00096258443645</v>
      </c>
      <c r="D3655">
        <v>256.18725179525899</v>
      </c>
      <c r="E3655">
        <v>1.71466316939153</v>
      </c>
      <c r="F3655">
        <v>111.221811335835</v>
      </c>
      <c r="G3655">
        <v>0.71724562726677599</v>
      </c>
      <c r="H3655">
        <v>0.41982630473653398</v>
      </c>
    </row>
    <row r="3656" spans="1:8" x14ac:dyDescent="0.25">
      <c r="A3656">
        <v>7526</v>
      </c>
      <c r="B3656">
        <v>0.63494894140341096</v>
      </c>
      <c r="C3656">
        <v>0.99828680010951298</v>
      </c>
      <c r="D3656">
        <v>195.038006836329</v>
      </c>
      <c r="E3656">
        <v>1.7147286567662801</v>
      </c>
      <c r="F3656">
        <v>122.813073890227</v>
      </c>
      <c r="G3656">
        <v>0.75589751530248295</v>
      </c>
      <c r="H3656">
        <v>0.430721716779636</v>
      </c>
    </row>
    <row r="3657" spans="1:8" x14ac:dyDescent="0.25">
      <c r="A3657">
        <v>7496</v>
      </c>
      <c r="B3657">
        <v>0.63494995361317697</v>
      </c>
      <c r="C3657">
        <v>0.99828701836502298</v>
      </c>
      <c r="D3657">
        <v>195.03800724460001</v>
      </c>
      <c r="E3657">
        <v>1.7147290162468001</v>
      </c>
      <c r="F3657">
        <v>122.813073951425</v>
      </c>
      <c r="G3657">
        <v>0.70076924238358596</v>
      </c>
      <c r="H3657">
        <v>0.42066519525135498</v>
      </c>
    </row>
    <row r="3658" spans="1:8" x14ac:dyDescent="0.25">
      <c r="A3658">
        <v>7580</v>
      </c>
      <c r="B3658">
        <v>0.62996489075621798</v>
      </c>
      <c r="C3658">
        <v>0.99773970500590803</v>
      </c>
      <c r="D3658">
        <v>127.91731633686901</v>
      </c>
      <c r="E3658">
        <v>1.7148081528650201</v>
      </c>
      <c r="F3658">
        <v>129.100539453707</v>
      </c>
      <c r="G3658">
        <v>0.72862619430708098</v>
      </c>
      <c r="H3658">
        <v>0.42495405412475501</v>
      </c>
    </row>
    <row r="3659" spans="1:8" x14ac:dyDescent="0.25">
      <c r="A3659">
        <v>5385</v>
      </c>
      <c r="B3659">
        <v>0.58539047348206397</v>
      </c>
      <c r="C3659">
        <v>1.00218127723423</v>
      </c>
      <c r="D3659">
        <v>255.12112146057299</v>
      </c>
      <c r="E3659">
        <v>1.7152358699383301</v>
      </c>
      <c r="F3659">
        <v>127.23532595649201</v>
      </c>
      <c r="G3659">
        <v>0.701245310626184</v>
      </c>
      <c r="H3659">
        <v>0.42033559125939102</v>
      </c>
    </row>
    <row r="3660" spans="1:8" x14ac:dyDescent="0.25">
      <c r="A3660">
        <v>6145</v>
      </c>
      <c r="B3660">
        <v>0.60537542979981795</v>
      </c>
      <c r="C3660">
        <v>0.99706391142769302</v>
      </c>
      <c r="D3660">
        <v>187.99357268287901</v>
      </c>
      <c r="E3660">
        <v>1.7154135423908301</v>
      </c>
      <c r="F3660">
        <v>117.652064213001</v>
      </c>
      <c r="G3660">
        <v>0.72981393925599602</v>
      </c>
      <c r="H3660">
        <v>0.41970174188045001</v>
      </c>
    </row>
    <row r="3661" spans="1:8" x14ac:dyDescent="0.25">
      <c r="A3661">
        <v>7586</v>
      </c>
      <c r="B3661">
        <v>0.59808726734334094</v>
      </c>
      <c r="C3661">
        <v>0.99731144953345396</v>
      </c>
      <c r="D3661">
        <v>270.46078879329099</v>
      </c>
      <c r="E3661">
        <v>1.7154870929432799</v>
      </c>
      <c r="F3661">
        <v>114.472689070006</v>
      </c>
      <c r="G3661">
        <v>0.69957878021059505</v>
      </c>
      <c r="H3661">
        <v>0.42094493241440301</v>
      </c>
    </row>
    <row r="3662" spans="1:8" x14ac:dyDescent="0.25">
      <c r="A3662">
        <v>5098</v>
      </c>
      <c r="B3662">
        <v>0.58634027214423701</v>
      </c>
      <c r="C3662">
        <v>1.00160842202316</v>
      </c>
      <c r="D3662">
        <v>248.27557069109</v>
      </c>
      <c r="E3662">
        <v>1.71561528482406</v>
      </c>
      <c r="F3662">
        <v>108.62837559955101</v>
      </c>
      <c r="G3662">
        <v>0.72248567595423097</v>
      </c>
      <c r="H3662">
        <v>0.420114222810476</v>
      </c>
    </row>
    <row r="3663" spans="1:8" x14ac:dyDescent="0.25">
      <c r="A3663">
        <v>8615</v>
      </c>
      <c r="B3663">
        <v>0.60728000663766402</v>
      </c>
      <c r="C3663">
        <v>0.99039506159701896</v>
      </c>
      <c r="D3663">
        <v>199.19526723898099</v>
      </c>
      <c r="E3663">
        <v>1.7156853562304699</v>
      </c>
      <c r="F3663">
        <v>130.93593565292599</v>
      </c>
      <c r="G3663">
        <v>0.71684852855755699</v>
      </c>
      <c r="H3663">
        <v>0.41880309873122101</v>
      </c>
    </row>
    <row r="3664" spans="1:8" x14ac:dyDescent="0.25">
      <c r="A3664">
        <v>942</v>
      </c>
      <c r="B3664">
        <v>0.62701812472733798</v>
      </c>
      <c r="C3664">
        <v>0.996230653174625</v>
      </c>
      <c r="D3664">
        <v>257.69977300807699</v>
      </c>
      <c r="E3664">
        <v>1.7156926667778201</v>
      </c>
      <c r="F3664">
        <v>138.600550246193</v>
      </c>
      <c r="G3664">
        <v>0.67838153787978905</v>
      </c>
      <c r="H3664">
        <v>0.429540164159672</v>
      </c>
    </row>
    <row r="3665" spans="1:8" x14ac:dyDescent="0.25">
      <c r="A3665">
        <v>6500</v>
      </c>
      <c r="B3665">
        <v>0.60514664298921905</v>
      </c>
      <c r="C3665">
        <v>0.99526430141787503</v>
      </c>
      <c r="D3665">
        <v>210.52033737050701</v>
      </c>
      <c r="E3665">
        <v>1.71580385155203</v>
      </c>
      <c r="F3665">
        <v>138.652665288891</v>
      </c>
      <c r="G3665">
        <v>0.69620506822371397</v>
      </c>
      <c r="H3665">
        <v>0.41976226238201197</v>
      </c>
    </row>
    <row r="3666" spans="1:8" x14ac:dyDescent="0.25">
      <c r="A3666">
        <v>3599</v>
      </c>
      <c r="B3666">
        <v>0.549043178115452</v>
      </c>
      <c r="C3666">
        <v>1.0074689632087801</v>
      </c>
      <c r="D3666">
        <v>212.10240221590601</v>
      </c>
      <c r="E3666">
        <v>1.71584909360941</v>
      </c>
      <c r="F3666">
        <v>109.45860733394601</v>
      </c>
      <c r="G3666">
        <v>0.71868382046551604</v>
      </c>
      <c r="H3666">
        <v>0.42911654311229902</v>
      </c>
    </row>
    <row r="3667" spans="1:8" x14ac:dyDescent="0.25">
      <c r="A3667">
        <v>9895</v>
      </c>
      <c r="B3667">
        <v>0.57785977695775004</v>
      </c>
      <c r="C3667">
        <v>1.0051996395499401</v>
      </c>
      <c r="D3667">
        <v>232.27432768260201</v>
      </c>
      <c r="E3667">
        <v>1.71589963499241</v>
      </c>
      <c r="F3667">
        <v>114.32462378087401</v>
      </c>
      <c r="G3667">
        <v>0.70397132933832296</v>
      </c>
      <c r="H3667">
        <v>0.41862998033111398</v>
      </c>
    </row>
    <row r="3668" spans="1:8" x14ac:dyDescent="0.25">
      <c r="A3668">
        <v>9743</v>
      </c>
      <c r="B3668">
        <v>0.605635250778082</v>
      </c>
      <c r="C3668">
        <v>0.99782596122572897</v>
      </c>
      <c r="D3668">
        <v>236.33678546053599</v>
      </c>
      <c r="E3668">
        <v>1.71598047172998</v>
      </c>
      <c r="F3668">
        <v>123.172621674398</v>
      </c>
      <c r="G3668">
        <v>0.67238846751277603</v>
      </c>
      <c r="H3668">
        <v>0.42108369022325198</v>
      </c>
    </row>
    <row r="3669" spans="1:8" x14ac:dyDescent="0.25">
      <c r="A3669">
        <v>9703</v>
      </c>
      <c r="B3669">
        <v>0.58296418845706699</v>
      </c>
      <c r="C3669">
        <v>0.99782675863600201</v>
      </c>
      <c r="D3669">
        <v>236.33678479053501</v>
      </c>
      <c r="E3669">
        <v>1.7159811741403701</v>
      </c>
      <c r="F3669">
        <v>123.172621295448</v>
      </c>
      <c r="G3669">
        <v>0.69028136301751297</v>
      </c>
      <c r="H3669">
        <v>0.41908481378836698</v>
      </c>
    </row>
    <row r="3670" spans="1:8" x14ac:dyDescent="0.25">
      <c r="A3670">
        <v>621</v>
      </c>
      <c r="B3670">
        <v>1.05990030417463</v>
      </c>
      <c r="C3670">
        <v>0.99840274150171204</v>
      </c>
      <c r="D3670">
        <v>96.704760271580099</v>
      </c>
      <c r="E3670">
        <v>1.7161542160141801</v>
      </c>
      <c r="F3670">
        <v>168.081505544988</v>
      </c>
      <c r="G3670">
        <v>0.83395487597802298</v>
      </c>
      <c r="H3670">
        <v>0.56290214091419799</v>
      </c>
    </row>
    <row r="3671" spans="1:8" x14ac:dyDescent="0.25">
      <c r="A3671">
        <v>5320</v>
      </c>
      <c r="B3671">
        <v>0.603813260805807</v>
      </c>
      <c r="C3671">
        <v>1.0086286383738901</v>
      </c>
      <c r="D3671">
        <v>215.999816585529</v>
      </c>
      <c r="E3671">
        <v>1.7161725259010401</v>
      </c>
      <c r="F3671">
        <v>107.023158682497</v>
      </c>
      <c r="G3671">
        <v>0.71373643834272404</v>
      </c>
      <c r="H3671">
        <v>0.41927658354998598</v>
      </c>
    </row>
    <row r="3672" spans="1:8" x14ac:dyDescent="0.25">
      <c r="A3672">
        <v>3637</v>
      </c>
      <c r="B3672">
        <v>0.59167507655048701</v>
      </c>
      <c r="C3672">
        <v>1.00199349560531</v>
      </c>
      <c r="D3672">
        <v>233.89423001791801</v>
      </c>
      <c r="E3672">
        <v>1.7162435782841301</v>
      </c>
      <c r="F3672">
        <v>100.400589445126</v>
      </c>
      <c r="G3672">
        <v>0.72662469555793396</v>
      </c>
      <c r="H3672">
        <v>0.42093797808828198</v>
      </c>
    </row>
    <row r="3673" spans="1:8" x14ac:dyDescent="0.25">
      <c r="A3673">
        <v>3697</v>
      </c>
      <c r="B3673">
        <v>0.59167630925112202</v>
      </c>
      <c r="C3673">
        <v>0.99757035802118499</v>
      </c>
      <c r="D3673">
        <v>233.89423093475</v>
      </c>
      <c r="E3673">
        <v>1.7162451823026399</v>
      </c>
      <c r="F3673">
        <v>118.52888323867199</v>
      </c>
      <c r="G3673">
        <v>0.69241341076551399</v>
      </c>
      <c r="H3673">
        <v>0.41821085555882598</v>
      </c>
    </row>
    <row r="3674" spans="1:8" x14ac:dyDescent="0.25">
      <c r="A3674">
        <v>3607</v>
      </c>
      <c r="B3674">
        <v>0.58947612263346205</v>
      </c>
      <c r="C3674">
        <v>1.0067042315624499</v>
      </c>
      <c r="D3674">
        <v>251.759844161437</v>
      </c>
      <c r="E3674">
        <v>1.7162454659684701</v>
      </c>
      <c r="F3674">
        <v>118.528883484085</v>
      </c>
      <c r="G3674">
        <v>0.69241080828172596</v>
      </c>
      <c r="H3674">
        <v>0.41865167496729899</v>
      </c>
    </row>
    <row r="3675" spans="1:8" x14ac:dyDescent="0.25">
      <c r="A3675">
        <v>3587</v>
      </c>
      <c r="B3675">
        <v>0.62449016476683505</v>
      </c>
      <c r="C3675">
        <v>0.99296461405292602</v>
      </c>
      <c r="D3675">
        <v>233.89423127388599</v>
      </c>
      <c r="E3675">
        <v>1.71624549852575</v>
      </c>
      <c r="F3675">
        <v>118.52888383334501</v>
      </c>
      <c r="G3675">
        <v>0.69241175331792804</v>
      </c>
      <c r="H3675">
        <v>0.42133097327165098</v>
      </c>
    </row>
    <row r="3676" spans="1:8" x14ac:dyDescent="0.25">
      <c r="A3676">
        <v>3577</v>
      </c>
      <c r="B3676">
        <v>0.59167513546774997</v>
      </c>
      <c r="C3676">
        <v>0.99296519392372595</v>
      </c>
      <c r="D3676">
        <v>184.99120357926</v>
      </c>
      <c r="E3676">
        <v>1.7162455013348401</v>
      </c>
      <c r="F3676">
        <v>155.43539184171601</v>
      </c>
      <c r="G3676">
        <v>0.69241251804617399</v>
      </c>
      <c r="H3676">
        <v>0.42657825746366301</v>
      </c>
    </row>
    <row r="3677" spans="1:8" x14ac:dyDescent="0.25">
      <c r="A3677">
        <v>3537</v>
      </c>
      <c r="B3677">
        <v>0.59167558222919003</v>
      </c>
      <c r="C3677">
        <v>0.99296620910431999</v>
      </c>
      <c r="D3677">
        <v>233.894231405093</v>
      </c>
      <c r="E3677">
        <v>1.71624559862305</v>
      </c>
      <c r="F3677">
        <v>118.52888335316401</v>
      </c>
      <c r="G3677">
        <v>0.69241229193968701</v>
      </c>
      <c r="H3677">
        <v>0.41826429440401902</v>
      </c>
    </row>
    <row r="3678" spans="1:8" x14ac:dyDescent="0.25">
      <c r="A3678">
        <v>3527</v>
      </c>
      <c r="B3678">
        <v>0.58997034031745699</v>
      </c>
      <c r="C3678">
        <v>0.99249014431498095</v>
      </c>
      <c r="D3678">
        <v>253.68259276969599</v>
      </c>
      <c r="E3678">
        <v>1.71624572224589</v>
      </c>
      <c r="F3678">
        <v>118.528882812508</v>
      </c>
      <c r="G3678">
        <v>0.69984475434337401</v>
      </c>
      <c r="H3678">
        <v>0.41855532899864101</v>
      </c>
    </row>
    <row r="3679" spans="1:8" x14ac:dyDescent="0.25">
      <c r="A3679">
        <v>3627</v>
      </c>
      <c r="B3679">
        <v>0.59167461117717701</v>
      </c>
      <c r="C3679">
        <v>0.99296753084323297</v>
      </c>
      <c r="D3679">
        <v>123.196747612137</v>
      </c>
      <c r="E3679">
        <v>1.71624603703624</v>
      </c>
      <c r="F3679">
        <v>128.09812916220699</v>
      </c>
      <c r="G3679">
        <v>0.704293534675135</v>
      </c>
      <c r="H3679">
        <v>0.44622169889165703</v>
      </c>
    </row>
    <row r="3680" spans="1:8" x14ac:dyDescent="0.25">
      <c r="A3680">
        <v>3507</v>
      </c>
      <c r="B3680">
        <v>0.58662367325824605</v>
      </c>
      <c r="C3680">
        <v>0.99249023728983099</v>
      </c>
      <c r="D3680">
        <v>224.506749963619</v>
      </c>
      <c r="E3680">
        <v>1.7162466885162999</v>
      </c>
      <c r="F3680">
        <v>118.528883491161</v>
      </c>
      <c r="G3680">
        <v>0.69984383982954002</v>
      </c>
      <c r="H3680">
        <v>0.41863877284154299</v>
      </c>
    </row>
    <row r="3681" spans="1:8" x14ac:dyDescent="0.25">
      <c r="A3681">
        <v>7201</v>
      </c>
      <c r="B3681">
        <v>0.60261989378279102</v>
      </c>
      <c r="C3681">
        <v>0.99549133734602402</v>
      </c>
      <c r="D3681">
        <v>226.02510208164099</v>
      </c>
      <c r="E3681">
        <v>1.71631688698595</v>
      </c>
      <c r="F3681">
        <v>108.740412776471</v>
      </c>
      <c r="G3681">
        <v>0.69000481471531205</v>
      </c>
      <c r="H3681">
        <v>0.41964939950428798</v>
      </c>
    </row>
    <row r="3682" spans="1:8" x14ac:dyDescent="0.25">
      <c r="A3682">
        <v>2825</v>
      </c>
      <c r="B3682">
        <v>0.57423688365213699</v>
      </c>
      <c r="C3682">
        <v>1.00745346169354</v>
      </c>
      <c r="D3682">
        <v>292.44973755248799</v>
      </c>
      <c r="E3682">
        <v>1.7163967340851001</v>
      </c>
      <c r="F3682">
        <v>93.453822212850596</v>
      </c>
      <c r="G3682">
        <v>0.709212273619518</v>
      </c>
      <c r="H3682">
        <v>0.42032430072364602</v>
      </c>
    </row>
    <row r="3683" spans="1:8" x14ac:dyDescent="0.25">
      <c r="A3683">
        <v>9055</v>
      </c>
      <c r="B3683">
        <v>0.57121419173394306</v>
      </c>
      <c r="C3683">
        <v>1.00728277498192</v>
      </c>
      <c r="D3683">
        <v>241.50666497010599</v>
      </c>
      <c r="E3683">
        <v>1.7164069485132301</v>
      </c>
      <c r="F3683">
        <v>119.257010909377</v>
      </c>
      <c r="G3683">
        <v>0.70827678934372296</v>
      </c>
      <c r="H3683">
        <v>0.41953665329196499</v>
      </c>
    </row>
    <row r="3684" spans="1:8" x14ac:dyDescent="0.25">
      <c r="A3684">
        <v>9065</v>
      </c>
      <c r="B3684">
        <v>0.54527643164482897</v>
      </c>
      <c r="C3684">
        <v>1.00724730785215</v>
      </c>
      <c r="D3684">
        <v>274.274064054186</v>
      </c>
      <c r="E3684">
        <v>1.7164096314841699</v>
      </c>
      <c r="F3684">
        <v>119.51379419811801</v>
      </c>
      <c r="G3684">
        <v>0.69819046240988603</v>
      </c>
      <c r="H3684">
        <v>0.42459832110495499</v>
      </c>
    </row>
    <row r="3685" spans="1:8" x14ac:dyDescent="0.25">
      <c r="A3685">
        <v>10929</v>
      </c>
      <c r="B3685">
        <v>0.549538058816603</v>
      </c>
      <c r="C3685">
        <v>0.99865359350205696</v>
      </c>
      <c r="D3685">
        <v>274.292444986335</v>
      </c>
      <c r="E3685">
        <v>1.7164670663023101</v>
      </c>
      <c r="F3685">
        <v>100.165921729126</v>
      </c>
      <c r="G3685">
        <v>0.72567067014643805</v>
      </c>
      <c r="H3685">
        <v>0.42456969742474099</v>
      </c>
    </row>
    <row r="3686" spans="1:8" x14ac:dyDescent="0.25">
      <c r="A3686">
        <v>6322</v>
      </c>
      <c r="B3686">
        <v>0.59604113765413402</v>
      </c>
      <c r="C3686">
        <v>0.99463054618259195</v>
      </c>
      <c r="D3686">
        <v>236.585660231475</v>
      </c>
      <c r="E3686">
        <v>1.7165493583803499</v>
      </c>
      <c r="F3686">
        <v>117.63394184713501</v>
      </c>
      <c r="G3686">
        <v>0.706409548508802</v>
      </c>
      <c r="H3686">
        <v>0.41810816544914298</v>
      </c>
    </row>
    <row r="3687" spans="1:8" x14ac:dyDescent="0.25">
      <c r="A3687">
        <v>5360</v>
      </c>
      <c r="B3687">
        <v>0.62296015650118097</v>
      </c>
      <c r="C3687">
        <v>1.00423025953991</v>
      </c>
      <c r="D3687">
        <v>180.81866844759401</v>
      </c>
      <c r="E3687">
        <v>1.71657880591838</v>
      </c>
      <c r="F3687">
        <v>122.09620934699601</v>
      </c>
      <c r="G3687">
        <v>0.71456523591895604</v>
      </c>
      <c r="H3687">
        <v>0.41915119017533597</v>
      </c>
    </row>
    <row r="3688" spans="1:8" x14ac:dyDescent="0.25">
      <c r="A3688">
        <v>9810</v>
      </c>
      <c r="B3688">
        <v>0.60705764298863396</v>
      </c>
      <c r="C3688">
        <v>0.99798354327987604</v>
      </c>
      <c r="D3688">
        <v>211.93990658949301</v>
      </c>
      <c r="E3688">
        <v>1.716625567441</v>
      </c>
      <c r="F3688">
        <v>133.637872186115</v>
      </c>
      <c r="G3688">
        <v>0.72420864421825004</v>
      </c>
      <c r="H3688">
        <v>0.42151591012862999</v>
      </c>
    </row>
    <row r="3689" spans="1:8" x14ac:dyDescent="0.25">
      <c r="A3689">
        <v>4980</v>
      </c>
      <c r="B3689">
        <v>0.577580035626307</v>
      </c>
      <c r="C3689">
        <v>1.00871212572558</v>
      </c>
      <c r="D3689">
        <v>160.796070689799</v>
      </c>
      <c r="E3689">
        <v>1.7167499147357601</v>
      </c>
      <c r="F3689">
        <v>141.21834498652899</v>
      </c>
      <c r="G3689">
        <v>0.73115743696441704</v>
      </c>
      <c r="H3689">
        <v>0.42868573609619098</v>
      </c>
    </row>
    <row r="3690" spans="1:8" x14ac:dyDescent="0.25">
      <c r="A3690">
        <v>9077</v>
      </c>
      <c r="B3690">
        <v>0.62384400695090703</v>
      </c>
      <c r="C3690">
        <v>1.0078310558982999</v>
      </c>
      <c r="D3690">
        <v>220.846317863113</v>
      </c>
      <c r="E3690">
        <v>1.7167932948199001</v>
      </c>
      <c r="F3690">
        <v>110.823830588302</v>
      </c>
      <c r="G3690">
        <v>0.71573286403478298</v>
      </c>
      <c r="H3690">
        <v>0.42254430800663101</v>
      </c>
    </row>
    <row r="3691" spans="1:8" x14ac:dyDescent="0.25">
      <c r="A3691">
        <v>10656</v>
      </c>
      <c r="B3691">
        <v>0.60862949204929595</v>
      </c>
      <c r="C3691">
        <v>1.0062204301116799</v>
      </c>
      <c r="D3691">
        <v>211.527223881065</v>
      </c>
      <c r="E3691">
        <v>1.71685579064184</v>
      </c>
      <c r="F3691">
        <v>105.70120072512201</v>
      </c>
      <c r="G3691">
        <v>0.70932095274463403</v>
      </c>
      <c r="H3691">
        <v>0.41994760206600501</v>
      </c>
    </row>
    <row r="3692" spans="1:8" x14ac:dyDescent="0.25">
      <c r="A3692">
        <v>10676</v>
      </c>
      <c r="B3692">
        <v>0.60862795109326295</v>
      </c>
      <c r="C3692">
        <v>0.99183220724751098</v>
      </c>
      <c r="D3692">
        <v>211.52722198230401</v>
      </c>
      <c r="E3692">
        <v>1.7168564120880101</v>
      </c>
      <c r="F3692">
        <v>151.49486583916499</v>
      </c>
      <c r="G3692">
        <v>0.70931872532693196</v>
      </c>
      <c r="H3692">
        <v>0.42321460746939998</v>
      </c>
    </row>
    <row r="3693" spans="1:8" x14ac:dyDescent="0.25">
      <c r="A3693">
        <v>10636</v>
      </c>
      <c r="B3693">
        <v>0.60862838362619698</v>
      </c>
      <c r="C3693">
        <v>0.99056877587013403</v>
      </c>
      <c r="D3693">
        <v>211.52722223230001</v>
      </c>
      <c r="E3693">
        <v>1.71685666278514</v>
      </c>
      <c r="F3693">
        <v>128.26349247373699</v>
      </c>
      <c r="G3693">
        <v>0.709319753514152</v>
      </c>
      <c r="H3693">
        <v>0.41836752297808799</v>
      </c>
    </row>
    <row r="3694" spans="1:8" x14ac:dyDescent="0.25">
      <c r="A3694">
        <v>3929</v>
      </c>
      <c r="B3694">
        <v>0.58900225783108295</v>
      </c>
      <c r="C3694">
        <v>1.0014272816839001</v>
      </c>
      <c r="D3694">
        <v>217.92262455019599</v>
      </c>
      <c r="E3694">
        <v>1.7168955491911999</v>
      </c>
      <c r="F3694">
        <v>112.621902812135</v>
      </c>
      <c r="G3694">
        <v>0.709664947865429</v>
      </c>
      <c r="H3694">
        <v>0.41845077471087999</v>
      </c>
    </row>
    <row r="3695" spans="1:8" x14ac:dyDescent="0.25">
      <c r="A3695">
        <v>3859</v>
      </c>
      <c r="B3695">
        <v>0.59640782982367102</v>
      </c>
      <c r="C3695">
        <v>1.00142662752573</v>
      </c>
      <c r="D3695">
        <v>217.92262507400599</v>
      </c>
      <c r="E3695">
        <v>1.7168965471990101</v>
      </c>
      <c r="F3695">
        <v>121.008799714869</v>
      </c>
      <c r="G3695">
        <v>0.70201138221417103</v>
      </c>
      <c r="H3695">
        <v>0.417961197174536</v>
      </c>
    </row>
    <row r="3696" spans="1:8" x14ac:dyDescent="0.25">
      <c r="A3696">
        <v>3789</v>
      </c>
      <c r="B3696">
        <v>0.59563196468978097</v>
      </c>
      <c r="C3696">
        <v>1.0020998598526001</v>
      </c>
      <c r="D3696">
        <v>228.39155918427599</v>
      </c>
      <c r="E3696">
        <v>1.71689708760973</v>
      </c>
      <c r="F3696">
        <v>121.00879904414499</v>
      </c>
      <c r="G3696">
        <v>0.71140237284818597</v>
      </c>
      <c r="H3696">
        <v>0.41850975171455301</v>
      </c>
    </row>
    <row r="3697" spans="1:8" x14ac:dyDescent="0.25">
      <c r="A3697">
        <v>3849</v>
      </c>
      <c r="B3697">
        <v>0.58847975076863202</v>
      </c>
      <c r="C3697">
        <v>1.0021005634070701</v>
      </c>
      <c r="D3697">
        <v>228.39156043886601</v>
      </c>
      <c r="E3697">
        <v>1.7168975638928401</v>
      </c>
      <c r="F3697">
        <v>121.008798472975</v>
      </c>
      <c r="G3697">
        <v>0.70397729595640701</v>
      </c>
      <c r="H3697">
        <v>0.41811285937718401</v>
      </c>
    </row>
    <row r="3698" spans="1:8" x14ac:dyDescent="0.25">
      <c r="A3698">
        <v>5535</v>
      </c>
      <c r="B3698">
        <v>0.59439436872837303</v>
      </c>
      <c r="C3698">
        <v>1.00850602097622</v>
      </c>
      <c r="D3698">
        <v>182.68966015551501</v>
      </c>
      <c r="E3698">
        <v>1.71693953485253</v>
      </c>
      <c r="F3698">
        <v>130.45187093408401</v>
      </c>
      <c r="G3698">
        <v>0.75201712076830696</v>
      </c>
      <c r="H3698">
        <v>0.42626240520296099</v>
      </c>
    </row>
    <row r="3699" spans="1:8" x14ac:dyDescent="0.25">
      <c r="A3699">
        <v>5525</v>
      </c>
      <c r="B3699">
        <v>0.60394618907807396</v>
      </c>
      <c r="C3699">
        <v>1.0085077258125601</v>
      </c>
      <c r="D3699">
        <v>207.883887035827</v>
      </c>
      <c r="E3699">
        <v>1.7169415293207699</v>
      </c>
      <c r="F3699">
        <v>124.059433603561</v>
      </c>
      <c r="G3699">
        <v>0.72023157931076298</v>
      </c>
      <c r="H3699">
        <v>0.41923495494338298</v>
      </c>
    </row>
    <row r="3700" spans="1:8" x14ac:dyDescent="0.25">
      <c r="A3700">
        <v>5555</v>
      </c>
      <c r="B3700">
        <v>0.603946605068716</v>
      </c>
      <c r="C3700">
        <v>1.00850762712638</v>
      </c>
      <c r="D3700">
        <v>66.102003460749103</v>
      </c>
      <c r="E3700">
        <v>1.7169423825736401</v>
      </c>
      <c r="F3700">
        <v>124.059433397167</v>
      </c>
      <c r="G3700">
        <v>0.72023105434865198</v>
      </c>
      <c r="H3700">
        <v>0.48808456564679498</v>
      </c>
    </row>
    <row r="3701" spans="1:8" x14ac:dyDescent="0.25">
      <c r="A3701">
        <v>5565</v>
      </c>
      <c r="B3701">
        <v>0.60334060950617796</v>
      </c>
      <c r="C3701">
        <v>1.0085074347059899</v>
      </c>
      <c r="D3701">
        <v>196.623286950123</v>
      </c>
      <c r="E3701">
        <v>1.71694242000988</v>
      </c>
      <c r="F3701">
        <v>124.05943254198</v>
      </c>
      <c r="G3701">
        <v>0.74053112937354904</v>
      </c>
      <c r="H3701">
        <v>0.422447538974356</v>
      </c>
    </row>
    <row r="3702" spans="1:8" x14ac:dyDescent="0.25">
      <c r="A3702">
        <v>5495</v>
      </c>
      <c r="B3702">
        <v>0.60394609688969503</v>
      </c>
      <c r="C3702">
        <v>1.0085070107030401</v>
      </c>
      <c r="D3702">
        <v>207.88388698923799</v>
      </c>
      <c r="E3702">
        <v>1.7169427319442201</v>
      </c>
      <c r="F3702">
        <v>124.059434647412</v>
      </c>
      <c r="G3702">
        <v>0.702648485046792</v>
      </c>
      <c r="H3702">
        <v>0.41831821436925698</v>
      </c>
    </row>
    <row r="3703" spans="1:8" x14ac:dyDescent="0.25">
      <c r="A3703">
        <v>5505</v>
      </c>
      <c r="B3703">
        <v>0.60394754308382603</v>
      </c>
      <c r="C3703">
        <v>1.00516936953067</v>
      </c>
      <c r="D3703">
        <v>169.41468431704101</v>
      </c>
      <c r="E3703">
        <v>1.7169429374506899</v>
      </c>
      <c r="F3703">
        <v>144.38244505521999</v>
      </c>
      <c r="G3703">
        <v>0.70264837023485704</v>
      </c>
      <c r="H3703">
        <v>0.423011818262094</v>
      </c>
    </row>
    <row r="3704" spans="1:8" x14ac:dyDescent="0.25">
      <c r="A3704">
        <v>6430</v>
      </c>
      <c r="B3704">
        <v>0.63050317379285703</v>
      </c>
      <c r="C3704">
        <v>1.00021175193356</v>
      </c>
      <c r="D3704">
        <v>199.92923781384201</v>
      </c>
      <c r="E3704">
        <v>1.71697358309402</v>
      </c>
      <c r="F3704">
        <v>125.98810525575399</v>
      </c>
      <c r="G3704">
        <v>0.69525007895146695</v>
      </c>
      <c r="H3704">
        <v>0.420662929809824</v>
      </c>
    </row>
    <row r="3705" spans="1:8" x14ac:dyDescent="0.25">
      <c r="A3705">
        <v>10410</v>
      </c>
      <c r="B3705">
        <v>0.50911125023864201</v>
      </c>
      <c r="C3705">
        <v>0.99957241739108205</v>
      </c>
      <c r="D3705">
        <v>235.20409974853399</v>
      </c>
      <c r="E3705">
        <v>1.7170781242320301</v>
      </c>
      <c r="F3705">
        <v>116.30544416431999</v>
      </c>
      <c r="G3705">
        <v>0.68992211201428799</v>
      </c>
      <c r="H3705">
        <v>0.45525314836450198</v>
      </c>
    </row>
    <row r="3706" spans="1:8" x14ac:dyDescent="0.25">
      <c r="A3706">
        <v>10400</v>
      </c>
      <c r="B3706">
        <v>0.56048598010883499</v>
      </c>
      <c r="C3706">
        <v>1.0011981269714301</v>
      </c>
      <c r="D3706">
        <v>235.20409856629999</v>
      </c>
      <c r="E3706">
        <v>1.7170788386509499</v>
      </c>
      <c r="F3706">
        <v>109.123773698685</v>
      </c>
      <c r="G3706">
        <v>0.70650737865720004</v>
      </c>
      <c r="H3706">
        <v>0.42248453589110802</v>
      </c>
    </row>
    <row r="3707" spans="1:8" x14ac:dyDescent="0.25">
      <c r="A3707">
        <v>10390</v>
      </c>
      <c r="B3707">
        <v>0.57818487442699895</v>
      </c>
      <c r="C3707">
        <v>0.99957265950653296</v>
      </c>
      <c r="D3707">
        <v>235.20409889269999</v>
      </c>
      <c r="E3707">
        <v>1.71707957324467</v>
      </c>
      <c r="F3707">
        <v>116.30544333508701</v>
      </c>
      <c r="G3707">
        <v>0.68992088718602895</v>
      </c>
      <c r="H3707">
        <v>0.41961540288631899</v>
      </c>
    </row>
    <row r="3708" spans="1:8" x14ac:dyDescent="0.25">
      <c r="A3708">
        <v>10440</v>
      </c>
      <c r="B3708">
        <v>0.59128907033417899</v>
      </c>
      <c r="C3708">
        <v>0.99957216799152204</v>
      </c>
      <c r="D3708">
        <v>216.391981059844</v>
      </c>
      <c r="E3708">
        <v>1.7170809022754301</v>
      </c>
      <c r="F3708">
        <v>128.22068822062201</v>
      </c>
      <c r="G3708">
        <v>0.71656667704779597</v>
      </c>
      <c r="H3708">
        <v>0.41937420066711401</v>
      </c>
    </row>
    <row r="3709" spans="1:8" x14ac:dyDescent="0.25">
      <c r="A3709">
        <v>9880</v>
      </c>
      <c r="B3709">
        <v>0.61004165500390095</v>
      </c>
      <c r="C3709">
        <v>0.99156615970199302</v>
      </c>
      <c r="D3709">
        <v>161.58810522848199</v>
      </c>
      <c r="E3709">
        <v>1.7171357205729001</v>
      </c>
      <c r="F3709">
        <v>134.897892560987</v>
      </c>
      <c r="G3709">
        <v>0.72075891804950498</v>
      </c>
      <c r="H3709">
        <v>0.42121122136411998</v>
      </c>
    </row>
    <row r="3710" spans="1:8" x14ac:dyDescent="0.25">
      <c r="A3710">
        <v>9770</v>
      </c>
      <c r="B3710">
        <v>0.61004198669952403</v>
      </c>
      <c r="C3710">
        <v>0.99156678716361701</v>
      </c>
      <c r="D3710">
        <v>185.300909395291</v>
      </c>
      <c r="E3710">
        <v>1.71713625790112</v>
      </c>
      <c r="F3710">
        <v>134.89789196756701</v>
      </c>
      <c r="G3710">
        <v>0.72075773750212802</v>
      </c>
      <c r="H3710">
        <v>0.41945469608663799</v>
      </c>
    </row>
    <row r="3711" spans="1:8" x14ac:dyDescent="0.25">
      <c r="A3711">
        <v>9780</v>
      </c>
      <c r="B3711">
        <v>0.61004304181004199</v>
      </c>
      <c r="C3711">
        <v>0.99156630041819305</v>
      </c>
      <c r="D3711">
        <v>185.30090803208799</v>
      </c>
      <c r="E3711">
        <v>1.7171367358124401</v>
      </c>
      <c r="F3711">
        <v>125.121809151223</v>
      </c>
      <c r="G3711">
        <v>0.73950213403128895</v>
      </c>
      <c r="H3711">
        <v>0.421199581426558</v>
      </c>
    </row>
    <row r="3712" spans="1:8" x14ac:dyDescent="0.25">
      <c r="A3712">
        <v>9850</v>
      </c>
      <c r="B3712">
        <v>0.63250108863992305</v>
      </c>
      <c r="C3712">
        <v>0.99156667094305995</v>
      </c>
      <c r="D3712">
        <v>151.4290205575</v>
      </c>
      <c r="E3712">
        <v>1.7171372301221499</v>
      </c>
      <c r="F3712">
        <v>134.89789176909699</v>
      </c>
      <c r="G3712">
        <v>0.72075712145057003</v>
      </c>
      <c r="H3712">
        <v>0.42035651771177401</v>
      </c>
    </row>
    <row r="3713" spans="1:8" x14ac:dyDescent="0.25">
      <c r="A3713">
        <v>9890</v>
      </c>
      <c r="B3713">
        <v>0.63198641903990105</v>
      </c>
      <c r="C3713">
        <v>1.00132874212295</v>
      </c>
      <c r="D3713">
        <v>176.61169381232901</v>
      </c>
      <c r="E3713">
        <v>1.7171372384050601</v>
      </c>
      <c r="F3713">
        <v>149.75340158072001</v>
      </c>
      <c r="G3713">
        <v>0.72076047370845897</v>
      </c>
      <c r="H3713">
        <v>0.42321659297674302</v>
      </c>
    </row>
    <row r="3714" spans="1:8" x14ac:dyDescent="0.25">
      <c r="A3714">
        <v>9525</v>
      </c>
      <c r="B3714">
        <v>0.56430740338796703</v>
      </c>
      <c r="C3714">
        <v>0.99316355601685402</v>
      </c>
      <c r="D3714">
        <v>307.82096035323599</v>
      </c>
      <c r="E3714">
        <v>1.71721227555158</v>
      </c>
      <c r="F3714">
        <v>105.945257115643</v>
      </c>
      <c r="G3714">
        <v>0.68477094184562504</v>
      </c>
      <c r="H3714">
        <v>0.420279044148273</v>
      </c>
    </row>
    <row r="3715" spans="1:8" x14ac:dyDescent="0.25">
      <c r="A3715">
        <v>8166</v>
      </c>
      <c r="B3715">
        <v>0.62024812194413403</v>
      </c>
      <c r="C3715">
        <v>1.00661478427516</v>
      </c>
      <c r="D3715">
        <v>204.05327624901301</v>
      </c>
      <c r="E3715">
        <v>1.7172254287194999</v>
      </c>
      <c r="F3715">
        <v>117.418616800826</v>
      </c>
      <c r="G3715">
        <v>0.71009281080885001</v>
      </c>
      <c r="H3715">
        <v>0.41953527231651899</v>
      </c>
    </row>
    <row r="3716" spans="1:8" x14ac:dyDescent="0.25">
      <c r="A3716">
        <v>10445</v>
      </c>
      <c r="B3716">
        <v>0.538941460789642</v>
      </c>
      <c r="C3716">
        <v>1.0052194313321501</v>
      </c>
      <c r="D3716">
        <v>273.84725135835498</v>
      </c>
      <c r="E3716">
        <v>1.7173383811310201</v>
      </c>
      <c r="F3716">
        <v>93.087269873508802</v>
      </c>
      <c r="G3716">
        <v>0.68527761045720803</v>
      </c>
      <c r="H3716">
        <v>0.430277614188874</v>
      </c>
    </row>
    <row r="3717" spans="1:8" x14ac:dyDescent="0.25">
      <c r="A3717">
        <v>10425</v>
      </c>
      <c r="B3717">
        <v>0.53685701504789096</v>
      </c>
      <c r="C3717">
        <v>0.99398907457082197</v>
      </c>
      <c r="D3717">
        <v>229.54827988595</v>
      </c>
      <c r="E3717">
        <v>1.71733845411207</v>
      </c>
      <c r="F3717">
        <v>107.91192576744299</v>
      </c>
      <c r="G3717">
        <v>0.70195274707645705</v>
      </c>
      <c r="H3717">
        <v>0.43596287540717898</v>
      </c>
    </row>
    <row r="3718" spans="1:8" x14ac:dyDescent="0.25">
      <c r="A3718">
        <v>10415</v>
      </c>
      <c r="B3718">
        <v>0.57173205618776801</v>
      </c>
      <c r="C3718">
        <v>1.00895723908846</v>
      </c>
      <c r="D3718">
        <v>229.548280013164</v>
      </c>
      <c r="E3718">
        <v>1.7173389735923299</v>
      </c>
      <c r="F3718">
        <v>107.911923275685</v>
      </c>
      <c r="G3718">
        <v>0.70195333362175905</v>
      </c>
      <c r="H3718">
        <v>0.42016188031649099</v>
      </c>
    </row>
    <row r="3719" spans="1:8" x14ac:dyDescent="0.25">
      <c r="A3719">
        <v>2214</v>
      </c>
      <c r="B3719">
        <v>0.69027431227977099</v>
      </c>
      <c r="C3719">
        <v>0.99410099841192801</v>
      </c>
      <c r="D3719">
        <v>62.001785326471399</v>
      </c>
      <c r="E3719">
        <v>1.71742491057098</v>
      </c>
      <c r="F3719">
        <v>142.19665264631001</v>
      </c>
      <c r="G3719">
        <v>0.718447724421033</v>
      </c>
      <c r="H3719">
        <v>0.462720045070661</v>
      </c>
    </row>
    <row r="3720" spans="1:8" x14ac:dyDescent="0.25">
      <c r="A3720">
        <v>4862</v>
      </c>
      <c r="B3720">
        <v>0.60662451223166003</v>
      </c>
      <c r="C3720">
        <v>0.99219357803627195</v>
      </c>
      <c r="D3720">
        <v>214.72583231268999</v>
      </c>
      <c r="E3720">
        <v>1.71744821032941</v>
      </c>
      <c r="F3720">
        <v>140.419784461473</v>
      </c>
      <c r="G3720">
        <v>0.69747842991251596</v>
      </c>
      <c r="H3720">
        <v>0.42003917618801501</v>
      </c>
    </row>
    <row r="3721" spans="1:8" x14ac:dyDescent="0.25">
      <c r="A3721">
        <v>6086</v>
      </c>
      <c r="B3721">
        <v>0.61476881737668598</v>
      </c>
      <c r="C3721">
        <v>1.00635198847532</v>
      </c>
      <c r="D3721">
        <v>136.98229971218501</v>
      </c>
      <c r="E3721">
        <v>1.7174633953715801</v>
      </c>
      <c r="F3721">
        <v>146.830526033815</v>
      </c>
      <c r="G3721">
        <v>0.71878792584547702</v>
      </c>
      <c r="H3721">
        <v>0.425826257639353</v>
      </c>
    </row>
    <row r="3722" spans="1:8" x14ac:dyDescent="0.25">
      <c r="A3722">
        <v>9318</v>
      </c>
      <c r="B3722">
        <v>0.60726887921959005</v>
      </c>
      <c r="C3722">
        <v>0.99075768367583705</v>
      </c>
      <c r="D3722">
        <v>257.83059080601203</v>
      </c>
      <c r="E3722">
        <v>1.71756045716758</v>
      </c>
      <c r="F3722">
        <v>137.17325264657299</v>
      </c>
      <c r="G3722">
        <v>0.67824460419723698</v>
      </c>
      <c r="H3722">
        <v>0.423411215505894</v>
      </c>
    </row>
    <row r="3723" spans="1:8" x14ac:dyDescent="0.25">
      <c r="A3723">
        <v>9279</v>
      </c>
      <c r="B3723">
        <v>0.564797292814739</v>
      </c>
      <c r="C3723">
        <v>0.99316673699108604</v>
      </c>
      <c r="D3723">
        <v>355.39625244917403</v>
      </c>
      <c r="E3723">
        <v>1.7175609852215801</v>
      </c>
      <c r="F3723">
        <v>90.973957720109198</v>
      </c>
      <c r="G3723">
        <v>0.66808600637343396</v>
      </c>
      <c r="H3723">
        <v>0.42226997040143799</v>
      </c>
    </row>
    <row r="3724" spans="1:8" x14ac:dyDescent="0.25">
      <c r="A3724">
        <v>9551</v>
      </c>
      <c r="B3724">
        <v>0.57545626780618497</v>
      </c>
      <c r="C3724">
        <v>1.0050701590300699</v>
      </c>
      <c r="D3724">
        <v>224.583007314204</v>
      </c>
      <c r="E3724">
        <v>1.7175762356448101</v>
      </c>
      <c r="F3724">
        <v>104.812925045125</v>
      </c>
      <c r="G3724">
        <v>0.72623493917661797</v>
      </c>
      <c r="H3724">
        <v>0.42105396450863802</v>
      </c>
    </row>
    <row r="3725" spans="1:8" x14ac:dyDescent="0.25">
      <c r="A3725">
        <v>5476</v>
      </c>
      <c r="B3725">
        <v>0.63687024376239199</v>
      </c>
      <c r="C3725">
        <v>1.0079934509511499</v>
      </c>
      <c r="D3725">
        <v>143.38283154204399</v>
      </c>
      <c r="E3725">
        <v>1.71783975790048</v>
      </c>
      <c r="F3725">
        <v>127.402368549835</v>
      </c>
      <c r="G3725">
        <v>0.71263652421257995</v>
      </c>
      <c r="H3725">
        <v>0.423044350203374</v>
      </c>
    </row>
    <row r="3726" spans="1:8" x14ac:dyDescent="0.25">
      <c r="A3726">
        <v>10548</v>
      </c>
      <c r="B3726">
        <v>0.62345403394163101</v>
      </c>
      <c r="C3726">
        <v>0.99227229792177396</v>
      </c>
      <c r="D3726">
        <v>182.89283354876201</v>
      </c>
      <c r="E3726">
        <v>1.7179294790980899</v>
      </c>
      <c r="F3726">
        <v>144.37739212500099</v>
      </c>
      <c r="G3726">
        <v>0.725621372762838</v>
      </c>
      <c r="H3726">
        <v>0.42174784180464697</v>
      </c>
    </row>
    <row r="3727" spans="1:8" x14ac:dyDescent="0.25">
      <c r="A3727">
        <v>5019</v>
      </c>
      <c r="B3727">
        <v>0.58701453316746199</v>
      </c>
      <c r="C3727">
        <v>1.0047374062864101</v>
      </c>
      <c r="D3727">
        <v>178.68489556974399</v>
      </c>
      <c r="E3727">
        <v>1.71803062416143</v>
      </c>
      <c r="F3727">
        <v>135.76828009086501</v>
      </c>
      <c r="G3727">
        <v>0.72527219509430096</v>
      </c>
      <c r="H3727">
        <v>0.422878676721411</v>
      </c>
    </row>
    <row r="3728" spans="1:8" x14ac:dyDescent="0.25">
      <c r="A3728">
        <v>10363</v>
      </c>
      <c r="B3728">
        <v>0.57679599139459004</v>
      </c>
      <c r="C3728">
        <v>0.992158717056696</v>
      </c>
      <c r="D3728">
        <v>259.19043561167001</v>
      </c>
      <c r="E3728">
        <v>1.7181186197737199</v>
      </c>
      <c r="F3728">
        <v>111.99187100991701</v>
      </c>
      <c r="G3728">
        <v>0.66316089460644301</v>
      </c>
      <c r="H3728">
        <v>0.42386011808241503</v>
      </c>
    </row>
    <row r="3729" spans="1:8" x14ac:dyDescent="0.25">
      <c r="A3729">
        <v>8566</v>
      </c>
      <c r="B3729">
        <v>0.59745958549678602</v>
      </c>
      <c r="C3729">
        <v>0.99966918262544602</v>
      </c>
      <c r="D3729">
        <v>268.507892411444</v>
      </c>
      <c r="E3729">
        <v>1.7183943936010699</v>
      </c>
      <c r="F3729">
        <v>103.864216215951</v>
      </c>
      <c r="G3729">
        <v>0.71766912036521802</v>
      </c>
      <c r="H3729">
        <v>0.42251622797794403</v>
      </c>
    </row>
    <row r="3730" spans="1:8" x14ac:dyDescent="0.25">
      <c r="A3730">
        <v>7759</v>
      </c>
      <c r="B3730">
        <v>0.65630409865168304</v>
      </c>
      <c r="C3730">
        <v>1.00965317710743</v>
      </c>
      <c r="D3730">
        <v>125.31237018671899</v>
      </c>
      <c r="E3730">
        <v>1.71853252778793</v>
      </c>
      <c r="F3730">
        <v>112.725242433991</v>
      </c>
      <c r="G3730">
        <v>0.75474201338174396</v>
      </c>
      <c r="H3730">
        <v>0.42786927462072999</v>
      </c>
    </row>
    <row r="3731" spans="1:8" x14ac:dyDescent="0.25">
      <c r="A3731">
        <v>9848</v>
      </c>
      <c r="B3731">
        <v>0.57445855338663099</v>
      </c>
      <c r="C3731">
        <v>1.00633261946915</v>
      </c>
      <c r="D3731">
        <v>281.50426892841199</v>
      </c>
      <c r="E3731">
        <v>1.7185677388085301</v>
      </c>
      <c r="F3731">
        <v>94.909461604294094</v>
      </c>
      <c r="G3731">
        <v>0.69811342813472699</v>
      </c>
      <c r="H3731">
        <v>0.419379771556814</v>
      </c>
    </row>
    <row r="3732" spans="1:8" x14ac:dyDescent="0.25">
      <c r="A3732">
        <v>7513</v>
      </c>
      <c r="B3732">
        <v>0.65092693002305702</v>
      </c>
      <c r="C3732">
        <v>0.99248506542867598</v>
      </c>
      <c r="D3732">
        <v>111.337564202569</v>
      </c>
      <c r="E3732">
        <v>1.7187274972408599</v>
      </c>
      <c r="F3732">
        <v>133.07321175450099</v>
      </c>
      <c r="G3732">
        <v>0.68947493010090799</v>
      </c>
      <c r="H3732">
        <v>0.44419171800219498</v>
      </c>
    </row>
    <row r="3733" spans="1:8" x14ac:dyDescent="0.25">
      <c r="A3733">
        <v>8450</v>
      </c>
      <c r="B3733">
        <v>0.61395636814494003</v>
      </c>
      <c r="C3733">
        <v>0.99755228203858004</v>
      </c>
      <c r="D3733">
        <v>195.040560199808</v>
      </c>
      <c r="E3733">
        <v>1.71879490698847</v>
      </c>
      <c r="F3733">
        <v>109.948679769451</v>
      </c>
      <c r="G3733">
        <v>0.68522102570451404</v>
      </c>
      <c r="H3733">
        <v>0.42431477263325601</v>
      </c>
    </row>
    <row r="3734" spans="1:8" x14ac:dyDescent="0.25">
      <c r="A3734">
        <v>4433</v>
      </c>
      <c r="B3734">
        <v>0.58906755077242101</v>
      </c>
      <c r="C3734">
        <v>0.99924649253867304</v>
      </c>
      <c r="D3734">
        <v>258.898416086738</v>
      </c>
      <c r="E3734">
        <v>1.7188124877112401</v>
      </c>
      <c r="F3734">
        <v>122.54982693091</v>
      </c>
      <c r="G3734">
        <v>0.70681871827642395</v>
      </c>
      <c r="H3734">
        <v>0.42055269376391702</v>
      </c>
    </row>
    <row r="3735" spans="1:8" x14ac:dyDescent="0.25">
      <c r="A3735">
        <v>9488</v>
      </c>
      <c r="B3735">
        <v>0.58785421915324598</v>
      </c>
      <c r="C3735">
        <v>0.99060376220038104</v>
      </c>
      <c r="D3735">
        <v>198.242947909338</v>
      </c>
      <c r="E3735">
        <v>1.71888813620021</v>
      </c>
      <c r="F3735">
        <v>99.105977947006707</v>
      </c>
      <c r="G3735">
        <v>0.71076822075345603</v>
      </c>
      <c r="H3735">
        <v>0.42658211955619102</v>
      </c>
    </row>
    <row r="3736" spans="1:8" x14ac:dyDescent="0.25">
      <c r="A3736">
        <v>4360</v>
      </c>
      <c r="B3736">
        <v>0.606200276609144</v>
      </c>
      <c r="C3736">
        <v>1.00179695991091</v>
      </c>
      <c r="D3736">
        <v>177.40520334714799</v>
      </c>
      <c r="E3736">
        <v>1.7189539853706</v>
      </c>
      <c r="F3736">
        <v>116.009230191713</v>
      </c>
      <c r="G3736">
        <v>0.69631344007175799</v>
      </c>
      <c r="H3736">
        <v>0.42364445958131303</v>
      </c>
    </row>
    <row r="3737" spans="1:8" x14ac:dyDescent="0.25">
      <c r="A3737">
        <v>4431</v>
      </c>
      <c r="B3737">
        <v>0.54726027783695197</v>
      </c>
      <c r="C3737">
        <v>1.00799478929755</v>
      </c>
      <c r="D3737">
        <v>317.53614850599399</v>
      </c>
      <c r="E3737">
        <v>1.71916108882853</v>
      </c>
      <c r="F3737">
        <v>97.4814387045422</v>
      </c>
      <c r="G3737">
        <v>0.68455103234196601</v>
      </c>
      <c r="H3737">
        <v>0.42162507476462102</v>
      </c>
    </row>
    <row r="3738" spans="1:8" x14ac:dyDescent="0.25">
      <c r="A3738">
        <v>3340</v>
      </c>
      <c r="B3738">
        <v>0.60508516510411803</v>
      </c>
      <c r="C3738">
        <v>1.0094235121172399</v>
      </c>
      <c r="D3738">
        <v>180.139794076925</v>
      </c>
      <c r="E3738">
        <v>1.71928246117766</v>
      </c>
      <c r="F3738">
        <v>142.67125595723201</v>
      </c>
      <c r="G3738">
        <v>0.68012875051122601</v>
      </c>
      <c r="H3738">
        <v>0.42564968229664901</v>
      </c>
    </row>
    <row r="3739" spans="1:8" x14ac:dyDescent="0.25">
      <c r="A3739">
        <v>9125</v>
      </c>
      <c r="B3739">
        <v>0.60415923152072704</v>
      </c>
      <c r="C3739">
        <v>0.99130248733822501</v>
      </c>
      <c r="D3739">
        <v>185.903082291034</v>
      </c>
      <c r="E3739">
        <v>1.71951297596866</v>
      </c>
      <c r="F3739">
        <v>131.554408492287</v>
      </c>
      <c r="G3739">
        <v>0.72844957475151995</v>
      </c>
      <c r="H3739">
        <v>0.420215717977727</v>
      </c>
    </row>
    <row r="3740" spans="1:8" x14ac:dyDescent="0.25">
      <c r="A3740">
        <v>10849</v>
      </c>
      <c r="B3740">
        <v>0.58461922766326202</v>
      </c>
      <c r="C3740">
        <v>0.99284122286647003</v>
      </c>
      <c r="D3740">
        <v>210.379058695201</v>
      </c>
      <c r="E3740">
        <v>1.7197886566290299</v>
      </c>
      <c r="F3740">
        <v>125.27651337766</v>
      </c>
      <c r="G3740">
        <v>0.70297419111084103</v>
      </c>
      <c r="H3740">
        <v>0.419892823553425</v>
      </c>
    </row>
    <row r="3741" spans="1:8" x14ac:dyDescent="0.25">
      <c r="A3741">
        <v>2631</v>
      </c>
      <c r="B3741">
        <v>0.60425609148874404</v>
      </c>
      <c r="C3741">
        <v>0.99090161861904602</v>
      </c>
      <c r="D3741">
        <v>163.515416340081</v>
      </c>
      <c r="E3741">
        <v>1.71998154324951</v>
      </c>
      <c r="F3741">
        <v>123.52064714984</v>
      </c>
      <c r="G3741">
        <v>0.71700678849763499</v>
      </c>
      <c r="H3741">
        <v>0.42259552895869801</v>
      </c>
    </row>
    <row r="3742" spans="1:8" x14ac:dyDescent="0.25">
      <c r="A3742">
        <v>8573</v>
      </c>
      <c r="B3742">
        <v>0.60036642606113499</v>
      </c>
      <c r="C3742">
        <v>1.0094215559269</v>
      </c>
      <c r="D3742">
        <v>211.84094975671999</v>
      </c>
      <c r="E3742">
        <v>1.72009015732224</v>
      </c>
      <c r="F3742">
        <v>115.67755533626701</v>
      </c>
      <c r="G3742">
        <v>0.68949370237447405</v>
      </c>
      <c r="H3742">
        <v>0.41962564352706899</v>
      </c>
    </row>
    <row r="3743" spans="1:8" x14ac:dyDescent="0.25">
      <c r="A3743">
        <v>8593</v>
      </c>
      <c r="B3743">
        <v>0.60036568769745702</v>
      </c>
      <c r="C3743">
        <v>1.00942334898553</v>
      </c>
      <c r="D3743">
        <v>211.840950415214</v>
      </c>
      <c r="E3743">
        <v>1.7200906403774701</v>
      </c>
      <c r="F3743">
        <v>115.677556204599</v>
      </c>
      <c r="G3743">
        <v>0.69009793440899503</v>
      </c>
      <c r="H3743">
        <v>0.419529190900293</v>
      </c>
    </row>
    <row r="3744" spans="1:8" x14ac:dyDescent="0.25">
      <c r="A3744">
        <v>8613</v>
      </c>
      <c r="B3744">
        <v>0.600365336187619</v>
      </c>
      <c r="C3744">
        <v>1.0094226362974501</v>
      </c>
      <c r="D3744">
        <v>211.84095013725101</v>
      </c>
      <c r="E3744">
        <v>1.7200910276929799</v>
      </c>
      <c r="F3744">
        <v>102.022060647527</v>
      </c>
      <c r="G3744">
        <v>0.69009894893816304</v>
      </c>
      <c r="H3744">
        <v>0.42308845891088198</v>
      </c>
    </row>
    <row r="3745" spans="1:8" x14ac:dyDescent="0.25">
      <c r="A3745">
        <v>8603</v>
      </c>
      <c r="B3745">
        <v>0.60036551649868497</v>
      </c>
      <c r="C3745">
        <v>1.0063603119018101</v>
      </c>
      <c r="D3745">
        <v>211.84094928991701</v>
      </c>
      <c r="E3745">
        <v>1.72009269606278</v>
      </c>
      <c r="F3745">
        <v>137.95899665349199</v>
      </c>
      <c r="G3745">
        <v>0.69009726989120501</v>
      </c>
      <c r="H3745">
        <v>0.42033401979050899</v>
      </c>
    </row>
    <row r="3746" spans="1:8" x14ac:dyDescent="0.25">
      <c r="A3746">
        <v>8902</v>
      </c>
      <c r="B3746">
        <v>0.607155450069085</v>
      </c>
      <c r="C3746">
        <v>1.0063234299682799</v>
      </c>
      <c r="D3746">
        <v>204.03682707805299</v>
      </c>
      <c r="E3746">
        <v>1.72012543885618</v>
      </c>
      <c r="F3746">
        <v>124.301069065674</v>
      </c>
      <c r="G3746">
        <v>0.69681608239973303</v>
      </c>
      <c r="H3746">
        <v>0.41876340216899899</v>
      </c>
    </row>
    <row r="3747" spans="1:8" x14ac:dyDescent="0.25">
      <c r="A3747">
        <v>4969</v>
      </c>
      <c r="B3747">
        <v>0.59133497628023801</v>
      </c>
      <c r="C3747">
        <v>1.00631640269884</v>
      </c>
      <c r="D3747">
        <v>178.68489501016799</v>
      </c>
      <c r="E3747">
        <v>1.7201816839055299</v>
      </c>
      <c r="F3747">
        <v>134.460592421195</v>
      </c>
      <c r="G3747">
        <v>0.72527220352694399</v>
      </c>
      <c r="H3747">
        <v>0.42185958372493698</v>
      </c>
    </row>
    <row r="3748" spans="1:8" x14ac:dyDescent="0.25">
      <c r="A3748">
        <v>9772</v>
      </c>
      <c r="B3748">
        <v>0.60151570419272105</v>
      </c>
      <c r="C3748">
        <v>0.99013257583978997</v>
      </c>
      <c r="D3748">
        <v>254.63725281057799</v>
      </c>
      <c r="E3748">
        <v>1.7201972201074001</v>
      </c>
      <c r="F3748">
        <v>94.433679045703101</v>
      </c>
      <c r="G3748">
        <v>0.68957777690634003</v>
      </c>
      <c r="H3748">
        <v>0.42223901573420503</v>
      </c>
    </row>
    <row r="3749" spans="1:8" x14ac:dyDescent="0.25">
      <c r="A3749">
        <v>9637</v>
      </c>
      <c r="B3749">
        <v>0.64811094765740396</v>
      </c>
      <c r="C3749">
        <v>0.99678006556796095</v>
      </c>
      <c r="D3749">
        <v>196.62270037415601</v>
      </c>
      <c r="E3749">
        <v>1.72036322197311</v>
      </c>
      <c r="F3749">
        <v>136.37338068316501</v>
      </c>
      <c r="G3749">
        <v>0.68437952698707705</v>
      </c>
      <c r="H3749">
        <v>0.42512235176089302</v>
      </c>
    </row>
    <row r="3750" spans="1:8" x14ac:dyDescent="0.25">
      <c r="A3750">
        <v>9607</v>
      </c>
      <c r="B3750">
        <v>0.61961239413533198</v>
      </c>
      <c r="C3750">
        <v>1.0019665312150701</v>
      </c>
      <c r="D3750">
        <v>192.13544469699099</v>
      </c>
      <c r="E3750">
        <v>1.72036341104793</v>
      </c>
      <c r="F3750">
        <v>130.138911086815</v>
      </c>
      <c r="G3750">
        <v>0.68437729428379102</v>
      </c>
      <c r="H3750">
        <v>0.42162797890304898</v>
      </c>
    </row>
    <row r="3751" spans="1:8" x14ac:dyDescent="0.25">
      <c r="A3751">
        <v>9647</v>
      </c>
      <c r="B3751">
        <v>0.62754040781051001</v>
      </c>
      <c r="C3751">
        <v>1.00196469265813</v>
      </c>
      <c r="D3751">
        <v>198.21688112887301</v>
      </c>
      <c r="E3751">
        <v>1.7203664097479801</v>
      </c>
      <c r="F3751">
        <v>130.13891163857599</v>
      </c>
      <c r="G3751">
        <v>0.684377516820179</v>
      </c>
      <c r="H3751">
        <v>0.42185143451540202</v>
      </c>
    </row>
    <row r="3752" spans="1:8" x14ac:dyDescent="0.25">
      <c r="A3752">
        <v>9521</v>
      </c>
      <c r="B3752">
        <v>0.58517298180993704</v>
      </c>
      <c r="C3752">
        <v>1.00590243188512</v>
      </c>
      <c r="D3752">
        <v>224.513818120606</v>
      </c>
      <c r="E3752">
        <v>1.7204345034212101</v>
      </c>
      <c r="F3752">
        <v>120.255071145724</v>
      </c>
      <c r="G3752">
        <v>0.72051829382363297</v>
      </c>
      <c r="H3752">
        <v>0.41942228422768402</v>
      </c>
    </row>
    <row r="3753" spans="1:8" x14ac:dyDescent="0.25">
      <c r="A3753">
        <v>3647</v>
      </c>
      <c r="B3753">
        <v>0.62385977203079301</v>
      </c>
      <c r="C3753">
        <v>0.99664832488602295</v>
      </c>
      <c r="D3753">
        <v>160.749563339324</v>
      </c>
      <c r="E3753">
        <v>1.7204613110837901</v>
      </c>
      <c r="F3753">
        <v>128.86063049542801</v>
      </c>
      <c r="G3753">
        <v>0.71004522712039397</v>
      </c>
      <c r="H3753">
        <v>0.420707827816099</v>
      </c>
    </row>
    <row r="3754" spans="1:8" x14ac:dyDescent="0.25">
      <c r="A3754">
        <v>4771</v>
      </c>
      <c r="B3754">
        <v>0.58045428356858098</v>
      </c>
      <c r="C3754">
        <v>0.99945047537647103</v>
      </c>
      <c r="D3754">
        <v>303.50925075507001</v>
      </c>
      <c r="E3754">
        <v>1.7205657019756599</v>
      </c>
      <c r="F3754">
        <v>92.8733041063212</v>
      </c>
      <c r="G3754">
        <v>0.694346390887287</v>
      </c>
      <c r="H3754">
        <v>0.42036930832235803</v>
      </c>
    </row>
    <row r="3755" spans="1:8" x14ac:dyDescent="0.25">
      <c r="A3755">
        <v>7796</v>
      </c>
      <c r="B3755">
        <v>0.584222005201118</v>
      </c>
      <c r="C3755">
        <v>0.991253046427504</v>
      </c>
      <c r="D3755">
        <v>232.82390304201999</v>
      </c>
      <c r="E3755">
        <v>1.72058122658468</v>
      </c>
      <c r="F3755">
        <v>104.84335520331101</v>
      </c>
      <c r="G3755">
        <v>0.70112418512225605</v>
      </c>
      <c r="H3755">
        <v>0.41976537227546101</v>
      </c>
    </row>
    <row r="3756" spans="1:8" x14ac:dyDescent="0.25">
      <c r="A3756">
        <v>7332</v>
      </c>
      <c r="B3756">
        <v>0.56970822153880796</v>
      </c>
      <c r="C3756">
        <v>1.00458422064243</v>
      </c>
      <c r="D3756">
        <v>226.44812452347799</v>
      </c>
      <c r="E3756">
        <v>1.72061454135084</v>
      </c>
      <c r="F3756">
        <v>136.098469418919</v>
      </c>
      <c r="G3756">
        <v>0.70873625661435502</v>
      </c>
      <c r="H3756">
        <v>0.42269361370700598</v>
      </c>
    </row>
    <row r="3757" spans="1:8" x14ac:dyDescent="0.25">
      <c r="A3757">
        <v>8967</v>
      </c>
      <c r="B3757">
        <v>0.59755516221911398</v>
      </c>
      <c r="C3757">
        <v>0.99172510689248194</v>
      </c>
      <c r="D3757">
        <v>245.358078096279</v>
      </c>
      <c r="E3757">
        <v>1.72065210973111</v>
      </c>
      <c r="F3757">
        <v>120.654193806477</v>
      </c>
      <c r="G3757">
        <v>0.69647792846095402</v>
      </c>
      <c r="H3757">
        <v>0.41841636429586498</v>
      </c>
    </row>
    <row r="3758" spans="1:8" x14ac:dyDescent="0.25">
      <c r="A3758">
        <v>8917</v>
      </c>
      <c r="B3758">
        <v>0.59755584130563999</v>
      </c>
      <c r="C3758">
        <v>0.99242218293020801</v>
      </c>
      <c r="D3758">
        <v>245.35807660583299</v>
      </c>
      <c r="E3758">
        <v>1.7206532327611801</v>
      </c>
      <c r="F3758">
        <v>110.164703722022</v>
      </c>
      <c r="G3758">
        <v>0.69647869045032695</v>
      </c>
      <c r="H3758">
        <v>0.41823329523320502</v>
      </c>
    </row>
    <row r="3759" spans="1:8" x14ac:dyDescent="0.25">
      <c r="A3759">
        <v>4796</v>
      </c>
      <c r="B3759">
        <v>0.59169514619488495</v>
      </c>
      <c r="C3759">
        <v>0.99264271772379098</v>
      </c>
      <c r="D3759">
        <v>198.30585363307799</v>
      </c>
      <c r="E3759">
        <v>1.7206548213724</v>
      </c>
      <c r="F3759">
        <v>132.335590456886</v>
      </c>
      <c r="G3759">
        <v>0.68473397155603599</v>
      </c>
      <c r="H3759">
        <v>0.42322961300776901</v>
      </c>
    </row>
    <row r="3760" spans="1:8" x14ac:dyDescent="0.25">
      <c r="A3760">
        <v>3086</v>
      </c>
      <c r="B3760">
        <v>0.57209544838441495</v>
      </c>
      <c r="C3760">
        <v>1.0023657557969901</v>
      </c>
      <c r="D3760">
        <v>225.499286990157</v>
      </c>
      <c r="E3760">
        <v>1.72065782221713</v>
      </c>
      <c r="F3760">
        <v>121.83952107606299</v>
      </c>
      <c r="G3760">
        <v>0.72058253524553195</v>
      </c>
      <c r="H3760">
        <v>0.42106615864707603</v>
      </c>
    </row>
    <row r="3761" spans="1:8" x14ac:dyDescent="0.25">
      <c r="A3761">
        <v>4081</v>
      </c>
      <c r="B3761">
        <v>0.61390227702967903</v>
      </c>
      <c r="C3761">
        <v>1.0082558287169701</v>
      </c>
      <c r="D3761">
        <v>188.20544083320399</v>
      </c>
      <c r="E3761">
        <v>1.72072246266684</v>
      </c>
      <c r="F3761">
        <v>107.411588321406</v>
      </c>
      <c r="G3761">
        <v>0.69693601318648901</v>
      </c>
      <c r="H3761">
        <v>0.42340239395178703</v>
      </c>
    </row>
    <row r="3762" spans="1:8" x14ac:dyDescent="0.25">
      <c r="A3762">
        <v>4071</v>
      </c>
      <c r="B3762">
        <v>0.57522451609987901</v>
      </c>
      <c r="C3762">
        <v>1.00825583998569</v>
      </c>
      <c r="D3762">
        <v>251.118594254713</v>
      </c>
      <c r="E3762">
        <v>1.7207232390042599</v>
      </c>
      <c r="F3762">
        <v>107.411589433038</v>
      </c>
      <c r="G3762">
        <v>0.69693570114908998</v>
      </c>
      <c r="H3762">
        <v>0.41851560273143301</v>
      </c>
    </row>
    <row r="3763" spans="1:8" x14ac:dyDescent="0.25">
      <c r="A3763">
        <v>4091</v>
      </c>
      <c r="B3763">
        <v>0.58532606246188501</v>
      </c>
      <c r="C3763">
        <v>1.00348558032693</v>
      </c>
      <c r="D3763">
        <v>216.87488734203399</v>
      </c>
      <c r="E3763">
        <v>1.72072386857907</v>
      </c>
      <c r="F3763">
        <v>107.411589410372</v>
      </c>
      <c r="G3763">
        <v>0.71350798716378905</v>
      </c>
      <c r="H3763">
        <v>0.41946313617032399</v>
      </c>
    </row>
    <row r="3764" spans="1:8" x14ac:dyDescent="0.25">
      <c r="A3764">
        <v>4101</v>
      </c>
      <c r="B3764">
        <v>0.57186092133823696</v>
      </c>
      <c r="C3764">
        <v>1.00348664108765</v>
      </c>
      <c r="D3764">
        <v>216.87488817054501</v>
      </c>
      <c r="E3764">
        <v>1.7207242612807101</v>
      </c>
      <c r="F3764">
        <v>107.411590186431</v>
      </c>
      <c r="G3764">
        <v>0.71350915153210703</v>
      </c>
      <c r="H3764">
        <v>0.42165244146436298</v>
      </c>
    </row>
    <row r="3765" spans="1:8" x14ac:dyDescent="0.25">
      <c r="A3765">
        <v>9782</v>
      </c>
      <c r="B3765">
        <v>0.61882352826940801</v>
      </c>
      <c r="C3765">
        <v>0.99197386381547004</v>
      </c>
      <c r="D3765">
        <v>210.82097629537901</v>
      </c>
      <c r="E3765">
        <v>1.7208274036968201</v>
      </c>
      <c r="F3765">
        <v>108.027819481497</v>
      </c>
      <c r="G3765">
        <v>0.70438009740891205</v>
      </c>
      <c r="H3765">
        <v>0.42013138780336401</v>
      </c>
    </row>
    <row r="3766" spans="1:8" x14ac:dyDescent="0.25">
      <c r="A3766">
        <v>5965</v>
      </c>
      <c r="B3766">
        <v>0.59890172156394705</v>
      </c>
      <c r="C3766">
        <v>0.99179569834469195</v>
      </c>
      <c r="D3766">
        <v>208.172053997609</v>
      </c>
      <c r="E3766">
        <v>1.72092174431302</v>
      </c>
      <c r="F3766">
        <v>93.151024769442898</v>
      </c>
      <c r="G3766">
        <v>0.71469852926809296</v>
      </c>
      <c r="H3766">
        <v>0.42613825266862199</v>
      </c>
    </row>
    <row r="3767" spans="1:8" x14ac:dyDescent="0.25">
      <c r="A3767">
        <v>4532</v>
      </c>
      <c r="B3767">
        <v>0.56084093101810595</v>
      </c>
      <c r="C3767">
        <v>0.99659081301528696</v>
      </c>
      <c r="D3767">
        <v>267.560927278039</v>
      </c>
      <c r="E3767">
        <v>1.7209830931788701</v>
      </c>
      <c r="F3767">
        <v>139.886664340864</v>
      </c>
      <c r="G3767">
        <v>0.67681803799495599</v>
      </c>
      <c r="H3767">
        <v>0.42609594833069597</v>
      </c>
    </row>
    <row r="3768" spans="1:8" x14ac:dyDescent="0.25">
      <c r="A3768">
        <v>4452</v>
      </c>
      <c r="B3768">
        <v>0.58683136031402305</v>
      </c>
      <c r="C3768">
        <v>0.99659199140156896</v>
      </c>
      <c r="D3768">
        <v>210.408889613859</v>
      </c>
      <c r="E3768">
        <v>1.72098496672236</v>
      </c>
      <c r="F3768">
        <v>139.886665730044</v>
      </c>
      <c r="G3768">
        <v>0.70288446073165201</v>
      </c>
      <c r="H3768">
        <v>0.42102409763479598</v>
      </c>
    </row>
    <row r="3769" spans="1:8" x14ac:dyDescent="0.25">
      <c r="A3769">
        <v>4502</v>
      </c>
      <c r="B3769">
        <v>0.569043980341428</v>
      </c>
      <c r="C3769">
        <v>0.997229464470621</v>
      </c>
      <c r="D3769">
        <v>265.40292850773199</v>
      </c>
      <c r="E3769">
        <v>1.7209849694941699</v>
      </c>
      <c r="F3769">
        <v>129.31123610377401</v>
      </c>
      <c r="G3769">
        <v>0.67616382280421805</v>
      </c>
      <c r="H3769">
        <v>0.422469172309625</v>
      </c>
    </row>
    <row r="3770" spans="1:8" x14ac:dyDescent="0.25">
      <c r="A3770">
        <v>8173</v>
      </c>
      <c r="B3770">
        <v>0.59573653697184903</v>
      </c>
      <c r="C3770">
        <v>0.99356314231763398</v>
      </c>
      <c r="D3770">
        <v>217.35495316149601</v>
      </c>
      <c r="E3770">
        <v>1.7211189645971501</v>
      </c>
      <c r="F3770">
        <v>109.078290312441</v>
      </c>
      <c r="G3770">
        <v>0.70317136536796399</v>
      </c>
      <c r="H3770">
        <v>0.41907267633419698</v>
      </c>
    </row>
    <row r="3771" spans="1:8" x14ac:dyDescent="0.25">
      <c r="A3771">
        <v>5212</v>
      </c>
      <c r="B3771">
        <v>0.618889552048415</v>
      </c>
      <c r="C3771">
        <v>0.99662146703096</v>
      </c>
      <c r="D3771">
        <v>255.62370371922401</v>
      </c>
      <c r="E3771">
        <v>1.7212567821348701</v>
      </c>
      <c r="F3771">
        <v>127.466829632326</v>
      </c>
      <c r="G3771">
        <v>0.710224883253325</v>
      </c>
      <c r="H3771">
        <v>0.42776025928896599</v>
      </c>
    </row>
    <row r="3772" spans="1:8" x14ac:dyDescent="0.25">
      <c r="A3772">
        <v>6259</v>
      </c>
      <c r="B3772">
        <v>0.61700835753869798</v>
      </c>
      <c r="C3772">
        <v>0.99893644226056699</v>
      </c>
      <c r="D3772">
        <v>185.435602609575</v>
      </c>
      <c r="E3772">
        <v>1.7213684847958399</v>
      </c>
      <c r="F3772">
        <v>131.127801370691</v>
      </c>
      <c r="G3772">
        <v>0.73592214908181697</v>
      </c>
      <c r="H3772">
        <v>0.42152366820025999</v>
      </c>
    </row>
    <row r="3773" spans="1:8" x14ac:dyDescent="0.25">
      <c r="A3773">
        <v>6269</v>
      </c>
      <c r="B3773">
        <v>0.62547966586521697</v>
      </c>
      <c r="C3773">
        <v>1.00243557655329</v>
      </c>
      <c r="D3773">
        <v>203.57638283001401</v>
      </c>
      <c r="E3773">
        <v>1.7213700050868901</v>
      </c>
      <c r="F3773">
        <v>126.62042686295</v>
      </c>
      <c r="G3773">
        <v>0.75555604009091604</v>
      </c>
      <c r="H3773">
        <v>0.43212172485775402</v>
      </c>
    </row>
    <row r="3774" spans="1:8" x14ac:dyDescent="0.25">
      <c r="A3774">
        <v>6279</v>
      </c>
      <c r="B3774">
        <v>0.61303594264478101</v>
      </c>
      <c r="C3774">
        <v>1.00872514519148</v>
      </c>
      <c r="D3774">
        <v>203.576382305717</v>
      </c>
      <c r="E3774">
        <v>1.72137007686165</v>
      </c>
      <c r="F3774">
        <v>128.615152130301</v>
      </c>
      <c r="G3774">
        <v>0.65101325682193201</v>
      </c>
      <c r="H3774">
        <v>0.43144049426589598</v>
      </c>
    </row>
    <row r="3775" spans="1:8" x14ac:dyDescent="0.25">
      <c r="A3775">
        <v>6289</v>
      </c>
      <c r="B3775">
        <v>0.61998144942304001</v>
      </c>
      <c r="C3775">
        <v>1.0021702158115</v>
      </c>
      <c r="D3775">
        <v>206.84212010956199</v>
      </c>
      <c r="E3775">
        <v>1.7213704379114401</v>
      </c>
      <c r="F3775">
        <v>126.096827350106</v>
      </c>
      <c r="G3775">
        <v>0.70515489196219705</v>
      </c>
      <c r="H3775">
        <v>0.41936640259392199</v>
      </c>
    </row>
    <row r="3776" spans="1:8" x14ac:dyDescent="0.25">
      <c r="A3776">
        <v>6249</v>
      </c>
      <c r="B3776">
        <v>0.61998239012746903</v>
      </c>
      <c r="C3776">
        <v>1.0024358827477899</v>
      </c>
      <c r="D3776">
        <v>203.57638226630999</v>
      </c>
      <c r="E3776">
        <v>1.7213705476835801</v>
      </c>
      <c r="F3776">
        <v>128.61515234684299</v>
      </c>
      <c r="G3776">
        <v>0.70004795705523604</v>
      </c>
      <c r="H3776">
        <v>0.419417769938352</v>
      </c>
    </row>
    <row r="3777" spans="1:8" x14ac:dyDescent="0.25">
      <c r="A3777">
        <v>6369</v>
      </c>
      <c r="B3777">
        <v>0.61998104746799898</v>
      </c>
      <c r="C3777">
        <v>1.0021688808851399</v>
      </c>
      <c r="D3777">
        <v>206.84211837419599</v>
      </c>
      <c r="E3777">
        <v>1.72137070280928</v>
      </c>
      <c r="F3777">
        <v>125.69382896863701</v>
      </c>
      <c r="G3777">
        <v>0.70515470944025804</v>
      </c>
      <c r="H3777">
        <v>0.41933827786741801</v>
      </c>
    </row>
    <row r="3778" spans="1:8" x14ac:dyDescent="0.25">
      <c r="A3778">
        <v>6359</v>
      </c>
      <c r="B3778">
        <v>0.61998162979613203</v>
      </c>
      <c r="C3778">
        <v>1.0061202649838501</v>
      </c>
      <c r="D3778">
        <v>237.092175396291</v>
      </c>
      <c r="E3778">
        <v>1.72137295231374</v>
      </c>
      <c r="F3778">
        <v>130.39702544446399</v>
      </c>
      <c r="G3778">
        <v>0.67345685019433099</v>
      </c>
      <c r="H3778">
        <v>0.424108908630001</v>
      </c>
    </row>
    <row r="3779" spans="1:8" x14ac:dyDescent="0.25">
      <c r="A3779">
        <v>4207</v>
      </c>
      <c r="B3779">
        <v>0.58958288803925696</v>
      </c>
      <c r="C3779">
        <v>0.99069290383661601</v>
      </c>
      <c r="D3779">
        <v>229.87639603848501</v>
      </c>
      <c r="E3779">
        <v>1.72169370185064</v>
      </c>
      <c r="F3779">
        <v>98.184087718330403</v>
      </c>
      <c r="G3779">
        <v>0.71818514026187497</v>
      </c>
      <c r="H3779">
        <v>0.42118982067192601</v>
      </c>
    </row>
    <row r="3780" spans="1:8" x14ac:dyDescent="0.25">
      <c r="A3780">
        <v>3218</v>
      </c>
      <c r="B3780">
        <v>0.57129979375151496</v>
      </c>
      <c r="C3780">
        <v>1.00280487398083</v>
      </c>
      <c r="D3780">
        <v>266.39934107038198</v>
      </c>
      <c r="E3780">
        <v>1.7216972633655401</v>
      </c>
      <c r="F3780">
        <v>117.67651673103801</v>
      </c>
      <c r="G3780">
        <v>0.69755758577920302</v>
      </c>
      <c r="H3780">
        <v>0.41943420940511</v>
      </c>
    </row>
    <row r="3781" spans="1:8" x14ac:dyDescent="0.25">
      <c r="A3781">
        <v>3148</v>
      </c>
      <c r="B3781">
        <v>0.571301387032638</v>
      </c>
      <c r="C3781">
        <v>1.0028044653760599</v>
      </c>
      <c r="D3781">
        <v>217.56515016716099</v>
      </c>
      <c r="E3781">
        <v>1.7216981135431999</v>
      </c>
      <c r="F3781">
        <v>119.814864921609</v>
      </c>
      <c r="G3781">
        <v>0.74612986454990904</v>
      </c>
      <c r="H3781">
        <v>0.42645340182921598</v>
      </c>
    </row>
    <row r="3782" spans="1:8" x14ac:dyDescent="0.25">
      <c r="A3782">
        <v>9765</v>
      </c>
      <c r="B3782">
        <v>0.608270362236767</v>
      </c>
      <c r="C3782">
        <v>0.99345100341846404</v>
      </c>
      <c r="D3782">
        <v>242.47859812707901</v>
      </c>
      <c r="E3782">
        <v>1.72169811934726</v>
      </c>
      <c r="F3782">
        <v>122.187278230747</v>
      </c>
      <c r="G3782">
        <v>0.71838961182931405</v>
      </c>
      <c r="H3782">
        <v>0.42237091646296598</v>
      </c>
    </row>
    <row r="3783" spans="1:8" x14ac:dyDescent="0.25">
      <c r="A3783">
        <v>9715</v>
      </c>
      <c r="B3783">
        <v>0.60083848936678996</v>
      </c>
      <c r="C3783">
        <v>0.99641003417665297</v>
      </c>
      <c r="D3783">
        <v>242.47859796020401</v>
      </c>
      <c r="E3783">
        <v>1.7216982522195401</v>
      </c>
      <c r="F3783">
        <v>107.221100163728</v>
      </c>
      <c r="G3783">
        <v>0.68520225155201997</v>
      </c>
      <c r="H3783">
        <v>0.41962312065537799</v>
      </c>
    </row>
    <row r="3784" spans="1:8" x14ac:dyDescent="0.25">
      <c r="A3784">
        <v>9695</v>
      </c>
      <c r="B3784">
        <v>0.60827050382464498</v>
      </c>
      <c r="C3784">
        <v>0.991077299485563</v>
      </c>
      <c r="D3784">
        <v>242.47859754614399</v>
      </c>
      <c r="E3784">
        <v>1.72169831135632</v>
      </c>
      <c r="F3784">
        <v>117.215400837565</v>
      </c>
      <c r="G3784">
        <v>0.69541572998721901</v>
      </c>
      <c r="H3784">
        <v>0.41897647345880401</v>
      </c>
    </row>
    <row r="3785" spans="1:8" x14ac:dyDescent="0.25">
      <c r="A3785">
        <v>9755</v>
      </c>
      <c r="B3785">
        <v>0.63619260743984796</v>
      </c>
      <c r="C3785">
        <v>0.991077515983529</v>
      </c>
      <c r="D3785">
        <v>242.47859613030801</v>
      </c>
      <c r="E3785">
        <v>1.7216988169803</v>
      </c>
      <c r="F3785">
        <v>122.46802867850801</v>
      </c>
      <c r="G3785">
        <v>0.69541673177025898</v>
      </c>
      <c r="H3785">
        <v>0.42624093052907402</v>
      </c>
    </row>
    <row r="3786" spans="1:8" x14ac:dyDescent="0.25">
      <c r="A3786">
        <v>3138</v>
      </c>
      <c r="B3786">
        <v>0.57129915304713796</v>
      </c>
      <c r="C3786">
        <v>1.0028043761923</v>
      </c>
      <c r="D3786">
        <v>247.47900770857001</v>
      </c>
      <c r="E3786">
        <v>1.7216992574415699</v>
      </c>
      <c r="F3786">
        <v>119.814863906753</v>
      </c>
      <c r="G3786">
        <v>0.697557176634507</v>
      </c>
      <c r="H3786">
        <v>0.419450631773431</v>
      </c>
    </row>
    <row r="3787" spans="1:8" x14ac:dyDescent="0.25">
      <c r="A3787">
        <v>3178</v>
      </c>
      <c r="B3787">
        <v>0.56700009864866796</v>
      </c>
      <c r="C3787">
        <v>1.00280600366768</v>
      </c>
      <c r="D3787">
        <v>247.47900760846599</v>
      </c>
      <c r="E3787">
        <v>1.72169940640108</v>
      </c>
      <c r="F3787">
        <v>123.19789813185101</v>
      </c>
      <c r="G3787">
        <v>0.70433412798722494</v>
      </c>
      <c r="H3787">
        <v>0.42063563356803702</v>
      </c>
    </row>
    <row r="3788" spans="1:8" x14ac:dyDescent="0.25">
      <c r="A3788">
        <v>9795</v>
      </c>
      <c r="B3788">
        <v>0.62100249035260602</v>
      </c>
      <c r="C3788">
        <v>0.99107804252946996</v>
      </c>
      <c r="D3788">
        <v>242.47859753358799</v>
      </c>
      <c r="E3788">
        <v>1.7216996041339601</v>
      </c>
      <c r="F3788">
        <v>116.833192097221</v>
      </c>
      <c r="G3788">
        <v>0.69296804349461705</v>
      </c>
      <c r="H3788">
        <v>0.42127916287700901</v>
      </c>
    </row>
    <row r="3789" spans="1:8" x14ac:dyDescent="0.25">
      <c r="A3789">
        <v>9313</v>
      </c>
      <c r="B3789">
        <v>0.60930317873724205</v>
      </c>
      <c r="C3789">
        <v>1.0020699765250001</v>
      </c>
      <c r="D3789">
        <v>210.16631205136699</v>
      </c>
      <c r="E3789">
        <v>1.7219125028575999</v>
      </c>
      <c r="F3789">
        <v>141.01748300660799</v>
      </c>
      <c r="G3789">
        <v>0.70688649735981701</v>
      </c>
      <c r="H3789">
        <v>0.42092413511895699</v>
      </c>
    </row>
    <row r="3790" spans="1:8" x14ac:dyDescent="0.25">
      <c r="A3790">
        <v>4272</v>
      </c>
      <c r="B3790">
        <v>0.60545697380026497</v>
      </c>
      <c r="C3790">
        <v>0.99863767741995602</v>
      </c>
      <c r="D3790">
        <v>260.07231734199598</v>
      </c>
      <c r="E3790">
        <v>1.7220734395994</v>
      </c>
      <c r="F3790">
        <v>123.87237178143501</v>
      </c>
      <c r="G3790">
        <v>0.69443884199348105</v>
      </c>
      <c r="H3790">
        <v>0.42198340829756398</v>
      </c>
    </row>
    <row r="3791" spans="1:8" x14ac:dyDescent="0.25">
      <c r="A3791">
        <v>4717</v>
      </c>
      <c r="B3791">
        <v>0.59641997553937198</v>
      </c>
      <c r="C3791">
        <v>0.99262209385512701</v>
      </c>
      <c r="D3791">
        <v>218.63058458829801</v>
      </c>
      <c r="E3791">
        <v>1.72225890720404</v>
      </c>
      <c r="F3791">
        <v>133.48890783984999</v>
      </c>
      <c r="G3791">
        <v>0.75003675897539401</v>
      </c>
      <c r="H3791">
        <v>0.429933636340813</v>
      </c>
    </row>
    <row r="3792" spans="1:8" x14ac:dyDescent="0.25">
      <c r="A3792">
        <v>4707</v>
      </c>
      <c r="B3792">
        <v>0.59641997670128399</v>
      </c>
      <c r="C3792">
        <v>0.99262232626186897</v>
      </c>
      <c r="D3792">
        <v>218.630583460624</v>
      </c>
      <c r="E3792">
        <v>1.7222601152775101</v>
      </c>
      <c r="F3792">
        <v>133.488907443046</v>
      </c>
      <c r="G3792">
        <v>0.70689482050234598</v>
      </c>
      <c r="H3792">
        <v>0.41920890648606801</v>
      </c>
    </row>
    <row r="3793" spans="1:8" x14ac:dyDescent="0.25">
      <c r="A3793">
        <v>4737</v>
      </c>
      <c r="B3793">
        <v>0.59013721927200002</v>
      </c>
      <c r="C3793">
        <v>0.99300511915786305</v>
      </c>
      <c r="D3793">
        <v>218.63058309739301</v>
      </c>
      <c r="E3793">
        <v>1.72226111697217</v>
      </c>
      <c r="F3793">
        <v>137.30222944147499</v>
      </c>
      <c r="G3793">
        <v>0.71686932900339495</v>
      </c>
      <c r="H3793">
        <v>0.42126307859907602</v>
      </c>
    </row>
    <row r="3794" spans="1:8" x14ac:dyDescent="0.25">
      <c r="A3794">
        <v>9635</v>
      </c>
      <c r="B3794">
        <v>0.60030639543564501</v>
      </c>
      <c r="C3794">
        <v>0.99594315628474095</v>
      </c>
      <c r="D3794">
        <v>273.06792401408597</v>
      </c>
      <c r="E3794">
        <v>1.7222829900204699</v>
      </c>
      <c r="F3794">
        <v>110.77262624821</v>
      </c>
      <c r="G3794">
        <v>0.70654903871621999</v>
      </c>
      <c r="H3794">
        <v>0.42215268921447702</v>
      </c>
    </row>
    <row r="3795" spans="1:8" x14ac:dyDescent="0.25">
      <c r="A3795">
        <v>3151</v>
      </c>
      <c r="B3795">
        <v>0.62671736525612498</v>
      </c>
      <c r="C3795">
        <v>1.0043345652389599</v>
      </c>
      <c r="D3795">
        <v>186.114638510764</v>
      </c>
      <c r="E3795">
        <v>1.7223428884096299</v>
      </c>
      <c r="F3795">
        <v>118.978903960113</v>
      </c>
      <c r="G3795">
        <v>0.73206314959055796</v>
      </c>
      <c r="H3795">
        <v>0.42111428930288602</v>
      </c>
    </row>
    <row r="3796" spans="1:8" x14ac:dyDescent="0.25">
      <c r="A3796">
        <v>6160</v>
      </c>
      <c r="B3796">
        <v>0.59288225624660096</v>
      </c>
      <c r="C3796">
        <v>0.99982527641148899</v>
      </c>
      <c r="D3796">
        <v>267.78972734985001</v>
      </c>
      <c r="E3796">
        <v>1.7223941418854201</v>
      </c>
      <c r="F3796">
        <v>109.95135082477</v>
      </c>
      <c r="G3796">
        <v>0.68643021332662002</v>
      </c>
      <c r="H3796">
        <v>0.41919958136191698</v>
      </c>
    </row>
    <row r="3797" spans="1:8" x14ac:dyDescent="0.25">
      <c r="A3797">
        <v>3621</v>
      </c>
      <c r="B3797">
        <v>0.57615346426425096</v>
      </c>
      <c r="C3797">
        <v>1.0003930136236101</v>
      </c>
      <c r="D3797">
        <v>284.761796349745</v>
      </c>
      <c r="E3797">
        <v>1.7224945203168101</v>
      </c>
      <c r="F3797">
        <v>120.740878404184</v>
      </c>
      <c r="G3797">
        <v>0.67456032803169996</v>
      </c>
      <c r="H3797">
        <v>0.420936353508154</v>
      </c>
    </row>
    <row r="3798" spans="1:8" x14ac:dyDescent="0.25">
      <c r="A3798">
        <v>8852</v>
      </c>
      <c r="B3798">
        <v>0.61138017201083905</v>
      </c>
      <c r="C3798">
        <v>0.99897746465003801</v>
      </c>
      <c r="D3798">
        <v>195.18146669817</v>
      </c>
      <c r="E3798">
        <v>1.7225010231694999</v>
      </c>
      <c r="F3798">
        <v>117.21417651799</v>
      </c>
      <c r="G3798">
        <v>0.69781710845477296</v>
      </c>
      <c r="H3798">
        <v>0.41972454156900701</v>
      </c>
    </row>
    <row r="3799" spans="1:8" x14ac:dyDescent="0.25">
      <c r="A3799">
        <v>8862</v>
      </c>
      <c r="B3799">
        <v>0.61138094625531303</v>
      </c>
      <c r="C3799">
        <v>0.99897969990930002</v>
      </c>
      <c r="D3799">
        <v>195.181467266097</v>
      </c>
      <c r="E3799">
        <v>1.72250290860406</v>
      </c>
      <c r="F3799">
        <v>117.214176590224</v>
      </c>
      <c r="G3799">
        <v>0.70210604700989898</v>
      </c>
      <c r="H3799">
        <v>0.41918622476022499</v>
      </c>
    </row>
    <row r="3800" spans="1:8" x14ac:dyDescent="0.25">
      <c r="A3800">
        <v>8832</v>
      </c>
      <c r="B3800">
        <v>0.61138054449398305</v>
      </c>
      <c r="C3800">
        <v>0.99897848969572101</v>
      </c>
      <c r="D3800">
        <v>195.18146697244401</v>
      </c>
      <c r="E3800">
        <v>1.72250304588154</v>
      </c>
      <c r="F3800">
        <v>117.214175215385</v>
      </c>
      <c r="G3800">
        <v>0.71797252107621901</v>
      </c>
      <c r="H3800">
        <v>0.418653107459386</v>
      </c>
    </row>
    <row r="3801" spans="1:8" x14ac:dyDescent="0.25">
      <c r="A3801">
        <v>8872</v>
      </c>
      <c r="B3801">
        <v>0.61138149048199697</v>
      </c>
      <c r="C3801">
        <v>1.0016506106551</v>
      </c>
      <c r="D3801">
        <v>195.181466474519</v>
      </c>
      <c r="E3801">
        <v>1.72250435087972</v>
      </c>
      <c r="F3801">
        <v>117.214176202934</v>
      </c>
      <c r="G3801">
        <v>0.70210709200341304</v>
      </c>
      <c r="H3801">
        <v>0.41918928567753999</v>
      </c>
    </row>
    <row r="3802" spans="1:8" x14ac:dyDescent="0.25">
      <c r="A3802">
        <v>3555</v>
      </c>
      <c r="B3802">
        <v>0.61578193592925401</v>
      </c>
      <c r="C3802">
        <v>0.99638249871725804</v>
      </c>
      <c r="D3802">
        <v>175.47526002850501</v>
      </c>
      <c r="E3802">
        <v>1.7226154890704399</v>
      </c>
      <c r="F3802">
        <v>115.69288316438001</v>
      </c>
      <c r="G3802">
        <v>0.72003512596458596</v>
      </c>
      <c r="H3802">
        <v>0.42007475194171401</v>
      </c>
    </row>
    <row r="3803" spans="1:8" x14ac:dyDescent="0.25">
      <c r="A3803">
        <v>10530</v>
      </c>
      <c r="B3803">
        <v>0.61079636976834195</v>
      </c>
      <c r="C3803">
        <v>0.99162148058655497</v>
      </c>
      <c r="D3803">
        <v>208.64405796530801</v>
      </c>
      <c r="E3803">
        <v>1.7227668480305101</v>
      </c>
      <c r="F3803">
        <v>135.79398440071699</v>
      </c>
      <c r="G3803">
        <v>0.716386421099384</v>
      </c>
      <c r="H3803">
        <v>0.42015253243073197</v>
      </c>
    </row>
    <row r="3804" spans="1:8" x14ac:dyDescent="0.25">
      <c r="A3804">
        <v>10806</v>
      </c>
      <c r="B3804">
        <v>0.61165280498071695</v>
      </c>
      <c r="C3804">
        <v>0.99491618152185601</v>
      </c>
      <c r="D3804">
        <v>197.24607275318701</v>
      </c>
      <c r="E3804">
        <v>1.7228335143732401</v>
      </c>
      <c r="F3804">
        <v>131.97060670711099</v>
      </c>
      <c r="G3804">
        <v>0.71795313316980403</v>
      </c>
      <c r="H3804">
        <v>0.41913621371764398</v>
      </c>
    </row>
    <row r="3805" spans="1:8" x14ac:dyDescent="0.25">
      <c r="A3805">
        <v>3858</v>
      </c>
      <c r="B3805">
        <v>0.60450216638674303</v>
      </c>
      <c r="C3805">
        <v>0.99885617992219899</v>
      </c>
      <c r="D3805">
        <v>217.15543723941599</v>
      </c>
      <c r="E3805">
        <v>1.7228574159041801</v>
      </c>
      <c r="F3805">
        <v>135.84982473437901</v>
      </c>
      <c r="G3805">
        <v>0.70176413508679703</v>
      </c>
      <c r="H3805">
        <v>0.41958033735255001</v>
      </c>
    </row>
    <row r="3806" spans="1:8" x14ac:dyDescent="0.25">
      <c r="A3806">
        <v>3311</v>
      </c>
      <c r="B3806">
        <v>0.62973870107046004</v>
      </c>
      <c r="C3806">
        <v>0.99494209652936205</v>
      </c>
      <c r="D3806">
        <v>168.184058996972</v>
      </c>
      <c r="E3806">
        <v>1.7228916020009499</v>
      </c>
      <c r="F3806">
        <v>125.168460517342</v>
      </c>
      <c r="G3806">
        <v>0.73775948361128096</v>
      </c>
      <c r="H3806">
        <v>0.42063253856104899</v>
      </c>
    </row>
    <row r="3807" spans="1:8" x14ac:dyDescent="0.25">
      <c r="A3807">
        <v>2623</v>
      </c>
      <c r="B3807">
        <v>0.54538918099510603</v>
      </c>
      <c r="C3807">
        <v>1.0049891127230199</v>
      </c>
      <c r="D3807">
        <v>416.52309922220002</v>
      </c>
      <c r="E3807">
        <v>1.7229192167582901</v>
      </c>
      <c r="F3807">
        <v>78.150733341637505</v>
      </c>
      <c r="G3807">
        <v>0.692618853409802</v>
      </c>
      <c r="H3807">
        <v>0.42295563835169597</v>
      </c>
    </row>
    <row r="3808" spans="1:8" x14ac:dyDescent="0.25">
      <c r="A3808">
        <v>6335</v>
      </c>
      <c r="B3808">
        <v>0.55481921625499098</v>
      </c>
      <c r="C3808">
        <v>0.99151526013135005</v>
      </c>
      <c r="D3808">
        <v>264.324713170591</v>
      </c>
      <c r="E3808">
        <v>1.7229790408750101</v>
      </c>
      <c r="F3808">
        <v>110.364829560429</v>
      </c>
      <c r="G3808">
        <v>0.70501038293624196</v>
      </c>
      <c r="H3808">
        <v>0.42265320051696698</v>
      </c>
    </row>
    <row r="3809" spans="1:8" x14ac:dyDescent="0.25">
      <c r="A3809">
        <v>6810</v>
      </c>
      <c r="B3809">
        <v>0.59602210709570602</v>
      </c>
      <c r="C3809">
        <v>0.99181069647362796</v>
      </c>
      <c r="D3809">
        <v>181.07032757619399</v>
      </c>
      <c r="E3809">
        <v>1.7231183306031399</v>
      </c>
      <c r="F3809">
        <v>123.531086248354</v>
      </c>
      <c r="G3809">
        <v>0.69868485612401499</v>
      </c>
      <c r="H3809">
        <v>0.42319807584047198</v>
      </c>
    </row>
    <row r="3810" spans="1:8" x14ac:dyDescent="0.25">
      <c r="A3810">
        <v>4237</v>
      </c>
      <c r="B3810">
        <v>0.61133880384286299</v>
      </c>
      <c r="C3810">
        <v>0.99054319035326699</v>
      </c>
      <c r="D3810">
        <v>271.54964931351998</v>
      </c>
      <c r="E3810">
        <v>1.7231715118075801</v>
      </c>
      <c r="F3810">
        <v>112.48366642999299</v>
      </c>
      <c r="G3810">
        <v>0.69919006872163803</v>
      </c>
      <c r="H3810">
        <v>0.423333838215669</v>
      </c>
    </row>
    <row r="3811" spans="1:8" x14ac:dyDescent="0.25">
      <c r="A3811">
        <v>2719</v>
      </c>
      <c r="B3811">
        <v>0.59560330241991</v>
      </c>
      <c r="C3811">
        <v>1.0043101227023701</v>
      </c>
      <c r="D3811">
        <v>225.482466815436</v>
      </c>
      <c r="E3811">
        <v>1.7234165623461</v>
      </c>
      <c r="F3811">
        <v>92.2595062964661</v>
      </c>
      <c r="G3811">
        <v>0.73145158845869795</v>
      </c>
      <c r="H3811">
        <v>0.42458734951084298</v>
      </c>
    </row>
    <row r="3812" spans="1:8" x14ac:dyDescent="0.25">
      <c r="A3812">
        <v>9156</v>
      </c>
      <c r="B3812">
        <v>0.56363648567720404</v>
      </c>
      <c r="C3812">
        <v>1.0029157751759401</v>
      </c>
      <c r="D3812">
        <v>217.944063561067</v>
      </c>
      <c r="E3812">
        <v>1.72347147211584</v>
      </c>
      <c r="F3812">
        <v>123.25273073501</v>
      </c>
      <c r="G3812">
        <v>0.70060374107717105</v>
      </c>
      <c r="H3812">
        <v>0.42350312809073098</v>
      </c>
    </row>
    <row r="3813" spans="1:8" x14ac:dyDescent="0.25">
      <c r="A3813">
        <v>5701</v>
      </c>
      <c r="B3813">
        <v>0.55835711492503204</v>
      </c>
      <c r="C3813">
        <v>0.99000291142810104</v>
      </c>
      <c r="D3813">
        <v>335.20747666547697</v>
      </c>
      <c r="E3813">
        <v>1.7237955613632401</v>
      </c>
      <c r="F3813">
        <v>99.155563700804706</v>
      </c>
      <c r="G3813">
        <v>0.694994471754524</v>
      </c>
      <c r="H3813">
        <v>0.42135641632177601</v>
      </c>
    </row>
    <row r="3814" spans="1:8" x14ac:dyDescent="0.25">
      <c r="A3814">
        <v>5185</v>
      </c>
      <c r="B3814">
        <v>0.62260444416666805</v>
      </c>
      <c r="C3814">
        <v>0.99312231291970199</v>
      </c>
      <c r="D3814">
        <v>209.30988309855499</v>
      </c>
      <c r="E3814">
        <v>1.72400036570757</v>
      </c>
      <c r="F3814">
        <v>131.29200373702099</v>
      </c>
      <c r="G3814">
        <v>0.71246857355901105</v>
      </c>
      <c r="H3814">
        <v>0.42027538109811502</v>
      </c>
    </row>
    <row r="3815" spans="1:8" x14ac:dyDescent="0.25">
      <c r="A3815">
        <v>9965</v>
      </c>
      <c r="B3815">
        <v>0.60364164033882906</v>
      </c>
      <c r="C3815">
        <v>0.99284030638200904</v>
      </c>
      <c r="D3815">
        <v>218.98023976072699</v>
      </c>
      <c r="E3815">
        <v>1.7241325924478601</v>
      </c>
      <c r="F3815">
        <v>130.80684323376599</v>
      </c>
      <c r="G3815">
        <v>0.71755348440676203</v>
      </c>
      <c r="H3815">
        <v>0.42000035315732698</v>
      </c>
    </row>
    <row r="3816" spans="1:8" x14ac:dyDescent="0.25">
      <c r="A3816">
        <v>2505</v>
      </c>
      <c r="B3816">
        <v>0.60568111520689605</v>
      </c>
      <c r="C3816">
        <v>1.0084161632183899</v>
      </c>
      <c r="D3816">
        <v>230.75090076869901</v>
      </c>
      <c r="E3816">
        <v>1.7241838386563599</v>
      </c>
      <c r="F3816">
        <v>114.81875952262401</v>
      </c>
      <c r="G3816">
        <v>0.72754064251351602</v>
      </c>
      <c r="H3816">
        <v>0.42237914751156103</v>
      </c>
    </row>
    <row r="3817" spans="1:8" x14ac:dyDescent="0.25">
      <c r="A3817">
        <v>689</v>
      </c>
      <c r="B3817">
        <v>0.54133658419961295</v>
      </c>
      <c r="C3817">
        <v>1.0051840221714501</v>
      </c>
      <c r="D3817">
        <v>470.52431184984601</v>
      </c>
      <c r="E3817">
        <v>1.7241863427223101</v>
      </c>
      <c r="F3817">
        <v>108.73892965320999</v>
      </c>
      <c r="G3817">
        <v>0.57594204274151395</v>
      </c>
      <c r="H3817">
        <v>0.45868439735121302</v>
      </c>
    </row>
    <row r="3818" spans="1:8" x14ac:dyDescent="0.25">
      <c r="A3818">
        <v>8280</v>
      </c>
      <c r="B3818">
        <v>0.58774848468500496</v>
      </c>
      <c r="C3818">
        <v>0.99990847200919797</v>
      </c>
      <c r="D3818">
        <v>240.17936685314501</v>
      </c>
      <c r="E3818">
        <v>1.7242084344576201</v>
      </c>
      <c r="F3818">
        <v>123.350334512646</v>
      </c>
      <c r="G3818">
        <v>0.72674767439448495</v>
      </c>
      <c r="H3818">
        <v>0.422362608898805</v>
      </c>
    </row>
    <row r="3819" spans="1:8" x14ac:dyDescent="0.25">
      <c r="A3819">
        <v>7750</v>
      </c>
      <c r="B3819">
        <v>0.64915919133195699</v>
      </c>
      <c r="C3819">
        <v>1.0007243691057299</v>
      </c>
      <c r="D3819">
        <v>145.155622024998</v>
      </c>
      <c r="E3819">
        <v>1.7243691949453199</v>
      </c>
      <c r="F3819">
        <v>139.448905996636</v>
      </c>
      <c r="G3819">
        <v>0.72957135149095298</v>
      </c>
      <c r="H3819">
        <v>0.42155926844060698</v>
      </c>
    </row>
    <row r="3820" spans="1:8" x14ac:dyDescent="0.25">
      <c r="A3820">
        <v>7740</v>
      </c>
      <c r="B3820">
        <v>0.641779450187834</v>
      </c>
      <c r="C3820">
        <v>1.0007241710718799</v>
      </c>
      <c r="D3820">
        <v>135.51557279209001</v>
      </c>
      <c r="E3820">
        <v>1.7243701428493801</v>
      </c>
      <c r="F3820">
        <v>135.78364551327601</v>
      </c>
      <c r="G3820">
        <v>0.72957108374881496</v>
      </c>
      <c r="H3820">
        <v>0.421868124928235</v>
      </c>
    </row>
    <row r="3821" spans="1:8" x14ac:dyDescent="0.25">
      <c r="A3821">
        <v>4016</v>
      </c>
      <c r="B3821">
        <v>0.63203168030888202</v>
      </c>
      <c r="C3821">
        <v>0.99034220423428998</v>
      </c>
      <c r="D3821">
        <v>152.849221553635</v>
      </c>
      <c r="E3821">
        <v>1.72453117700222</v>
      </c>
      <c r="F3821">
        <v>117.910017898074</v>
      </c>
      <c r="G3821">
        <v>0.75764738842706503</v>
      </c>
      <c r="H3821">
        <v>0.42476759306587603</v>
      </c>
    </row>
    <row r="3822" spans="1:8" x14ac:dyDescent="0.25">
      <c r="A3822">
        <v>2281</v>
      </c>
      <c r="B3822">
        <v>0.63277582362350504</v>
      </c>
      <c r="C3822">
        <v>0.99776183359951998</v>
      </c>
      <c r="D3822">
        <v>290.17862006870899</v>
      </c>
      <c r="E3822">
        <v>1.7246142494599901</v>
      </c>
      <c r="F3822">
        <v>112.281271454793</v>
      </c>
      <c r="G3822">
        <v>0.67324366586076001</v>
      </c>
      <c r="H3822">
        <v>0.43513438292871798</v>
      </c>
    </row>
    <row r="3823" spans="1:8" x14ac:dyDescent="0.25">
      <c r="A3823">
        <v>2665</v>
      </c>
      <c r="B3823">
        <v>0.54170048641492796</v>
      </c>
      <c r="C3823">
        <v>1.00065013086169</v>
      </c>
      <c r="D3823">
        <v>336.97130152030502</v>
      </c>
      <c r="E3823">
        <v>1.72475221397939</v>
      </c>
      <c r="F3823">
        <v>83.756421413414799</v>
      </c>
      <c r="G3823">
        <v>0.691363693219611</v>
      </c>
      <c r="H3823">
        <v>0.42350250450478999</v>
      </c>
    </row>
    <row r="3824" spans="1:8" x14ac:dyDescent="0.25">
      <c r="A3824">
        <v>6918</v>
      </c>
      <c r="B3824">
        <v>0.59082890838033297</v>
      </c>
      <c r="C3824">
        <v>1.0088104731557399</v>
      </c>
      <c r="D3824">
        <v>244.09259400046801</v>
      </c>
      <c r="E3824">
        <v>1.72481293072359</v>
      </c>
      <c r="F3824">
        <v>109.948444547679</v>
      </c>
      <c r="G3824">
        <v>0.67585248551163501</v>
      </c>
      <c r="H3824">
        <v>0.42036137192399797</v>
      </c>
    </row>
    <row r="3825" spans="1:8" x14ac:dyDescent="0.25">
      <c r="A3825">
        <v>6938</v>
      </c>
      <c r="B3825">
        <v>0.59082967486418903</v>
      </c>
      <c r="C3825">
        <v>1.0088109554527001</v>
      </c>
      <c r="D3825">
        <v>343.72015871219998</v>
      </c>
      <c r="E3825">
        <v>1.7248132391481099</v>
      </c>
      <c r="F3825">
        <v>109.94844301352001</v>
      </c>
      <c r="G3825">
        <v>0.67585129814925904</v>
      </c>
      <c r="H3825">
        <v>0.43008479510124298</v>
      </c>
    </row>
    <row r="3826" spans="1:8" x14ac:dyDescent="0.25">
      <c r="A3826">
        <v>6928</v>
      </c>
      <c r="B3826">
        <v>0.64793186316880702</v>
      </c>
      <c r="C3826">
        <v>1.0088084220281099</v>
      </c>
      <c r="D3826">
        <v>152.81489438564199</v>
      </c>
      <c r="E3826">
        <v>1.72481403079661</v>
      </c>
      <c r="F3826">
        <v>109.948444329827</v>
      </c>
      <c r="G3826">
        <v>0.71664626930437803</v>
      </c>
      <c r="H3826">
        <v>0.42619369005276703</v>
      </c>
    </row>
    <row r="3827" spans="1:8" x14ac:dyDescent="0.25">
      <c r="A3827">
        <v>4757</v>
      </c>
      <c r="B3827">
        <v>0.59563419244876104</v>
      </c>
      <c r="C3827">
        <v>1.00102268087645</v>
      </c>
      <c r="D3827">
        <v>213.645708872982</v>
      </c>
      <c r="E3827">
        <v>1.7249075276925201</v>
      </c>
      <c r="F3827">
        <v>126.595285752957</v>
      </c>
      <c r="G3827">
        <v>0.70689528687192404</v>
      </c>
      <c r="H3827">
        <v>0.418331424920596</v>
      </c>
    </row>
    <row r="3828" spans="1:8" x14ac:dyDescent="0.25">
      <c r="A3828">
        <v>10145</v>
      </c>
      <c r="B3828">
        <v>0.57460747832041204</v>
      </c>
      <c r="C3828">
        <v>0.99926387741633604</v>
      </c>
      <c r="D3828">
        <v>278.57542793851201</v>
      </c>
      <c r="E3828">
        <v>1.72491186261721</v>
      </c>
      <c r="F3828">
        <v>107.48060511897999</v>
      </c>
      <c r="G3828">
        <v>0.69226272514903398</v>
      </c>
      <c r="H3828">
        <v>0.41871516842766798</v>
      </c>
    </row>
    <row r="3829" spans="1:8" x14ac:dyDescent="0.25">
      <c r="A3829">
        <v>10165</v>
      </c>
      <c r="B3829">
        <v>0.54642986846897401</v>
      </c>
      <c r="C3829">
        <v>0.99265081239170205</v>
      </c>
      <c r="D3829">
        <v>278.575429453006</v>
      </c>
      <c r="E3829">
        <v>1.72491276982407</v>
      </c>
      <c r="F3829">
        <v>107.480605143362</v>
      </c>
      <c r="G3829">
        <v>0.68408929249755401</v>
      </c>
      <c r="H3829">
        <v>0.42578957244652899</v>
      </c>
    </row>
    <row r="3830" spans="1:8" x14ac:dyDescent="0.25">
      <c r="A3830">
        <v>6182</v>
      </c>
      <c r="B3830">
        <v>0.63217855461597305</v>
      </c>
      <c r="C3830">
        <v>1.0040917645602001</v>
      </c>
      <c r="D3830">
        <v>176.91351801002401</v>
      </c>
      <c r="E3830">
        <v>1.72559124003138</v>
      </c>
      <c r="F3830">
        <v>142.63600042964401</v>
      </c>
      <c r="G3830">
        <v>0.71126918753803403</v>
      </c>
      <c r="H3830">
        <v>0.42130092591116503</v>
      </c>
    </row>
    <row r="3831" spans="1:8" x14ac:dyDescent="0.25">
      <c r="A3831">
        <v>6112</v>
      </c>
      <c r="B3831">
        <v>0.61766959142216704</v>
      </c>
      <c r="C3831">
        <v>1.00409007216236</v>
      </c>
      <c r="D3831">
        <v>176.913518883736</v>
      </c>
      <c r="E3831">
        <v>1.72559198452903</v>
      </c>
      <c r="F3831">
        <v>129.91931057450299</v>
      </c>
      <c r="G3831">
        <v>0.715786202576565</v>
      </c>
      <c r="H3831">
        <v>0.41910111339563</v>
      </c>
    </row>
    <row r="3832" spans="1:8" x14ac:dyDescent="0.25">
      <c r="A3832">
        <v>10009</v>
      </c>
      <c r="B3832">
        <v>0.57497192788533502</v>
      </c>
      <c r="C3832">
        <v>0.99405512646149996</v>
      </c>
      <c r="D3832">
        <v>314.67327223515099</v>
      </c>
      <c r="E3832">
        <v>1.7258779379465901</v>
      </c>
      <c r="F3832">
        <v>92.667799223652494</v>
      </c>
      <c r="G3832">
        <v>0.65850208629242002</v>
      </c>
      <c r="H3832">
        <v>0.42376952523299199</v>
      </c>
    </row>
    <row r="3833" spans="1:8" x14ac:dyDescent="0.25">
      <c r="A3833">
        <v>6140</v>
      </c>
      <c r="B3833">
        <v>0.60737714323818903</v>
      </c>
      <c r="C3833">
        <v>0.99718952889211099</v>
      </c>
      <c r="D3833">
        <v>267.78972794245499</v>
      </c>
      <c r="E3833">
        <v>1.72591201656156</v>
      </c>
      <c r="F3833">
        <v>111.07238105175399</v>
      </c>
      <c r="G3833">
        <v>0.68397858558984204</v>
      </c>
      <c r="H3833">
        <v>0.42152092828165799</v>
      </c>
    </row>
    <row r="3834" spans="1:8" x14ac:dyDescent="0.25">
      <c r="A3834">
        <v>6428</v>
      </c>
      <c r="B3834">
        <v>0.58556905062356401</v>
      </c>
      <c r="C3834">
        <v>0.99380271139238396</v>
      </c>
      <c r="D3834">
        <v>257.69206258297203</v>
      </c>
      <c r="E3834">
        <v>1.72602425378876</v>
      </c>
      <c r="F3834">
        <v>114.163309152441</v>
      </c>
      <c r="G3834">
        <v>0.69197705689962397</v>
      </c>
      <c r="H3834">
        <v>0.418264523290517</v>
      </c>
    </row>
    <row r="3835" spans="1:8" x14ac:dyDescent="0.25">
      <c r="A3835">
        <v>6328</v>
      </c>
      <c r="B3835">
        <v>0.58556777769108503</v>
      </c>
      <c r="C3835">
        <v>0.99892852429960899</v>
      </c>
      <c r="D3835">
        <v>257.69206607849901</v>
      </c>
      <c r="E3835">
        <v>1.7260243563336</v>
      </c>
      <c r="F3835">
        <v>114.163309326581</v>
      </c>
      <c r="G3835">
        <v>0.704084173690809</v>
      </c>
      <c r="H3835">
        <v>0.41866866977835698</v>
      </c>
    </row>
    <row r="3836" spans="1:8" x14ac:dyDescent="0.25">
      <c r="A3836">
        <v>6358</v>
      </c>
      <c r="B3836">
        <v>0.58528502431289298</v>
      </c>
      <c r="C3836">
        <v>1.00771535928566</v>
      </c>
      <c r="D3836">
        <v>289.75052245511898</v>
      </c>
      <c r="E3836">
        <v>1.72602448914729</v>
      </c>
      <c r="F3836">
        <v>114.163309464444</v>
      </c>
      <c r="G3836">
        <v>0.70408435739518804</v>
      </c>
      <c r="H3836">
        <v>0.42293017869440802</v>
      </c>
    </row>
    <row r="3837" spans="1:8" x14ac:dyDescent="0.25">
      <c r="A3837">
        <v>6408</v>
      </c>
      <c r="B3837">
        <v>0.59528850942098299</v>
      </c>
      <c r="C3837">
        <v>0.99892828522441901</v>
      </c>
      <c r="D3837">
        <v>275.82467475555802</v>
      </c>
      <c r="E3837">
        <v>1.72602490430588</v>
      </c>
      <c r="F3837">
        <v>100.096040429176</v>
      </c>
      <c r="G3837">
        <v>0.69197874003859705</v>
      </c>
      <c r="H3837">
        <v>0.42027757372685998</v>
      </c>
    </row>
    <row r="3838" spans="1:8" x14ac:dyDescent="0.25">
      <c r="A3838">
        <v>6368</v>
      </c>
      <c r="B3838">
        <v>0.58556939540307096</v>
      </c>
      <c r="C3838">
        <v>0.998928764822413</v>
      </c>
      <c r="D3838">
        <v>257.69206390815998</v>
      </c>
      <c r="E3838">
        <v>1.72602515918747</v>
      </c>
      <c r="F3838">
        <v>114.1633090121</v>
      </c>
      <c r="G3838">
        <v>0.69197832119615499</v>
      </c>
      <c r="H3838">
        <v>0.41828167617184903</v>
      </c>
    </row>
    <row r="3839" spans="1:8" x14ac:dyDescent="0.25">
      <c r="A3839">
        <v>6466</v>
      </c>
      <c r="B3839">
        <v>0.59535155635952197</v>
      </c>
      <c r="C3839">
        <v>0.99631290694435803</v>
      </c>
      <c r="D3839">
        <v>188.127566186568</v>
      </c>
      <c r="E3839">
        <v>1.7263625220743399</v>
      </c>
      <c r="F3839">
        <v>126.798891093297</v>
      </c>
      <c r="G3839">
        <v>0.69574271000232701</v>
      </c>
      <c r="H3839">
        <v>0.42179401194952698</v>
      </c>
    </row>
    <row r="3840" spans="1:8" x14ac:dyDescent="0.25">
      <c r="A3840">
        <v>10006</v>
      </c>
      <c r="B3840">
        <v>0.60436279331643505</v>
      </c>
      <c r="C3840">
        <v>0.99135513330203595</v>
      </c>
      <c r="D3840">
        <v>219.61918469797101</v>
      </c>
      <c r="E3840">
        <v>1.72650668744213</v>
      </c>
      <c r="F3840">
        <v>134.61805712376199</v>
      </c>
      <c r="G3840">
        <v>0.72051064956225297</v>
      </c>
      <c r="H3840">
        <v>0.42136289644284602</v>
      </c>
    </row>
    <row r="3841" spans="1:8" x14ac:dyDescent="0.25">
      <c r="A3841">
        <v>4380</v>
      </c>
      <c r="B3841">
        <v>0.57348848417139797</v>
      </c>
      <c r="C3841">
        <v>1.0091680708475901</v>
      </c>
      <c r="D3841">
        <v>208.43101060297701</v>
      </c>
      <c r="E3841">
        <v>1.72651325436905</v>
      </c>
      <c r="F3841">
        <v>118.820399029835</v>
      </c>
      <c r="G3841">
        <v>0.669946261163336</v>
      </c>
      <c r="H3841">
        <v>0.429408694811372</v>
      </c>
    </row>
    <row r="3842" spans="1:8" x14ac:dyDescent="0.25">
      <c r="A3842">
        <v>4370</v>
      </c>
      <c r="B3842">
        <v>0.588738971402333</v>
      </c>
      <c r="C3842">
        <v>0.99919777549544897</v>
      </c>
      <c r="D3842">
        <v>192.46704387399399</v>
      </c>
      <c r="E3842">
        <v>1.72651376387903</v>
      </c>
      <c r="F3842">
        <v>88.166898584295197</v>
      </c>
      <c r="G3842">
        <v>0.66610712708344699</v>
      </c>
      <c r="H3842">
        <v>0.45292093645206399</v>
      </c>
    </row>
    <row r="3843" spans="1:8" x14ac:dyDescent="0.25">
      <c r="A3843">
        <v>4350</v>
      </c>
      <c r="B3843">
        <v>0.58873933529306999</v>
      </c>
      <c r="C3843">
        <v>0.99919771790980305</v>
      </c>
      <c r="D3843">
        <v>192.46704482459199</v>
      </c>
      <c r="E3843">
        <v>1.72651379153133</v>
      </c>
      <c r="F3843">
        <v>118.82039919490801</v>
      </c>
      <c r="G3843">
        <v>0.69902270866426497</v>
      </c>
      <c r="H3843">
        <v>0.422131905311318</v>
      </c>
    </row>
    <row r="3844" spans="1:8" x14ac:dyDescent="0.25">
      <c r="A3844">
        <v>3614</v>
      </c>
      <c r="B3844">
        <v>0.60833687907887202</v>
      </c>
      <c r="C3844">
        <v>1.0040761772979501</v>
      </c>
      <c r="D3844">
        <v>211.61712698636799</v>
      </c>
      <c r="E3844">
        <v>1.72670819656493</v>
      </c>
      <c r="F3844">
        <v>131.072627946317</v>
      </c>
      <c r="G3844">
        <v>0.69219487646516498</v>
      </c>
      <c r="H3844">
        <v>0.419323847818172</v>
      </c>
    </row>
    <row r="3845" spans="1:8" x14ac:dyDescent="0.25">
      <c r="A3845">
        <v>3704</v>
      </c>
      <c r="B3845">
        <v>0.61106984960759503</v>
      </c>
      <c r="C3845">
        <v>0.99452386633104395</v>
      </c>
      <c r="D3845">
        <v>194.35356936922901</v>
      </c>
      <c r="E3845">
        <v>1.7267086160067699</v>
      </c>
      <c r="F3845">
        <v>126.393446195827</v>
      </c>
      <c r="G3845">
        <v>0.70168309952950203</v>
      </c>
      <c r="H3845">
        <v>0.41865437459543198</v>
      </c>
    </row>
    <row r="3846" spans="1:8" x14ac:dyDescent="0.25">
      <c r="A3846">
        <v>3674</v>
      </c>
      <c r="B3846">
        <v>0.60833737157176204</v>
      </c>
      <c r="C3846">
        <v>0.99995658243341701</v>
      </c>
      <c r="D3846">
        <v>198.80187392497101</v>
      </c>
      <c r="E3846">
        <v>1.726709020495</v>
      </c>
      <c r="F3846">
        <v>125.505717071365</v>
      </c>
      <c r="G3846">
        <v>0.70437424195679399</v>
      </c>
      <c r="H3846">
        <v>0.41834936270789402</v>
      </c>
    </row>
    <row r="3847" spans="1:8" x14ac:dyDescent="0.25">
      <c r="A3847">
        <v>3644</v>
      </c>
      <c r="B3847">
        <v>0.60833751819007797</v>
      </c>
      <c r="C3847">
        <v>1.00241019714656</v>
      </c>
      <c r="D3847">
        <v>197.99008795441799</v>
      </c>
      <c r="E3847">
        <v>1.72670966587821</v>
      </c>
      <c r="F3847">
        <v>131.07262756534499</v>
      </c>
      <c r="G3847">
        <v>0.70358992159965195</v>
      </c>
      <c r="H3847">
        <v>0.41875614998888999</v>
      </c>
    </row>
    <row r="3848" spans="1:8" x14ac:dyDescent="0.25">
      <c r="A3848">
        <v>3754</v>
      </c>
      <c r="B3848">
        <v>0.61107095733799899</v>
      </c>
      <c r="C3848">
        <v>0.99452349959472097</v>
      </c>
      <c r="D3848">
        <v>194.35356922030601</v>
      </c>
      <c r="E3848">
        <v>1.7267099546295901</v>
      </c>
      <c r="F3848">
        <v>126.39344678760099</v>
      </c>
      <c r="G3848">
        <v>0.66060399438814399</v>
      </c>
      <c r="H3848">
        <v>0.42977802199159798</v>
      </c>
    </row>
    <row r="3849" spans="1:8" x14ac:dyDescent="0.25">
      <c r="A3849">
        <v>10421</v>
      </c>
      <c r="B3849">
        <v>0.57698451206104495</v>
      </c>
      <c r="C3849">
        <v>1.0096667810318301</v>
      </c>
      <c r="D3849">
        <v>244.96728991689699</v>
      </c>
      <c r="E3849">
        <v>1.72674122898382</v>
      </c>
      <c r="F3849">
        <v>114.2275451102</v>
      </c>
      <c r="G3849">
        <v>0.68788250610295099</v>
      </c>
      <c r="H3849">
        <v>0.41891558959753999</v>
      </c>
    </row>
    <row r="3850" spans="1:8" x14ac:dyDescent="0.25">
      <c r="A3850">
        <v>4316</v>
      </c>
      <c r="B3850">
        <v>0.54081639503390699</v>
      </c>
      <c r="C3850">
        <v>1.0028971264856901</v>
      </c>
      <c r="D3850">
        <v>321.32653208270301</v>
      </c>
      <c r="E3850">
        <v>1.7268068752694601</v>
      </c>
      <c r="F3850">
        <v>82.246102656760399</v>
      </c>
      <c r="G3850">
        <v>0.68788236125903002</v>
      </c>
      <c r="H3850">
        <v>0.42576046682190699</v>
      </c>
    </row>
    <row r="3851" spans="1:8" x14ac:dyDescent="0.25">
      <c r="A3851">
        <v>4835</v>
      </c>
      <c r="B3851">
        <v>0.581352301624257</v>
      </c>
      <c r="C3851">
        <v>1.00395325309607</v>
      </c>
      <c r="D3851">
        <v>248.77403643383701</v>
      </c>
      <c r="E3851">
        <v>1.72682923172141</v>
      </c>
      <c r="F3851">
        <v>113.3620762501</v>
      </c>
      <c r="G3851">
        <v>0.72259238086438604</v>
      </c>
      <c r="H3851">
        <v>0.42055269131399398</v>
      </c>
    </row>
    <row r="3852" spans="1:8" x14ac:dyDescent="0.25">
      <c r="A3852">
        <v>1714</v>
      </c>
      <c r="B3852">
        <v>0.58773326497808698</v>
      </c>
      <c r="C3852">
        <v>0.99012554758302396</v>
      </c>
      <c r="D3852">
        <v>427.40840301434997</v>
      </c>
      <c r="E3852">
        <v>1.7269262911609899</v>
      </c>
      <c r="F3852">
        <v>102.27867217159699</v>
      </c>
      <c r="G3852">
        <v>0.70452591108300999</v>
      </c>
      <c r="H3852">
        <v>0.449652743965124</v>
      </c>
    </row>
    <row r="3853" spans="1:8" x14ac:dyDescent="0.25">
      <c r="A3853">
        <v>10674</v>
      </c>
      <c r="B3853">
        <v>0.59395040339597605</v>
      </c>
      <c r="C3853">
        <v>1.00044590601248</v>
      </c>
      <c r="D3853">
        <v>236.88728160734999</v>
      </c>
      <c r="E3853">
        <v>1.72706959304853</v>
      </c>
      <c r="F3853">
        <v>111.233397586262</v>
      </c>
      <c r="G3853">
        <v>0.69376855049073105</v>
      </c>
      <c r="H3853">
        <v>0.41821347649780999</v>
      </c>
    </row>
    <row r="3854" spans="1:8" x14ac:dyDescent="0.25">
      <c r="A3854">
        <v>10824</v>
      </c>
      <c r="B3854">
        <v>0.593950340498692</v>
      </c>
      <c r="C3854">
        <v>0.99940677853395399</v>
      </c>
      <c r="D3854">
        <v>236.88728076199601</v>
      </c>
      <c r="E3854">
        <v>1.7270714233954001</v>
      </c>
      <c r="F3854">
        <v>115.853619919152</v>
      </c>
      <c r="G3854">
        <v>0.69376850485752795</v>
      </c>
      <c r="H3854">
        <v>0.41800476087886201</v>
      </c>
    </row>
    <row r="3855" spans="1:8" x14ac:dyDescent="0.25">
      <c r="A3855">
        <v>10864</v>
      </c>
      <c r="B3855">
        <v>0.59394861508340902</v>
      </c>
      <c r="C3855">
        <v>0.99940791383558703</v>
      </c>
      <c r="D3855">
        <v>240.78624040307599</v>
      </c>
      <c r="E3855">
        <v>1.7270720379228099</v>
      </c>
      <c r="F3855">
        <v>115.85361960028899</v>
      </c>
      <c r="G3855">
        <v>0.69999106063039396</v>
      </c>
      <c r="H3855">
        <v>0.41798102869862203</v>
      </c>
    </row>
    <row r="3856" spans="1:8" x14ac:dyDescent="0.25">
      <c r="A3856">
        <v>10944</v>
      </c>
      <c r="B3856">
        <v>0.60197176480266101</v>
      </c>
      <c r="C3856">
        <v>1.0084587387263</v>
      </c>
      <c r="D3856">
        <v>240.78624216882699</v>
      </c>
      <c r="E3856">
        <v>1.7270721847086601</v>
      </c>
      <c r="F3856">
        <v>118.01679001459399</v>
      </c>
      <c r="G3856">
        <v>0.68699977626966602</v>
      </c>
      <c r="H3856">
        <v>0.41928659307228899</v>
      </c>
    </row>
    <row r="3857" spans="1:8" x14ac:dyDescent="0.25">
      <c r="A3857">
        <v>10694</v>
      </c>
      <c r="B3857">
        <v>0.53412729725844699</v>
      </c>
      <c r="C3857">
        <v>1.00620322440314</v>
      </c>
      <c r="D3857">
        <v>236.88728141380199</v>
      </c>
      <c r="E3857">
        <v>1.7270723592470001</v>
      </c>
      <c r="F3857">
        <v>77.656951255761598</v>
      </c>
      <c r="G3857">
        <v>0.64713447711610395</v>
      </c>
      <c r="H3857">
        <v>0.47671439366338297</v>
      </c>
    </row>
    <row r="3858" spans="1:8" x14ac:dyDescent="0.25">
      <c r="A3858">
        <v>8262</v>
      </c>
      <c r="B3858">
        <v>0.55994139533425502</v>
      </c>
      <c r="C3858">
        <v>1.0027863445665099</v>
      </c>
      <c r="D3858">
        <v>284.14415718757999</v>
      </c>
      <c r="E3858">
        <v>1.72713313187371</v>
      </c>
      <c r="F3858">
        <v>90.545485483544695</v>
      </c>
      <c r="G3858">
        <v>0.71836863259101802</v>
      </c>
      <c r="H3858">
        <v>0.42204330469005102</v>
      </c>
    </row>
    <row r="3859" spans="1:8" x14ac:dyDescent="0.25">
      <c r="A3859">
        <v>2982</v>
      </c>
      <c r="B3859">
        <v>0.58562300370105003</v>
      </c>
      <c r="C3859">
        <v>0.997533212352262</v>
      </c>
      <c r="D3859">
        <v>232.54775000185899</v>
      </c>
      <c r="E3859">
        <v>1.72721732401965</v>
      </c>
      <c r="F3859">
        <v>91.701977472678806</v>
      </c>
      <c r="G3859">
        <v>0.69229372576681603</v>
      </c>
      <c r="H3859">
        <v>0.42585538120663702</v>
      </c>
    </row>
    <row r="3860" spans="1:8" x14ac:dyDescent="0.25">
      <c r="A3860">
        <v>10510</v>
      </c>
      <c r="B3860">
        <v>0.59937579360482696</v>
      </c>
      <c r="C3860">
        <v>0.99702433134004798</v>
      </c>
      <c r="D3860">
        <v>234.42483241913999</v>
      </c>
      <c r="E3860">
        <v>1.7273051664160599</v>
      </c>
      <c r="F3860">
        <v>134.227109088117</v>
      </c>
      <c r="G3860">
        <v>0.69400574805571502</v>
      </c>
      <c r="H3860">
        <v>0.41984976775024901</v>
      </c>
    </row>
    <row r="3861" spans="1:8" x14ac:dyDescent="0.25">
      <c r="A3861">
        <v>10708</v>
      </c>
      <c r="B3861">
        <v>0.61384199971106201</v>
      </c>
      <c r="C3861">
        <v>0.99405160946734095</v>
      </c>
      <c r="D3861">
        <v>182.892832133979</v>
      </c>
      <c r="E3861">
        <v>1.7274422964781999</v>
      </c>
      <c r="F3861">
        <v>145.52787859163499</v>
      </c>
      <c r="G3861">
        <v>0.747576256311833</v>
      </c>
      <c r="H3861">
        <v>0.42772256016839699</v>
      </c>
    </row>
    <row r="3862" spans="1:8" x14ac:dyDescent="0.25">
      <c r="A3862">
        <v>2969</v>
      </c>
      <c r="B3862">
        <v>0.64185849080322899</v>
      </c>
      <c r="C3862">
        <v>0.991519558683428</v>
      </c>
      <c r="D3862">
        <v>131.586508881962</v>
      </c>
      <c r="E3862">
        <v>1.72755509916079</v>
      </c>
      <c r="F3862">
        <v>134.404976914651</v>
      </c>
      <c r="G3862">
        <v>0.71405035064923705</v>
      </c>
      <c r="H3862">
        <v>0.42481237209828399</v>
      </c>
    </row>
    <row r="3863" spans="1:8" x14ac:dyDescent="0.25">
      <c r="A3863">
        <v>2921</v>
      </c>
      <c r="B3863">
        <v>0.60326927615731396</v>
      </c>
      <c r="C3863">
        <v>0.99109619242232205</v>
      </c>
      <c r="D3863">
        <v>150.72366465789801</v>
      </c>
      <c r="E3863">
        <v>1.7278323575125101</v>
      </c>
      <c r="F3863">
        <v>134.00531458664199</v>
      </c>
      <c r="G3863">
        <v>0.709044946328652</v>
      </c>
      <c r="H3863">
        <v>0.426556317419168</v>
      </c>
    </row>
    <row r="3864" spans="1:8" x14ac:dyDescent="0.25">
      <c r="A3864">
        <v>9325</v>
      </c>
      <c r="B3864">
        <v>0.57018449519018699</v>
      </c>
      <c r="C3864">
        <v>1.0075268803148201</v>
      </c>
      <c r="D3864">
        <v>223.67091381332301</v>
      </c>
      <c r="E3864">
        <v>1.72791289242563</v>
      </c>
      <c r="F3864">
        <v>124.909410219227</v>
      </c>
      <c r="G3864">
        <v>0.72822535464760596</v>
      </c>
      <c r="H3864">
        <v>0.42290409250455702</v>
      </c>
    </row>
    <row r="3865" spans="1:8" x14ac:dyDescent="0.25">
      <c r="A3865">
        <v>8320</v>
      </c>
      <c r="B3865">
        <v>0.55944325841195697</v>
      </c>
      <c r="C3865">
        <v>1.0035162356981</v>
      </c>
      <c r="D3865">
        <v>258.94053522755399</v>
      </c>
      <c r="E3865">
        <v>1.72799841528811</v>
      </c>
      <c r="F3865">
        <v>104.27672025154899</v>
      </c>
      <c r="G3865">
        <v>0.67856914418909997</v>
      </c>
      <c r="H3865">
        <v>0.42383758465067101</v>
      </c>
    </row>
    <row r="3866" spans="1:8" x14ac:dyDescent="0.25">
      <c r="A3866">
        <v>5036</v>
      </c>
      <c r="B3866">
        <v>0.61213953845096603</v>
      </c>
      <c r="C3866">
        <v>1.0041457891719401</v>
      </c>
      <c r="D3866">
        <v>226.90946655958101</v>
      </c>
      <c r="E3866">
        <v>1.72804646431549</v>
      </c>
      <c r="F3866">
        <v>104.643229934027</v>
      </c>
      <c r="G3866">
        <v>0.682828533922472</v>
      </c>
      <c r="H3866">
        <v>0.42236522366565599</v>
      </c>
    </row>
    <row r="3867" spans="1:8" x14ac:dyDescent="0.25">
      <c r="A3867">
        <v>4537</v>
      </c>
      <c r="B3867">
        <v>0.64066874246846395</v>
      </c>
      <c r="C3867">
        <v>0.99837264645758605</v>
      </c>
      <c r="D3867">
        <v>224.350269428827</v>
      </c>
      <c r="E3867">
        <v>1.7280843599956099</v>
      </c>
      <c r="F3867">
        <v>100.654308630363</v>
      </c>
      <c r="G3867">
        <v>0.72185267760942895</v>
      </c>
      <c r="H3867">
        <v>0.429349274647505</v>
      </c>
    </row>
    <row r="3868" spans="1:8" x14ac:dyDescent="0.25">
      <c r="A3868">
        <v>4507</v>
      </c>
      <c r="B3868">
        <v>0.60747368318283301</v>
      </c>
      <c r="C3868">
        <v>0.99837338458469704</v>
      </c>
      <c r="D3868">
        <v>201.69526317243199</v>
      </c>
      <c r="E3868">
        <v>1.7280844088456999</v>
      </c>
      <c r="F3868">
        <v>124.857052926972</v>
      </c>
      <c r="G3868">
        <v>0.71613811607157696</v>
      </c>
      <c r="H3868">
        <v>0.41845315774353897</v>
      </c>
    </row>
    <row r="3869" spans="1:8" x14ac:dyDescent="0.25">
      <c r="A3869">
        <v>4517</v>
      </c>
      <c r="B3869">
        <v>0.61920974146024399</v>
      </c>
      <c r="C3869">
        <v>0.998372947959977</v>
      </c>
      <c r="D3869">
        <v>201.69526261359201</v>
      </c>
      <c r="E3869">
        <v>1.7280858545921201</v>
      </c>
      <c r="F3869">
        <v>125.28225918248999</v>
      </c>
      <c r="G3869">
        <v>0.72185250059817796</v>
      </c>
      <c r="H3869">
        <v>0.41992209231371702</v>
      </c>
    </row>
    <row r="3870" spans="1:8" x14ac:dyDescent="0.25">
      <c r="A3870">
        <v>4497</v>
      </c>
      <c r="B3870">
        <v>0.58777182972651598</v>
      </c>
      <c r="C3870">
        <v>1.00160471142244</v>
      </c>
      <c r="D3870">
        <v>201.69526147019201</v>
      </c>
      <c r="E3870">
        <v>1.7280863474464701</v>
      </c>
      <c r="F3870">
        <v>124.857051174023</v>
      </c>
      <c r="G3870">
        <v>0.71613830721270699</v>
      </c>
      <c r="H3870">
        <v>0.41951295297097801</v>
      </c>
    </row>
    <row r="3871" spans="1:8" x14ac:dyDescent="0.25">
      <c r="A3871">
        <v>4346</v>
      </c>
      <c r="B3871">
        <v>0.58224439072221201</v>
      </c>
      <c r="C3871">
        <v>0.99014018492115696</v>
      </c>
      <c r="D3871">
        <v>244.80321422702099</v>
      </c>
      <c r="E3871">
        <v>1.7281408756205701</v>
      </c>
      <c r="F3871">
        <v>125.999514965502</v>
      </c>
      <c r="G3871">
        <v>0.715740469979395</v>
      </c>
      <c r="H3871">
        <v>0.42084976878510599</v>
      </c>
    </row>
    <row r="3872" spans="1:8" x14ac:dyDescent="0.25">
      <c r="A3872">
        <v>4579</v>
      </c>
      <c r="B3872">
        <v>0.62466152126349594</v>
      </c>
      <c r="C3872">
        <v>1.0037473200095901</v>
      </c>
      <c r="D3872">
        <v>197.303072960018</v>
      </c>
      <c r="E3872">
        <v>1.7281709151365801</v>
      </c>
      <c r="F3872">
        <v>127.219018341899</v>
      </c>
      <c r="G3872">
        <v>0.71868011000481802</v>
      </c>
      <c r="H3872">
        <v>0.420416989888032</v>
      </c>
    </row>
    <row r="3873" spans="1:8" x14ac:dyDescent="0.25">
      <c r="A3873">
        <v>6836</v>
      </c>
      <c r="B3873">
        <v>0.62349844171473801</v>
      </c>
      <c r="C3873">
        <v>1.00357979891993</v>
      </c>
      <c r="D3873">
        <v>214.29560893369299</v>
      </c>
      <c r="E3873">
        <v>1.72820075607908</v>
      </c>
      <c r="F3873">
        <v>112.70029766005101</v>
      </c>
      <c r="G3873">
        <v>0.71004134141771702</v>
      </c>
      <c r="H3873">
        <v>0.42080842415608</v>
      </c>
    </row>
    <row r="3874" spans="1:8" x14ac:dyDescent="0.25">
      <c r="A3874">
        <v>6746</v>
      </c>
      <c r="B3874">
        <v>0.59289457128049505</v>
      </c>
      <c r="C3874">
        <v>1.00357991915675</v>
      </c>
      <c r="D3874">
        <v>214.29561119032101</v>
      </c>
      <c r="E3874">
        <v>1.72820153546947</v>
      </c>
      <c r="F3874">
        <v>116.40605784922199</v>
      </c>
      <c r="G3874">
        <v>0.71004058988246699</v>
      </c>
      <c r="H3874">
        <v>0.418124437581264</v>
      </c>
    </row>
    <row r="3875" spans="1:8" x14ac:dyDescent="0.25">
      <c r="A3875">
        <v>6786</v>
      </c>
      <c r="B3875">
        <v>0.59289592171499705</v>
      </c>
      <c r="C3875">
        <v>1.00357862991</v>
      </c>
      <c r="D3875">
        <v>214.29561123234001</v>
      </c>
      <c r="E3875">
        <v>1.72820224227254</v>
      </c>
      <c r="F3875">
        <v>115.164094803635</v>
      </c>
      <c r="G3875">
        <v>0.71004298646943198</v>
      </c>
      <c r="H3875">
        <v>0.418177086578573</v>
      </c>
    </row>
    <row r="3876" spans="1:8" x14ac:dyDescent="0.25">
      <c r="A3876">
        <v>6846</v>
      </c>
      <c r="B3876">
        <v>0.59289359025727195</v>
      </c>
      <c r="C3876">
        <v>1.0035821691865501</v>
      </c>
      <c r="D3876">
        <v>220.25279432463901</v>
      </c>
      <c r="E3876">
        <v>1.72820311409426</v>
      </c>
      <c r="F3876">
        <v>116.40605716025701</v>
      </c>
      <c r="G3876">
        <v>0.71003921937274395</v>
      </c>
      <c r="H3876">
        <v>0.41800472489346902</v>
      </c>
    </row>
    <row r="3877" spans="1:8" x14ac:dyDescent="0.25">
      <c r="A3877">
        <v>6876</v>
      </c>
      <c r="B3877">
        <v>0.59547131483129301</v>
      </c>
      <c r="C3877">
        <v>0.99177664078328598</v>
      </c>
      <c r="D3877">
        <v>220.25279597281099</v>
      </c>
      <c r="E3877">
        <v>1.72820431737932</v>
      </c>
      <c r="F3877">
        <v>126.799607029146</v>
      </c>
      <c r="G3877">
        <v>0.710039453602896</v>
      </c>
      <c r="H3877">
        <v>0.41852479108954699</v>
      </c>
    </row>
    <row r="3878" spans="1:8" x14ac:dyDescent="0.25">
      <c r="A3878">
        <v>10349</v>
      </c>
      <c r="B3878">
        <v>0.56599191327057397</v>
      </c>
      <c r="C3878">
        <v>1.0005802319638399</v>
      </c>
      <c r="D3878">
        <v>297.02511994413601</v>
      </c>
      <c r="E3878">
        <v>1.72823506537146</v>
      </c>
      <c r="F3878">
        <v>100.167608149404</v>
      </c>
      <c r="G3878">
        <v>0.66991607947604004</v>
      </c>
      <c r="H3878">
        <v>0.42141080752617399</v>
      </c>
    </row>
    <row r="3879" spans="1:8" x14ac:dyDescent="0.25">
      <c r="A3879">
        <v>9879</v>
      </c>
      <c r="B3879">
        <v>0.59437525505910305</v>
      </c>
      <c r="C3879">
        <v>0.99155258522536704</v>
      </c>
      <c r="D3879">
        <v>216.53455745257801</v>
      </c>
      <c r="E3879">
        <v>1.72825541062462</v>
      </c>
      <c r="F3879">
        <v>112.59337543695</v>
      </c>
      <c r="G3879">
        <v>0.71698396444407997</v>
      </c>
      <c r="H3879">
        <v>0.418689695359314</v>
      </c>
    </row>
    <row r="3880" spans="1:8" x14ac:dyDescent="0.25">
      <c r="A3880">
        <v>6594</v>
      </c>
      <c r="B3880">
        <v>0.61435053323869904</v>
      </c>
      <c r="C3880">
        <v>1.0036349575360299</v>
      </c>
      <c r="D3880">
        <v>184.61646229217101</v>
      </c>
      <c r="E3880">
        <v>1.7282673327940401</v>
      </c>
      <c r="F3880">
        <v>124.963530020638</v>
      </c>
      <c r="G3880">
        <v>0.71667010651404695</v>
      </c>
      <c r="H3880">
        <v>0.41873890398621599</v>
      </c>
    </row>
    <row r="3881" spans="1:8" x14ac:dyDescent="0.25">
      <c r="A3881">
        <v>6544</v>
      </c>
      <c r="B3881">
        <v>0.60704088532970202</v>
      </c>
      <c r="C3881">
        <v>0.99123211528627897</v>
      </c>
      <c r="D3881">
        <v>186.71215471867399</v>
      </c>
      <c r="E3881">
        <v>1.7282673501899499</v>
      </c>
      <c r="F3881">
        <v>135.23842814161901</v>
      </c>
      <c r="G3881">
        <v>0.711639265214429</v>
      </c>
      <c r="H3881">
        <v>0.419323294471102</v>
      </c>
    </row>
    <row r="3882" spans="1:8" x14ac:dyDescent="0.25">
      <c r="A3882">
        <v>6564</v>
      </c>
      <c r="B3882">
        <v>0.61434946982532601</v>
      </c>
      <c r="C3882">
        <v>0.99386836466718498</v>
      </c>
      <c r="D3882">
        <v>151.44433277444901</v>
      </c>
      <c r="E3882">
        <v>1.72826750665268</v>
      </c>
      <c r="F3882">
        <v>123.20621971529999</v>
      </c>
      <c r="G3882">
        <v>0.71667212056571095</v>
      </c>
      <c r="H3882">
        <v>0.42353911344748002</v>
      </c>
    </row>
    <row r="3883" spans="1:8" x14ac:dyDescent="0.25">
      <c r="A3883">
        <v>6504</v>
      </c>
      <c r="B3883">
        <v>0.61435010028408998</v>
      </c>
      <c r="C3883">
        <v>0.99492094539271103</v>
      </c>
      <c r="D3883">
        <v>184.61646062952201</v>
      </c>
      <c r="E3883">
        <v>1.72826754248898</v>
      </c>
      <c r="F3883">
        <v>124.96353177640199</v>
      </c>
      <c r="G3883">
        <v>0.716670844858739</v>
      </c>
      <c r="H3883">
        <v>0.41857515217372399</v>
      </c>
    </row>
    <row r="3884" spans="1:8" x14ac:dyDescent="0.25">
      <c r="A3884">
        <v>1764</v>
      </c>
      <c r="B3884">
        <v>0.528571543914929</v>
      </c>
      <c r="C3884">
        <v>0.99313741362682995</v>
      </c>
      <c r="D3884">
        <v>518.66597672591502</v>
      </c>
      <c r="E3884">
        <v>1.72830371788249</v>
      </c>
      <c r="F3884">
        <v>28.4206697547543</v>
      </c>
      <c r="G3884">
        <v>0.65636648573202405</v>
      </c>
      <c r="H3884">
        <v>0.48369721795700499</v>
      </c>
    </row>
    <row r="3885" spans="1:8" x14ac:dyDescent="0.25">
      <c r="A3885">
        <v>4111</v>
      </c>
      <c r="B3885">
        <v>0.59986704985433803</v>
      </c>
      <c r="C3885">
        <v>1.0067624534139501</v>
      </c>
      <c r="D3885">
        <v>161.12691776137601</v>
      </c>
      <c r="E3885">
        <v>1.7284161894687899</v>
      </c>
      <c r="F3885">
        <v>109.066156277697</v>
      </c>
      <c r="G3885">
        <v>0.71605320794211602</v>
      </c>
      <c r="H3885">
        <v>0.42685233804453498</v>
      </c>
    </row>
    <row r="3886" spans="1:8" x14ac:dyDescent="0.25">
      <c r="A3886">
        <v>7654</v>
      </c>
      <c r="B3886">
        <v>0.59029881399254702</v>
      </c>
      <c r="C3886">
        <v>1.0071244684539999</v>
      </c>
      <c r="D3886">
        <v>274.84945197374401</v>
      </c>
      <c r="E3886">
        <v>1.7285246906698899</v>
      </c>
      <c r="F3886">
        <v>103.54837992987299</v>
      </c>
      <c r="G3886">
        <v>0.70094466706726399</v>
      </c>
      <c r="H3886">
        <v>0.42005709758963999</v>
      </c>
    </row>
    <row r="3887" spans="1:8" x14ac:dyDescent="0.25">
      <c r="A3887">
        <v>8840</v>
      </c>
      <c r="B3887">
        <v>0.591467332210041</v>
      </c>
      <c r="C3887">
        <v>1.00543702267923</v>
      </c>
      <c r="D3887">
        <v>243.03496165957901</v>
      </c>
      <c r="E3887">
        <v>1.72890204368357</v>
      </c>
      <c r="F3887">
        <v>97.540632150148397</v>
      </c>
      <c r="G3887">
        <v>0.68317694557614395</v>
      </c>
      <c r="H3887">
        <v>0.42215457033365</v>
      </c>
    </row>
    <row r="3888" spans="1:8" x14ac:dyDescent="0.25">
      <c r="A3888">
        <v>5895</v>
      </c>
      <c r="B3888">
        <v>0.58760588268354297</v>
      </c>
      <c r="C3888">
        <v>1.00756774354683</v>
      </c>
      <c r="D3888">
        <v>237.32475934117301</v>
      </c>
      <c r="E3888">
        <v>1.72909682012546</v>
      </c>
      <c r="F3888">
        <v>94.177822777174896</v>
      </c>
      <c r="G3888">
        <v>0.69564885520083397</v>
      </c>
      <c r="H3888">
        <v>0.42235686766659503</v>
      </c>
    </row>
    <row r="3889" spans="1:8" x14ac:dyDescent="0.25">
      <c r="A3889">
        <v>5915</v>
      </c>
      <c r="B3889">
        <v>0.57430940054160395</v>
      </c>
      <c r="C3889">
        <v>1.0089028433315901</v>
      </c>
      <c r="D3889">
        <v>323.28671990798398</v>
      </c>
      <c r="E3889">
        <v>1.72909723557146</v>
      </c>
      <c r="F3889">
        <v>108.02912619184499</v>
      </c>
      <c r="G3889">
        <v>0.69564818259573502</v>
      </c>
      <c r="H3889">
        <v>0.42342539312875599</v>
      </c>
    </row>
    <row r="3890" spans="1:8" x14ac:dyDescent="0.25">
      <c r="A3890">
        <v>5955</v>
      </c>
      <c r="B3890">
        <v>0.58990503429554897</v>
      </c>
      <c r="C3890">
        <v>1.0060330890631499</v>
      </c>
      <c r="D3890">
        <v>265.28797746458599</v>
      </c>
      <c r="E3890">
        <v>1.72909753887141</v>
      </c>
      <c r="F3890">
        <v>123.374744231338</v>
      </c>
      <c r="G3890">
        <v>0.69564968492345503</v>
      </c>
      <c r="H3890">
        <v>0.42075528866385797</v>
      </c>
    </row>
    <row r="3891" spans="1:8" x14ac:dyDescent="0.25">
      <c r="A3891">
        <v>5845</v>
      </c>
      <c r="B3891">
        <v>0.57847875629944101</v>
      </c>
      <c r="C3891">
        <v>1.0060313760217701</v>
      </c>
      <c r="D3891">
        <v>265.28797533111901</v>
      </c>
      <c r="E3891">
        <v>1.7290977496336699</v>
      </c>
      <c r="F3891">
        <v>108.0291261341</v>
      </c>
      <c r="G3891">
        <v>0.69564826641508404</v>
      </c>
      <c r="H3891">
        <v>0.41831542019393803</v>
      </c>
    </row>
    <row r="3892" spans="1:8" x14ac:dyDescent="0.25">
      <c r="A3892">
        <v>5925</v>
      </c>
      <c r="B3892">
        <v>0.57847918669321696</v>
      </c>
      <c r="C3892">
        <v>1.00603270434131</v>
      </c>
      <c r="D3892">
        <v>265.28797595629601</v>
      </c>
      <c r="E3892">
        <v>1.7290984499137301</v>
      </c>
      <c r="F3892">
        <v>101.115242310504</v>
      </c>
      <c r="G3892">
        <v>0.69565099065479397</v>
      </c>
      <c r="H3892">
        <v>0.418697748405989</v>
      </c>
    </row>
    <row r="3893" spans="1:8" x14ac:dyDescent="0.25">
      <c r="A3893">
        <v>5945</v>
      </c>
      <c r="B3893">
        <v>0.58813398320244903</v>
      </c>
      <c r="C3893">
        <v>1.00149752794414</v>
      </c>
      <c r="D3893">
        <v>265.287975045086</v>
      </c>
      <c r="E3893">
        <v>1.72909916819072</v>
      </c>
      <c r="F3893">
        <v>101.11524402591699</v>
      </c>
      <c r="G3893">
        <v>0.71398927324871397</v>
      </c>
      <c r="H3893">
        <v>0.42020327875281999</v>
      </c>
    </row>
    <row r="3894" spans="1:8" x14ac:dyDescent="0.25">
      <c r="A3894">
        <v>5805</v>
      </c>
      <c r="B3894">
        <v>0.60123238411824198</v>
      </c>
      <c r="C3894">
        <v>1.00603147318472</v>
      </c>
      <c r="D3894">
        <v>206.131915035643</v>
      </c>
      <c r="E3894">
        <v>1.72909996915554</v>
      </c>
      <c r="F3894">
        <v>133.65336024507499</v>
      </c>
      <c r="G3894">
        <v>0.69564751019887605</v>
      </c>
      <c r="H3894">
        <v>0.41934137912987701</v>
      </c>
    </row>
    <row r="3895" spans="1:8" x14ac:dyDescent="0.25">
      <c r="A3895">
        <v>3526</v>
      </c>
      <c r="B3895">
        <v>0.560615814376618</v>
      </c>
      <c r="C3895">
        <v>0.996865632045697</v>
      </c>
      <c r="D3895">
        <v>307.55147571745403</v>
      </c>
      <c r="E3895">
        <v>1.7291893554200599</v>
      </c>
      <c r="F3895">
        <v>112.06257775618801</v>
      </c>
      <c r="G3895">
        <v>0.69735346934326603</v>
      </c>
      <c r="H3895">
        <v>0.42163363194539699</v>
      </c>
    </row>
    <row r="3896" spans="1:8" x14ac:dyDescent="0.25">
      <c r="A3896">
        <v>3506</v>
      </c>
      <c r="B3896">
        <v>0.57752326536669596</v>
      </c>
      <c r="C3896">
        <v>1.0000896003892701</v>
      </c>
      <c r="D3896">
        <v>226.305627010009</v>
      </c>
      <c r="E3896">
        <v>1.72918972189645</v>
      </c>
      <c r="F3896">
        <v>123.882483578098</v>
      </c>
      <c r="G3896">
        <v>0.69735649732790606</v>
      </c>
      <c r="H3896">
        <v>0.4196843966155</v>
      </c>
    </row>
    <row r="3897" spans="1:8" x14ac:dyDescent="0.25">
      <c r="A3897">
        <v>3366</v>
      </c>
      <c r="B3897">
        <v>0.59656336611568295</v>
      </c>
      <c r="C3897">
        <v>0.99598898083328102</v>
      </c>
      <c r="D3897">
        <v>230.93857141612401</v>
      </c>
      <c r="E3897">
        <v>1.7291898840535</v>
      </c>
      <c r="F3897">
        <v>123.882482299454</v>
      </c>
      <c r="G3897">
        <v>0.69423249742847404</v>
      </c>
      <c r="H3897">
        <v>0.41819800983268701</v>
      </c>
    </row>
    <row r="3898" spans="1:8" x14ac:dyDescent="0.25">
      <c r="A3898">
        <v>3406</v>
      </c>
      <c r="B3898">
        <v>0.59656430658531601</v>
      </c>
      <c r="C3898">
        <v>0.99686558503136302</v>
      </c>
      <c r="D3898">
        <v>226.305627584978</v>
      </c>
      <c r="E3898">
        <v>1.7291900849408399</v>
      </c>
      <c r="F3898">
        <v>123.882481452524</v>
      </c>
      <c r="G3898">
        <v>0.69735410786590901</v>
      </c>
      <c r="H3898">
        <v>0.418082224637081</v>
      </c>
    </row>
    <row r="3899" spans="1:8" x14ac:dyDescent="0.25">
      <c r="A3899">
        <v>3566</v>
      </c>
      <c r="B3899">
        <v>0.58582315010077401</v>
      </c>
      <c r="C3899">
        <v>0.99686410933848801</v>
      </c>
      <c r="D3899">
        <v>226.30562764223501</v>
      </c>
      <c r="E3899">
        <v>1.72919029026444</v>
      </c>
      <c r="F3899">
        <v>144.66319740877799</v>
      </c>
      <c r="G3899">
        <v>0.69735403232373905</v>
      </c>
      <c r="H3899">
        <v>0.42197155309474599</v>
      </c>
    </row>
    <row r="3900" spans="1:8" x14ac:dyDescent="0.25">
      <c r="A3900">
        <v>3486</v>
      </c>
      <c r="B3900">
        <v>0.58626736686189096</v>
      </c>
      <c r="C3900">
        <v>0.99686567273613602</v>
      </c>
      <c r="D3900">
        <v>226.30562763773401</v>
      </c>
      <c r="E3900">
        <v>1.7291903272064699</v>
      </c>
      <c r="F3900">
        <v>123.882481197096</v>
      </c>
      <c r="G3900">
        <v>0.69735480378269599</v>
      </c>
      <c r="H3900">
        <v>0.41862812773573599</v>
      </c>
    </row>
    <row r="3901" spans="1:8" x14ac:dyDescent="0.25">
      <c r="A3901">
        <v>3636</v>
      </c>
      <c r="B3901">
        <v>0.596563370529959</v>
      </c>
      <c r="C3901">
        <v>0.99102092599181002</v>
      </c>
      <c r="D3901">
        <v>226.30562797303401</v>
      </c>
      <c r="E3901">
        <v>1.7291912651468899</v>
      </c>
      <c r="F3901">
        <v>136.922031129115</v>
      </c>
      <c r="G3901">
        <v>0.68842986287498298</v>
      </c>
      <c r="H3901">
        <v>0.419942882032591</v>
      </c>
    </row>
    <row r="3902" spans="1:8" x14ac:dyDescent="0.25">
      <c r="A3902">
        <v>3656</v>
      </c>
      <c r="B3902">
        <v>0.59656542030574999</v>
      </c>
      <c r="C3902">
        <v>0.99686659713718795</v>
      </c>
      <c r="D3902">
        <v>278.04256652234102</v>
      </c>
      <c r="E3902">
        <v>1.72919230039556</v>
      </c>
      <c r="F3902">
        <v>91.3792442303033</v>
      </c>
      <c r="G3902">
        <v>0.69969146944315197</v>
      </c>
      <c r="H3902">
        <v>0.42221208464614302</v>
      </c>
    </row>
    <row r="3903" spans="1:8" x14ac:dyDescent="0.25">
      <c r="A3903">
        <v>3043</v>
      </c>
      <c r="B3903">
        <v>0.60535622244046094</v>
      </c>
      <c r="C3903">
        <v>1.0018387785760099</v>
      </c>
      <c r="D3903">
        <v>242.91043956259699</v>
      </c>
      <c r="E3903">
        <v>1.7292378963803099</v>
      </c>
      <c r="F3903">
        <v>107.352055693368</v>
      </c>
      <c r="G3903">
        <v>0.70747488180093498</v>
      </c>
      <c r="H3903">
        <v>0.41984781248839897</v>
      </c>
    </row>
    <row r="3904" spans="1:8" x14ac:dyDescent="0.25">
      <c r="A3904">
        <v>2638</v>
      </c>
      <c r="B3904">
        <v>0.66663369544078099</v>
      </c>
      <c r="C3904">
        <v>1.00824203127362</v>
      </c>
      <c r="D3904">
        <v>105.445465067472</v>
      </c>
      <c r="E3904">
        <v>1.72925955689922</v>
      </c>
      <c r="F3904">
        <v>173.512027723492</v>
      </c>
      <c r="G3904">
        <v>0.751449052424779</v>
      </c>
      <c r="H3904">
        <v>0.43408812436731797</v>
      </c>
    </row>
    <row r="3905" spans="1:8" x14ac:dyDescent="0.25">
      <c r="A3905">
        <v>3805</v>
      </c>
      <c r="B3905">
        <v>0.64136144565547903</v>
      </c>
      <c r="C3905">
        <v>0.99596894069325503</v>
      </c>
      <c r="D3905">
        <v>148.78302137671</v>
      </c>
      <c r="E3905">
        <v>1.7292818339479299</v>
      </c>
      <c r="F3905">
        <v>145.671728485112</v>
      </c>
      <c r="G3905">
        <v>0.70677745503112399</v>
      </c>
      <c r="H3905">
        <v>0.42272512241017002</v>
      </c>
    </row>
    <row r="3906" spans="1:8" x14ac:dyDescent="0.25">
      <c r="A3906">
        <v>5295</v>
      </c>
      <c r="B3906">
        <v>0.60963492036436595</v>
      </c>
      <c r="C3906">
        <v>0.99089482679395102</v>
      </c>
      <c r="D3906">
        <v>201.66253108352601</v>
      </c>
      <c r="E3906">
        <v>1.72934907946266</v>
      </c>
      <c r="F3906">
        <v>132.07578195552901</v>
      </c>
      <c r="G3906">
        <v>0.71243330791685799</v>
      </c>
      <c r="H3906">
        <v>0.41871272684188798</v>
      </c>
    </row>
    <row r="3907" spans="1:8" x14ac:dyDescent="0.25">
      <c r="A3907">
        <v>5325</v>
      </c>
      <c r="B3907">
        <v>0.60963600243429406</v>
      </c>
      <c r="C3907">
        <v>0.99272744282558301</v>
      </c>
      <c r="D3907">
        <v>138.21154631754101</v>
      </c>
      <c r="E3907">
        <v>1.7293491856041501</v>
      </c>
      <c r="F3907">
        <v>132.07578225248801</v>
      </c>
      <c r="G3907">
        <v>0.71177339415789398</v>
      </c>
      <c r="H3907">
        <v>0.42862086239062802</v>
      </c>
    </row>
    <row r="3908" spans="1:8" x14ac:dyDescent="0.25">
      <c r="A3908">
        <v>5285</v>
      </c>
      <c r="B3908">
        <v>0.62048341149222996</v>
      </c>
      <c r="C3908">
        <v>0.99535579149150899</v>
      </c>
      <c r="D3908">
        <v>199.96185279374001</v>
      </c>
      <c r="E3908">
        <v>1.7293492816889799</v>
      </c>
      <c r="F3908">
        <v>140.475535586973</v>
      </c>
      <c r="G3908">
        <v>0.71243295940104601</v>
      </c>
      <c r="H3908">
        <v>0.42085195397585801</v>
      </c>
    </row>
    <row r="3909" spans="1:8" x14ac:dyDescent="0.25">
      <c r="A3909">
        <v>5255</v>
      </c>
      <c r="B3909">
        <v>0.62277533774515603</v>
      </c>
      <c r="C3909">
        <v>0.99089456064183301</v>
      </c>
      <c r="D3909">
        <v>201.66253095637401</v>
      </c>
      <c r="E3909">
        <v>1.72934952665202</v>
      </c>
      <c r="F3909">
        <v>130.94001567576601</v>
      </c>
      <c r="G3909">
        <v>0.71249236657641601</v>
      </c>
      <c r="H3909">
        <v>0.41932184533003902</v>
      </c>
    </row>
    <row r="3910" spans="1:8" x14ac:dyDescent="0.25">
      <c r="A3910">
        <v>5275</v>
      </c>
      <c r="B3910">
        <v>0.62277626280361098</v>
      </c>
      <c r="C3910">
        <v>0.99089508867549203</v>
      </c>
      <c r="D3910">
        <v>201.66253026552701</v>
      </c>
      <c r="E3910">
        <v>1.7293495726146799</v>
      </c>
      <c r="F3910">
        <v>130.94001512662899</v>
      </c>
      <c r="G3910">
        <v>0.71243295932880901</v>
      </c>
      <c r="H3910">
        <v>0.41931726282144599</v>
      </c>
    </row>
    <row r="3911" spans="1:8" x14ac:dyDescent="0.25">
      <c r="A3911">
        <v>5345</v>
      </c>
      <c r="B3911">
        <v>0.63156973312561804</v>
      </c>
      <c r="C3911">
        <v>0.99087220340062199</v>
      </c>
      <c r="D3911">
        <v>201.662531398434</v>
      </c>
      <c r="E3911">
        <v>1.7293496510217601</v>
      </c>
      <c r="F3911">
        <v>144.40191371273499</v>
      </c>
      <c r="G3911">
        <v>0.71243397744435899</v>
      </c>
      <c r="H3911">
        <v>0.42300252698056401</v>
      </c>
    </row>
    <row r="3912" spans="1:8" x14ac:dyDescent="0.25">
      <c r="A3912">
        <v>5315</v>
      </c>
      <c r="B3912">
        <v>0.60847575012308897</v>
      </c>
      <c r="C3912">
        <v>0.99089649291866799</v>
      </c>
      <c r="D3912">
        <v>243.520944094691</v>
      </c>
      <c r="E3912">
        <v>1.72935086352151</v>
      </c>
      <c r="F3912">
        <v>132.075783021685</v>
      </c>
      <c r="G3912">
        <v>0.68659756134320704</v>
      </c>
      <c r="H3912">
        <v>0.42067655787348301</v>
      </c>
    </row>
    <row r="3913" spans="1:8" x14ac:dyDescent="0.25">
      <c r="A3913">
        <v>3169</v>
      </c>
      <c r="B3913">
        <v>0.57788057911094104</v>
      </c>
      <c r="C3913">
        <v>1.00646236940741</v>
      </c>
      <c r="D3913">
        <v>307.72224320215901</v>
      </c>
      <c r="E3913">
        <v>1.72939359425616</v>
      </c>
      <c r="F3913">
        <v>97.5331379574762</v>
      </c>
      <c r="G3913">
        <v>0.68698773324903695</v>
      </c>
      <c r="H3913">
        <v>0.42011519894559002</v>
      </c>
    </row>
    <row r="3914" spans="1:8" x14ac:dyDescent="0.25">
      <c r="A3914">
        <v>6598</v>
      </c>
      <c r="B3914">
        <v>0.58277444063978201</v>
      </c>
      <c r="C3914">
        <v>1.0034737507653</v>
      </c>
      <c r="D3914">
        <v>225.83750537137601</v>
      </c>
      <c r="E3914">
        <v>1.72962077673144</v>
      </c>
      <c r="F3914">
        <v>121.911675737336</v>
      </c>
      <c r="G3914">
        <v>0.70071597448685996</v>
      </c>
      <c r="H3914">
        <v>0.41859493372762102</v>
      </c>
    </row>
    <row r="3915" spans="1:8" x14ac:dyDescent="0.25">
      <c r="A3915">
        <v>6588</v>
      </c>
      <c r="B3915">
        <v>0.57070576493574998</v>
      </c>
      <c r="C3915">
        <v>0.99588703334670303</v>
      </c>
      <c r="D3915">
        <v>264.80378535163197</v>
      </c>
      <c r="E3915">
        <v>1.7296228944519401</v>
      </c>
      <c r="F3915">
        <v>130.77533777914701</v>
      </c>
      <c r="G3915">
        <v>0.70071837496936196</v>
      </c>
      <c r="H3915">
        <v>0.42217541001475201</v>
      </c>
    </row>
    <row r="3916" spans="1:8" x14ac:dyDescent="0.25">
      <c r="A3916">
        <v>6568</v>
      </c>
      <c r="B3916">
        <v>0.60094211602410097</v>
      </c>
      <c r="C3916">
        <v>0.99588734036642901</v>
      </c>
      <c r="D3916">
        <v>225.83750577194499</v>
      </c>
      <c r="E3916">
        <v>1.7296229113175801</v>
      </c>
      <c r="F3916">
        <v>130.77533797493399</v>
      </c>
      <c r="G3916">
        <v>0.70071697350095896</v>
      </c>
      <c r="H3916">
        <v>0.418898689460944</v>
      </c>
    </row>
    <row r="3917" spans="1:8" x14ac:dyDescent="0.25">
      <c r="A3917">
        <v>6498</v>
      </c>
      <c r="B3917">
        <v>0.59694235784422001</v>
      </c>
      <c r="C3917">
        <v>1.00773305028709</v>
      </c>
      <c r="D3917">
        <v>225.83750476576901</v>
      </c>
      <c r="E3917">
        <v>1.7296230069112399</v>
      </c>
      <c r="F3917">
        <v>117.741322426542</v>
      </c>
      <c r="G3917">
        <v>0.706250799127629</v>
      </c>
      <c r="H3917">
        <v>0.41807212980245401</v>
      </c>
    </row>
    <row r="3918" spans="1:8" x14ac:dyDescent="0.25">
      <c r="A3918">
        <v>6528</v>
      </c>
      <c r="B3918">
        <v>0.578100225070729</v>
      </c>
      <c r="C3918">
        <v>1.00773390554483</v>
      </c>
      <c r="D3918">
        <v>225.83750490739999</v>
      </c>
      <c r="E3918">
        <v>1.7296239007382199</v>
      </c>
      <c r="F3918">
        <v>120.1931577383</v>
      </c>
      <c r="G3918">
        <v>0.70625075871463705</v>
      </c>
      <c r="H3918">
        <v>0.418879043453255</v>
      </c>
    </row>
    <row r="3919" spans="1:8" x14ac:dyDescent="0.25">
      <c r="A3919">
        <v>2370</v>
      </c>
      <c r="B3919">
        <v>0.59055323046261199</v>
      </c>
      <c r="C3919">
        <v>0.99691220072412001</v>
      </c>
      <c r="D3919">
        <v>180.43724047503801</v>
      </c>
      <c r="E3919">
        <v>1.72967142435466</v>
      </c>
      <c r="F3919">
        <v>116.143852362161</v>
      </c>
      <c r="G3919">
        <v>0.75901024617072199</v>
      </c>
      <c r="H3919">
        <v>0.42791194753261802</v>
      </c>
    </row>
    <row r="3920" spans="1:8" x14ac:dyDescent="0.25">
      <c r="A3920">
        <v>6961</v>
      </c>
      <c r="B3920">
        <v>0.548802267287264</v>
      </c>
      <c r="C3920">
        <v>1.0046885044201199</v>
      </c>
      <c r="D3920">
        <v>357.81110980424</v>
      </c>
      <c r="E3920">
        <v>1.72967263798008</v>
      </c>
      <c r="F3920">
        <v>118.39093029167201</v>
      </c>
      <c r="G3920">
        <v>0.65340077234068905</v>
      </c>
      <c r="H3920">
        <v>0.42859810718776897</v>
      </c>
    </row>
    <row r="3921" spans="1:8" x14ac:dyDescent="0.25">
      <c r="A3921">
        <v>10186</v>
      </c>
      <c r="B3921">
        <v>0.59153208473547103</v>
      </c>
      <c r="C3921">
        <v>0.99786578711375296</v>
      </c>
      <c r="D3921">
        <v>190.88918307492099</v>
      </c>
      <c r="E3921">
        <v>1.7297531999567399</v>
      </c>
      <c r="F3921">
        <v>118.081656061956</v>
      </c>
      <c r="G3921">
        <v>0.69082764071021796</v>
      </c>
      <c r="H3921">
        <v>0.42391875868879098</v>
      </c>
    </row>
    <row r="3922" spans="1:8" x14ac:dyDescent="0.25">
      <c r="A3922">
        <v>9986</v>
      </c>
      <c r="B3922">
        <v>0.63884218545902005</v>
      </c>
      <c r="C3922">
        <v>0.99943951554141897</v>
      </c>
      <c r="D3922">
        <v>151.61688456067199</v>
      </c>
      <c r="E3922">
        <v>1.7301134205109601</v>
      </c>
      <c r="F3922">
        <v>125.160951533397</v>
      </c>
      <c r="G3922">
        <v>0.69663723935633304</v>
      </c>
      <c r="H3922">
        <v>0.42536186457264602</v>
      </c>
    </row>
    <row r="3923" spans="1:8" x14ac:dyDescent="0.25">
      <c r="A3923">
        <v>9985</v>
      </c>
      <c r="B3923">
        <v>0.58557212367984501</v>
      </c>
      <c r="C3923">
        <v>0.99781964982182203</v>
      </c>
      <c r="D3923">
        <v>227.496260778015</v>
      </c>
      <c r="E3923">
        <v>1.73016257302841</v>
      </c>
      <c r="F3923">
        <v>122.263623764149</v>
      </c>
      <c r="G3923">
        <v>0.71023051078236499</v>
      </c>
      <c r="H3923">
        <v>0.41866430048658299</v>
      </c>
    </row>
    <row r="3924" spans="1:8" x14ac:dyDescent="0.25">
      <c r="A3924">
        <v>3455</v>
      </c>
      <c r="B3924">
        <v>0.60415707774834304</v>
      </c>
      <c r="C3924">
        <v>1.00828462726848</v>
      </c>
      <c r="D3924">
        <v>224.07770917561501</v>
      </c>
      <c r="E3924">
        <v>1.73037613377958</v>
      </c>
      <c r="F3924">
        <v>102.245322519754</v>
      </c>
      <c r="G3924">
        <v>0.70533158831186105</v>
      </c>
      <c r="H3924">
        <v>0.420227514338821</v>
      </c>
    </row>
    <row r="3925" spans="1:8" x14ac:dyDescent="0.25">
      <c r="A3925">
        <v>9017</v>
      </c>
      <c r="B3925">
        <v>0.62565264144299004</v>
      </c>
      <c r="C3925">
        <v>1.00153880925821</v>
      </c>
      <c r="D3925">
        <v>220.74919253574299</v>
      </c>
      <c r="E3925">
        <v>1.7304422736502301</v>
      </c>
      <c r="F3925">
        <v>116.326594192705</v>
      </c>
      <c r="G3925">
        <v>0.68647094046349399</v>
      </c>
      <c r="H3925">
        <v>0.42173470332336899</v>
      </c>
    </row>
    <row r="3926" spans="1:8" x14ac:dyDescent="0.25">
      <c r="A3926">
        <v>8977</v>
      </c>
      <c r="B3926">
        <v>0.62565318882493703</v>
      </c>
      <c r="C3926">
        <v>0.99778729350934103</v>
      </c>
      <c r="D3926">
        <v>220.74919347389499</v>
      </c>
      <c r="E3926">
        <v>1.7304431867499499</v>
      </c>
      <c r="F3926">
        <v>116.32659370858499</v>
      </c>
      <c r="G3926">
        <v>0.69387396062123297</v>
      </c>
      <c r="H3926">
        <v>0.42085723404867198</v>
      </c>
    </row>
    <row r="3927" spans="1:8" x14ac:dyDescent="0.25">
      <c r="A3927">
        <v>3814</v>
      </c>
      <c r="B3927">
        <v>0.64760249729956398</v>
      </c>
      <c r="C3927">
        <v>0.99301706828729897</v>
      </c>
      <c r="D3927">
        <v>160.76199256633299</v>
      </c>
      <c r="E3927">
        <v>1.7304877649558701</v>
      </c>
      <c r="F3927">
        <v>137.495616540171</v>
      </c>
      <c r="G3927">
        <v>0.70365989706941601</v>
      </c>
      <c r="H3927">
        <v>0.42151692630434201</v>
      </c>
    </row>
    <row r="3928" spans="1:8" x14ac:dyDescent="0.25">
      <c r="A3928">
        <v>3556</v>
      </c>
      <c r="B3928">
        <v>0.53555771607041203</v>
      </c>
      <c r="C3928">
        <v>1.0052169708320799</v>
      </c>
      <c r="D3928">
        <v>339.25748900157902</v>
      </c>
      <c r="E3928">
        <v>1.73060600974303</v>
      </c>
      <c r="F3928">
        <v>91.070696256054902</v>
      </c>
      <c r="G3928">
        <v>0.71000180096263299</v>
      </c>
      <c r="H3928">
        <v>0.424194197077778</v>
      </c>
    </row>
    <row r="3929" spans="1:8" x14ac:dyDescent="0.25">
      <c r="A3929">
        <v>9432</v>
      </c>
      <c r="B3929">
        <v>0.59668685370001595</v>
      </c>
      <c r="C3929">
        <v>0.99088999836794101</v>
      </c>
      <c r="D3929">
        <v>164.574380604559</v>
      </c>
      <c r="E3929">
        <v>1.7306920592600299</v>
      </c>
      <c r="F3929">
        <v>142.69306074952999</v>
      </c>
      <c r="G3929">
        <v>0.69122820996316403</v>
      </c>
      <c r="H3929">
        <v>0.42870131129198602</v>
      </c>
    </row>
    <row r="3930" spans="1:8" x14ac:dyDescent="0.25">
      <c r="A3930">
        <v>10494</v>
      </c>
      <c r="B3930">
        <v>0.58874922456960099</v>
      </c>
      <c r="C3930">
        <v>0.99995684505255999</v>
      </c>
      <c r="D3930">
        <v>214.60427633168001</v>
      </c>
      <c r="E3930">
        <v>1.73084771074021</v>
      </c>
      <c r="F3930">
        <v>124.072312213712</v>
      </c>
      <c r="G3930">
        <v>0.73105894634784596</v>
      </c>
      <c r="H3930">
        <v>0.42132136817135302</v>
      </c>
    </row>
    <row r="3931" spans="1:8" x14ac:dyDescent="0.25">
      <c r="A3931">
        <v>9630</v>
      </c>
      <c r="B3931">
        <v>0.60716769786751001</v>
      </c>
      <c r="C3931">
        <v>1.00149537750357</v>
      </c>
      <c r="D3931">
        <v>147.13847160561599</v>
      </c>
      <c r="E3931">
        <v>1.7309522225204499</v>
      </c>
      <c r="F3931">
        <v>144.04007886145001</v>
      </c>
      <c r="G3931">
        <v>0.69464818030434905</v>
      </c>
      <c r="H3931">
        <v>0.429758470975735</v>
      </c>
    </row>
    <row r="3932" spans="1:8" x14ac:dyDescent="0.25">
      <c r="A3932">
        <v>9733</v>
      </c>
      <c r="B3932">
        <v>0.59440220994727699</v>
      </c>
      <c r="C3932">
        <v>0.99999029284505703</v>
      </c>
      <c r="D3932">
        <v>218.25389921232201</v>
      </c>
      <c r="E3932">
        <v>1.73107701163981</v>
      </c>
      <c r="F3932">
        <v>134.73651972099401</v>
      </c>
      <c r="G3932">
        <v>0.677874028562097</v>
      </c>
      <c r="H3932">
        <v>0.42143424081631498</v>
      </c>
    </row>
    <row r="3933" spans="1:8" x14ac:dyDescent="0.25">
      <c r="A3933">
        <v>3336</v>
      </c>
      <c r="B3933">
        <v>0.59713797972543603</v>
      </c>
      <c r="C3933">
        <v>0.99814280617916495</v>
      </c>
      <c r="D3933">
        <v>231.428516940332</v>
      </c>
      <c r="E3933">
        <v>1.73112272199892</v>
      </c>
      <c r="F3933">
        <v>101.12977000427399</v>
      </c>
      <c r="G3933">
        <v>0.72910607159642205</v>
      </c>
      <c r="H3933">
        <v>0.42159488693951602</v>
      </c>
    </row>
    <row r="3934" spans="1:8" x14ac:dyDescent="0.25">
      <c r="A3934">
        <v>10435</v>
      </c>
      <c r="B3934">
        <v>0.57173287597156297</v>
      </c>
      <c r="C3934">
        <v>1.0056303221769201</v>
      </c>
      <c r="D3934">
        <v>229.54828019397499</v>
      </c>
      <c r="E3934">
        <v>1.7313311750940901</v>
      </c>
      <c r="F3934">
        <v>103.67835480554299</v>
      </c>
      <c r="G3934">
        <v>0.70195269180336395</v>
      </c>
      <c r="H3934">
        <v>0.421217979796711</v>
      </c>
    </row>
    <row r="3935" spans="1:8" x14ac:dyDescent="0.25">
      <c r="A3935">
        <v>3765</v>
      </c>
      <c r="B3935">
        <v>0.65100621994621799</v>
      </c>
      <c r="C3935">
        <v>0.99360657693852095</v>
      </c>
      <c r="D3935">
        <v>123.715144513566</v>
      </c>
      <c r="E3935">
        <v>1.7313834166809801</v>
      </c>
      <c r="F3935">
        <v>157.27390345758201</v>
      </c>
      <c r="G3935">
        <v>0.70923073817898497</v>
      </c>
      <c r="H3935">
        <v>0.42851293934385298</v>
      </c>
    </row>
    <row r="3936" spans="1:8" x14ac:dyDescent="0.25">
      <c r="A3936">
        <v>5133</v>
      </c>
      <c r="B3936">
        <v>0.64025060906540998</v>
      </c>
      <c r="C3936">
        <v>1.0008975670284801</v>
      </c>
      <c r="D3936">
        <v>218.38614127054799</v>
      </c>
      <c r="E3936">
        <v>1.7314689599003299</v>
      </c>
      <c r="F3936">
        <v>110.730471077422</v>
      </c>
      <c r="G3936">
        <v>0.71644767328389003</v>
      </c>
      <c r="H3936">
        <v>0.42624151998360399</v>
      </c>
    </row>
    <row r="3937" spans="1:8" x14ac:dyDescent="0.25">
      <c r="A3937">
        <v>3528</v>
      </c>
      <c r="B3937">
        <v>0.57378968873563696</v>
      </c>
      <c r="C3937">
        <v>1.00510234004257</v>
      </c>
      <c r="D3937">
        <v>245.873489692818</v>
      </c>
      <c r="E3937">
        <v>1.7315342323896199</v>
      </c>
      <c r="F3937">
        <v>102.944667888506</v>
      </c>
      <c r="G3937">
        <v>0.683362994593254</v>
      </c>
      <c r="H3937">
        <v>0.42150578575626302</v>
      </c>
    </row>
    <row r="3938" spans="1:8" x14ac:dyDescent="0.25">
      <c r="A3938">
        <v>3557</v>
      </c>
      <c r="B3938">
        <v>0.56615432381604403</v>
      </c>
      <c r="C3938">
        <v>0.99832001433214301</v>
      </c>
      <c r="D3938">
        <v>252.30926565932899</v>
      </c>
      <c r="E3938">
        <v>1.73162460413812</v>
      </c>
      <c r="F3938">
        <v>118.528882555411</v>
      </c>
      <c r="G3938">
        <v>0.69804994199446402</v>
      </c>
      <c r="H3938">
        <v>0.42027963380677202</v>
      </c>
    </row>
    <row r="3939" spans="1:8" x14ac:dyDescent="0.25">
      <c r="A3939">
        <v>5983</v>
      </c>
      <c r="B3939">
        <v>0.60015815831100505</v>
      </c>
      <c r="C3939">
        <v>1.0012226667603501</v>
      </c>
      <c r="D3939">
        <v>168.237274330075</v>
      </c>
      <c r="E3939">
        <v>1.7320236378681599</v>
      </c>
      <c r="F3939">
        <v>104.965112760897</v>
      </c>
      <c r="G3939">
        <v>0.733896753812185</v>
      </c>
      <c r="H3939">
        <v>0.42589260074940699</v>
      </c>
    </row>
    <row r="3940" spans="1:8" x14ac:dyDescent="0.25">
      <c r="A3940">
        <v>2806</v>
      </c>
      <c r="B3940">
        <v>0.608339029209367</v>
      </c>
      <c r="C3940">
        <v>0.99408235697799296</v>
      </c>
      <c r="D3940">
        <v>125.300420109435</v>
      </c>
      <c r="E3940">
        <v>1.7322262498938601</v>
      </c>
      <c r="F3940">
        <v>141.209312394504</v>
      </c>
      <c r="G3940">
        <v>0.72343987234556595</v>
      </c>
      <c r="H3940">
        <v>0.43104821743253402</v>
      </c>
    </row>
    <row r="3941" spans="1:8" x14ac:dyDescent="0.25">
      <c r="A3941">
        <v>9575</v>
      </c>
      <c r="B3941">
        <v>0.61056067222363597</v>
      </c>
      <c r="C3941">
        <v>0.99171652156368195</v>
      </c>
      <c r="D3941">
        <v>257.43442143598298</v>
      </c>
      <c r="E3941">
        <v>1.73231449283092</v>
      </c>
      <c r="F3941">
        <v>120.30984814477701</v>
      </c>
      <c r="G3941">
        <v>0.67246437690014105</v>
      </c>
      <c r="H3941">
        <v>0.42174122412486598</v>
      </c>
    </row>
    <row r="3942" spans="1:8" x14ac:dyDescent="0.25">
      <c r="A3942">
        <v>10430</v>
      </c>
      <c r="B3942">
        <v>0.54649800544476401</v>
      </c>
      <c r="C3942">
        <v>1.0056821532151099</v>
      </c>
      <c r="D3942">
        <v>279.28488514380899</v>
      </c>
      <c r="E3942">
        <v>1.7323448761356799</v>
      </c>
      <c r="F3942">
        <v>95.4444935126959</v>
      </c>
      <c r="G3942">
        <v>0.67388644945843401</v>
      </c>
      <c r="H3942">
        <v>0.427855888646472</v>
      </c>
    </row>
    <row r="3943" spans="1:8" x14ac:dyDescent="0.25">
      <c r="A3943">
        <v>9268</v>
      </c>
      <c r="B3943">
        <v>0.61029519012324496</v>
      </c>
      <c r="C3943">
        <v>0.99072859887277698</v>
      </c>
      <c r="D3943">
        <v>248.162551798301</v>
      </c>
      <c r="E3943">
        <v>1.7324786851257701</v>
      </c>
      <c r="F3943">
        <v>141.855288350753</v>
      </c>
      <c r="G3943">
        <v>0.67748591019065196</v>
      </c>
      <c r="H3943">
        <v>0.42355312198490302</v>
      </c>
    </row>
    <row r="3944" spans="1:8" x14ac:dyDescent="0.25">
      <c r="A3944">
        <v>6356</v>
      </c>
      <c r="B3944">
        <v>0.61900905200182699</v>
      </c>
      <c r="C3944">
        <v>1.00465644494693</v>
      </c>
      <c r="D3944">
        <v>194.57511507774601</v>
      </c>
      <c r="E3944">
        <v>1.7326107076382999</v>
      </c>
      <c r="F3944">
        <v>130.182814713494</v>
      </c>
      <c r="G3944">
        <v>0.69869655472975301</v>
      </c>
      <c r="H3944">
        <v>0.41944378799375198</v>
      </c>
    </row>
    <row r="3945" spans="1:8" x14ac:dyDescent="0.25">
      <c r="A3945">
        <v>4249</v>
      </c>
      <c r="B3945">
        <v>0.61765738825156702</v>
      </c>
      <c r="C3945">
        <v>0.99680815193287797</v>
      </c>
      <c r="D3945">
        <v>272.55559710704603</v>
      </c>
      <c r="E3945">
        <v>1.73283196025999</v>
      </c>
      <c r="F3945">
        <v>120.149051184111</v>
      </c>
      <c r="G3945">
        <v>0.70200938853982597</v>
      </c>
      <c r="H3945">
        <v>0.42831479765666902</v>
      </c>
    </row>
    <row r="3946" spans="1:8" x14ac:dyDescent="0.25">
      <c r="A3946">
        <v>4179</v>
      </c>
      <c r="B3946">
        <v>0.61765613419809495</v>
      </c>
      <c r="C3946">
        <v>0.99331343679499595</v>
      </c>
      <c r="D3946">
        <v>175.30597579082001</v>
      </c>
      <c r="E3946">
        <v>1.73283281406053</v>
      </c>
      <c r="F3946">
        <v>145.17094541998699</v>
      </c>
      <c r="G3946">
        <v>0.70200647632832303</v>
      </c>
      <c r="H3946">
        <v>0.42108326767058801</v>
      </c>
    </row>
    <row r="3947" spans="1:8" x14ac:dyDescent="0.25">
      <c r="A3947">
        <v>4109</v>
      </c>
      <c r="B3947">
        <v>0.61765559258843805</v>
      </c>
      <c r="C3947">
        <v>0.99680649642949803</v>
      </c>
      <c r="D3947">
        <v>206.376120205559</v>
      </c>
      <c r="E3947">
        <v>1.7328340397320601</v>
      </c>
      <c r="F3947">
        <v>120.14905159322799</v>
      </c>
      <c r="G3947">
        <v>0.70200761002336498</v>
      </c>
      <c r="H3947">
        <v>0.41867119628306099</v>
      </c>
    </row>
    <row r="3948" spans="1:8" x14ac:dyDescent="0.25">
      <c r="A3948">
        <v>3999</v>
      </c>
      <c r="B3948">
        <v>0.59986082741643598</v>
      </c>
      <c r="C3948">
        <v>1.00142730832617</v>
      </c>
      <c r="D3948">
        <v>184.61140409000799</v>
      </c>
      <c r="E3948">
        <v>1.7328341569304899</v>
      </c>
      <c r="F3948">
        <v>113.17797992849</v>
      </c>
      <c r="G3948">
        <v>0.70201090530475896</v>
      </c>
      <c r="H3948">
        <v>0.42231238673847399</v>
      </c>
    </row>
    <row r="3949" spans="1:8" x14ac:dyDescent="0.25">
      <c r="A3949">
        <v>4009</v>
      </c>
      <c r="B3949">
        <v>0.59874048747985498</v>
      </c>
      <c r="C3949">
        <v>1.0014270567141199</v>
      </c>
      <c r="D3949">
        <v>197.66563595719401</v>
      </c>
      <c r="E3949">
        <v>1.7328347231741701</v>
      </c>
      <c r="F3949">
        <v>103.041034265128</v>
      </c>
      <c r="G3949">
        <v>0.70200964118808495</v>
      </c>
      <c r="H3949">
        <v>0.42342931163678799</v>
      </c>
    </row>
    <row r="3950" spans="1:8" x14ac:dyDescent="0.25">
      <c r="A3950">
        <v>3989</v>
      </c>
      <c r="B3950">
        <v>0.61765561472247599</v>
      </c>
      <c r="C3950">
        <v>1.0014262798885001</v>
      </c>
      <c r="D3950">
        <v>197.66563673972999</v>
      </c>
      <c r="E3950">
        <v>1.7328347392629599</v>
      </c>
      <c r="F3950">
        <v>121.008798073213</v>
      </c>
      <c r="G3950">
        <v>0.70200971970480197</v>
      </c>
      <c r="H3950">
        <v>0.41889824640811602</v>
      </c>
    </row>
    <row r="3951" spans="1:8" x14ac:dyDescent="0.25">
      <c r="A3951">
        <v>4299</v>
      </c>
      <c r="B3951">
        <v>0.61765496236783202</v>
      </c>
      <c r="C3951">
        <v>1.0085701922359001</v>
      </c>
      <c r="D3951">
        <v>143.340419665339</v>
      </c>
      <c r="E3951">
        <v>1.7328351286303001</v>
      </c>
      <c r="F3951">
        <v>120.14905103436701</v>
      </c>
      <c r="G3951">
        <v>0.70200706278562996</v>
      </c>
      <c r="H3951">
        <v>0.42889151569871597</v>
      </c>
    </row>
    <row r="3952" spans="1:8" x14ac:dyDescent="0.25">
      <c r="A3952">
        <v>4149</v>
      </c>
      <c r="B3952">
        <v>0.61765472881828998</v>
      </c>
      <c r="C3952">
        <v>0.99680676146998004</v>
      </c>
      <c r="D3952">
        <v>156.16278758005399</v>
      </c>
      <c r="E3952">
        <v>1.73283692284475</v>
      </c>
      <c r="F3952">
        <v>120.149050874281</v>
      </c>
      <c r="G3952">
        <v>0.70200768405124003</v>
      </c>
      <c r="H3952">
        <v>0.42538622537037202</v>
      </c>
    </row>
    <row r="3953" spans="1:8" x14ac:dyDescent="0.25">
      <c r="A3953">
        <v>5985</v>
      </c>
      <c r="B3953">
        <v>0.58423358625663702</v>
      </c>
      <c r="C3953">
        <v>1.00708336437707</v>
      </c>
      <c r="D3953">
        <v>257.45711048008201</v>
      </c>
      <c r="E3953">
        <v>1.73284550205753</v>
      </c>
      <c r="F3953">
        <v>111.94110728984199</v>
      </c>
      <c r="G3953">
        <v>0.68613965943720201</v>
      </c>
      <c r="H3953">
        <v>0.418500104183396</v>
      </c>
    </row>
    <row r="3954" spans="1:8" x14ac:dyDescent="0.25">
      <c r="A3954">
        <v>7656</v>
      </c>
      <c r="B3954">
        <v>0.62563184776771297</v>
      </c>
      <c r="C3954">
        <v>0.997289819483691</v>
      </c>
      <c r="D3954">
        <v>183.30777310624401</v>
      </c>
      <c r="E3954">
        <v>1.73290107802477</v>
      </c>
      <c r="F3954">
        <v>116.959138813941</v>
      </c>
      <c r="G3954">
        <v>0.69977287176931402</v>
      </c>
      <c r="H3954">
        <v>0.42085516196405198</v>
      </c>
    </row>
    <row r="3955" spans="1:8" x14ac:dyDescent="0.25">
      <c r="A3955">
        <v>8215</v>
      </c>
      <c r="B3955">
        <v>0.58828580633136995</v>
      </c>
      <c r="C3955">
        <v>1.0036082673937501</v>
      </c>
      <c r="D3955">
        <v>185.34927335973899</v>
      </c>
      <c r="E3955">
        <v>1.7331117381465699</v>
      </c>
      <c r="F3955">
        <v>125.56777774264199</v>
      </c>
      <c r="G3955">
        <v>0.73122895916539998</v>
      </c>
      <c r="H3955">
        <v>0.42176946748834199</v>
      </c>
    </row>
    <row r="3956" spans="1:8" x14ac:dyDescent="0.25">
      <c r="A3956">
        <v>2550</v>
      </c>
      <c r="B3956">
        <v>0.606661400675512</v>
      </c>
      <c r="C3956">
        <v>1.00236619692465</v>
      </c>
      <c r="D3956">
        <v>201.20359690432301</v>
      </c>
      <c r="E3956">
        <v>1.73320811450138</v>
      </c>
      <c r="F3956">
        <v>99.027901139720797</v>
      </c>
      <c r="G3956">
        <v>0.69829372976299697</v>
      </c>
      <c r="H3956">
        <v>0.424995044833125</v>
      </c>
    </row>
    <row r="3957" spans="1:8" x14ac:dyDescent="0.25">
      <c r="A3957">
        <v>4508</v>
      </c>
      <c r="B3957">
        <v>0.61956956292661802</v>
      </c>
      <c r="C3957">
        <v>0.998458994513581</v>
      </c>
      <c r="D3957">
        <v>95.405382489877098</v>
      </c>
      <c r="E3957">
        <v>1.7332639668842</v>
      </c>
      <c r="F3957">
        <v>144.99700266178399</v>
      </c>
      <c r="G3957">
        <v>0.74011289390863799</v>
      </c>
      <c r="H3957">
        <v>0.43939904404138203</v>
      </c>
    </row>
    <row r="3958" spans="1:8" x14ac:dyDescent="0.25">
      <c r="A3958">
        <v>8443</v>
      </c>
      <c r="B3958">
        <v>0.57355028111537998</v>
      </c>
      <c r="C3958">
        <v>0.99594096727083603</v>
      </c>
      <c r="D3958">
        <v>233.64516839827201</v>
      </c>
      <c r="E3958">
        <v>1.73327586757656</v>
      </c>
      <c r="F3958">
        <v>112.84985970933501</v>
      </c>
      <c r="G3958">
        <v>0.71962331204385099</v>
      </c>
      <c r="H3958">
        <v>0.420358984177158</v>
      </c>
    </row>
    <row r="3959" spans="1:8" x14ac:dyDescent="0.25">
      <c r="A3959">
        <v>8273</v>
      </c>
      <c r="B3959">
        <v>0.56728129582395603</v>
      </c>
      <c r="C3959">
        <v>0.99857628840549295</v>
      </c>
      <c r="D3959">
        <v>342.52485464804403</v>
      </c>
      <c r="E3959">
        <v>1.7334254243018301</v>
      </c>
      <c r="F3959">
        <v>87.042755162774995</v>
      </c>
      <c r="G3959">
        <v>0.67398219110687596</v>
      </c>
      <c r="H3959">
        <v>0.42154407076257699</v>
      </c>
    </row>
    <row r="3960" spans="1:8" x14ac:dyDescent="0.25">
      <c r="A3960">
        <v>10168</v>
      </c>
      <c r="B3960">
        <v>0.61998115614226001</v>
      </c>
      <c r="C3960">
        <v>1.0005344108969501</v>
      </c>
      <c r="D3960">
        <v>233.503546924896</v>
      </c>
      <c r="E3960">
        <v>1.7335444087854399</v>
      </c>
      <c r="F3960">
        <v>112.613827437208</v>
      </c>
      <c r="G3960">
        <v>0.70146472195563003</v>
      </c>
      <c r="H3960">
        <v>0.421178924876908</v>
      </c>
    </row>
    <row r="3961" spans="1:8" x14ac:dyDescent="0.25">
      <c r="A3961">
        <v>7512</v>
      </c>
      <c r="B3961">
        <v>0.56114820842077395</v>
      </c>
      <c r="C3961">
        <v>1.0024013273535299</v>
      </c>
      <c r="D3961">
        <v>240.58657987574799</v>
      </c>
      <c r="E3961">
        <v>1.7335624402288301</v>
      </c>
      <c r="F3961">
        <v>136.61987133344999</v>
      </c>
      <c r="G3961">
        <v>0.71892631067584101</v>
      </c>
      <c r="H3961">
        <v>0.42616756565332897</v>
      </c>
    </row>
    <row r="3962" spans="1:8" x14ac:dyDescent="0.25">
      <c r="A3962">
        <v>3084</v>
      </c>
      <c r="B3962">
        <v>0.58427253419119896</v>
      </c>
      <c r="C3962">
        <v>1.0005385668528599</v>
      </c>
      <c r="D3962">
        <v>205.62792334849601</v>
      </c>
      <c r="E3962">
        <v>1.73357795907136</v>
      </c>
      <c r="F3962">
        <v>116.90489595023899</v>
      </c>
      <c r="G3962">
        <v>0.722629650317129</v>
      </c>
      <c r="H3962">
        <v>0.42006325913739101</v>
      </c>
    </row>
    <row r="3963" spans="1:8" x14ac:dyDescent="0.25">
      <c r="A3963">
        <v>6507</v>
      </c>
      <c r="B3963">
        <v>0.58344212565828402</v>
      </c>
      <c r="C3963">
        <v>1.0009962993194299</v>
      </c>
      <c r="D3963">
        <v>252.16982090717701</v>
      </c>
      <c r="E3963">
        <v>1.7340669822742101</v>
      </c>
      <c r="F3963">
        <v>124.32849750646599</v>
      </c>
      <c r="G3963">
        <v>0.67891537842324701</v>
      </c>
      <c r="H3963">
        <v>0.419765757501808</v>
      </c>
    </row>
    <row r="3964" spans="1:8" x14ac:dyDescent="0.25">
      <c r="A3964">
        <v>3283</v>
      </c>
      <c r="B3964">
        <v>0.57256415887940204</v>
      </c>
      <c r="C3964">
        <v>1.0064450474481099</v>
      </c>
      <c r="D3964">
        <v>228.44451760424101</v>
      </c>
      <c r="E3964">
        <v>1.73410444764668</v>
      </c>
      <c r="F3964">
        <v>103.236818961412</v>
      </c>
      <c r="G3964">
        <v>0.67663431110365702</v>
      </c>
      <c r="H3964">
        <v>0.42637413089444898</v>
      </c>
    </row>
    <row r="3965" spans="1:8" x14ac:dyDescent="0.25">
      <c r="A3965">
        <v>3313</v>
      </c>
      <c r="B3965">
        <v>0.588214593945244</v>
      </c>
      <c r="C3965">
        <v>1.00644396298072</v>
      </c>
      <c r="D3965">
        <v>220.33913631030001</v>
      </c>
      <c r="E3965">
        <v>1.73410452188714</v>
      </c>
      <c r="F3965">
        <v>103.236820127494</v>
      </c>
      <c r="G3965">
        <v>0.72126779161357901</v>
      </c>
      <c r="H3965">
        <v>0.420116739670373</v>
      </c>
    </row>
    <row r="3966" spans="1:8" x14ac:dyDescent="0.25">
      <c r="A3966">
        <v>3243</v>
      </c>
      <c r="B3966">
        <v>0.57256398454360302</v>
      </c>
      <c r="C3966">
        <v>1.0064446826092801</v>
      </c>
      <c r="D3966">
        <v>278.126745777454</v>
      </c>
      <c r="E3966">
        <v>1.73410549714142</v>
      </c>
      <c r="F3966">
        <v>103.236819010475</v>
      </c>
      <c r="G3966">
        <v>0.67663401212325203</v>
      </c>
      <c r="H3966">
        <v>0.41990503233326798</v>
      </c>
    </row>
    <row r="3967" spans="1:8" x14ac:dyDescent="0.25">
      <c r="A3967">
        <v>3273</v>
      </c>
      <c r="B3967">
        <v>0.54312662895823705</v>
      </c>
      <c r="C3967">
        <v>1.00644412610963</v>
      </c>
      <c r="D3967">
        <v>278.12674616944099</v>
      </c>
      <c r="E3967">
        <v>1.73410588833118</v>
      </c>
      <c r="F3967">
        <v>103.236819322098</v>
      </c>
      <c r="G3967">
        <v>0.67663615859742199</v>
      </c>
      <c r="H3967">
        <v>0.42693858965791398</v>
      </c>
    </row>
    <row r="3968" spans="1:8" x14ac:dyDescent="0.25">
      <c r="A3968">
        <v>3303</v>
      </c>
      <c r="B3968">
        <v>0.56277445772621904</v>
      </c>
      <c r="C3968">
        <v>0.99862059305780704</v>
      </c>
      <c r="D3968">
        <v>278.12674509730903</v>
      </c>
      <c r="E3968">
        <v>1.73410614677599</v>
      </c>
      <c r="F3968">
        <v>103.236818661873</v>
      </c>
      <c r="G3968">
        <v>0.67663388298907901</v>
      </c>
      <c r="H3968">
        <v>0.42172572053063501</v>
      </c>
    </row>
    <row r="3969" spans="1:8" x14ac:dyDescent="0.25">
      <c r="A3969">
        <v>3131</v>
      </c>
      <c r="B3969">
        <v>0.61963069158533102</v>
      </c>
      <c r="C3969">
        <v>1.00343007431578</v>
      </c>
      <c r="D3969">
        <v>164.11177270826701</v>
      </c>
      <c r="E3969">
        <v>1.7342317402079299</v>
      </c>
      <c r="F3969">
        <v>122.896744796585</v>
      </c>
      <c r="G3969">
        <v>0.74262717046506499</v>
      </c>
      <c r="H3969">
        <v>0.42167483332279898</v>
      </c>
    </row>
    <row r="3970" spans="1:8" x14ac:dyDescent="0.25">
      <c r="A3970">
        <v>2608</v>
      </c>
      <c r="B3970">
        <v>0.64080281808418704</v>
      </c>
      <c r="C3970">
        <v>1.0063584721460499</v>
      </c>
      <c r="D3970">
        <v>224.28297219450999</v>
      </c>
      <c r="E3970">
        <v>1.73438326897199</v>
      </c>
      <c r="F3970">
        <v>116.137985370802</v>
      </c>
      <c r="G3970">
        <v>0.69453635287905302</v>
      </c>
      <c r="H3970">
        <v>0.42647739790568401</v>
      </c>
    </row>
    <row r="3971" spans="1:8" x14ac:dyDescent="0.25">
      <c r="A3971">
        <v>8035</v>
      </c>
      <c r="B3971">
        <v>0.58089284973699495</v>
      </c>
      <c r="C3971">
        <v>0.99957365474356297</v>
      </c>
      <c r="D3971">
        <v>241.36205972982501</v>
      </c>
      <c r="E3971">
        <v>1.7344732924900499</v>
      </c>
      <c r="F3971">
        <v>105.24297347368901</v>
      </c>
      <c r="G3971">
        <v>0.70535617968492004</v>
      </c>
      <c r="H3971">
        <v>0.41878194414431602</v>
      </c>
    </row>
    <row r="3972" spans="1:8" x14ac:dyDescent="0.25">
      <c r="A3972">
        <v>6026</v>
      </c>
      <c r="B3972">
        <v>0.56780612509806105</v>
      </c>
      <c r="C3972">
        <v>1.00655392042619</v>
      </c>
      <c r="D3972">
        <v>227.858505537832</v>
      </c>
      <c r="E3972">
        <v>1.7344904830827901</v>
      </c>
      <c r="F3972">
        <v>117.008581759903</v>
      </c>
      <c r="G3972">
        <v>0.68878512403621595</v>
      </c>
      <c r="H3972">
        <v>0.42207704364564802</v>
      </c>
    </row>
    <row r="3973" spans="1:8" x14ac:dyDescent="0.25">
      <c r="A3973">
        <v>2787</v>
      </c>
      <c r="B3973">
        <v>0.55524432347031805</v>
      </c>
      <c r="C3973">
        <v>1.0093797185831099</v>
      </c>
      <c r="D3973">
        <v>354.58952624193</v>
      </c>
      <c r="E3973">
        <v>1.73452192131091</v>
      </c>
      <c r="F3973">
        <v>91.419809480623499</v>
      </c>
      <c r="G3973">
        <v>0.67603536359533201</v>
      </c>
      <c r="H3973">
        <v>0.42120340348838697</v>
      </c>
    </row>
    <row r="3974" spans="1:8" x14ac:dyDescent="0.25">
      <c r="A3974">
        <v>2777</v>
      </c>
      <c r="B3974">
        <v>0.55524385933946696</v>
      </c>
      <c r="C3974">
        <v>1.0033018693704601</v>
      </c>
      <c r="D3974">
        <v>354.589528293623</v>
      </c>
      <c r="E3974">
        <v>1.73452211702862</v>
      </c>
      <c r="F3974">
        <v>101.87262142556401</v>
      </c>
      <c r="G3974">
        <v>0.67603481260954201</v>
      </c>
      <c r="H3974">
        <v>0.42245911770375899</v>
      </c>
    </row>
    <row r="3975" spans="1:8" x14ac:dyDescent="0.25">
      <c r="A3975">
        <v>2817</v>
      </c>
      <c r="B3975">
        <v>0.53965182292510105</v>
      </c>
      <c r="C3975">
        <v>1.00659249746311</v>
      </c>
      <c r="D3975">
        <v>343.79392027410302</v>
      </c>
      <c r="E3975">
        <v>1.7345222339908</v>
      </c>
      <c r="F3975">
        <v>99.709612426768601</v>
      </c>
      <c r="G3975">
        <v>0.67603436777203496</v>
      </c>
      <c r="H3975">
        <v>0.42381580884322501</v>
      </c>
    </row>
    <row r="3976" spans="1:8" x14ac:dyDescent="0.25">
      <c r="A3976">
        <v>2877</v>
      </c>
      <c r="B3976">
        <v>0.55223245749156202</v>
      </c>
      <c r="C3976">
        <v>1.0093802488485</v>
      </c>
      <c r="D3976">
        <v>388.84198077254399</v>
      </c>
      <c r="E3976">
        <v>1.73452372253931</v>
      </c>
      <c r="F3976">
        <v>68.280020539864097</v>
      </c>
      <c r="G3976">
        <v>0.68007587490466703</v>
      </c>
      <c r="H3976">
        <v>0.42439085351531702</v>
      </c>
    </row>
    <row r="3977" spans="1:8" x14ac:dyDescent="0.25">
      <c r="A3977">
        <v>2857</v>
      </c>
      <c r="B3977">
        <v>0.555244653704424</v>
      </c>
      <c r="C3977">
        <v>1.0093814663062399</v>
      </c>
      <c r="D3977">
        <v>354.58952627546802</v>
      </c>
      <c r="E3977">
        <v>1.73452374655895</v>
      </c>
      <c r="F3977">
        <v>88.269744841669393</v>
      </c>
      <c r="G3977">
        <v>0.67603460275221305</v>
      </c>
      <c r="H3977">
        <v>0.421183337384684</v>
      </c>
    </row>
    <row r="3978" spans="1:8" x14ac:dyDescent="0.25">
      <c r="A3978">
        <v>7155</v>
      </c>
      <c r="B3978">
        <v>0.58266543585805997</v>
      </c>
      <c r="C3978">
        <v>0.99481984339979002</v>
      </c>
      <c r="D3978">
        <v>227.79872384920799</v>
      </c>
      <c r="E3978">
        <v>1.73453459091506</v>
      </c>
      <c r="F3978">
        <v>104.545902923946</v>
      </c>
      <c r="G3978">
        <v>0.70580334308455395</v>
      </c>
      <c r="H3978">
        <v>0.42000496646212199</v>
      </c>
    </row>
    <row r="3979" spans="1:8" x14ac:dyDescent="0.25">
      <c r="A3979">
        <v>3347</v>
      </c>
      <c r="B3979">
        <v>0.55356766839744498</v>
      </c>
      <c r="C3979">
        <v>0.99969936210633803</v>
      </c>
      <c r="D3979">
        <v>271.52519847602201</v>
      </c>
      <c r="E3979">
        <v>1.7345638163741699</v>
      </c>
      <c r="F3979">
        <v>110.751722033444</v>
      </c>
      <c r="G3979">
        <v>0.69268057421868801</v>
      </c>
      <c r="H3979">
        <v>0.42210527641760298</v>
      </c>
    </row>
    <row r="3980" spans="1:8" x14ac:dyDescent="0.25">
      <c r="A3980">
        <v>4948</v>
      </c>
      <c r="B3980">
        <v>0.59182672972564698</v>
      </c>
      <c r="C3980">
        <v>0.99462886864848599</v>
      </c>
      <c r="D3980">
        <v>243.32037844347099</v>
      </c>
      <c r="E3980">
        <v>1.7347377584258701</v>
      </c>
      <c r="F3980">
        <v>82.682399567979701</v>
      </c>
      <c r="G3980">
        <v>0.70644986409899801</v>
      </c>
      <c r="H3980">
        <v>0.42853894165820899</v>
      </c>
    </row>
    <row r="3981" spans="1:8" x14ac:dyDescent="0.25">
      <c r="A3981">
        <v>3304</v>
      </c>
      <c r="B3981">
        <v>0.60331723580735697</v>
      </c>
      <c r="C3981">
        <v>1.0064825653320999</v>
      </c>
      <c r="D3981">
        <v>227.06770858847199</v>
      </c>
      <c r="E3981">
        <v>1.7348076398435399</v>
      </c>
      <c r="F3981">
        <v>133.20024516898599</v>
      </c>
      <c r="G3981">
        <v>0.70867912380224496</v>
      </c>
      <c r="H3981">
        <v>0.42098246742865197</v>
      </c>
    </row>
    <row r="3982" spans="1:8" x14ac:dyDescent="0.25">
      <c r="A3982">
        <v>3294</v>
      </c>
      <c r="B3982">
        <v>0.58863771154723099</v>
      </c>
      <c r="C3982">
        <v>1.0072758523802401</v>
      </c>
      <c r="D3982">
        <v>227.06770909234999</v>
      </c>
      <c r="E3982">
        <v>1.7348077995578299</v>
      </c>
      <c r="F3982">
        <v>133.20024426470701</v>
      </c>
      <c r="G3982">
        <v>0.70867821979325796</v>
      </c>
      <c r="H3982">
        <v>0.42019849851803798</v>
      </c>
    </row>
    <row r="3983" spans="1:8" x14ac:dyDescent="0.25">
      <c r="A3983">
        <v>3254</v>
      </c>
      <c r="B3983">
        <v>0.58394363838428798</v>
      </c>
      <c r="C3983">
        <v>1.00727697245714</v>
      </c>
      <c r="D3983">
        <v>227.06770985442799</v>
      </c>
      <c r="E3983">
        <v>1.73480786966139</v>
      </c>
      <c r="F3983">
        <v>133.200243250867</v>
      </c>
      <c r="G3983">
        <v>0.69556940630803199</v>
      </c>
      <c r="H3983">
        <v>0.41980642121006601</v>
      </c>
    </row>
    <row r="3984" spans="1:8" x14ac:dyDescent="0.25">
      <c r="A3984">
        <v>3314</v>
      </c>
      <c r="B3984">
        <v>0.60741708456884502</v>
      </c>
      <c r="C3984">
        <v>1.0041015079278</v>
      </c>
      <c r="D3984">
        <v>227.06770833695401</v>
      </c>
      <c r="E3984">
        <v>1.7348083005360999</v>
      </c>
      <c r="F3984">
        <v>135.17745970111801</v>
      </c>
      <c r="G3984">
        <v>0.70867634816541003</v>
      </c>
      <c r="H3984">
        <v>0.42175817494196799</v>
      </c>
    </row>
    <row r="3985" spans="1:8" x14ac:dyDescent="0.25">
      <c r="A3985">
        <v>3284</v>
      </c>
      <c r="B3985">
        <v>0.58394406457348902</v>
      </c>
      <c r="C3985">
        <v>1.0075914044472301</v>
      </c>
      <c r="D3985">
        <v>227.06770982122501</v>
      </c>
      <c r="E3985">
        <v>1.73480995838226</v>
      </c>
      <c r="F3985">
        <v>133.20024277146601</v>
      </c>
      <c r="G3985">
        <v>0.66429642874366701</v>
      </c>
      <c r="H3985">
        <v>0.42467037371153199</v>
      </c>
    </row>
    <row r="3986" spans="1:8" x14ac:dyDescent="0.25">
      <c r="A3986">
        <v>6141</v>
      </c>
      <c r="B3986">
        <v>0.61416546448685505</v>
      </c>
      <c r="C3986">
        <v>1.00117111742607</v>
      </c>
      <c r="D3986">
        <v>164.063729704574</v>
      </c>
      <c r="E3986">
        <v>1.7348139099512201</v>
      </c>
      <c r="F3986">
        <v>123.346083449739</v>
      </c>
      <c r="G3986">
        <v>0.69693861645119903</v>
      </c>
      <c r="H3986">
        <v>0.42405628891461999</v>
      </c>
    </row>
    <row r="3987" spans="1:8" x14ac:dyDescent="0.25">
      <c r="A3987">
        <v>8322</v>
      </c>
      <c r="B3987">
        <v>0.62841107580846101</v>
      </c>
      <c r="C3987">
        <v>1.0022230613401999</v>
      </c>
      <c r="D3987">
        <v>175.83100492869201</v>
      </c>
      <c r="E3987">
        <v>1.7349180227146801</v>
      </c>
      <c r="F3987">
        <v>121.861278948381</v>
      </c>
      <c r="G3987">
        <v>0.74384063082662599</v>
      </c>
      <c r="H3987">
        <v>0.42280839834447598</v>
      </c>
    </row>
    <row r="3988" spans="1:8" x14ac:dyDescent="0.25">
      <c r="A3988">
        <v>7917</v>
      </c>
      <c r="B3988">
        <v>0.58851208008192701</v>
      </c>
      <c r="C3988">
        <v>0.99908268363399999</v>
      </c>
      <c r="D3988">
        <v>213.66962714037999</v>
      </c>
      <c r="E3988">
        <v>1.7349544099388901</v>
      </c>
      <c r="F3988">
        <v>101.122128078861</v>
      </c>
      <c r="G3988">
        <v>0.73252838252147001</v>
      </c>
      <c r="H3988">
        <v>0.42246762049189002</v>
      </c>
    </row>
    <row r="3989" spans="1:8" x14ac:dyDescent="0.25">
      <c r="A3989">
        <v>7480</v>
      </c>
      <c r="B3989">
        <v>0.61202283694085302</v>
      </c>
      <c r="C3989">
        <v>1.00251684543744</v>
      </c>
      <c r="D3989">
        <v>180.08507450388799</v>
      </c>
      <c r="E3989">
        <v>1.73502900852834</v>
      </c>
      <c r="F3989">
        <v>123.374636355863</v>
      </c>
      <c r="G3989">
        <v>0.73075007213198395</v>
      </c>
      <c r="H3989">
        <v>0.41984697763997803</v>
      </c>
    </row>
    <row r="3990" spans="1:8" x14ac:dyDescent="0.25">
      <c r="A3990">
        <v>8008</v>
      </c>
      <c r="B3990">
        <v>0.577590037939819</v>
      </c>
      <c r="C3990">
        <v>0.99714033865922402</v>
      </c>
      <c r="D3990">
        <v>253.28467922686801</v>
      </c>
      <c r="E3990">
        <v>1.7351873785979901</v>
      </c>
      <c r="F3990">
        <v>138.16984158703201</v>
      </c>
      <c r="G3990">
        <v>0.68532875885062805</v>
      </c>
      <c r="H3990">
        <v>0.42204683598224702</v>
      </c>
    </row>
    <row r="3991" spans="1:8" x14ac:dyDescent="0.25">
      <c r="A3991">
        <v>3655</v>
      </c>
      <c r="B3991">
        <v>0.62067243293975605</v>
      </c>
      <c r="C3991">
        <v>0.99677979520801996</v>
      </c>
      <c r="D3991">
        <v>183.86676456245701</v>
      </c>
      <c r="E3991">
        <v>1.7355585316714801</v>
      </c>
      <c r="F3991">
        <v>135.58605317932</v>
      </c>
      <c r="G3991">
        <v>0.70668870341544698</v>
      </c>
      <c r="H3991">
        <v>0.41925787689419602</v>
      </c>
    </row>
    <row r="3992" spans="1:8" x14ac:dyDescent="0.25">
      <c r="A3992">
        <v>3635</v>
      </c>
      <c r="B3992">
        <v>0.62067225621775401</v>
      </c>
      <c r="C3992">
        <v>1.00639622377581</v>
      </c>
      <c r="D3992">
        <v>167.88665727767599</v>
      </c>
      <c r="E3992">
        <v>1.73555880263989</v>
      </c>
      <c r="F3992">
        <v>121.046480929121</v>
      </c>
      <c r="G3992">
        <v>0.72497469848311902</v>
      </c>
      <c r="H3992">
        <v>0.419912099818949</v>
      </c>
    </row>
    <row r="3993" spans="1:8" x14ac:dyDescent="0.25">
      <c r="A3993">
        <v>3575</v>
      </c>
      <c r="B3993">
        <v>0.620670813023115</v>
      </c>
      <c r="C3993">
        <v>1.0088301048330801</v>
      </c>
      <c r="D3993">
        <v>167.88665544075201</v>
      </c>
      <c r="E3993">
        <v>1.73555906293188</v>
      </c>
      <c r="F3993">
        <v>107.418525761387</v>
      </c>
      <c r="G3993">
        <v>0.72497465528718197</v>
      </c>
      <c r="H3993">
        <v>0.42320679109584303</v>
      </c>
    </row>
    <row r="3994" spans="1:8" x14ac:dyDescent="0.25">
      <c r="A3994">
        <v>3565</v>
      </c>
      <c r="B3994">
        <v>0.62067226356401395</v>
      </c>
      <c r="C3994">
        <v>1.0002814418091299</v>
      </c>
      <c r="D3994">
        <v>167.886655407007</v>
      </c>
      <c r="E3994">
        <v>1.73555918310242</v>
      </c>
      <c r="F3994">
        <v>121.0464813203</v>
      </c>
      <c r="G3994">
        <v>0.72497468295412604</v>
      </c>
      <c r="H3994">
        <v>0.41982352203045298</v>
      </c>
    </row>
    <row r="3995" spans="1:8" x14ac:dyDescent="0.25">
      <c r="A3995">
        <v>3595</v>
      </c>
      <c r="B3995">
        <v>0.62067202089516704</v>
      </c>
      <c r="C3995">
        <v>1.0002805140276301</v>
      </c>
      <c r="D3995">
        <v>167.886655447734</v>
      </c>
      <c r="E3995">
        <v>1.7355598650338999</v>
      </c>
      <c r="F3995">
        <v>91.457230037713302</v>
      </c>
      <c r="G3995">
        <v>0.72497653692094799</v>
      </c>
      <c r="H3995">
        <v>0.43479137352382702</v>
      </c>
    </row>
    <row r="3996" spans="1:8" x14ac:dyDescent="0.25">
      <c r="A3996">
        <v>7857</v>
      </c>
      <c r="B3996">
        <v>0.58851186481131601</v>
      </c>
      <c r="C3996">
        <v>1.0027484485745699</v>
      </c>
      <c r="D3996">
        <v>258.83506677891899</v>
      </c>
      <c r="E3996">
        <v>1.73567055578283</v>
      </c>
      <c r="F3996">
        <v>80.426002482980707</v>
      </c>
      <c r="G3996">
        <v>0.70998188406859897</v>
      </c>
      <c r="H3996">
        <v>0.427563072595747</v>
      </c>
    </row>
    <row r="3997" spans="1:8" x14ac:dyDescent="0.25">
      <c r="A3997">
        <v>9645</v>
      </c>
      <c r="B3997">
        <v>0.62171923147602104</v>
      </c>
      <c r="C3997">
        <v>0.99393414476954001</v>
      </c>
      <c r="D3997">
        <v>233.87840074402399</v>
      </c>
      <c r="E3997">
        <v>1.73589468758961</v>
      </c>
      <c r="F3997">
        <v>128.89883610622701</v>
      </c>
      <c r="G3997">
        <v>0.69145047091135503</v>
      </c>
      <c r="H3997">
        <v>0.42162502621393599</v>
      </c>
    </row>
    <row r="3998" spans="1:8" x14ac:dyDescent="0.25">
      <c r="A3998">
        <v>5391</v>
      </c>
      <c r="B3998">
        <v>0.55298408030407697</v>
      </c>
      <c r="C3998">
        <v>0.99089618976522398</v>
      </c>
      <c r="D3998">
        <v>362.10336044161897</v>
      </c>
      <c r="E3998">
        <v>1.7359417362516001</v>
      </c>
      <c r="F3998">
        <v>93.6300074435932</v>
      </c>
      <c r="G3998">
        <v>0.660234975048691</v>
      </c>
      <c r="H3998">
        <v>0.42405601170795099</v>
      </c>
    </row>
    <row r="3999" spans="1:8" x14ac:dyDescent="0.25">
      <c r="A3999">
        <v>3478</v>
      </c>
      <c r="B3999">
        <v>0.57100297453859805</v>
      </c>
      <c r="C3999">
        <v>1.0017446263887999</v>
      </c>
      <c r="D3999">
        <v>224.43196983170901</v>
      </c>
      <c r="E3999">
        <v>1.7360197014399401</v>
      </c>
      <c r="F3999">
        <v>138.58251054530399</v>
      </c>
      <c r="G3999">
        <v>0.70212112450465503</v>
      </c>
      <c r="H3999">
        <v>0.42280083597624402</v>
      </c>
    </row>
    <row r="4000" spans="1:8" x14ac:dyDescent="0.25">
      <c r="A4000">
        <v>9569</v>
      </c>
      <c r="B4000">
        <v>0.55250713107432303</v>
      </c>
      <c r="C4000">
        <v>1.00588877027992</v>
      </c>
      <c r="D4000">
        <v>322.21136704612502</v>
      </c>
      <c r="E4000">
        <v>1.73603754636659</v>
      </c>
      <c r="F4000">
        <v>76.424161058723698</v>
      </c>
      <c r="G4000">
        <v>0.68685449304109303</v>
      </c>
      <c r="H4000">
        <v>0.42525104904862099</v>
      </c>
    </row>
    <row r="4001" spans="1:8" x14ac:dyDescent="0.25">
      <c r="A4001">
        <v>5590</v>
      </c>
      <c r="B4001">
        <v>0.61793125206396804</v>
      </c>
      <c r="C4001">
        <v>0.99312780492597197</v>
      </c>
      <c r="D4001">
        <v>228.34419440619999</v>
      </c>
      <c r="E4001">
        <v>1.7360437274338401</v>
      </c>
      <c r="F4001">
        <v>120.68709682487901</v>
      </c>
      <c r="G4001">
        <v>0.69708027753578905</v>
      </c>
      <c r="H4001">
        <v>0.41953236528089899</v>
      </c>
    </row>
    <row r="4002" spans="1:8" x14ac:dyDescent="0.25">
      <c r="A4002">
        <v>5560</v>
      </c>
      <c r="B4002">
        <v>0.60631621904964095</v>
      </c>
      <c r="C4002">
        <v>0.99312809842544303</v>
      </c>
      <c r="D4002">
        <v>232.46412586611299</v>
      </c>
      <c r="E4002">
        <v>1.73604486240894</v>
      </c>
      <c r="F4002">
        <v>119.20869685382399</v>
      </c>
      <c r="G4002">
        <v>0.69707942807093604</v>
      </c>
      <c r="H4002">
        <v>0.41829023375124402</v>
      </c>
    </row>
    <row r="4003" spans="1:8" x14ac:dyDescent="0.25">
      <c r="A4003">
        <v>5610</v>
      </c>
      <c r="B4003">
        <v>0.61302649511509999</v>
      </c>
      <c r="C4003">
        <v>1.00612161323855</v>
      </c>
      <c r="D4003">
        <v>232.46412464258199</v>
      </c>
      <c r="E4003">
        <v>1.7360453549544601</v>
      </c>
      <c r="F4003">
        <v>119.208695320662</v>
      </c>
      <c r="G4003">
        <v>0.71925867048860703</v>
      </c>
      <c r="H4003">
        <v>0.42271517135912101</v>
      </c>
    </row>
    <row r="4004" spans="1:8" x14ac:dyDescent="0.25">
      <c r="A4004">
        <v>5550</v>
      </c>
      <c r="B4004">
        <v>0.60631583804237399</v>
      </c>
      <c r="C4004">
        <v>0.99493626093807697</v>
      </c>
      <c r="D4004">
        <v>232.464126818388</v>
      </c>
      <c r="E4004">
        <v>1.73604721518267</v>
      </c>
      <c r="F4004">
        <v>115.68863245686001</v>
      </c>
      <c r="G4004">
        <v>0.69708027551812601</v>
      </c>
      <c r="H4004">
        <v>0.41834146577188602</v>
      </c>
    </row>
    <row r="4005" spans="1:8" x14ac:dyDescent="0.25">
      <c r="A4005">
        <v>5319</v>
      </c>
      <c r="B4005">
        <v>0.61144586611177598</v>
      </c>
      <c r="C4005">
        <v>1.0033107801529999</v>
      </c>
      <c r="D4005">
        <v>248.145300706581</v>
      </c>
      <c r="E4005">
        <v>1.73608345318498</v>
      </c>
      <c r="F4005">
        <v>120.386757799642</v>
      </c>
      <c r="G4005">
        <v>0.68079659422208705</v>
      </c>
      <c r="H4005">
        <v>0.42137247722967602</v>
      </c>
    </row>
    <row r="4006" spans="1:8" x14ac:dyDescent="0.25">
      <c r="A4006">
        <v>7519</v>
      </c>
      <c r="B4006">
        <v>0.62649761553322703</v>
      </c>
      <c r="C4006">
        <v>0.99399608261863404</v>
      </c>
      <c r="D4006">
        <v>136.71240323427699</v>
      </c>
      <c r="E4006">
        <v>1.7362299211691801</v>
      </c>
      <c r="F4006">
        <v>118.665979090669</v>
      </c>
      <c r="G4006">
        <v>0.74101118691533197</v>
      </c>
      <c r="H4006">
        <v>0.42468308978393798</v>
      </c>
    </row>
    <row r="4007" spans="1:8" x14ac:dyDescent="0.25">
      <c r="A4007">
        <v>4439</v>
      </c>
      <c r="B4007">
        <v>0.63314594960876902</v>
      </c>
      <c r="C4007">
        <v>0.99405892877607205</v>
      </c>
      <c r="D4007">
        <v>165.93982453046101</v>
      </c>
      <c r="E4007">
        <v>1.7363791968792499</v>
      </c>
      <c r="F4007">
        <v>119.721961264325</v>
      </c>
      <c r="G4007">
        <v>0.719591861760983</v>
      </c>
      <c r="H4007">
        <v>0.420155413775817</v>
      </c>
    </row>
    <row r="4008" spans="1:8" x14ac:dyDescent="0.25">
      <c r="A4008">
        <v>9654</v>
      </c>
      <c r="B4008">
        <v>0.58743696618289398</v>
      </c>
      <c r="C4008">
        <v>0.99589828456903096</v>
      </c>
      <c r="D4008">
        <v>271.30079036462803</v>
      </c>
      <c r="E4008">
        <v>1.7364500860454899</v>
      </c>
      <c r="F4008">
        <v>102.519817916842</v>
      </c>
      <c r="G4008">
        <v>0.68765945510159698</v>
      </c>
      <c r="H4008">
        <v>0.41902252887076002</v>
      </c>
    </row>
    <row r="4009" spans="1:8" x14ac:dyDescent="0.25">
      <c r="A4009">
        <v>9644</v>
      </c>
      <c r="B4009">
        <v>0.59154211950218605</v>
      </c>
      <c r="C4009">
        <v>0.99223246832284095</v>
      </c>
      <c r="D4009">
        <v>271.30079113297597</v>
      </c>
      <c r="E4009">
        <v>1.7364504830573899</v>
      </c>
      <c r="F4009">
        <v>102.519818656024</v>
      </c>
      <c r="G4009">
        <v>0.68765972775042805</v>
      </c>
      <c r="H4009">
        <v>0.41925284191012502</v>
      </c>
    </row>
    <row r="4010" spans="1:8" x14ac:dyDescent="0.25">
      <c r="A4010">
        <v>9664</v>
      </c>
      <c r="B4010">
        <v>0.59551847556850301</v>
      </c>
      <c r="C4010">
        <v>0.99589733762819499</v>
      </c>
      <c r="D4010">
        <v>295.20160198505499</v>
      </c>
      <c r="E4010">
        <v>1.7364507674092999</v>
      </c>
      <c r="F4010">
        <v>102.51981914360501</v>
      </c>
      <c r="G4010">
        <v>0.68384736347908404</v>
      </c>
      <c r="H4010">
        <v>0.421515351798671</v>
      </c>
    </row>
    <row r="4011" spans="1:8" x14ac:dyDescent="0.25">
      <c r="A4011">
        <v>9624</v>
      </c>
      <c r="B4011">
        <v>0.59714526572985605</v>
      </c>
      <c r="C4011">
        <v>0.99223130880654897</v>
      </c>
      <c r="D4011">
        <v>271.300791096083</v>
      </c>
      <c r="E4011">
        <v>1.73645138492618</v>
      </c>
      <c r="F4011">
        <v>102.519817092694</v>
      </c>
      <c r="G4011">
        <v>0.68765897665115705</v>
      </c>
      <c r="H4011">
        <v>0.41984115989182103</v>
      </c>
    </row>
    <row r="4012" spans="1:8" x14ac:dyDescent="0.25">
      <c r="A4012">
        <v>8097</v>
      </c>
      <c r="B4012">
        <v>0.61942691357898805</v>
      </c>
      <c r="C4012">
        <v>1.00349870297782</v>
      </c>
      <c r="D4012">
        <v>201.08606740249701</v>
      </c>
      <c r="E4012">
        <v>1.7367191975474301</v>
      </c>
      <c r="F4012">
        <v>122.97866407570901</v>
      </c>
      <c r="G4012">
        <v>0.72210718894131698</v>
      </c>
      <c r="H4012">
        <v>0.420191593264855</v>
      </c>
    </row>
    <row r="4013" spans="1:8" x14ac:dyDescent="0.25">
      <c r="A4013">
        <v>8157</v>
      </c>
      <c r="B4013">
        <v>0.63675353221818398</v>
      </c>
      <c r="C4013">
        <v>0.99290489942543403</v>
      </c>
      <c r="D4013">
        <v>201.086066905921</v>
      </c>
      <c r="E4013">
        <v>1.7367197658936899</v>
      </c>
      <c r="F4013">
        <v>122.65446272401201</v>
      </c>
      <c r="G4013">
        <v>0.71644108325239297</v>
      </c>
      <c r="H4013">
        <v>0.42137542185410998</v>
      </c>
    </row>
    <row r="4014" spans="1:8" x14ac:dyDescent="0.25">
      <c r="A4014">
        <v>8137</v>
      </c>
      <c r="B4014">
        <v>0.61942756445948299</v>
      </c>
      <c r="C4014">
        <v>0.99290470059533897</v>
      </c>
      <c r="D4014">
        <v>201.086067341686</v>
      </c>
      <c r="E4014">
        <v>1.7367200091634101</v>
      </c>
      <c r="F4014">
        <v>122.654463268513</v>
      </c>
      <c r="G4014">
        <v>0.71644064817551401</v>
      </c>
      <c r="H4014">
        <v>0.41882641625386302</v>
      </c>
    </row>
    <row r="4015" spans="1:8" x14ac:dyDescent="0.25">
      <c r="A4015">
        <v>8117</v>
      </c>
      <c r="B4015">
        <v>0.61942711279957297</v>
      </c>
      <c r="C4015">
        <v>0.99290243165460201</v>
      </c>
      <c r="D4015">
        <v>201.08606708074799</v>
      </c>
      <c r="E4015">
        <v>1.73672019319777</v>
      </c>
      <c r="F4015">
        <v>119.70189010891499</v>
      </c>
      <c r="G4015">
        <v>0.69800623346636503</v>
      </c>
      <c r="H4015">
        <v>0.41902251756346598</v>
      </c>
    </row>
    <row r="4016" spans="1:8" x14ac:dyDescent="0.25">
      <c r="A4016">
        <v>8127</v>
      </c>
      <c r="B4016">
        <v>0.62262157103661797</v>
      </c>
      <c r="C4016">
        <v>0.991069126003991</v>
      </c>
      <c r="D4016">
        <v>211.15333895569299</v>
      </c>
      <c r="E4016">
        <v>1.7367202632060501</v>
      </c>
      <c r="F4016">
        <v>113.984141375923</v>
      </c>
      <c r="G4016">
        <v>0.68851509707939795</v>
      </c>
      <c r="H4016">
        <v>0.42071776678092698</v>
      </c>
    </row>
    <row r="4017" spans="1:8" x14ac:dyDescent="0.25">
      <c r="A4017">
        <v>8167</v>
      </c>
      <c r="B4017">
        <v>0.61942724233002999</v>
      </c>
      <c r="C4017">
        <v>0.99290567949481601</v>
      </c>
      <c r="D4017">
        <v>232.060724026256</v>
      </c>
      <c r="E4017">
        <v>1.7367213949223801</v>
      </c>
      <c r="F4017">
        <v>122.654463182396</v>
      </c>
      <c r="G4017">
        <v>0.71644098711439697</v>
      </c>
      <c r="H4017">
        <v>0.42253009354330101</v>
      </c>
    </row>
    <row r="4018" spans="1:8" x14ac:dyDescent="0.25">
      <c r="A4018">
        <v>8177</v>
      </c>
      <c r="B4018">
        <v>0.59341628490647402</v>
      </c>
      <c r="C4018">
        <v>0.99290519949691003</v>
      </c>
      <c r="D4018">
        <v>201.08606736082001</v>
      </c>
      <c r="E4018">
        <v>1.7367231048588201</v>
      </c>
      <c r="F4018">
        <v>122.654463725311</v>
      </c>
      <c r="G4018">
        <v>0.71644039757863198</v>
      </c>
      <c r="H4018">
        <v>0.41912387319288402</v>
      </c>
    </row>
    <row r="4019" spans="1:8" x14ac:dyDescent="0.25">
      <c r="A4019">
        <v>6558</v>
      </c>
      <c r="B4019">
        <v>0.58262815867686102</v>
      </c>
      <c r="C4019">
        <v>1.0035290132133401</v>
      </c>
      <c r="D4019">
        <v>271.87813186505599</v>
      </c>
      <c r="E4019">
        <v>1.7367735507627899</v>
      </c>
      <c r="F4019">
        <v>105.48862795337899</v>
      </c>
      <c r="G4019">
        <v>0.689018611439846</v>
      </c>
      <c r="H4019">
        <v>0.41861406187170103</v>
      </c>
    </row>
    <row r="4020" spans="1:8" x14ac:dyDescent="0.25">
      <c r="A4020">
        <v>9744</v>
      </c>
      <c r="B4020">
        <v>0.56573963437203201</v>
      </c>
      <c r="C4020">
        <v>1.0099877104569801</v>
      </c>
      <c r="D4020">
        <v>244.86813112206201</v>
      </c>
      <c r="E4020">
        <v>1.7368139937662399</v>
      </c>
      <c r="F4020">
        <v>121.080300981207</v>
      </c>
      <c r="G4020">
        <v>0.69341084774383799</v>
      </c>
      <c r="H4020">
        <v>0.420334531944141</v>
      </c>
    </row>
    <row r="4021" spans="1:8" x14ac:dyDescent="0.25">
      <c r="A4021">
        <v>3033</v>
      </c>
      <c r="B4021">
        <v>0.56904779673717398</v>
      </c>
      <c r="C4021">
        <v>1.0027574596967299</v>
      </c>
      <c r="D4021">
        <v>253.739577440738</v>
      </c>
      <c r="E4021">
        <v>1.7368862718396501</v>
      </c>
      <c r="F4021">
        <v>117.495677664223</v>
      </c>
      <c r="G4021">
        <v>0.69530613496977201</v>
      </c>
      <c r="H4021">
        <v>0.41946770304421299</v>
      </c>
    </row>
    <row r="4022" spans="1:8" x14ac:dyDescent="0.25">
      <c r="A4022">
        <v>8433</v>
      </c>
      <c r="B4022">
        <v>0.60036553300391804</v>
      </c>
      <c r="C4022">
        <v>1.0093890052671</v>
      </c>
      <c r="D4022">
        <v>211.84094995995</v>
      </c>
      <c r="E4022">
        <v>1.7370536861077199</v>
      </c>
      <c r="F4022">
        <v>115.778357229034</v>
      </c>
      <c r="G4022">
        <v>0.71752002124065295</v>
      </c>
      <c r="H4022">
        <v>0.41863721880650701</v>
      </c>
    </row>
    <row r="4023" spans="1:8" x14ac:dyDescent="0.25">
      <c r="A4023">
        <v>8413</v>
      </c>
      <c r="B4023">
        <v>0.60036476750008305</v>
      </c>
      <c r="C4023">
        <v>1.0022224194435501</v>
      </c>
      <c r="D4023">
        <v>211.84094988451201</v>
      </c>
      <c r="E4023">
        <v>1.73705371010568</v>
      </c>
      <c r="F4023">
        <v>115.77835720717</v>
      </c>
      <c r="G4023">
        <v>0.71751924115132104</v>
      </c>
      <c r="H4023">
        <v>0.418495785419632</v>
      </c>
    </row>
    <row r="4024" spans="1:8" x14ac:dyDescent="0.25">
      <c r="A4024">
        <v>4905</v>
      </c>
      <c r="B4024">
        <v>0.58741255798056402</v>
      </c>
      <c r="C4024">
        <v>1.00864589841278</v>
      </c>
      <c r="D4024">
        <v>202.809294116015</v>
      </c>
      <c r="E4024">
        <v>1.7372391483881</v>
      </c>
      <c r="F4024">
        <v>133.067601561933</v>
      </c>
      <c r="G4024">
        <v>0.71391257018773002</v>
      </c>
      <c r="H4024">
        <v>0.42014615203339101</v>
      </c>
    </row>
    <row r="4025" spans="1:8" x14ac:dyDescent="0.25">
      <c r="A4025">
        <v>4239</v>
      </c>
      <c r="B4025">
        <v>0.63740079012845596</v>
      </c>
      <c r="C4025">
        <v>0.99886697705132599</v>
      </c>
      <c r="D4025">
        <v>154.57374860477</v>
      </c>
      <c r="E4025">
        <v>1.7372782746084201</v>
      </c>
      <c r="F4025">
        <v>129.404592428406</v>
      </c>
      <c r="G4025">
        <v>0.69722062774605198</v>
      </c>
      <c r="H4025">
        <v>0.423803687263474</v>
      </c>
    </row>
    <row r="4026" spans="1:8" x14ac:dyDescent="0.25">
      <c r="A4026">
        <v>7644</v>
      </c>
      <c r="B4026">
        <v>0.57779750613594305</v>
      </c>
      <c r="C4026">
        <v>1.0071260984038599</v>
      </c>
      <c r="D4026">
        <v>283.289753013103</v>
      </c>
      <c r="E4026">
        <v>1.73729510172581</v>
      </c>
      <c r="F4026">
        <v>101.297529048192</v>
      </c>
      <c r="G4026">
        <v>0.68740359476606505</v>
      </c>
      <c r="H4026">
        <v>0.41893906768750699</v>
      </c>
    </row>
    <row r="4027" spans="1:8" x14ac:dyDescent="0.25">
      <c r="A4027">
        <v>7674</v>
      </c>
      <c r="B4027">
        <v>0.605852805803336</v>
      </c>
      <c r="C4027">
        <v>1.0071252124075101</v>
      </c>
      <c r="D4027">
        <v>283.28975257219702</v>
      </c>
      <c r="E4027">
        <v>1.7372956127044501</v>
      </c>
      <c r="F4027">
        <v>101.297527824789</v>
      </c>
      <c r="G4027">
        <v>0.68740324097249905</v>
      </c>
      <c r="H4027">
        <v>0.42402083089077902</v>
      </c>
    </row>
    <row r="4028" spans="1:8" x14ac:dyDescent="0.25">
      <c r="A4028">
        <v>3830</v>
      </c>
      <c r="B4028">
        <v>0.61888343206773799</v>
      </c>
      <c r="C4028">
        <v>1.00657591712044</v>
      </c>
      <c r="D4028">
        <v>163.286912957369</v>
      </c>
      <c r="E4028">
        <v>1.7373515182974399</v>
      </c>
      <c r="F4028">
        <v>132.09334686836399</v>
      </c>
      <c r="G4028">
        <v>0.71598693318733098</v>
      </c>
      <c r="H4028">
        <v>0.42010289066912698</v>
      </c>
    </row>
    <row r="4029" spans="1:8" x14ac:dyDescent="0.25">
      <c r="A4029">
        <v>3810</v>
      </c>
      <c r="B4029">
        <v>0.61888264822564898</v>
      </c>
      <c r="C4029">
        <v>1.0062824392782399</v>
      </c>
      <c r="D4029">
        <v>163.286912190565</v>
      </c>
      <c r="E4029">
        <v>1.7373520734160599</v>
      </c>
      <c r="F4029">
        <v>132.093348649966</v>
      </c>
      <c r="G4029">
        <v>0.70962909962731702</v>
      </c>
      <c r="H4029">
        <v>0.42057838016282101</v>
      </c>
    </row>
    <row r="4030" spans="1:8" x14ac:dyDescent="0.25">
      <c r="A4030">
        <v>8091</v>
      </c>
      <c r="B4030">
        <v>0.598596869875614</v>
      </c>
      <c r="C4030">
        <v>1.00925271821687</v>
      </c>
      <c r="D4030">
        <v>268.327999206291</v>
      </c>
      <c r="E4030">
        <v>1.7374741454045901</v>
      </c>
      <c r="F4030">
        <v>102.863489372115</v>
      </c>
      <c r="G4030">
        <v>0.69859776272960405</v>
      </c>
      <c r="H4030">
        <v>0.42103500261867999</v>
      </c>
    </row>
    <row r="4031" spans="1:8" x14ac:dyDescent="0.25">
      <c r="A4031">
        <v>8081</v>
      </c>
      <c r="B4031">
        <v>0.59240181739684195</v>
      </c>
      <c r="C4031">
        <v>0.994500235796972</v>
      </c>
      <c r="D4031">
        <v>268.32800053128301</v>
      </c>
      <c r="E4031">
        <v>1.7374761803235499</v>
      </c>
      <c r="F4031">
        <v>102.863491169573</v>
      </c>
      <c r="G4031">
        <v>0.69859621662787796</v>
      </c>
      <c r="H4031">
        <v>0.41921106445078898</v>
      </c>
    </row>
    <row r="4032" spans="1:8" x14ac:dyDescent="0.25">
      <c r="A4032">
        <v>10452</v>
      </c>
      <c r="B4032">
        <v>0.57163785887888596</v>
      </c>
      <c r="C4032">
        <v>1.0040259200496799</v>
      </c>
      <c r="D4032">
        <v>286.129272199431</v>
      </c>
      <c r="E4032">
        <v>1.7374767003810401</v>
      </c>
      <c r="F4032">
        <v>113.33379108623799</v>
      </c>
      <c r="G4032">
        <v>0.67806705252846999</v>
      </c>
      <c r="H4032">
        <v>0.41981521798765598</v>
      </c>
    </row>
    <row r="4033" spans="1:8" x14ac:dyDescent="0.25">
      <c r="A4033">
        <v>8131</v>
      </c>
      <c r="B4033">
        <v>0.59240166649194004</v>
      </c>
      <c r="C4033">
        <v>0.99450168684823903</v>
      </c>
      <c r="D4033">
        <v>210.09407880251399</v>
      </c>
      <c r="E4033">
        <v>1.7374770016858101</v>
      </c>
      <c r="F4033">
        <v>102.863490282627</v>
      </c>
      <c r="G4033">
        <v>0.69859601593479104</v>
      </c>
      <c r="H4033">
        <v>0.422753441193496</v>
      </c>
    </row>
    <row r="4034" spans="1:8" x14ac:dyDescent="0.25">
      <c r="A4034">
        <v>8111</v>
      </c>
      <c r="B4034">
        <v>0.59240134868495997</v>
      </c>
      <c r="C4034">
        <v>0.99449847030577598</v>
      </c>
      <c r="D4034">
        <v>268.32800161114301</v>
      </c>
      <c r="E4034">
        <v>1.7374784342787699</v>
      </c>
      <c r="F4034">
        <v>91.742187095034694</v>
      </c>
      <c r="G4034">
        <v>0.70134855714433997</v>
      </c>
      <c r="H4034">
        <v>0.42138057541716201</v>
      </c>
    </row>
    <row r="4035" spans="1:8" x14ac:dyDescent="0.25">
      <c r="A4035">
        <v>5917</v>
      </c>
      <c r="B4035">
        <v>0.58729050425417395</v>
      </c>
      <c r="C4035">
        <v>0.99019971376846705</v>
      </c>
      <c r="D4035">
        <v>241.203860875777</v>
      </c>
      <c r="E4035">
        <v>1.7374931878809201</v>
      </c>
      <c r="F4035">
        <v>120.852005668567</v>
      </c>
      <c r="G4035">
        <v>0.68855535220151898</v>
      </c>
      <c r="H4035">
        <v>0.41859226013814299</v>
      </c>
    </row>
    <row r="4036" spans="1:8" x14ac:dyDescent="0.25">
      <c r="A4036">
        <v>4600</v>
      </c>
      <c r="B4036">
        <v>0.58281276173637597</v>
      </c>
      <c r="C4036">
        <v>1.00489429813997</v>
      </c>
      <c r="D4036">
        <v>273.65204155725201</v>
      </c>
      <c r="E4036">
        <v>1.7375156230603499</v>
      </c>
      <c r="F4036">
        <v>119.00444275942699</v>
      </c>
      <c r="G4036">
        <v>0.72650257089362102</v>
      </c>
      <c r="H4036">
        <v>0.42644960106248803</v>
      </c>
    </row>
    <row r="4037" spans="1:8" x14ac:dyDescent="0.25">
      <c r="A4037">
        <v>8866</v>
      </c>
      <c r="B4037">
        <v>0.58963743455231499</v>
      </c>
      <c r="C4037">
        <v>1.0080483972710601</v>
      </c>
      <c r="D4037">
        <v>185.87577922679901</v>
      </c>
      <c r="E4037">
        <v>1.73761589869901</v>
      </c>
      <c r="F4037">
        <v>117.071640210136</v>
      </c>
      <c r="G4037">
        <v>0.68932882768279002</v>
      </c>
      <c r="H4037">
        <v>0.42522361925461</v>
      </c>
    </row>
    <row r="4038" spans="1:8" x14ac:dyDescent="0.25">
      <c r="A4038">
        <v>8836</v>
      </c>
      <c r="B4038">
        <v>0.58963689358080695</v>
      </c>
      <c r="C4038">
        <v>1.00898310568535</v>
      </c>
      <c r="D4038">
        <v>254.076458479477</v>
      </c>
      <c r="E4038">
        <v>1.73761656277107</v>
      </c>
      <c r="F4038">
        <v>117.071640243164</v>
      </c>
      <c r="G4038">
        <v>0.68932850644348798</v>
      </c>
      <c r="H4038">
        <v>0.41869546723089501</v>
      </c>
    </row>
    <row r="4039" spans="1:8" x14ac:dyDescent="0.25">
      <c r="A4039">
        <v>8886</v>
      </c>
      <c r="B4039">
        <v>0.58963608983173299</v>
      </c>
      <c r="C4039">
        <v>1.00898294952447</v>
      </c>
      <c r="D4039">
        <v>254.07645857153</v>
      </c>
      <c r="E4039">
        <v>1.7376166610292201</v>
      </c>
      <c r="F4039">
        <v>123.791202265241</v>
      </c>
      <c r="G4039">
        <v>0.689329049123661</v>
      </c>
      <c r="H4039">
        <v>0.419482309703755</v>
      </c>
    </row>
    <row r="4040" spans="1:8" x14ac:dyDescent="0.25">
      <c r="A4040">
        <v>1481</v>
      </c>
      <c r="B4040">
        <v>0.51210240205719304</v>
      </c>
      <c r="C4040">
        <v>0.99861686930011795</v>
      </c>
      <c r="D4040">
        <v>547.23982837368499</v>
      </c>
      <c r="E4040">
        <v>1.73762043320085</v>
      </c>
      <c r="F4040">
        <v>357.76388269530901</v>
      </c>
      <c r="G4040">
        <v>0.39808927158465601</v>
      </c>
      <c r="H4040">
        <v>0.64850777826336803</v>
      </c>
    </row>
    <row r="4041" spans="1:8" x14ac:dyDescent="0.25">
      <c r="A4041">
        <v>3130</v>
      </c>
      <c r="B4041">
        <v>0.60220860778767904</v>
      </c>
      <c r="C4041">
        <v>1.0004011425878501</v>
      </c>
      <c r="D4041">
        <v>194.58445624893201</v>
      </c>
      <c r="E4041">
        <v>1.7376968186986099</v>
      </c>
      <c r="F4041">
        <v>117.429664011369</v>
      </c>
      <c r="G4041">
        <v>0.70492038406216995</v>
      </c>
      <c r="H4041">
        <v>0.41923093842141601</v>
      </c>
    </row>
    <row r="4042" spans="1:8" x14ac:dyDescent="0.25">
      <c r="A4042">
        <v>7425</v>
      </c>
      <c r="B4042">
        <v>0.58002422900249395</v>
      </c>
      <c r="C4042">
        <v>0.999729098531974</v>
      </c>
      <c r="D4042">
        <v>241.19251688228701</v>
      </c>
      <c r="E4042">
        <v>1.7378370050269201</v>
      </c>
      <c r="F4042">
        <v>109.244673384028</v>
      </c>
      <c r="G4042">
        <v>0.69146255804693901</v>
      </c>
      <c r="H4042">
        <v>0.41907803316523401</v>
      </c>
    </row>
    <row r="4043" spans="1:8" x14ac:dyDescent="0.25">
      <c r="A4043">
        <v>5607</v>
      </c>
      <c r="B4043">
        <v>0.57129375282271599</v>
      </c>
      <c r="C4043">
        <v>1.0019466580969101</v>
      </c>
      <c r="D4043">
        <v>268.75266759749098</v>
      </c>
      <c r="E4043">
        <v>1.73796678490225</v>
      </c>
      <c r="F4043">
        <v>119.124523661727</v>
      </c>
      <c r="G4043">
        <v>0.70601168162486005</v>
      </c>
      <c r="H4043">
        <v>0.42047288836246899</v>
      </c>
    </row>
    <row r="4044" spans="1:8" x14ac:dyDescent="0.25">
      <c r="A4044">
        <v>5617</v>
      </c>
      <c r="B4044">
        <v>0.55406353225819105</v>
      </c>
      <c r="C4044">
        <v>0.990127933450343</v>
      </c>
      <c r="D4044">
        <v>326.83604454123201</v>
      </c>
      <c r="E4044">
        <v>1.73796821192766</v>
      </c>
      <c r="F4044">
        <v>119.124522582091</v>
      </c>
      <c r="G4044">
        <v>0.69025548344279397</v>
      </c>
      <c r="H4044">
        <v>0.42490820874477597</v>
      </c>
    </row>
    <row r="4045" spans="1:8" x14ac:dyDescent="0.25">
      <c r="A4045">
        <v>5055</v>
      </c>
      <c r="B4045">
        <v>0.594809214098316</v>
      </c>
      <c r="C4045">
        <v>0.99294892149623604</v>
      </c>
      <c r="D4045">
        <v>241.50466986502201</v>
      </c>
      <c r="E4045">
        <v>1.7380084533086799</v>
      </c>
      <c r="F4045">
        <v>114.33593459487901</v>
      </c>
      <c r="G4045">
        <v>0.71820410629053599</v>
      </c>
      <c r="H4045">
        <v>0.41956424942937498</v>
      </c>
    </row>
    <row r="4046" spans="1:8" x14ac:dyDescent="0.25">
      <c r="A4046">
        <v>6802</v>
      </c>
      <c r="B4046">
        <v>0.62256177935560497</v>
      </c>
      <c r="C4046">
        <v>0.99672435657187797</v>
      </c>
      <c r="D4046">
        <v>160.971574229868</v>
      </c>
      <c r="E4046">
        <v>1.7380505541881099</v>
      </c>
      <c r="F4046">
        <v>138.11726973920599</v>
      </c>
      <c r="G4046">
        <v>0.73110302495569501</v>
      </c>
      <c r="H4046">
        <v>0.42085041017990699</v>
      </c>
    </row>
    <row r="4047" spans="1:8" x14ac:dyDescent="0.25">
      <c r="A4047">
        <v>7318</v>
      </c>
      <c r="B4047">
        <v>0.60552981207548495</v>
      </c>
      <c r="C4047">
        <v>0.99325703440235602</v>
      </c>
      <c r="D4047">
        <v>233.32002694415499</v>
      </c>
      <c r="E4047">
        <v>1.73805989322886</v>
      </c>
      <c r="F4047">
        <v>105.056136751791</v>
      </c>
      <c r="G4047">
        <v>0.68949259539509999</v>
      </c>
      <c r="H4047">
        <v>0.42009833621471698</v>
      </c>
    </row>
    <row r="4048" spans="1:8" x14ac:dyDescent="0.25">
      <c r="A4048">
        <v>4083</v>
      </c>
      <c r="B4048">
        <v>0.65293317506368198</v>
      </c>
      <c r="C4048">
        <v>0.99511536358070796</v>
      </c>
      <c r="D4048">
        <v>160.696533091367</v>
      </c>
      <c r="E4048">
        <v>1.73813377005432</v>
      </c>
      <c r="F4048">
        <v>155.731072761175</v>
      </c>
      <c r="G4048">
        <v>0.72085803103242396</v>
      </c>
      <c r="H4048">
        <v>0.42482148607937198</v>
      </c>
    </row>
    <row r="4049" spans="1:8" x14ac:dyDescent="0.25">
      <c r="A4049">
        <v>5103</v>
      </c>
      <c r="B4049">
        <v>0.62678184366059098</v>
      </c>
      <c r="C4049">
        <v>0.99537636692949505</v>
      </c>
      <c r="D4049">
        <v>211.52814011500899</v>
      </c>
      <c r="E4049">
        <v>1.73815995665426</v>
      </c>
      <c r="F4049">
        <v>99.564215871531403</v>
      </c>
      <c r="G4049">
        <v>0.71248527954196506</v>
      </c>
      <c r="H4049">
        <v>0.424074606212203</v>
      </c>
    </row>
    <row r="4050" spans="1:8" x14ac:dyDescent="0.25">
      <c r="A4050">
        <v>5776</v>
      </c>
      <c r="B4050">
        <v>0.57889186003082804</v>
      </c>
      <c r="C4050">
        <v>0.99481544653665999</v>
      </c>
      <c r="D4050">
        <v>286.73112548363201</v>
      </c>
      <c r="E4050">
        <v>1.7383712536363101</v>
      </c>
      <c r="F4050">
        <v>99.949436664289905</v>
      </c>
      <c r="G4050">
        <v>0.67766885777182495</v>
      </c>
      <c r="H4050">
        <v>0.41988840527632398</v>
      </c>
    </row>
    <row r="4051" spans="1:8" x14ac:dyDescent="0.25">
      <c r="A4051">
        <v>7967</v>
      </c>
      <c r="B4051">
        <v>0.633104595347734</v>
      </c>
      <c r="C4051">
        <v>1.00438798112061</v>
      </c>
      <c r="D4051">
        <v>183.65511810672899</v>
      </c>
      <c r="E4051">
        <v>1.73845076071884</v>
      </c>
      <c r="F4051">
        <v>114.332879421965</v>
      </c>
      <c r="G4051">
        <v>0.75012180736293099</v>
      </c>
      <c r="H4051">
        <v>0.42641804143793499</v>
      </c>
    </row>
    <row r="4052" spans="1:8" x14ac:dyDescent="0.25">
      <c r="A4052">
        <v>7927</v>
      </c>
      <c r="B4052">
        <v>0.61527624880493303</v>
      </c>
      <c r="C4052">
        <v>1.00030861165722</v>
      </c>
      <c r="D4052">
        <v>183.65511868430201</v>
      </c>
      <c r="E4052">
        <v>1.7384508224282</v>
      </c>
      <c r="F4052">
        <v>114.332879375411</v>
      </c>
      <c r="G4052">
        <v>0.73542115286794096</v>
      </c>
      <c r="H4052">
        <v>0.42094675869543202</v>
      </c>
    </row>
    <row r="4053" spans="1:8" x14ac:dyDescent="0.25">
      <c r="A4053">
        <v>9509</v>
      </c>
      <c r="B4053">
        <v>0.57029931669262002</v>
      </c>
      <c r="C4053">
        <v>1.0059336077535701</v>
      </c>
      <c r="D4053">
        <v>296.26288902604801</v>
      </c>
      <c r="E4053">
        <v>1.73850453418842</v>
      </c>
      <c r="F4053">
        <v>86.734863606784998</v>
      </c>
      <c r="G4053">
        <v>0.69897068242806004</v>
      </c>
      <c r="H4053">
        <v>0.42090954779202899</v>
      </c>
    </row>
    <row r="4054" spans="1:8" x14ac:dyDescent="0.25">
      <c r="A4054">
        <v>8006</v>
      </c>
      <c r="B4054">
        <v>0.59783577280728295</v>
      </c>
      <c r="C4054">
        <v>0.99085790004931795</v>
      </c>
      <c r="D4054">
        <v>202.833804282377</v>
      </c>
      <c r="E4054">
        <v>1.7385362776165201</v>
      </c>
      <c r="F4054">
        <v>139.768234090628</v>
      </c>
      <c r="G4054">
        <v>0.71021771115848198</v>
      </c>
      <c r="H4054">
        <v>0.42019808482641002</v>
      </c>
    </row>
    <row r="4055" spans="1:8" x14ac:dyDescent="0.25">
      <c r="A4055">
        <v>7966</v>
      </c>
      <c r="B4055">
        <v>0.61585814204327305</v>
      </c>
      <c r="C4055">
        <v>0.99770550653342105</v>
      </c>
      <c r="D4055">
        <v>202.833804599872</v>
      </c>
      <c r="E4055">
        <v>1.7385365659353</v>
      </c>
      <c r="F4055">
        <v>132.551052433953</v>
      </c>
      <c r="G4055">
        <v>0.71021972980760995</v>
      </c>
      <c r="H4055">
        <v>0.41929413262887699</v>
      </c>
    </row>
    <row r="4056" spans="1:8" x14ac:dyDescent="0.25">
      <c r="A4056">
        <v>7946</v>
      </c>
      <c r="B4056">
        <v>0.60316655509904205</v>
      </c>
      <c r="C4056">
        <v>0.99770400424037897</v>
      </c>
      <c r="D4056">
        <v>202.833804434656</v>
      </c>
      <c r="E4056">
        <v>1.73853668963485</v>
      </c>
      <c r="F4056">
        <v>132.551053286757</v>
      </c>
      <c r="G4056">
        <v>0.71021894575657396</v>
      </c>
      <c r="H4056">
        <v>0.418871935964784</v>
      </c>
    </row>
    <row r="4057" spans="1:8" x14ac:dyDescent="0.25">
      <c r="A4057">
        <v>8016</v>
      </c>
      <c r="B4057">
        <v>0.60316593830912202</v>
      </c>
      <c r="C4057">
        <v>0.99770521477663998</v>
      </c>
      <c r="D4057">
        <v>202.83380331469999</v>
      </c>
      <c r="E4057">
        <v>1.7385373526462999</v>
      </c>
      <c r="F4057">
        <v>150.67681094688999</v>
      </c>
      <c r="G4057">
        <v>0.71021890989345904</v>
      </c>
      <c r="H4057">
        <v>0.42261134374005099</v>
      </c>
    </row>
    <row r="4058" spans="1:8" x14ac:dyDescent="0.25">
      <c r="A4058">
        <v>7579</v>
      </c>
      <c r="B4058">
        <v>0.60994102836408004</v>
      </c>
      <c r="C4058">
        <v>0.99118889907075902</v>
      </c>
      <c r="D4058">
        <v>203.866431885163</v>
      </c>
      <c r="E4058">
        <v>1.73860162574768</v>
      </c>
      <c r="F4058">
        <v>108.47159760911801</v>
      </c>
      <c r="G4058">
        <v>0.69682093334365802</v>
      </c>
      <c r="H4058">
        <v>0.42096948127884498</v>
      </c>
    </row>
    <row r="4059" spans="1:8" x14ac:dyDescent="0.25">
      <c r="A4059">
        <v>10074</v>
      </c>
      <c r="B4059">
        <v>0.63680060873229105</v>
      </c>
      <c r="C4059">
        <v>0.99587890402509105</v>
      </c>
      <c r="D4059">
        <v>237.27312527664199</v>
      </c>
      <c r="E4059">
        <v>1.73866295166652</v>
      </c>
      <c r="F4059">
        <v>112.396359332968</v>
      </c>
      <c r="G4059">
        <v>0.72117318337362701</v>
      </c>
      <c r="H4059">
        <v>0.42933347217225298</v>
      </c>
    </row>
    <row r="4060" spans="1:8" x14ac:dyDescent="0.25">
      <c r="A4060">
        <v>10054</v>
      </c>
      <c r="B4060">
        <v>0.57052558602520997</v>
      </c>
      <c r="C4060">
        <v>1.00289147633345</v>
      </c>
      <c r="D4060">
        <v>237.27312432148199</v>
      </c>
      <c r="E4060">
        <v>1.73866381875119</v>
      </c>
      <c r="F4060">
        <v>112.39636140712</v>
      </c>
      <c r="G4060">
        <v>0.70690017935814198</v>
      </c>
      <c r="H4060">
        <v>0.41958526175092897</v>
      </c>
    </row>
    <row r="4061" spans="1:8" x14ac:dyDescent="0.25">
      <c r="A4061">
        <v>10044</v>
      </c>
      <c r="B4061">
        <v>0.59641446150692901</v>
      </c>
      <c r="C4061">
        <v>1.0028907070705799</v>
      </c>
      <c r="D4061">
        <v>237.27312414227799</v>
      </c>
      <c r="E4061">
        <v>1.7386648579098001</v>
      </c>
      <c r="F4061">
        <v>112.39636088048699</v>
      </c>
      <c r="G4061">
        <v>0.706899105789069</v>
      </c>
      <c r="H4061">
        <v>0.41831285466658802</v>
      </c>
    </row>
    <row r="4062" spans="1:8" x14ac:dyDescent="0.25">
      <c r="A4062">
        <v>10004</v>
      </c>
      <c r="B4062">
        <v>0.59641527685574103</v>
      </c>
      <c r="C4062">
        <v>1.0044669106975199</v>
      </c>
      <c r="D4062">
        <v>219.558333506899</v>
      </c>
      <c r="E4062">
        <v>1.73866495208631</v>
      </c>
      <c r="F4062">
        <v>122.051808689814</v>
      </c>
      <c r="G4062">
        <v>0.70689848564933</v>
      </c>
      <c r="H4062">
        <v>0.41806790704779401</v>
      </c>
    </row>
    <row r="4063" spans="1:8" x14ac:dyDescent="0.25">
      <c r="A4063">
        <v>10064</v>
      </c>
      <c r="B4063">
        <v>0.59641441454210198</v>
      </c>
      <c r="C4063">
        <v>0.99330747870858205</v>
      </c>
      <c r="D4063">
        <v>237.27312537669599</v>
      </c>
      <c r="E4063">
        <v>1.7386653561188601</v>
      </c>
      <c r="F4063">
        <v>112.396360313657</v>
      </c>
      <c r="G4063">
        <v>0.70689820067873899</v>
      </c>
      <c r="H4063">
        <v>0.418091268928244</v>
      </c>
    </row>
    <row r="4064" spans="1:8" x14ac:dyDescent="0.25">
      <c r="A4064">
        <v>10084</v>
      </c>
      <c r="B4064">
        <v>0.59641333573192101</v>
      </c>
      <c r="C4064">
        <v>0.99330688979136506</v>
      </c>
      <c r="D4064">
        <v>169.089416607678</v>
      </c>
      <c r="E4064">
        <v>1.7386653753411101</v>
      </c>
      <c r="F4064">
        <v>112.396357945867</v>
      </c>
      <c r="G4064">
        <v>0.70689825251844196</v>
      </c>
      <c r="H4064">
        <v>0.42701197419484099</v>
      </c>
    </row>
    <row r="4065" spans="1:8" x14ac:dyDescent="0.25">
      <c r="A4065">
        <v>10014</v>
      </c>
      <c r="B4065">
        <v>0.63357163055483501</v>
      </c>
      <c r="C4065">
        <v>0.99795462975375104</v>
      </c>
      <c r="D4065">
        <v>219.55833386130499</v>
      </c>
      <c r="E4065">
        <v>1.7386657463866699</v>
      </c>
      <c r="F4065">
        <v>122.05180729158801</v>
      </c>
      <c r="G4065">
        <v>0.70689754497461599</v>
      </c>
      <c r="H4065">
        <v>0.42301640686523501</v>
      </c>
    </row>
    <row r="4066" spans="1:8" x14ac:dyDescent="0.25">
      <c r="A4066">
        <v>9984</v>
      </c>
      <c r="B4066">
        <v>0.59641563677964204</v>
      </c>
      <c r="C4066">
        <v>0.99069876379511301</v>
      </c>
      <c r="D4066">
        <v>219.558334469302</v>
      </c>
      <c r="E4066">
        <v>1.73866600900436</v>
      </c>
      <c r="F4066">
        <v>122.051810575216</v>
      </c>
      <c r="G4066">
        <v>0.70689839873592397</v>
      </c>
      <c r="H4066">
        <v>0.41797428006291498</v>
      </c>
    </row>
    <row r="4067" spans="1:8" x14ac:dyDescent="0.25">
      <c r="A4067">
        <v>10094</v>
      </c>
      <c r="B4067">
        <v>0.56060950154495204</v>
      </c>
      <c r="C4067">
        <v>0.99330551529075095</v>
      </c>
      <c r="D4067">
        <v>237.27312574480899</v>
      </c>
      <c r="E4067">
        <v>1.73866621242117</v>
      </c>
      <c r="F4067">
        <v>112.39635935508601</v>
      </c>
      <c r="G4067">
        <v>0.71573540280224401</v>
      </c>
      <c r="H4067">
        <v>0.42293252220334498</v>
      </c>
    </row>
    <row r="4068" spans="1:8" x14ac:dyDescent="0.25">
      <c r="A4068">
        <v>10034</v>
      </c>
      <c r="B4068">
        <v>0.59641447821151305</v>
      </c>
      <c r="C4068">
        <v>1.00446798001838</v>
      </c>
      <c r="D4068">
        <v>219.55833396844699</v>
      </c>
      <c r="E4068">
        <v>1.7386663206176101</v>
      </c>
      <c r="F4068">
        <v>109.909523034429</v>
      </c>
      <c r="G4068">
        <v>0.70689800246113899</v>
      </c>
      <c r="H4068">
        <v>0.41839855972128598</v>
      </c>
    </row>
    <row r="4069" spans="1:8" x14ac:dyDescent="0.25">
      <c r="A4069">
        <v>7918</v>
      </c>
      <c r="B4069">
        <v>0.58096437944052204</v>
      </c>
      <c r="C4069">
        <v>1.00760964221317</v>
      </c>
      <c r="D4069">
        <v>209.34684785961599</v>
      </c>
      <c r="E4069">
        <v>1.7387280375794001</v>
      </c>
      <c r="F4069">
        <v>147.050031080373</v>
      </c>
      <c r="G4069">
        <v>0.69879704829499301</v>
      </c>
      <c r="H4069">
        <v>0.42313820623676501</v>
      </c>
    </row>
    <row r="4070" spans="1:8" x14ac:dyDescent="0.25">
      <c r="A4070">
        <v>6773</v>
      </c>
      <c r="B4070">
        <v>0.55010207292015001</v>
      </c>
      <c r="C4070">
        <v>1.00296208016677</v>
      </c>
      <c r="D4070">
        <v>283.538480861729</v>
      </c>
      <c r="E4070">
        <v>1.7388523651763901</v>
      </c>
      <c r="F4070">
        <v>124.443161950359</v>
      </c>
      <c r="G4070">
        <v>0.70396239794224502</v>
      </c>
      <c r="H4070">
        <v>0.42498015281282903</v>
      </c>
    </row>
    <row r="4071" spans="1:8" x14ac:dyDescent="0.25">
      <c r="A4071">
        <v>6743</v>
      </c>
      <c r="B4071">
        <v>0.58527229104619305</v>
      </c>
      <c r="C4071">
        <v>1.00296115574443</v>
      </c>
      <c r="D4071">
        <v>220.505757840559</v>
      </c>
      <c r="E4071">
        <v>1.7388527790291299</v>
      </c>
      <c r="F4071">
        <v>124.44316214375399</v>
      </c>
      <c r="G4071">
        <v>0.70396478949841701</v>
      </c>
      <c r="H4071">
        <v>0.41864202369624098</v>
      </c>
    </row>
    <row r="4072" spans="1:8" x14ac:dyDescent="0.25">
      <c r="A4072">
        <v>6763</v>
      </c>
      <c r="B4072">
        <v>0.58222272212667903</v>
      </c>
      <c r="C4072">
        <v>1.00296150223359</v>
      </c>
      <c r="D4072">
        <v>224.384370739801</v>
      </c>
      <c r="E4072">
        <v>1.7388534126630399</v>
      </c>
      <c r="F4072">
        <v>127.472110928853</v>
      </c>
      <c r="G4072">
        <v>0.70396458366605197</v>
      </c>
      <c r="H4072">
        <v>0.41917963211537801</v>
      </c>
    </row>
    <row r="4073" spans="1:8" x14ac:dyDescent="0.25">
      <c r="A4073">
        <v>4694</v>
      </c>
      <c r="B4073">
        <v>0.56200344326782703</v>
      </c>
      <c r="C4073">
        <v>1.0087764118528399</v>
      </c>
      <c r="D4073">
        <v>280.39731150151499</v>
      </c>
      <c r="E4073">
        <v>1.73891001753951</v>
      </c>
      <c r="F4073">
        <v>94.805266904029494</v>
      </c>
      <c r="G4073">
        <v>0.69855034546938699</v>
      </c>
      <c r="H4073">
        <v>0.42004227430247598</v>
      </c>
    </row>
    <row r="4074" spans="1:8" x14ac:dyDescent="0.25">
      <c r="A4074">
        <v>10893</v>
      </c>
      <c r="B4074">
        <v>0.667990540406739</v>
      </c>
      <c r="C4074">
        <v>1.00262208901792</v>
      </c>
      <c r="D4074">
        <v>181.52131964562</v>
      </c>
      <c r="E4074">
        <v>1.7390076777430099</v>
      </c>
      <c r="F4074">
        <v>132.26520476349199</v>
      </c>
      <c r="G4074">
        <v>0.68408152417798795</v>
      </c>
      <c r="H4074">
        <v>0.429556512156065</v>
      </c>
    </row>
    <row r="4075" spans="1:8" x14ac:dyDescent="0.25">
      <c r="A4075">
        <v>10335</v>
      </c>
      <c r="B4075">
        <v>0.61003587271502402</v>
      </c>
      <c r="C4075">
        <v>0.99977990977315101</v>
      </c>
      <c r="D4075">
        <v>253.910947605031</v>
      </c>
      <c r="E4075">
        <v>1.7391217152464</v>
      </c>
      <c r="F4075">
        <v>115.585394785754</v>
      </c>
      <c r="G4075">
        <v>0.68611048639614702</v>
      </c>
      <c r="H4075">
        <v>0.42088799011998801</v>
      </c>
    </row>
    <row r="4076" spans="1:8" x14ac:dyDescent="0.25">
      <c r="A4076">
        <v>6805</v>
      </c>
      <c r="B4076">
        <v>0.57317456630387997</v>
      </c>
      <c r="C4076">
        <v>1.0079898030793599</v>
      </c>
      <c r="D4076">
        <v>259.59363245309402</v>
      </c>
      <c r="E4076">
        <v>1.7392055525737</v>
      </c>
      <c r="F4076">
        <v>91.938362023040298</v>
      </c>
      <c r="G4076">
        <v>0.71928817480822305</v>
      </c>
      <c r="H4076">
        <v>0.42162870242093797</v>
      </c>
    </row>
    <row r="4077" spans="1:8" x14ac:dyDescent="0.25">
      <c r="A4077">
        <v>4747</v>
      </c>
      <c r="B4077">
        <v>0.60889253309165503</v>
      </c>
      <c r="C4077">
        <v>1.0035071228746599</v>
      </c>
      <c r="D4077">
        <v>136.07657790942201</v>
      </c>
      <c r="E4077">
        <v>1.7392369520767299</v>
      </c>
      <c r="F4077">
        <v>149.937673850115</v>
      </c>
      <c r="G4077">
        <v>0.74220915438146295</v>
      </c>
      <c r="H4077">
        <v>0.42774492239332801</v>
      </c>
    </row>
    <row r="4078" spans="1:8" x14ac:dyDescent="0.25">
      <c r="A4078">
        <v>844</v>
      </c>
      <c r="B4078">
        <v>0.61790339994627597</v>
      </c>
      <c r="C4078">
        <v>1.0093992889200201</v>
      </c>
      <c r="D4078">
        <v>209.68147728872799</v>
      </c>
      <c r="E4078">
        <v>1.73940514231535</v>
      </c>
      <c r="F4078">
        <v>168.16594527676699</v>
      </c>
      <c r="G4078">
        <v>0.68418373145927003</v>
      </c>
      <c r="H4078">
        <v>0.42915785062767497</v>
      </c>
    </row>
    <row r="4079" spans="1:8" x14ac:dyDescent="0.25">
      <c r="A4079">
        <v>894</v>
      </c>
      <c r="B4079">
        <v>0.62869878819646896</v>
      </c>
      <c r="C4079">
        <v>1.0086087034730999</v>
      </c>
      <c r="D4079">
        <v>209.68147703477601</v>
      </c>
      <c r="E4079">
        <v>1.7394065968247701</v>
      </c>
      <c r="F4079">
        <v>168.16594243680001</v>
      </c>
      <c r="G4079">
        <v>0.71299230750696496</v>
      </c>
      <c r="H4079">
        <v>0.43457279812323402</v>
      </c>
    </row>
    <row r="4080" spans="1:8" x14ac:dyDescent="0.25">
      <c r="A4080">
        <v>6132</v>
      </c>
      <c r="B4080">
        <v>0.62660802828415196</v>
      </c>
      <c r="C4080">
        <v>0.99860594690735005</v>
      </c>
      <c r="D4080">
        <v>155.216223514852</v>
      </c>
      <c r="E4080">
        <v>1.73941424182225</v>
      </c>
      <c r="F4080">
        <v>131.96718654050699</v>
      </c>
      <c r="G4080">
        <v>0.72952599329433399</v>
      </c>
      <c r="H4080">
        <v>0.420340832166407</v>
      </c>
    </row>
    <row r="4081" spans="1:8" x14ac:dyDescent="0.25">
      <c r="A4081">
        <v>7828</v>
      </c>
      <c r="B4081">
        <v>0.62304982897271699</v>
      </c>
      <c r="C4081">
        <v>0.99738224897290695</v>
      </c>
      <c r="D4081">
        <v>221.67346956995601</v>
      </c>
      <c r="E4081">
        <v>1.7394459111387299</v>
      </c>
      <c r="F4081">
        <v>119.386975847448</v>
      </c>
      <c r="G4081">
        <v>0.69879794045241606</v>
      </c>
      <c r="H4081">
        <v>0.42021651826968798</v>
      </c>
    </row>
    <row r="4082" spans="1:8" x14ac:dyDescent="0.25">
      <c r="A4082">
        <v>10040</v>
      </c>
      <c r="B4082">
        <v>0.61004150709400096</v>
      </c>
      <c r="C4082">
        <v>0.99730146743192005</v>
      </c>
      <c r="D4082">
        <v>236.10543160422199</v>
      </c>
      <c r="E4082">
        <v>1.7396577076186099</v>
      </c>
      <c r="F4082">
        <v>105.34522272573901</v>
      </c>
      <c r="G4082">
        <v>0.69884604525074401</v>
      </c>
      <c r="H4082">
        <v>0.41994447901091497</v>
      </c>
    </row>
    <row r="4083" spans="1:8" x14ac:dyDescent="0.25">
      <c r="A4083">
        <v>10080</v>
      </c>
      <c r="B4083">
        <v>0.59025384458407804</v>
      </c>
      <c r="C4083">
        <v>0.99730064193401402</v>
      </c>
      <c r="D4083">
        <v>236.10543172704899</v>
      </c>
      <c r="E4083">
        <v>1.73965814405012</v>
      </c>
      <c r="F4083">
        <v>105.345221488475</v>
      </c>
      <c r="G4083">
        <v>0.69505601155452201</v>
      </c>
      <c r="H4083">
        <v>0.41904954885489798</v>
      </c>
    </row>
    <row r="4084" spans="1:8" x14ac:dyDescent="0.25">
      <c r="A4084">
        <v>2725</v>
      </c>
      <c r="B4084">
        <v>0.54242854340531499</v>
      </c>
      <c r="C4084">
        <v>0.99831707339931597</v>
      </c>
      <c r="D4084">
        <v>264.58895044895399</v>
      </c>
      <c r="E4084">
        <v>1.7400178010784699</v>
      </c>
      <c r="F4084">
        <v>109.533615235196</v>
      </c>
      <c r="G4084">
        <v>0.69261651947867797</v>
      </c>
      <c r="H4084">
        <v>0.42683849557158898</v>
      </c>
    </row>
    <row r="4085" spans="1:8" x14ac:dyDescent="0.25">
      <c r="A4085">
        <v>2735</v>
      </c>
      <c r="B4085">
        <v>0.57441480694773295</v>
      </c>
      <c r="C4085">
        <v>1.00211004766639</v>
      </c>
      <c r="D4085">
        <v>264.58894987307599</v>
      </c>
      <c r="E4085">
        <v>1.7400183624183201</v>
      </c>
      <c r="F4085">
        <v>109.53361726329901</v>
      </c>
      <c r="G4085">
        <v>0.69261437224135602</v>
      </c>
      <c r="H4085">
        <v>0.41851774946258402</v>
      </c>
    </row>
    <row r="4086" spans="1:8" x14ac:dyDescent="0.25">
      <c r="A4086">
        <v>2705</v>
      </c>
      <c r="B4086">
        <v>0.57441651294998197</v>
      </c>
      <c r="C4086">
        <v>0.99831769076608501</v>
      </c>
      <c r="D4086">
        <v>264.58894997750298</v>
      </c>
      <c r="E4086">
        <v>1.7400190224082299</v>
      </c>
      <c r="F4086">
        <v>109.533616115385</v>
      </c>
      <c r="G4086">
        <v>0.69261634221270896</v>
      </c>
      <c r="H4086">
        <v>0.41861635489547999</v>
      </c>
    </row>
    <row r="4087" spans="1:8" x14ac:dyDescent="0.25">
      <c r="A4087">
        <v>2715</v>
      </c>
      <c r="B4087">
        <v>0.56051576629037203</v>
      </c>
      <c r="C4087">
        <v>0.99831801750445504</v>
      </c>
      <c r="D4087">
        <v>264.58895005184701</v>
      </c>
      <c r="E4087">
        <v>1.74002049998056</v>
      </c>
      <c r="F4087">
        <v>71.866083921719493</v>
      </c>
      <c r="G4087">
        <v>0.69261689858033904</v>
      </c>
      <c r="H4087">
        <v>0.44031458149355601</v>
      </c>
    </row>
    <row r="4088" spans="1:8" x14ac:dyDescent="0.25">
      <c r="A4088">
        <v>4282</v>
      </c>
      <c r="B4088">
        <v>0.61418503971098504</v>
      </c>
      <c r="C4088">
        <v>1.00908345268095</v>
      </c>
      <c r="D4088">
        <v>234.098522763272</v>
      </c>
      <c r="E4088">
        <v>1.7401053692042101</v>
      </c>
      <c r="F4088">
        <v>123.17291723381599</v>
      </c>
      <c r="G4088">
        <v>0.69669277954420705</v>
      </c>
      <c r="H4088">
        <v>0.42115003923057398</v>
      </c>
    </row>
    <row r="4089" spans="1:8" x14ac:dyDescent="0.25">
      <c r="A4089">
        <v>10498</v>
      </c>
      <c r="B4089">
        <v>0.62485820668162195</v>
      </c>
      <c r="C4089">
        <v>0.99133112217872799</v>
      </c>
      <c r="D4089">
        <v>183.47256294084201</v>
      </c>
      <c r="E4089">
        <v>1.74011506621221</v>
      </c>
      <c r="F4089">
        <v>138.23316110716499</v>
      </c>
      <c r="G4089">
        <v>0.68458799240031198</v>
      </c>
      <c r="H4089">
        <v>0.42218814480703998</v>
      </c>
    </row>
    <row r="4090" spans="1:8" x14ac:dyDescent="0.25">
      <c r="A4090">
        <v>9479</v>
      </c>
      <c r="B4090">
        <v>0.564097342644308</v>
      </c>
      <c r="C4090">
        <v>1.0075551270852501</v>
      </c>
      <c r="D4090">
        <v>338.26289166953097</v>
      </c>
      <c r="E4090">
        <v>1.7401449978780801</v>
      </c>
      <c r="F4090">
        <v>72.8593926930631</v>
      </c>
      <c r="G4090">
        <v>0.69332160068140603</v>
      </c>
      <c r="H4090">
        <v>0.42434668520456098</v>
      </c>
    </row>
    <row r="4091" spans="1:8" x14ac:dyDescent="0.25">
      <c r="A4091">
        <v>10843</v>
      </c>
      <c r="B4091">
        <v>0.627764631921502</v>
      </c>
      <c r="C4091">
        <v>1.00407433524094</v>
      </c>
      <c r="D4091">
        <v>234.28508713153099</v>
      </c>
      <c r="E4091">
        <v>1.7402265744576699</v>
      </c>
      <c r="F4091">
        <v>121.618674065081</v>
      </c>
      <c r="G4091">
        <v>0.67873405268401299</v>
      </c>
      <c r="H4091">
        <v>0.42408063750049002</v>
      </c>
    </row>
    <row r="4092" spans="1:8" x14ac:dyDescent="0.25">
      <c r="A4092">
        <v>9888</v>
      </c>
      <c r="B4092">
        <v>0.585240996793296</v>
      </c>
      <c r="C4092">
        <v>1.0072614570060501</v>
      </c>
      <c r="D4092">
        <v>217.41618705862399</v>
      </c>
      <c r="E4092">
        <v>1.7402887419664099</v>
      </c>
      <c r="F4092">
        <v>123.85464617621599</v>
      </c>
      <c r="G4092">
        <v>0.70371217062548397</v>
      </c>
      <c r="H4092">
        <v>0.41861862855856702</v>
      </c>
    </row>
    <row r="4093" spans="1:8" x14ac:dyDescent="0.25">
      <c r="A4093">
        <v>9878</v>
      </c>
      <c r="B4093">
        <v>0.58524093524481202</v>
      </c>
      <c r="C4093">
        <v>1.0071642440895201</v>
      </c>
      <c r="D4093">
        <v>277.75386011182098</v>
      </c>
      <c r="E4093">
        <v>1.7402889954857901</v>
      </c>
      <c r="F4093">
        <v>109.525432873258</v>
      </c>
      <c r="G4093">
        <v>0.71749138369490895</v>
      </c>
      <c r="H4093">
        <v>0.42290506214234802</v>
      </c>
    </row>
    <row r="4094" spans="1:8" x14ac:dyDescent="0.25">
      <c r="A4094">
        <v>9828</v>
      </c>
      <c r="B4094">
        <v>0.585242228550653</v>
      </c>
      <c r="C4094">
        <v>1.0080345427591499</v>
      </c>
      <c r="D4094">
        <v>240.588727351638</v>
      </c>
      <c r="E4094">
        <v>1.74028922932309</v>
      </c>
      <c r="F4094">
        <v>109.525435266145</v>
      </c>
      <c r="G4094">
        <v>0.71749126082654402</v>
      </c>
      <c r="H4094">
        <v>0.419140560604021</v>
      </c>
    </row>
    <row r="4095" spans="1:8" x14ac:dyDescent="0.25">
      <c r="A4095">
        <v>9858</v>
      </c>
      <c r="B4095">
        <v>0.59493502898657102</v>
      </c>
      <c r="C4095">
        <v>1.0092028533119</v>
      </c>
      <c r="D4095">
        <v>240.58872692535999</v>
      </c>
      <c r="E4095">
        <v>1.7402896765311799</v>
      </c>
      <c r="F4095">
        <v>109.52543512883</v>
      </c>
      <c r="G4095">
        <v>0.71749242985031303</v>
      </c>
      <c r="H4095">
        <v>0.41982972027668197</v>
      </c>
    </row>
    <row r="4096" spans="1:8" x14ac:dyDescent="0.25">
      <c r="A4096">
        <v>9928</v>
      </c>
      <c r="B4096">
        <v>0.61557352673454901</v>
      </c>
      <c r="C4096">
        <v>1.0072623584331599</v>
      </c>
      <c r="D4096">
        <v>217.41618739266099</v>
      </c>
      <c r="E4096">
        <v>1.7402910670807701</v>
      </c>
      <c r="F4096">
        <v>123.854647547266</v>
      </c>
      <c r="G4096">
        <v>0.69480105254829105</v>
      </c>
      <c r="H4096">
        <v>0.41966499188565898</v>
      </c>
    </row>
    <row r="4097" spans="1:8" x14ac:dyDescent="0.25">
      <c r="A4097">
        <v>5029</v>
      </c>
      <c r="B4097">
        <v>0.59133532675351297</v>
      </c>
      <c r="C4097">
        <v>1.0063166840175399</v>
      </c>
      <c r="D4097">
        <v>178.68489479366099</v>
      </c>
      <c r="E4097">
        <v>1.74047161555549</v>
      </c>
      <c r="F4097">
        <v>134.46059104637899</v>
      </c>
      <c r="G4097">
        <v>0.72527286588667295</v>
      </c>
      <c r="H4097">
        <v>0.42195582749223098</v>
      </c>
    </row>
    <row r="4098" spans="1:8" x14ac:dyDescent="0.25">
      <c r="A4098">
        <v>2913</v>
      </c>
      <c r="B4098">
        <v>0.58643540451645204</v>
      </c>
      <c r="C4098">
        <v>0.99538757845840098</v>
      </c>
      <c r="D4098">
        <v>257.14430177837301</v>
      </c>
      <c r="E4098">
        <v>1.7405083478591401</v>
      </c>
      <c r="F4098">
        <v>84.673865958281596</v>
      </c>
      <c r="G4098">
        <v>0.69629448255918103</v>
      </c>
      <c r="H4098">
        <v>0.42573492759548398</v>
      </c>
    </row>
    <row r="4099" spans="1:8" x14ac:dyDescent="0.25">
      <c r="A4099">
        <v>5162</v>
      </c>
      <c r="B4099">
        <v>0.57500243814344998</v>
      </c>
      <c r="C4099">
        <v>1.00951866027741</v>
      </c>
      <c r="D4099">
        <v>271.43142439888601</v>
      </c>
      <c r="E4099">
        <v>1.7406418325866</v>
      </c>
      <c r="F4099">
        <v>99.201431865466304</v>
      </c>
      <c r="G4099">
        <v>0.69479986592885001</v>
      </c>
      <c r="H4099">
        <v>0.41885362382781099</v>
      </c>
    </row>
    <row r="4100" spans="1:8" x14ac:dyDescent="0.25">
      <c r="A4100">
        <v>5481</v>
      </c>
      <c r="B4100">
        <v>0.59390331189971401</v>
      </c>
      <c r="C4100">
        <v>0.99486970889960602</v>
      </c>
      <c r="D4100">
        <v>249.20246217854501</v>
      </c>
      <c r="E4100">
        <v>1.74082760550641</v>
      </c>
      <c r="F4100">
        <v>110.624687348663</v>
      </c>
      <c r="G4100">
        <v>0.69105196290150706</v>
      </c>
      <c r="H4100">
        <v>0.41824722797077302</v>
      </c>
    </row>
    <row r="4101" spans="1:8" x14ac:dyDescent="0.25">
      <c r="A4101">
        <v>8181</v>
      </c>
      <c r="B4101">
        <v>0.568091261050234</v>
      </c>
      <c r="C4101">
        <v>0.99650941965761497</v>
      </c>
      <c r="D4101">
        <v>325.74276579471001</v>
      </c>
      <c r="E4101">
        <v>1.74095451213617</v>
      </c>
      <c r="F4101">
        <v>97.874120736316002</v>
      </c>
      <c r="G4101">
        <v>0.67109847501116504</v>
      </c>
      <c r="H4101">
        <v>0.42083717558324202</v>
      </c>
    </row>
    <row r="4102" spans="1:8" x14ac:dyDescent="0.25">
      <c r="A4102">
        <v>8874</v>
      </c>
      <c r="B4102">
        <v>0.59601898279395904</v>
      </c>
      <c r="C4102">
        <v>0.99799341178935597</v>
      </c>
      <c r="D4102">
        <v>241.19179311766399</v>
      </c>
      <c r="E4102">
        <v>1.74096229914225</v>
      </c>
      <c r="F4102">
        <v>113.416382168242</v>
      </c>
      <c r="G4102">
        <v>0.746112551292338</v>
      </c>
      <c r="H4102">
        <v>0.42776445255679502</v>
      </c>
    </row>
    <row r="4103" spans="1:8" x14ac:dyDescent="0.25">
      <c r="A4103">
        <v>8914</v>
      </c>
      <c r="B4103">
        <v>0.58448233455391596</v>
      </c>
      <c r="C4103">
        <v>0.99126596364124198</v>
      </c>
      <c r="D4103">
        <v>241.19179372680699</v>
      </c>
      <c r="E4103">
        <v>1.7409623623752499</v>
      </c>
      <c r="F4103">
        <v>113.416383365744</v>
      </c>
      <c r="G4103">
        <v>0.69711247782274599</v>
      </c>
      <c r="H4103">
        <v>0.418253853646473</v>
      </c>
    </row>
    <row r="4104" spans="1:8" x14ac:dyDescent="0.25">
      <c r="A4104">
        <v>8814</v>
      </c>
      <c r="B4104">
        <v>0.59601631103339903</v>
      </c>
      <c r="C4104">
        <v>0.998841683855901</v>
      </c>
      <c r="D4104">
        <v>241.19179342957301</v>
      </c>
      <c r="E4104">
        <v>1.74096240436782</v>
      </c>
      <c r="F4104">
        <v>110.912679198349</v>
      </c>
      <c r="G4104">
        <v>0.71299993842917397</v>
      </c>
      <c r="H4104">
        <v>0.41894498303276601</v>
      </c>
    </row>
    <row r="4105" spans="1:8" x14ac:dyDescent="0.25">
      <c r="A4105">
        <v>8824</v>
      </c>
      <c r="B4105">
        <v>0.59601758650524195</v>
      </c>
      <c r="C4105">
        <v>0.99884170766509595</v>
      </c>
      <c r="D4105">
        <v>241.19179394989499</v>
      </c>
      <c r="E4105">
        <v>1.7409626760780099</v>
      </c>
      <c r="F4105">
        <v>113.416382286024</v>
      </c>
      <c r="G4105">
        <v>0.697110214716541</v>
      </c>
      <c r="H4105">
        <v>0.41801449040482402</v>
      </c>
    </row>
    <row r="4106" spans="1:8" x14ac:dyDescent="0.25">
      <c r="A4106">
        <v>8884</v>
      </c>
      <c r="B4106">
        <v>0.59601672974861897</v>
      </c>
      <c r="C4106">
        <v>0.99126488025761705</v>
      </c>
      <c r="D4106">
        <v>241.191794008644</v>
      </c>
      <c r="E4106">
        <v>1.74096295176673</v>
      </c>
      <c r="F4106">
        <v>113.41638224676601</v>
      </c>
      <c r="G4106">
        <v>0.69711155801189995</v>
      </c>
      <c r="H4106">
        <v>0.41789992952041</v>
      </c>
    </row>
    <row r="4107" spans="1:8" x14ac:dyDescent="0.25">
      <c r="A4107">
        <v>8797</v>
      </c>
      <c r="B4107">
        <v>0.58161142408557498</v>
      </c>
      <c r="C4107">
        <v>0.99073022023233503</v>
      </c>
      <c r="D4107">
        <v>263.94118730126098</v>
      </c>
      <c r="E4107">
        <v>1.7410396272245701</v>
      </c>
      <c r="F4107">
        <v>108.283244568252</v>
      </c>
      <c r="G4107">
        <v>0.706249198063573</v>
      </c>
      <c r="H4107">
        <v>0.41877795560365999</v>
      </c>
    </row>
    <row r="4108" spans="1:8" x14ac:dyDescent="0.25">
      <c r="A4108">
        <v>2730</v>
      </c>
      <c r="B4108">
        <v>0.61021948473373799</v>
      </c>
      <c r="C4108">
        <v>1.00731596678809</v>
      </c>
      <c r="D4108">
        <v>188.53484376936399</v>
      </c>
      <c r="E4108">
        <v>1.7413560284537499</v>
      </c>
      <c r="F4108">
        <v>108.620783894436</v>
      </c>
      <c r="G4108">
        <v>0.69591696120921198</v>
      </c>
      <c r="H4108">
        <v>0.42304890279207802</v>
      </c>
    </row>
    <row r="4109" spans="1:8" x14ac:dyDescent="0.25">
      <c r="A4109">
        <v>6673</v>
      </c>
      <c r="B4109">
        <v>0.58331617016697301</v>
      </c>
      <c r="C4109">
        <v>1.00600093531818</v>
      </c>
      <c r="D4109">
        <v>255.508514701476</v>
      </c>
      <c r="E4109">
        <v>1.7413562218137799</v>
      </c>
      <c r="F4109">
        <v>124.536693870288</v>
      </c>
      <c r="G4109">
        <v>0.68345899030731505</v>
      </c>
      <c r="H4109">
        <v>0.41946822962920099</v>
      </c>
    </row>
    <row r="4110" spans="1:8" x14ac:dyDescent="0.25">
      <c r="A4110">
        <v>2750</v>
      </c>
      <c r="B4110">
        <v>0.58698639620364901</v>
      </c>
      <c r="C4110">
        <v>1.0061684502400901</v>
      </c>
      <c r="D4110">
        <v>243.30070478436701</v>
      </c>
      <c r="E4110">
        <v>1.7413565122892301</v>
      </c>
      <c r="F4110">
        <v>108.620785349941</v>
      </c>
      <c r="G4110">
        <v>0.66895922844563305</v>
      </c>
      <c r="H4110">
        <v>0.42215275137868902</v>
      </c>
    </row>
    <row r="4111" spans="1:8" x14ac:dyDescent="0.25">
      <c r="A4111">
        <v>2720</v>
      </c>
      <c r="B4111">
        <v>0.60866811988611003</v>
      </c>
      <c r="C4111">
        <v>1.0098335651475501</v>
      </c>
      <c r="D4111">
        <v>189.45856502416001</v>
      </c>
      <c r="E4111">
        <v>1.7413571274006701</v>
      </c>
      <c r="F4111">
        <v>108.620783166382</v>
      </c>
      <c r="G4111">
        <v>0.67398665716195005</v>
      </c>
      <c r="H4111">
        <v>0.42941463586464401</v>
      </c>
    </row>
    <row r="4112" spans="1:8" x14ac:dyDescent="0.25">
      <c r="A4112">
        <v>2680</v>
      </c>
      <c r="B4112">
        <v>0.60134534865102995</v>
      </c>
      <c r="C4112">
        <v>1.00527063858761</v>
      </c>
      <c r="D4112">
        <v>193.64415540838601</v>
      </c>
      <c r="E4112">
        <v>1.74135722037482</v>
      </c>
      <c r="F4112">
        <v>133.054891235258</v>
      </c>
      <c r="G4112">
        <v>0.71070188234827203</v>
      </c>
      <c r="H4112">
        <v>0.41921358891476201</v>
      </c>
    </row>
    <row r="4113" spans="1:8" x14ac:dyDescent="0.25">
      <c r="A4113">
        <v>2660</v>
      </c>
      <c r="B4113">
        <v>0.60352764732104802</v>
      </c>
      <c r="C4113">
        <v>1.0066210566823</v>
      </c>
      <c r="D4113">
        <v>243.30070513588601</v>
      </c>
      <c r="E4113">
        <v>1.7413576054712701</v>
      </c>
      <c r="F4113">
        <v>108.62078315113099</v>
      </c>
      <c r="G4113">
        <v>0.76590025836039499</v>
      </c>
      <c r="H4113">
        <v>0.43883596892378202</v>
      </c>
    </row>
    <row r="4114" spans="1:8" x14ac:dyDescent="0.25">
      <c r="A4114">
        <v>2610</v>
      </c>
      <c r="B4114">
        <v>0.58698621383355098</v>
      </c>
      <c r="C4114">
        <v>1.00449917502959</v>
      </c>
      <c r="D4114">
        <v>243.300705615726</v>
      </c>
      <c r="E4114">
        <v>1.7413576349029101</v>
      </c>
      <c r="F4114">
        <v>108.620784135562</v>
      </c>
      <c r="G4114">
        <v>0.69591582772753702</v>
      </c>
      <c r="H4114">
        <v>0.41815511596392502</v>
      </c>
    </row>
    <row r="4115" spans="1:8" x14ac:dyDescent="0.25">
      <c r="A4115">
        <v>5425</v>
      </c>
      <c r="B4115">
        <v>0.58961891269000499</v>
      </c>
      <c r="C4115">
        <v>1.005241951738</v>
      </c>
      <c r="D4115">
        <v>210.65302681042101</v>
      </c>
      <c r="E4115">
        <v>1.7413954774281799</v>
      </c>
      <c r="F4115">
        <v>139.87432520063899</v>
      </c>
      <c r="G4115">
        <v>0.73337232375411399</v>
      </c>
      <c r="H4115">
        <v>0.42536496281778302</v>
      </c>
    </row>
    <row r="4116" spans="1:8" x14ac:dyDescent="0.25">
      <c r="A4116">
        <v>7022</v>
      </c>
      <c r="B4116">
        <v>0.61963734651750202</v>
      </c>
      <c r="C4116">
        <v>1.0023098029477999</v>
      </c>
      <c r="D4116">
        <v>161.89137359225001</v>
      </c>
      <c r="E4116">
        <v>1.74159250022018</v>
      </c>
      <c r="F4116">
        <v>115.137170995671</v>
      </c>
      <c r="G4116">
        <v>0.74649487200414799</v>
      </c>
      <c r="H4116">
        <v>0.42314673909812001</v>
      </c>
    </row>
    <row r="4117" spans="1:8" x14ac:dyDescent="0.25">
      <c r="A4117">
        <v>8605</v>
      </c>
      <c r="B4117">
        <v>0.59407368760988799</v>
      </c>
      <c r="C4117">
        <v>0.99869771710672794</v>
      </c>
      <c r="D4117">
        <v>245.67896458722601</v>
      </c>
      <c r="E4117">
        <v>1.7416310190664701</v>
      </c>
      <c r="F4117">
        <v>139.8079085025</v>
      </c>
      <c r="G4117">
        <v>0.67378766263415002</v>
      </c>
      <c r="H4117">
        <v>0.42219548664941903</v>
      </c>
    </row>
    <row r="4118" spans="1:8" x14ac:dyDescent="0.25">
      <c r="A4118">
        <v>8565</v>
      </c>
      <c r="B4118">
        <v>0.59407412207988597</v>
      </c>
      <c r="C4118">
        <v>0.99869883347836497</v>
      </c>
      <c r="D4118">
        <v>225.21134678705499</v>
      </c>
      <c r="E4118">
        <v>1.74163206401472</v>
      </c>
      <c r="F4118">
        <v>123.844515132547</v>
      </c>
      <c r="G4118">
        <v>0.70413769292738004</v>
      </c>
      <c r="H4118">
        <v>0.41812581687608602</v>
      </c>
    </row>
    <row r="4119" spans="1:8" x14ac:dyDescent="0.25">
      <c r="A4119">
        <v>8635</v>
      </c>
      <c r="B4119">
        <v>0.59407320874777902</v>
      </c>
      <c r="C4119">
        <v>0.99562213766924301</v>
      </c>
      <c r="D4119">
        <v>199.25442590031199</v>
      </c>
      <c r="E4119">
        <v>1.74163217396896</v>
      </c>
      <c r="F4119">
        <v>122.085969761123</v>
      </c>
      <c r="G4119">
        <v>0.72539223269424002</v>
      </c>
      <c r="H4119">
        <v>0.419775250605193</v>
      </c>
    </row>
    <row r="4120" spans="1:8" x14ac:dyDescent="0.25">
      <c r="A4120">
        <v>8575</v>
      </c>
      <c r="B4120">
        <v>0.59407509786192203</v>
      </c>
      <c r="C4120">
        <v>0.99869840063325499</v>
      </c>
      <c r="D4120">
        <v>225.211344898449</v>
      </c>
      <c r="E4120">
        <v>1.7416324661332601</v>
      </c>
      <c r="F4120">
        <v>137.445664995757</v>
      </c>
      <c r="G4120">
        <v>0.70413971119563501</v>
      </c>
      <c r="H4120">
        <v>0.42026714826943701</v>
      </c>
    </row>
    <row r="4121" spans="1:8" x14ac:dyDescent="0.25">
      <c r="A4121">
        <v>7629</v>
      </c>
      <c r="B4121">
        <v>0.59878398172594804</v>
      </c>
      <c r="C4121">
        <v>0.99252288552040202</v>
      </c>
      <c r="D4121">
        <v>203.10365915196101</v>
      </c>
      <c r="E4121">
        <v>1.74195800950368</v>
      </c>
      <c r="F4121">
        <v>105.853455463187</v>
      </c>
      <c r="G4121">
        <v>0.70318911435431297</v>
      </c>
      <c r="H4121">
        <v>0.421623268275097</v>
      </c>
    </row>
    <row r="4122" spans="1:8" x14ac:dyDescent="0.25">
      <c r="A4122">
        <v>4213</v>
      </c>
      <c r="B4122">
        <v>0.62135579368211302</v>
      </c>
      <c r="C4122">
        <v>0.99079567737802299</v>
      </c>
      <c r="D4122">
        <v>188.39018972603</v>
      </c>
      <c r="E4122">
        <v>1.7420780866002801</v>
      </c>
      <c r="F4122">
        <v>133.89398637237801</v>
      </c>
      <c r="G4122">
        <v>0.72055956665944798</v>
      </c>
      <c r="H4122">
        <v>0.41947584004490801</v>
      </c>
    </row>
    <row r="4123" spans="1:8" x14ac:dyDescent="0.25">
      <c r="A4123">
        <v>5179</v>
      </c>
      <c r="B4123">
        <v>0.57819282734186905</v>
      </c>
      <c r="C4123">
        <v>1.00977793648488</v>
      </c>
      <c r="D4123">
        <v>227.04462763153501</v>
      </c>
      <c r="E4123">
        <v>1.74209977304561</v>
      </c>
      <c r="F4123">
        <v>126.307045330406</v>
      </c>
      <c r="G4123">
        <v>0.67505634867192998</v>
      </c>
      <c r="H4123">
        <v>0.42222433906330598</v>
      </c>
    </row>
    <row r="4124" spans="1:8" x14ac:dyDescent="0.25">
      <c r="A4124">
        <v>3207</v>
      </c>
      <c r="B4124">
        <v>0.54577614931122398</v>
      </c>
      <c r="C4124">
        <v>0.99911241747170298</v>
      </c>
      <c r="D4124">
        <v>312.007679247216</v>
      </c>
      <c r="E4124">
        <v>1.74210977204347</v>
      </c>
      <c r="F4124">
        <v>107.38897162450399</v>
      </c>
      <c r="G4124">
        <v>0.67330447689629402</v>
      </c>
      <c r="H4124">
        <v>0.42420218517923702</v>
      </c>
    </row>
    <row r="4125" spans="1:8" x14ac:dyDescent="0.25">
      <c r="A4125">
        <v>9714</v>
      </c>
      <c r="B4125">
        <v>0.61768784127376297</v>
      </c>
      <c r="C4125">
        <v>1.0032619552515201</v>
      </c>
      <c r="D4125">
        <v>259.78275734159303</v>
      </c>
      <c r="E4125">
        <v>1.7425298562803799</v>
      </c>
      <c r="F4125">
        <v>115.12308063131</v>
      </c>
      <c r="G4125">
        <v>0.69854637901846905</v>
      </c>
      <c r="H4125">
        <v>0.42498709480140201</v>
      </c>
    </row>
    <row r="4126" spans="1:8" x14ac:dyDescent="0.25">
      <c r="A4126">
        <v>9684</v>
      </c>
      <c r="B4126">
        <v>0.59104517722036398</v>
      </c>
      <c r="C4126">
        <v>1.00326031827739</v>
      </c>
      <c r="D4126">
        <v>251.00994380729099</v>
      </c>
      <c r="E4126">
        <v>1.7425306760455099</v>
      </c>
      <c r="F4126">
        <v>115.123080463899</v>
      </c>
      <c r="G4126">
        <v>0.698545795381183</v>
      </c>
      <c r="H4126">
        <v>0.41837249112080199</v>
      </c>
    </row>
    <row r="4127" spans="1:8" x14ac:dyDescent="0.25">
      <c r="A4127">
        <v>9754</v>
      </c>
      <c r="B4127">
        <v>0.58371989999678697</v>
      </c>
      <c r="C4127">
        <v>1.00326052202958</v>
      </c>
      <c r="D4127">
        <v>251.00994240633401</v>
      </c>
      <c r="E4127">
        <v>1.7425307645594601</v>
      </c>
      <c r="F4127">
        <v>115.548712145674</v>
      </c>
      <c r="G4127">
        <v>0.71669099086113597</v>
      </c>
      <c r="H4127">
        <v>0.420060038237837</v>
      </c>
    </row>
    <row r="4128" spans="1:8" x14ac:dyDescent="0.25">
      <c r="A4128">
        <v>9794</v>
      </c>
      <c r="B4128">
        <v>0.58995909036347904</v>
      </c>
      <c r="C4128">
        <v>1.00325853540788</v>
      </c>
      <c r="D4128">
        <v>251.00994363818</v>
      </c>
      <c r="E4128">
        <v>1.7425309917870699</v>
      </c>
      <c r="F4128">
        <v>137.56191318857799</v>
      </c>
      <c r="G4128">
        <v>0.70054942651849905</v>
      </c>
      <c r="H4128">
        <v>0.42262119420796002</v>
      </c>
    </row>
    <row r="4129" spans="1:8" x14ac:dyDescent="0.25">
      <c r="A4129">
        <v>9854</v>
      </c>
      <c r="B4129">
        <v>0.59268760900031503</v>
      </c>
      <c r="C4129">
        <v>0.99163818322536601</v>
      </c>
      <c r="D4129">
        <v>230.58760366937199</v>
      </c>
      <c r="E4129">
        <v>1.7425315339132901</v>
      </c>
      <c r="F4129">
        <v>127.42096293523301</v>
      </c>
      <c r="G4129">
        <v>0.69854483894726804</v>
      </c>
      <c r="H4129">
        <v>0.41844766866491001</v>
      </c>
    </row>
    <row r="4130" spans="1:8" x14ac:dyDescent="0.25">
      <c r="A4130">
        <v>9884</v>
      </c>
      <c r="B4130">
        <v>0.59269084564522401</v>
      </c>
      <c r="C4130">
        <v>0.99163810836491195</v>
      </c>
      <c r="D4130">
        <v>230.587603425135</v>
      </c>
      <c r="E4130">
        <v>1.74253172126612</v>
      </c>
      <c r="F4130">
        <v>125.76021822398</v>
      </c>
      <c r="G4130">
        <v>0.68821279603138596</v>
      </c>
      <c r="H4130">
        <v>0.41872550671755498</v>
      </c>
    </row>
    <row r="4131" spans="1:8" x14ac:dyDescent="0.25">
      <c r="A4131">
        <v>9784</v>
      </c>
      <c r="B4131">
        <v>0.59104534748426696</v>
      </c>
      <c r="C4131">
        <v>1.00306411232319</v>
      </c>
      <c r="D4131">
        <v>227.672674780878</v>
      </c>
      <c r="E4131">
        <v>1.7425318058525201</v>
      </c>
      <c r="F4131">
        <v>109.431335316047</v>
      </c>
      <c r="G4131">
        <v>0.68934928164690601</v>
      </c>
      <c r="H4131">
        <v>0.419378494745066</v>
      </c>
    </row>
    <row r="4132" spans="1:8" x14ac:dyDescent="0.25">
      <c r="A4132">
        <v>9894</v>
      </c>
      <c r="B4132">
        <v>0.59268874347207201</v>
      </c>
      <c r="C4132">
        <v>0.991638431693314</v>
      </c>
      <c r="D4132">
        <v>230.58760495663401</v>
      </c>
      <c r="E4132">
        <v>1.7425318776796901</v>
      </c>
      <c r="F4132">
        <v>127.42096247148299</v>
      </c>
      <c r="G4132">
        <v>0.74321750154035204</v>
      </c>
      <c r="H4132">
        <v>0.42744124522037102</v>
      </c>
    </row>
    <row r="4133" spans="1:8" x14ac:dyDescent="0.25">
      <c r="A4133">
        <v>9814</v>
      </c>
      <c r="B4133">
        <v>0.57697989964665297</v>
      </c>
      <c r="C4133">
        <v>1.00604428540109</v>
      </c>
      <c r="D4133">
        <v>304.69975413690202</v>
      </c>
      <c r="E4133">
        <v>1.7425326443131099</v>
      </c>
      <c r="F4133">
        <v>115.12307834975699</v>
      </c>
      <c r="G4133">
        <v>0.68603278448028904</v>
      </c>
      <c r="H4133">
        <v>0.42170688789421801</v>
      </c>
    </row>
    <row r="4134" spans="1:8" x14ac:dyDescent="0.25">
      <c r="A4134">
        <v>9914</v>
      </c>
      <c r="B4134">
        <v>0.59268720434984401</v>
      </c>
      <c r="C4134">
        <v>1.00979591721741</v>
      </c>
      <c r="D4134">
        <v>228.228796442202</v>
      </c>
      <c r="E4134">
        <v>1.74253295883147</v>
      </c>
      <c r="F4134">
        <v>125.00416791354</v>
      </c>
      <c r="G4134">
        <v>0.71713091547879604</v>
      </c>
      <c r="H4134">
        <v>0.42010319288281101</v>
      </c>
    </row>
    <row r="4135" spans="1:8" x14ac:dyDescent="0.25">
      <c r="A4135">
        <v>9924</v>
      </c>
      <c r="B4135">
        <v>0.60992867460244304</v>
      </c>
      <c r="C4135">
        <v>0.99775376638471502</v>
      </c>
      <c r="D4135">
        <v>228.22879775817299</v>
      </c>
      <c r="E4135">
        <v>1.7425339483008799</v>
      </c>
      <c r="F4135">
        <v>125.004169103178</v>
      </c>
      <c r="G4135">
        <v>0.69781509757706195</v>
      </c>
      <c r="H4135">
        <v>0.41903014443548797</v>
      </c>
    </row>
    <row r="4136" spans="1:8" x14ac:dyDescent="0.25">
      <c r="A4136">
        <v>4023</v>
      </c>
      <c r="B4136">
        <v>0.65039462081131805</v>
      </c>
      <c r="C4136">
        <v>0.99285328352245605</v>
      </c>
      <c r="D4136">
        <v>112.555562814247</v>
      </c>
      <c r="E4136">
        <v>1.7425364577973701</v>
      </c>
      <c r="F4136">
        <v>147.410788142879</v>
      </c>
      <c r="G4136">
        <v>0.74007532184047198</v>
      </c>
      <c r="H4136">
        <v>0.426231915264005</v>
      </c>
    </row>
    <row r="4137" spans="1:8" x14ac:dyDescent="0.25">
      <c r="A4137">
        <v>9543</v>
      </c>
      <c r="B4137">
        <v>0.59730185574066996</v>
      </c>
      <c r="C4137">
        <v>1.0040532474174799</v>
      </c>
      <c r="D4137">
        <v>196.413446330673</v>
      </c>
      <c r="E4137">
        <v>1.7426753093120899</v>
      </c>
      <c r="F4137">
        <v>125.000816946211</v>
      </c>
      <c r="G4137">
        <v>0.69714279902481302</v>
      </c>
      <c r="H4137">
        <v>0.41961121912915</v>
      </c>
    </row>
    <row r="4138" spans="1:8" x14ac:dyDescent="0.25">
      <c r="A4138">
        <v>3496</v>
      </c>
      <c r="B4138">
        <v>0.56463372815905499</v>
      </c>
      <c r="C4138">
        <v>0.99686546145925203</v>
      </c>
      <c r="D4138">
        <v>309.33412156502902</v>
      </c>
      <c r="E4138">
        <v>1.74267810122738</v>
      </c>
      <c r="F4138">
        <v>123.882480224563</v>
      </c>
      <c r="G4138">
        <v>0.69735346952135802</v>
      </c>
      <c r="H4138">
        <v>0.42468618069267999</v>
      </c>
    </row>
    <row r="4139" spans="1:8" x14ac:dyDescent="0.25">
      <c r="A4139">
        <v>3064</v>
      </c>
      <c r="B4139">
        <v>0.58642604339452997</v>
      </c>
      <c r="C4139">
        <v>1.0078812120481599</v>
      </c>
      <c r="D4139">
        <v>200.559339067108</v>
      </c>
      <c r="E4139">
        <v>1.7427200872773401</v>
      </c>
      <c r="F4139">
        <v>116.058179093783</v>
      </c>
      <c r="G4139">
        <v>0.71112794307387395</v>
      </c>
      <c r="H4139">
        <v>0.41966000273158699</v>
      </c>
    </row>
    <row r="4140" spans="1:8" x14ac:dyDescent="0.25">
      <c r="A4140">
        <v>5620</v>
      </c>
      <c r="B4140">
        <v>0.64243307296959595</v>
      </c>
      <c r="C4140">
        <v>1.0051902459289599</v>
      </c>
      <c r="D4140">
        <v>232.46412520412099</v>
      </c>
      <c r="E4140">
        <v>1.74274220984427</v>
      </c>
      <c r="F4140">
        <v>133.171854415398</v>
      </c>
      <c r="G4140">
        <v>0.69707856073254204</v>
      </c>
      <c r="H4140">
        <v>0.43082500525776901</v>
      </c>
    </row>
    <row r="4141" spans="1:8" x14ac:dyDescent="0.25">
      <c r="A4141">
        <v>5145</v>
      </c>
      <c r="B4141">
        <v>0.61008477578431797</v>
      </c>
      <c r="C4141">
        <v>0.99204117867216202</v>
      </c>
      <c r="D4141">
        <v>165.885073454099</v>
      </c>
      <c r="E4141">
        <v>1.7428715374004899</v>
      </c>
      <c r="F4141">
        <v>148.76118767662601</v>
      </c>
      <c r="G4141">
        <v>0.70397159237553497</v>
      </c>
      <c r="H4141">
        <v>0.42320958902102002</v>
      </c>
    </row>
    <row r="4142" spans="1:8" x14ac:dyDescent="0.25">
      <c r="A4142">
        <v>5105</v>
      </c>
      <c r="B4142">
        <v>0.58771217397201203</v>
      </c>
      <c r="C4142">
        <v>0.99089557237378501</v>
      </c>
      <c r="D4142">
        <v>250.49120917267501</v>
      </c>
      <c r="E4142">
        <v>1.7429101528999</v>
      </c>
      <c r="F4142">
        <v>109.58323335103201</v>
      </c>
      <c r="G4142">
        <v>0.71150681415846595</v>
      </c>
      <c r="H4142">
        <v>0.418765368158238</v>
      </c>
    </row>
    <row r="4143" spans="1:8" x14ac:dyDescent="0.25">
      <c r="A4143">
        <v>6765</v>
      </c>
      <c r="B4143">
        <v>0.60955302901886599</v>
      </c>
      <c r="C4143">
        <v>1.0089519971441501</v>
      </c>
      <c r="D4143">
        <v>206.09594087397201</v>
      </c>
      <c r="E4143">
        <v>1.7429779147360001</v>
      </c>
      <c r="F4143">
        <v>112.006383510144</v>
      </c>
      <c r="G4143">
        <v>0.73310088568294196</v>
      </c>
      <c r="H4143">
        <v>0.42156472042211401</v>
      </c>
    </row>
    <row r="4144" spans="1:8" x14ac:dyDescent="0.25">
      <c r="A4144">
        <v>6745</v>
      </c>
      <c r="B4144">
        <v>0.60955264778101204</v>
      </c>
      <c r="C4144">
        <v>0.99828665081700196</v>
      </c>
      <c r="D4144">
        <v>219.80628447702901</v>
      </c>
      <c r="E4144">
        <v>1.7429783031011501</v>
      </c>
      <c r="F4144">
        <v>112.00638475119599</v>
      </c>
      <c r="G4144">
        <v>0.71599789905659394</v>
      </c>
      <c r="H4144">
        <v>0.41925543480517202</v>
      </c>
    </row>
    <row r="4145" spans="1:8" x14ac:dyDescent="0.25">
      <c r="A4145">
        <v>6755</v>
      </c>
      <c r="B4145">
        <v>0.60955289827473402</v>
      </c>
      <c r="C4145">
        <v>1.00895164801452</v>
      </c>
      <c r="D4145">
        <v>219.80628402312601</v>
      </c>
      <c r="E4145">
        <v>1.7429788591787301</v>
      </c>
      <c r="F4145">
        <v>112.006383133478</v>
      </c>
      <c r="G4145">
        <v>0.71599822793351198</v>
      </c>
      <c r="H4145">
        <v>0.41984603666731901</v>
      </c>
    </row>
    <row r="4146" spans="1:8" x14ac:dyDescent="0.25">
      <c r="A4146">
        <v>7588</v>
      </c>
      <c r="B4146">
        <v>0.59790784594434798</v>
      </c>
      <c r="C4146">
        <v>0.99939236037955903</v>
      </c>
      <c r="D4146">
        <v>247.15511460555101</v>
      </c>
      <c r="E4146">
        <v>1.7430593924516899</v>
      </c>
      <c r="F4146">
        <v>109.306756157165</v>
      </c>
      <c r="G4146">
        <v>0.68271423522749597</v>
      </c>
      <c r="H4146">
        <v>0.41925758010238101</v>
      </c>
    </row>
    <row r="4147" spans="1:8" x14ac:dyDescent="0.25">
      <c r="A4147">
        <v>2007</v>
      </c>
      <c r="B4147">
        <v>0.62742160280250803</v>
      </c>
      <c r="C4147">
        <v>0.99723956907289202</v>
      </c>
      <c r="D4147">
        <v>198.97856121731701</v>
      </c>
      <c r="E4147">
        <v>1.74305943946261</v>
      </c>
      <c r="F4147">
        <v>95.769641888221201</v>
      </c>
      <c r="G4147">
        <v>0.763927125579837</v>
      </c>
      <c r="H4147">
        <v>0.43515598629730801</v>
      </c>
    </row>
    <row r="4148" spans="1:8" x14ac:dyDescent="0.25">
      <c r="A4148">
        <v>4047</v>
      </c>
      <c r="B4148">
        <v>0.57666867056629201</v>
      </c>
      <c r="C4148">
        <v>1.0087178258128999</v>
      </c>
      <c r="D4148">
        <v>231.985344257657</v>
      </c>
      <c r="E4148">
        <v>1.7430699707366799</v>
      </c>
      <c r="F4148">
        <v>118.237039233017</v>
      </c>
      <c r="G4148">
        <v>0.71527581962919695</v>
      </c>
      <c r="H4148">
        <v>0.41938928841873002</v>
      </c>
    </row>
    <row r="4149" spans="1:8" x14ac:dyDescent="0.25">
      <c r="A4149">
        <v>4057</v>
      </c>
      <c r="B4149">
        <v>0.57666778648960704</v>
      </c>
      <c r="C4149">
        <v>1.0090977394345</v>
      </c>
      <c r="D4149">
        <v>256.37790108735902</v>
      </c>
      <c r="E4149">
        <v>1.7430708416843901</v>
      </c>
      <c r="F4149">
        <v>105.436210854934</v>
      </c>
      <c r="G4149">
        <v>0.715276952229149</v>
      </c>
      <c r="H4149">
        <v>0.41941180908393999</v>
      </c>
    </row>
    <row r="4150" spans="1:8" x14ac:dyDescent="0.25">
      <c r="A4150">
        <v>4339</v>
      </c>
      <c r="B4150">
        <v>0.60722201264040399</v>
      </c>
      <c r="C4150">
        <v>0.99065961660851498</v>
      </c>
      <c r="D4150">
        <v>191.10867518670699</v>
      </c>
      <c r="E4150">
        <v>1.74315890603188</v>
      </c>
      <c r="F4150">
        <v>137.282643362372</v>
      </c>
      <c r="G4150">
        <v>0.71948582246040604</v>
      </c>
      <c r="H4150">
        <v>0.41991238864758201</v>
      </c>
    </row>
    <row r="4151" spans="1:8" x14ac:dyDescent="0.25">
      <c r="A4151">
        <v>9836</v>
      </c>
      <c r="B4151">
        <v>0.63757341992873195</v>
      </c>
      <c r="C4151">
        <v>0.99367983521257397</v>
      </c>
      <c r="D4151">
        <v>211.618588968388</v>
      </c>
      <c r="E4151">
        <v>1.7432559479894101</v>
      </c>
      <c r="F4151">
        <v>117.044335981256</v>
      </c>
      <c r="G4151">
        <v>0.69365563001821995</v>
      </c>
      <c r="H4151">
        <v>0.42234492480649699</v>
      </c>
    </row>
    <row r="4152" spans="1:8" x14ac:dyDescent="0.25">
      <c r="A4152">
        <v>9806</v>
      </c>
      <c r="B4152">
        <v>0.60560799177336799</v>
      </c>
      <c r="C4152">
        <v>0.99637162431596304</v>
      </c>
      <c r="D4152">
        <v>211.61859019711201</v>
      </c>
      <c r="E4152">
        <v>1.7432562841603001</v>
      </c>
      <c r="F4152">
        <v>139.09238129878301</v>
      </c>
      <c r="G4152">
        <v>0.70868209158583195</v>
      </c>
      <c r="H4152">
        <v>0.42022865242129498</v>
      </c>
    </row>
    <row r="4153" spans="1:8" x14ac:dyDescent="0.25">
      <c r="A4153">
        <v>9756</v>
      </c>
      <c r="B4153">
        <v>0.59543818275708005</v>
      </c>
      <c r="C4153">
        <v>0.99367949820814305</v>
      </c>
      <c r="D4153">
        <v>211.61859005349501</v>
      </c>
      <c r="E4153">
        <v>1.74325667751555</v>
      </c>
      <c r="F4153">
        <v>117.044337680924</v>
      </c>
      <c r="G4153">
        <v>0.693656324107922</v>
      </c>
      <c r="H4153">
        <v>0.419360203068949</v>
      </c>
    </row>
    <row r="4154" spans="1:8" x14ac:dyDescent="0.25">
      <c r="A4154">
        <v>9766</v>
      </c>
      <c r="B4154">
        <v>0.59543956555562505</v>
      </c>
      <c r="C4154">
        <v>0.99368061700496801</v>
      </c>
      <c r="D4154">
        <v>165.09383375716601</v>
      </c>
      <c r="E4154">
        <v>1.7432570692073099</v>
      </c>
      <c r="F4154">
        <v>117.044337594948</v>
      </c>
      <c r="G4154">
        <v>0.730357367198885</v>
      </c>
      <c r="H4154">
        <v>0.42430536998889801</v>
      </c>
    </row>
    <row r="4155" spans="1:8" x14ac:dyDescent="0.25">
      <c r="A4155">
        <v>6575</v>
      </c>
      <c r="B4155">
        <v>0.60068805978715401</v>
      </c>
      <c r="C4155">
        <v>0.99314935143636796</v>
      </c>
      <c r="D4155">
        <v>221.450986569082</v>
      </c>
      <c r="E4155">
        <v>1.7433011841136801</v>
      </c>
      <c r="F4155">
        <v>118.879952809445</v>
      </c>
      <c r="G4155">
        <v>0.72413617530719099</v>
      </c>
      <c r="H4155">
        <v>0.41973731073703502</v>
      </c>
    </row>
    <row r="4156" spans="1:8" x14ac:dyDescent="0.25">
      <c r="A4156">
        <v>9604</v>
      </c>
      <c r="B4156">
        <v>0.61645869302533496</v>
      </c>
      <c r="C4156">
        <v>0.99336067196025901</v>
      </c>
      <c r="D4156">
        <v>279.82501425719801</v>
      </c>
      <c r="E4156">
        <v>1.7437518683417299</v>
      </c>
      <c r="F4156">
        <v>128.56120733497701</v>
      </c>
      <c r="G4156">
        <v>0.65526600517426603</v>
      </c>
      <c r="H4156">
        <v>0.42853351524218802</v>
      </c>
    </row>
    <row r="4157" spans="1:8" x14ac:dyDescent="0.25">
      <c r="A4157">
        <v>9571</v>
      </c>
      <c r="B4157">
        <v>0.57844640904731603</v>
      </c>
      <c r="C4157">
        <v>0.99982981234878099</v>
      </c>
      <c r="D4157">
        <v>217.21328203799601</v>
      </c>
      <c r="E4157">
        <v>1.74377099941234</v>
      </c>
      <c r="F4157">
        <v>124.14095737840699</v>
      </c>
      <c r="G4157">
        <v>0.72387333022315903</v>
      </c>
      <c r="H4157">
        <v>0.42111354188043398</v>
      </c>
    </row>
    <row r="4158" spans="1:8" x14ac:dyDescent="0.25">
      <c r="A4158">
        <v>6317</v>
      </c>
      <c r="B4158">
        <v>0.60606961797760195</v>
      </c>
      <c r="C4158">
        <v>0.99276736951456301</v>
      </c>
      <c r="D4158">
        <v>202.40662089482299</v>
      </c>
      <c r="E4158">
        <v>1.7439850098149701</v>
      </c>
      <c r="F4158">
        <v>137.27360293021101</v>
      </c>
      <c r="G4158">
        <v>0.75146846024365199</v>
      </c>
      <c r="H4158">
        <v>0.42976115129391201</v>
      </c>
    </row>
    <row r="4159" spans="1:8" x14ac:dyDescent="0.25">
      <c r="A4159">
        <v>6327</v>
      </c>
      <c r="B4159">
        <v>0.56303975471036005</v>
      </c>
      <c r="C4159">
        <v>0.992767024017008</v>
      </c>
      <c r="D4159">
        <v>202.40662189413999</v>
      </c>
      <c r="E4159">
        <v>1.74398504682672</v>
      </c>
      <c r="F4159">
        <v>112.401922372117</v>
      </c>
      <c r="G4159">
        <v>0.676079620483926</v>
      </c>
      <c r="H4159">
        <v>0.43675281885220302</v>
      </c>
    </row>
    <row r="4160" spans="1:8" x14ac:dyDescent="0.25">
      <c r="A4160">
        <v>6297</v>
      </c>
      <c r="B4160">
        <v>0.60074542411439302</v>
      </c>
      <c r="C4160">
        <v>0.99113828272554005</v>
      </c>
      <c r="D4160">
        <v>202.40662064196701</v>
      </c>
      <c r="E4160">
        <v>1.7439854454158601</v>
      </c>
      <c r="F4160">
        <v>115.79103804033799</v>
      </c>
      <c r="G4160">
        <v>0.73562659902117999</v>
      </c>
      <c r="H4160">
        <v>0.421041798452153</v>
      </c>
    </row>
    <row r="4161" spans="1:8" x14ac:dyDescent="0.25">
      <c r="A4161">
        <v>6287</v>
      </c>
      <c r="B4161">
        <v>0.60607075924553599</v>
      </c>
      <c r="C4161">
        <v>0.99276755541349504</v>
      </c>
      <c r="D4161">
        <v>202.40662144528099</v>
      </c>
      <c r="E4161">
        <v>1.7439855835540601</v>
      </c>
      <c r="F4161">
        <v>112.401923185919</v>
      </c>
      <c r="G4161">
        <v>0.71348114903299897</v>
      </c>
      <c r="H4161">
        <v>0.41892382757317798</v>
      </c>
    </row>
    <row r="4162" spans="1:8" x14ac:dyDescent="0.25">
      <c r="A4162">
        <v>6227</v>
      </c>
      <c r="B4162">
        <v>0.627466661597464</v>
      </c>
      <c r="C4162">
        <v>0.998132566877312</v>
      </c>
      <c r="D4162">
        <v>202.40662084019999</v>
      </c>
      <c r="E4162">
        <v>1.7439866552296199</v>
      </c>
      <c r="F4162">
        <v>122.82745449095199</v>
      </c>
      <c r="G4162">
        <v>0.71427165908717205</v>
      </c>
      <c r="H4162">
        <v>0.42017556414809598</v>
      </c>
    </row>
    <row r="4163" spans="1:8" x14ac:dyDescent="0.25">
      <c r="A4163">
        <v>6117</v>
      </c>
      <c r="B4163">
        <v>0.60607012226982004</v>
      </c>
      <c r="C4163">
        <v>0.99813121980365505</v>
      </c>
      <c r="D4163">
        <v>202.40662135548001</v>
      </c>
      <c r="E4163">
        <v>1.74398716274678</v>
      </c>
      <c r="F4163">
        <v>122.82745514206</v>
      </c>
      <c r="G4163">
        <v>0.70881377780977395</v>
      </c>
      <c r="H4163">
        <v>0.4181124964131</v>
      </c>
    </row>
    <row r="4164" spans="1:8" x14ac:dyDescent="0.25">
      <c r="A4164">
        <v>6137</v>
      </c>
      <c r="B4164">
        <v>0.59795086918210405</v>
      </c>
      <c r="C4164">
        <v>0.99812980378344396</v>
      </c>
      <c r="D4164">
        <v>254.71806102222899</v>
      </c>
      <c r="E4164">
        <v>1.7439878529055799</v>
      </c>
      <c r="F4164">
        <v>122.827454473061</v>
      </c>
      <c r="G4164">
        <v>0.70715079824934901</v>
      </c>
      <c r="H4164">
        <v>0.42114674229309501</v>
      </c>
    </row>
    <row r="4165" spans="1:8" x14ac:dyDescent="0.25">
      <c r="A4165">
        <v>6207</v>
      </c>
      <c r="B4165">
        <v>0.60607013507886298</v>
      </c>
      <c r="C4165">
        <v>0.990503084924796</v>
      </c>
      <c r="D4165">
        <v>187.51589174525699</v>
      </c>
      <c r="E4165">
        <v>1.7439881022105499</v>
      </c>
      <c r="F4165">
        <v>136.331288340349</v>
      </c>
      <c r="G4165">
        <v>0.69272846069446803</v>
      </c>
      <c r="H4165">
        <v>0.42102646504171198</v>
      </c>
    </row>
    <row r="4166" spans="1:8" x14ac:dyDescent="0.25">
      <c r="A4166">
        <v>6187</v>
      </c>
      <c r="B4166">
        <v>0.60607043290158802</v>
      </c>
      <c r="C4166">
        <v>0.99439811128945699</v>
      </c>
      <c r="D4166">
        <v>250.50787692396599</v>
      </c>
      <c r="E4166">
        <v>1.74398899654767</v>
      </c>
      <c r="F4166">
        <v>116.60065594726299</v>
      </c>
      <c r="G4166">
        <v>0.70881400292388597</v>
      </c>
      <c r="H4166">
        <v>0.42085957132249802</v>
      </c>
    </row>
    <row r="4167" spans="1:8" x14ac:dyDescent="0.25">
      <c r="A4167">
        <v>10218</v>
      </c>
      <c r="B4167">
        <v>0.61933141977825501</v>
      </c>
      <c r="C4167">
        <v>1.00180042388699</v>
      </c>
      <c r="D4167">
        <v>222.72938400800101</v>
      </c>
      <c r="E4167">
        <v>1.7443332222607399</v>
      </c>
      <c r="F4167">
        <v>116.42014962117401</v>
      </c>
      <c r="G4167">
        <v>0.66641831126585505</v>
      </c>
      <c r="H4167">
        <v>0.42429191712925102</v>
      </c>
    </row>
    <row r="4168" spans="1:8" x14ac:dyDescent="0.25">
      <c r="A4168">
        <v>2541</v>
      </c>
      <c r="B4168">
        <v>0.62081645434856103</v>
      </c>
      <c r="C4168">
        <v>1.0077893848765</v>
      </c>
      <c r="D4168">
        <v>51.194032784078999</v>
      </c>
      <c r="E4168">
        <v>1.7445014839450801</v>
      </c>
      <c r="F4168">
        <v>164.199203703243</v>
      </c>
      <c r="G4168">
        <v>0.74092258617290196</v>
      </c>
      <c r="H4168">
        <v>0.48901833051045301</v>
      </c>
    </row>
    <row r="4169" spans="1:8" x14ac:dyDescent="0.25">
      <c r="A4169">
        <v>9600</v>
      </c>
      <c r="B4169">
        <v>0.58098681761563697</v>
      </c>
      <c r="C4169">
        <v>0.993291183147892</v>
      </c>
      <c r="D4169">
        <v>235.81970140747401</v>
      </c>
      <c r="E4169">
        <v>1.7445171599031299</v>
      </c>
      <c r="F4169">
        <v>131.25837607768199</v>
      </c>
      <c r="G4169">
        <v>0.69042917844570195</v>
      </c>
      <c r="H4169">
        <v>0.420051856753763</v>
      </c>
    </row>
    <row r="4170" spans="1:8" x14ac:dyDescent="0.25">
      <c r="A4170">
        <v>8027</v>
      </c>
      <c r="B4170">
        <v>0.62576415332898405</v>
      </c>
      <c r="C4170">
        <v>0.99990355408906595</v>
      </c>
      <c r="D4170">
        <v>168.26247767062199</v>
      </c>
      <c r="E4170">
        <v>1.744537828706</v>
      </c>
      <c r="F4170">
        <v>131.205378307898</v>
      </c>
      <c r="G4170">
        <v>0.74018810322514295</v>
      </c>
      <c r="H4170">
        <v>0.42184832576230602</v>
      </c>
    </row>
    <row r="4171" spans="1:8" x14ac:dyDescent="0.25">
      <c r="A4171">
        <v>10884</v>
      </c>
      <c r="B4171">
        <v>0.62719108979138405</v>
      </c>
      <c r="C4171">
        <v>0.99509629937021105</v>
      </c>
      <c r="D4171">
        <v>234.90925850951299</v>
      </c>
      <c r="E4171">
        <v>1.7446788182690101</v>
      </c>
      <c r="F4171">
        <v>110.817003717459</v>
      </c>
      <c r="G4171">
        <v>0.70555003570861197</v>
      </c>
      <c r="H4171">
        <v>0.42300748315657799</v>
      </c>
    </row>
    <row r="4172" spans="1:8" x14ac:dyDescent="0.25">
      <c r="A4172">
        <v>5823</v>
      </c>
      <c r="B4172">
        <v>0.57857493088024503</v>
      </c>
      <c r="C4172">
        <v>1.0057844393522</v>
      </c>
      <c r="D4172">
        <v>224.53330854743501</v>
      </c>
      <c r="E4172">
        <v>1.7447719710088201</v>
      </c>
      <c r="F4172">
        <v>115.45222147894501</v>
      </c>
      <c r="G4172">
        <v>0.68395664721963501</v>
      </c>
      <c r="H4172">
        <v>0.421123418652397</v>
      </c>
    </row>
    <row r="4173" spans="1:8" x14ac:dyDescent="0.25">
      <c r="A4173">
        <v>7317</v>
      </c>
      <c r="B4173">
        <v>0.59318153774992999</v>
      </c>
      <c r="C4173">
        <v>1.0013363056389399</v>
      </c>
      <c r="D4173">
        <v>196.44681596697399</v>
      </c>
      <c r="E4173">
        <v>1.7447975814743</v>
      </c>
      <c r="F4173">
        <v>131.78689861012501</v>
      </c>
      <c r="G4173">
        <v>0.70624992170021395</v>
      </c>
      <c r="H4173">
        <v>0.419650092240345</v>
      </c>
    </row>
    <row r="4174" spans="1:8" x14ac:dyDescent="0.25">
      <c r="A4174">
        <v>7367</v>
      </c>
      <c r="B4174">
        <v>0.59318160969558997</v>
      </c>
      <c r="C4174">
        <v>1.00415746620882</v>
      </c>
      <c r="D4174">
        <v>177.11738309584501</v>
      </c>
      <c r="E4174">
        <v>1.7447985630348199</v>
      </c>
      <c r="F4174">
        <v>131.786897987115</v>
      </c>
      <c r="G4174">
        <v>0.70624957359285501</v>
      </c>
      <c r="H4174">
        <v>0.42197699782264497</v>
      </c>
    </row>
    <row r="4175" spans="1:8" x14ac:dyDescent="0.25">
      <c r="A4175">
        <v>7347</v>
      </c>
      <c r="B4175">
        <v>0.59318097214991194</v>
      </c>
      <c r="C4175">
        <v>1.00133635558741</v>
      </c>
      <c r="D4175">
        <v>149.55031998761399</v>
      </c>
      <c r="E4175">
        <v>1.7447987473264099</v>
      </c>
      <c r="F4175">
        <v>136.70173904456399</v>
      </c>
      <c r="G4175">
        <v>0.67881513391064796</v>
      </c>
      <c r="H4175">
        <v>0.43936890185143701</v>
      </c>
    </row>
    <row r="4176" spans="1:8" x14ac:dyDescent="0.25">
      <c r="A4176">
        <v>6714</v>
      </c>
      <c r="B4176">
        <v>0.59433885967879196</v>
      </c>
      <c r="C4176">
        <v>1.00461195462092</v>
      </c>
      <c r="D4176">
        <v>222.22071148609601</v>
      </c>
      <c r="E4176">
        <v>1.7448742005920399</v>
      </c>
      <c r="F4176">
        <v>114.307571226687</v>
      </c>
      <c r="G4176">
        <v>0.71656348997154995</v>
      </c>
      <c r="H4176">
        <v>0.418565574287802</v>
      </c>
    </row>
    <row r="4177" spans="1:8" x14ac:dyDescent="0.25">
      <c r="A4177">
        <v>6634</v>
      </c>
      <c r="B4177">
        <v>0.58913302042609295</v>
      </c>
      <c r="C4177">
        <v>1.0046086250579001</v>
      </c>
      <c r="D4177">
        <v>227.48700038075</v>
      </c>
      <c r="E4177">
        <v>1.7448748674379</v>
      </c>
      <c r="F4177">
        <v>114.30757094342</v>
      </c>
      <c r="G4177">
        <v>0.704933473673935</v>
      </c>
      <c r="H4177">
        <v>0.41794252356259298</v>
      </c>
    </row>
    <row r="4178" spans="1:8" x14ac:dyDescent="0.25">
      <c r="A4178">
        <v>6744</v>
      </c>
      <c r="B4178">
        <v>0.57643937154826697</v>
      </c>
      <c r="C4178">
        <v>1.0093544179632099</v>
      </c>
      <c r="D4178">
        <v>231.52018808539501</v>
      </c>
      <c r="E4178">
        <v>1.7448748770022</v>
      </c>
      <c r="F4178">
        <v>131.16861662915599</v>
      </c>
      <c r="G4178">
        <v>0.70493215160647504</v>
      </c>
      <c r="H4178">
        <v>0.42036231928173501</v>
      </c>
    </row>
    <row r="4179" spans="1:8" x14ac:dyDescent="0.25">
      <c r="A4179">
        <v>6724</v>
      </c>
      <c r="B4179">
        <v>0.58913330717032497</v>
      </c>
      <c r="C4179">
        <v>1.0026502362037699</v>
      </c>
      <c r="D4179">
        <v>185.332816489843</v>
      </c>
      <c r="E4179">
        <v>1.7448748981617701</v>
      </c>
      <c r="F4179">
        <v>119.130723970546</v>
      </c>
      <c r="G4179">
        <v>0.72822577603128802</v>
      </c>
      <c r="H4179">
        <v>0.42141638930160702</v>
      </c>
    </row>
    <row r="4180" spans="1:8" x14ac:dyDescent="0.25">
      <c r="A4180">
        <v>6734</v>
      </c>
      <c r="B4180">
        <v>0.58913303077287305</v>
      </c>
      <c r="C4180">
        <v>1.00460929274297</v>
      </c>
      <c r="D4180">
        <v>227.487000241121</v>
      </c>
      <c r="E4180">
        <v>1.7448750095971099</v>
      </c>
      <c r="F4180">
        <v>125.193115633462</v>
      </c>
      <c r="G4180">
        <v>0.70493212204325695</v>
      </c>
      <c r="H4180">
        <v>0.418513555186179</v>
      </c>
    </row>
    <row r="4181" spans="1:8" x14ac:dyDescent="0.25">
      <c r="A4181">
        <v>9634</v>
      </c>
      <c r="B4181">
        <v>0.59361665951460296</v>
      </c>
      <c r="C4181">
        <v>0.99369706358215903</v>
      </c>
      <c r="D4181">
        <v>281.913797002134</v>
      </c>
      <c r="E4181">
        <v>1.74504596330325</v>
      </c>
      <c r="F4181">
        <v>89.0791042553506</v>
      </c>
      <c r="G4181">
        <v>0.71606443532049702</v>
      </c>
      <c r="H4181">
        <v>0.42386601831571802</v>
      </c>
    </row>
    <row r="4182" spans="1:8" x14ac:dyDescent="0.25">
      <c r="A4182">
        <v>9007</v>
      </c>
      <c r="B4182">
        <v>0.62565267991626095</v>
      </c>
      <c r="C4182">
        <v>0.99297862327221498</v>
      </c>
      <c r="D4182">
        <v>223.30118618197</v>
      </c>
      <c r="E4182">
        <v>1.74526503644305</v>
      </c>
      <c r="F4182">
        <v>108.82440219556599</v>
      </c>
      <c r="G4182">
        <v>0.69060000307771696</v>
      </c>
      <c r="H4182">
        <v>0.42176523762308799</v>
      </c>
    </row>
    <row r="4183" spans="1:8" x14ac:dyDescent="0.25">
      <c r="A4183">
        <v>9433</v>
      </c>
      <c r="B4183">
        <v>0.57658313373925796</v>
      </c>
      <c r="C4183">
        <v>1.00922613878294</v>
      </c>
      <c r="D4183">
        <v>268.65517909791703</v>
      </c>
      <c r="E4183">
        <v>1.7453378692046999</v>
      </c>
      <c r="F4183">
        <v>71.487996046569904</v>
      </c>
      <c r="G4183">
        <v>0.74136168894582499</v>
      </c>
      <c r="H4183">
        <v>0.435818178652012</v>
      </c>
    </row>
    <row r="4184" spans="1:8" x14ac:dyDescent="0.25">
      <c r="A4184">
        <v>4432</v>
      </c>
      <c r="B4184">
        <v>0.58683347425190802</v>
      </c>
      <c r="C4184">
        <v>0.99430879298258101</v>
      </c>
      <c r="D4184">
        <v>232.98786755482399</v>
      </c>
      <c r="E4184">
        <v>1.74559521822726</v>
      </c>
      <c r="F4184">
        <v>161.54096734406201</v>
      </c>
      <c r="G4184">
        <v>0.696744406211246</v>
      </c>
      <c r="H4184">
        <v>0.42675243159783</v>
      </c>
    </row>
    <row r="4185" spans="1:8" x14ac:dyDescent="0.25">
      <c r="A4185">
        <v>4392</v>
      </c>
      <c r="B4185">
        <v>0.58683080962169398</v>
      </c>
      <c r="C4185">
        <v>0.99430997801328902</v>
      </c>
      <c r="D4185">
        <v>284.546912704509</v>
      </c>
      <c r="E4185">
        <v>1.74559597793625</v>
      </c>
      <c r="F4185">
        <v>131.073995026511</v>
      </c>
      <c r="G4185">
        <v>0.70821659610958598</v>
      </c>
      <c r="H4185">
        <v>0.42686882808482601</v>
      </c>
    </row>
    <row r="4186" spans="1:8" x14ac:dyDescent="0.25">
      <c r="A4186">
        <v>4352</v>
      </c>
      <c r="B4186">
        <v>0.58683138177726402</v>
      </c>
      <c r="C4186">
        <v>0.99431042625774602</v>
      </c>
      <c r="D4186">
        <v>232.98786757849999</v>
      </c>
      <c r="E4186">
        <v>1.7455966630862301</v>
      </c>
      <c r="F4186">
        <v>134.105124607986</v>
      </c>
      <c r="G4186">
        <v>0.69674460453518805</v>
      </c>
      <c r="H4186">
        <v>0.41976263149237703</v>
      </c>
    </row>
    <row r="4187" spans="1:8" x14ac:dyDescent="0.25">
      <c r="A4187">
        <v>4422</v>
      </c>
      <c r="B4187">
        <v>0.586831204295575</v>
      </c>
      <c r="C4187">
        <v>1.00400702013558</v>
      </c>
      <c r="D4187">
        <v>232.98786715658099</v>
      </c>
      <c r="E4187">
        <v>1.74559694288724</v>
      </c>
      <c r="F4187">
        <v>150.33646519153299</v>
      </c>
      <c r="G4187">
        <v>0.69674654358641697</v>
      </c>
      <c r="H4187">
        <v>0.42379642869266798</v>
      </c>
    </row>
    <row r="4188" spans="1:8" x14ac:dyDescent="0.25">
      <c r="A4188">
        <v>4362</v>
      </c>
      <c r="B4188">
        <v>0.61272910547690795</v>
      </c>
      <c r="C4188">
        <v>0.99562570736616496</v>
      </c>
      <c r="D4188">
        <v>232.987868416265</v>
      </c>
      <c r="E4188">
        <v>1.7455973020461599</v>
      </c>
      <c r="F4188">
        <v>160.258100577211</v>
      </c>
      <c r="G4188">
        <v>0.73005177581424296</v>
      </c>
      <c r="H4188">
        <v>0.437514090342768</v>
      </c>
    </row>
    <row r="4189" spans="1:8" x14ac:dyDescent="0.25">
      <c r="A4189">
        <v>4412</v>
      </c>
      <c r="B4189">
        <v>0.58683128639302595</v>
      </c>
      <c r="C4189">
        <v>0.994312792642712</v>
      </c>
      <c r="D4189">
        <v>164.35755746316599</v>
      </c>
      <c r="E4189">
        <v>1.74559762946268</v>
      </c>
      <c r="F4189">
        <v>134.105124147315</v>
      </c>
      <c r="G4189">
        <v>0.69674410998048097</v>
      </c>
      <c r="H4189">
        <v>0.42964869733458599</v>
      </c>
    </row>
    <row r="4190" spans="1:8" x14ac:dyDescent="0.25">
      <c r="A4190">
        <v>9583</v>
      </c>
      <c r="B4190">
        <v>0.59730218450739203</v>
      </c>
      <c r="C4190">
        <v>1.00405425481191</v>
      </c>
      <c r="D4190">
        <v>231.466161672591</v>
      </c>
      <c r="E4190">
        <v>1.7456641376611199</v>
      </c>
      <c r="F4190">
        <v>123.16661331215499</v>
      </c>
      <c r="G4190">
        <v>0.69793457457087604</v>
      </c>
      <c r="H4190">
        <v>0.41830213894665502</v>
      </c>
    </row>
    <row r="4191" spans="1:8" x14ac:dyDescent="0.25">
      <c r="A4191">
        <v>3896</v>
      </c>
      <c r="B4191">
        <v>0.60924546119112999</v>
      </c>
      <c r="C4191">
        <v>1.0059468759266601</v>
      </c>
      <c r="D4191">
        <v>238.555793144468</v>
      </c>
      <c r="E4191">
        <v>1.74567098844267</v>
      </c>
      <c r="F4191">
        <v>94.611868472314498</v>
      </c>
      <c r="G4191">
        <v>0.70623626920614602</v>
      </c>
      <c r="H4191">
        <v>0.42330094985800898</v>
      </c>
    </row>
    <row r="4192" spans="1:8" x14ac:dyDescent="0.25">
      <c r="A4192">
        <v>6294</v>
      </c>
      <c r="B4192">
        <v>0.59544150810603103</v>
      </c>
      <c r="C4192">
        <v>0.99363603658690303</v>
      </c>
      <c r="D4192">
        <v>246.40240719335</v>
      </c>
      <c r="E4192">
        <v>1.74573947915197</v>
      </c>
      <c r="F4192">
        <v>102.382296493529</v>
      </c>
      <c r="G4192">
        <v>0.65133829374705599</v>
      </c>
      <c r="H4192">
        <v>0.42921548979674301</v>
      </c>
    </row>
    <row r="4193" spans="1:8" x14ac:dyDescent="0.25">
      <c r="A4193">
        <v>9593</v>
      </c>
      <c r="B4193">
        <v>0.59730017255550505</v>
      </c>
      <c r="C4193">
        <v>1.0040558785607701</v>
      </c>
      <c r="D4193">
        <v>231.466162048695</v>
      </c>
      <c r="E4193">
        <v>1.74592261277807</v>
      </c>
      <c r="F4193">
        <v>123.16661371705599</v>
      </c>
      <c r="G4193">
        <v>0.68016450243007298</v>
      </c>
      <c r="H4193">
        <v>0.41938701105681198</v>
      </c>
    </row>
    <row r="4194" spans="1:8" x14ac:dyDescent="0.25">
      <c r="A4194">
        <v>6047</v>
      </c>
      <c r="B4194">
        <v>0.57891755707053005</v>
      </c>
      <c r="C4194">
        <v>0.99830375733132204</v>
      </c>
      <c r="D4194">
        <v>286.62415291457199</v>
      </c>
      <c r="E4194">
        <v>1.7459787507500799</v>
      </c>
      <c r="F4194">
        <v>116.380373961331</v>
      </c>
      <c r="G4194">
        <v>0.71208650436015097</v>
      </c>
      <c r="H4194">
        <v>0.423098506651372</v>
      </c>
    </row>
    <row r="4195" spans="1:8" x14ac:dyDescent="0.25">
      <c r="A4195">
        <v>6007</v>
      </c>
      <c r="B4195">
        <v>0.57891650151677398</v>
      </c>
      <c r="C4195">
        <v>0.995206156226772</v>
      </c>
      <c r="D4195">
        <v>231.58678327856799</v>
      </c>
      <c r="E4195">
        <v>1.74597883246173</v>
      </c>
      <c r="F4195">
        <v>116.38037448375</v>
      </c>
      <c r="G4195">
        <v>0.71208568452362098</v>
      </c>
      <c r="H4195">
        <v>0.41915746599290898</v>
      </c>
    </row>
    <row r="4196" spans="1:8" x14ac:dyDescent="0.25">
      <c r="A4196">
        <v>6077</v>
      </c>
      <c r="B4196">
        <v>0.57891521696123704</v>
      </c>
      <c r="C4196">
        <v>0.99520556204658595</v>
      </c>
      <c r="D4196">
        <v>111.31127821710101</v>
      </c>
      <c r="E4196">
        <v>1.7459800210427701</v>
      </c>
      <c r="F4196">
        <v>116.38037410983</v>
      </c>
      <c r="G4196">
        <v>0.71208637605698699</v>
      </c>
      <c r="H4196">
        <v>0.461299939348424</v>
      </c>
    </row>
    <row r="4197" spans="1:8" x14ac:dyDescent="0.25">
      <c r="A4197">
        <v>53</v>
      </c>
      <c r="B4197">
        <v>1.4955714207981701</v>
      </c>
      <c r="C4197">
        <v>0.99987630881590595</v>
      </c>
      <c r="D4197">
        <v>273.97172756146102</v>
      </c>
      <c r="E4197">
        <v>1.74604966102454</v>
      </c>
      <c r="F4197">
        <v>53.045061590944002</v>
      </c>
      <c r="G4197">
        <v>0.51046639649426095</v>
      </c>
      <c r="H4197">
        <v>1.0226481068896001</v>
      </c>
    </row>
    <row r="4198" spans="1:8" x14ac:dyDescent="0.25">
      <c r="A4198">
        <v>33</v>
      </c>
      <c r="B4198">
        <v>0.78186139858054404</v>
      </c>
      <c r="C4198">
        <v>0.99987688830611299</v>
      </c>
      <c r="D4198">
        <v>273.97172657966399</v>
      </c>
      <c r="E4198">
        <v>1.74605026368244</v>
      </c>
      <c r="F4198">
        <v>53.045064902015099</v>
      </c>
      <c r="G4198">
        <v>0.51046508718626504</v>
      </c>
      <c r="H4198">
        <v>0.62845366937455505</v>
      </c>
    </row>
    <row r="4199" spans="1:8" x14ac:dyDescent="0.25">
      <c r="A4199">
        <v>203</v>
      </c>
      <c r="B4199">
        <v>0.54605099117302003</v>
      </c>
      <c r="C4199">
        <v>0.991540397766973</v>
      </c>
      <c r="D4199">
        <v>440.84844627214898</v>
      </c>
      <c r="E4199">
        <v>1.74605110573709</v>
      </c>
      <c r="F4199">
        <v>483.77255172576901</v>
      </c>
      <c r="G4199">
        <v>0.51046583629556197</v>
      </c>
      <c r="H4199">
        <v>0.54636739445917004</v>
      </c>
    </row>
    <row r="4200" spans="1:8" x14ac:dyDescent="0.25">
      <c r="A4200">
        <v>183</v>
      </c>
      <c r="B4200">
        <v>0.71458968185861804</v>
      </c>
      <c r="C4200">
        <v>0.99516576242717303</v>
      </c>
      <c r="D4200">
        <v>273.97172861241398</v>
      </c>
      <c r="E4200">
        <v>1.7460512081694599</v>
      </c>
      <c r="F4200">
        <v>506.44828372434603</v>
      </c>
      <c r="G4200">
        <v>0.272114613029103</v>
      </c>
      <c r="H4200">
        <v>0.808768386749252</v>
      </c>
    </row>
    <row r="4201" spans="1:8" x14ac:dyDescent="0.25">
      <c r="A4201">
        <v>13</v>
      </c>
      <c r="B4201">
        <v>0.90702676047139996</v>
      </c>
      <c r="C4201">
        <v>0.99987798560512198</v>
      </c>
      <c r="D4201">
        <v>273.971726131195</v>
      </c>
      <c r="E4201">
        <v>1.74605150660326</v>
      </c>
      <c r="F4201">
        <v>53.045064059312303</v>
      </c>
      <c r="G4201">
        <v>0.51046561176188099</v>
      </c>
      <c r="H4201">
        <v>0.68747389574019802</v>
      </c>
    </row>
    <row r="4202" spans="1:8" x14ac:dyDescent="0.25">
      <c r="A4202">
        <v>63</v>
      </c>
      <c r="B4202">
        <v>0.78186121393767605</v>
      </c>
      <c r="C4202">
        <v>0.99987744607454598</v>
      </c>
      <c r="D4202">
        <v>273.97172816409898</v>
      </c>
      <c r="E4202">
        <v>1.74605162182326</v>
      </c>
      <c r="F4202">
        <v>272.91638666098902</v>
      </c>
      <c r="G4202">
        <v>0.51046605179490701</v>
      </c>
      <c r="H4202">
        <v>0.59215010167948601</v>
      </c>
    </row>
    <row r="4203" spans="1:8" x14ac:dyDescent="0.25">
      <c r="A4203">
        <v>133</v>
      </c>
      <c r="B4203">
        <v>0.65649455719534699</v>
      </c>
      <c r="C4203">
        <v>1.0013686035031699</v>
      </c>
      <c r="D4203">
        <v>492.00261362509002</v>
      </c>
      <c r="E4203">
        <v>1.7460519423981899</v>
      </c>
      <c r="F4203">
        <v>272.916387149407</v>
      </c>
      <c r="G4203">
        <v>0.35389850519494798</v>
      </c>
      <c r="H4203">
        <v>0.62821141458075902</v>
      </c>
    </row>
    <row r="4204" spans="1:8" x14ac:dyDescent="0.25">
      <c r="A4204">
        <v>6161</v>
      </c>
      <c r="B4204">
        <v>0.59527793730232803</v>
      </c>
      <c r="C4204">
        <v>1.0000923148769201</v>
      </c>
      <c r="D4204">
        <v>227.16756147372899</v>
      </c>
      <c r="E4204">
        <v>1.7460866263094601</v>
      </c>
      <c r="F4204">
        <v>123.346081935567</v>
      </c>
      <c r="G4204">
        <v>0.68723990413604896</v>
      </c>
      <c r="H4204">
        <v>0.41863373380992402</v>
      </c>
    </row>
    <row r="4205" spans="1:8" x14ac:dyDescent="0.25">
      <c r="A4205">
        <v>6211</v>
      </c>
      <c r="B4205">
        <v>0.59527855532409801</v>
      </c>
      <c r="C4205">
        <v>1.00841426117418</v>
      </c>
      <c r="D4205">
        <v>171.543600855905</v>
      </c>
      <c r="E4205">
        <v>1.7460870860206701</v>
      </c>
      <c r="F4205">
        <v>115.85978481970101</v>
      </c>
      <c r="G4205">
        <v>0.72482340043301896</v>
      </c>
      <c r="H4205">
        <v>0.42225385922224901</v>
      </c>
    </row>
    <row r="4206" spans="1:8" x14ac:dyDescent="0.25">
      <c r="A4206">
        <v>6201</v>
      </c>
      <c r="B4206">
        <v>0.59527953951748602</v>
      </c>
      <c r="C4206">
        <v>1.0084134376748</v>
      </c>
      <c r="D4206">
        <v>227.16756123181199</v>
      </c>
      <c r="E4206">
        <v>1.7460873893623099</v>
      </c>
      <c r="F4206">
        <v>123.346081861722</v>
      </c>
      <c r="G4206">
        <v>0.70074491111664705</v>
      </c>
      <c r="H4206">
        <v>0.41827320514167299</v>
      </c>
    </row>
    <row r="4207" spans="1:8" x14ac:dyDescent="0.25">
      <c r="A4207">
        <v>6332</v>
      </c>
      <c r="B4207">
        <v>0.60810271023100904</v>
      </c>
      <c r="C4207">
        <v>0.99812702378538198</v>
      </c>
      <c r="D4207">
        <v>258.81382000074098</v>
      </c>
      <c r="E4207">
        <v>1.7461158716095</v>
      </c>
      <c r="F4207">
        <v>115.698823070402</v>
      </c>
      <c r="G4207">
        <v>0.69317701269222498</v>
      </c>
      <c r="H4207">
        <v>0.42107964153925298</v>
      </c>
    </row>
    <row r="4208" spans="1:8" x14ac:dyDescent="0.25">
      <c r="A4208">
        <v>8665</v>
      </c>
      <c r="B4208">
        <v>0.59150781605916303</v>
      </c>
      <c r="C4208">
        <v>1.00589951512477</v>
      </c>
      <c r="D4208">
        <v>172.40021918732401</v>
      </c>
      <c r="E4208">
        <v>1.7461229305997299</v>
      </c>
      <c r="F4208">
        <v>132.00549924578499</v>
      </c>
      <c r="G4208">
        <v>0.72148747375871503</v>
      </c>
      <c r="H4208">
        <v>0.422201150969787</v>
      </c>
    </row>
    <row r="4209" spans="1:8" x14ac:dyDescent="0.25">
      <c r="A4209">
        <v>2061</v>
      </c>
      <c r="B4209">
        <v>0.68569928949884196</v>
      </c>
      <c r="C4209">
        <v>0.99257285270009399</v>
      </c>
      <c r="D4209">
        <v>94.654407901703294</v>
      </c>
      <c r="E4209">
        <v>1.7461632762329899</v>
      </c>
      <c r="F4209">
        <v>111.117647337702</v>
      </c>
      <c r="G4209">
        <v>0.74694653773086095</v>
      </c>
      <c r="H4209">
        <v>0.43782119354791299</v>
      </c>
    </row>
    <row r="4210" spans="1:8" x14ac:dyDescent="0.25">
      <c r="A4210">
        <v>8424</v>
      </c>
      <c r="B4210">
        <v>0.59282045003122696</v>
      </c>
      <c r="C4210">
        <v>1.0034871626075399</v>
      </c>
      <c r="D4210">
        <v>228.31461285203801</v>
      </c>
      <c r="E4210">
        <v>1.74625862576598</v>
      </c>
      <c r="F4210">
        <v>110.86055818377901</v>
      </c>
      <c r="G4210">
        <v>0.69556585956740702</v>
      </c>
      <c r="H4210">
        <v>0.41837203513417998</v>
      </c>
    </row>
    <row r="4211" spans="1:8" x14ac:dyDescent="0.25">
      <c r="A4211">
        <v>8474</v>
      </c>
      <c r="B4211">
        <v>0.60329427786165302</v>
      </c>
      <c r="C4211">
        <v>1.0036556259803</v>
      </c>
      <c r="D4211">
        <v>220.53527187062201</v>
      </c>
      <c r="E4211">
        <v>1.7462607785061901</v>
      </c>
      <c r="F4211">
        <v>116.25377346872</v>
      </c>
      <c r="G4211">
        <v>0.68721967078411905</v>
      </c>
      <c r="H4211">
        <v>0.41910808346835798</v>
      </c>
    </row>
    <row r="4212" spans="1:8" x14ac:dyDescent="0.25">
      <c r="A4212">
        <v>8909</v>
      </c>
      <c r="B4212">
        <v>0.58499490015539501</v>
      </c>
      <c r="C4212">
        <v>0.99031335259953701</v>
      </c>
      <c r="D4212">
        <v>225.21265977984601</v>
      </c>
      <c r="E4212">
        <v>1.74634251335797</v>
      </c>
      <c r="F4212">
        <v>105.95691332875199</v>
      </c>
      <c r="G4212">
        <v>0.72565367685065096</v>
      </c>
      <c r="H4212">
        <v>0.42076156431107797</v>
      </c>
    </row>
    <row r="4213" spans="1:8" x14ac:dyDescent="0.25">
      <c r="A4213">
        <v>5991</v>
      </c>
      <c r="B4213">
        <v>0.56759135872062305</v>
      </c>
      <c r="C4213">
        <v>1.00963609513921</v>
      </c>
      <c r="D4213">
        <v>264.938996559629</v>
      </c>
      <c r="E4213">
        <v>1.74639855038957</v>
      </c>
      <c r="F4213">
        <v>122.246969688524</v>
      </c>
      <c r="G4213">
        <v>0.68359740700049298</v>
      </c>
      <c r="H4213">
        <v>0.42031015295618002</v>
      </c>
    </row>
    <row r="4214" spans="1:8" x14ac:dyDescent="0.25">
      <c r="A4214">
        <v>8571</v>
      </c>
      <c r="B4214">
        <v>0.57522241995686696</v>
      </c>
      <c r="C4214">
        <v>1.0068185538755301</v>
      </c>
      <c r="D4214">
        <v>302.79240417644797</v>
      </c>
      <c r="E4214">
        <v>1.7464287376177301</v>
      </c>
      <c r="F4214">
        <v>107.935843998292</v>
      </c>
      <c r="G4214">
        <v>0.66532693228731699</v>
      </c>
      <c r="H4214">
        <v>0.42108970775540799</v>
      </c>
    </row>
    <row r="4215" spans="1:8" x14ac:dyDescent="0.25">
      <c r="A4215">
        <v>5241</v>
      </c>
      <c r="B4215">
        <v>0.59533446427679804</v>
      </c>
      <c r="C4215">
        <v>0.99321315773832097</v>
      </c>
      <c r="D4215">
        <v>277.23265807576598</v>
      </c>
      <c r="E4215">
        <v>1.74656443788972</v>
      </c>
      <c r="F4215">
        <v>119.277406072673</v>
      </c>
      <c r="G4215">
        <v>0.69189520226151402</v>
      </c>
      <c r="H4215">
        <v>0.42111991378774699</v>
      </c>
    </row>
    <row r="4216" spans="1:8" x14ac:dyDescent="0.25">
      <c r="A4216">
        <v>10923</v>
      </c>
      <c r="B4216">
        <v>0.65281542884730903</v>
      </c>
      <c r="C4216">
        <v>1.0015664656807599</v>
      </c>
      <c r="D4216">
        <v>200.17069938113201</v>
      </c>
      <c r="E4216">
        <v>1.7468093527745701</v>
      </c>
      <c r="F4216">
        <v>127.740655352712</v>
      </c>
      <c r="G4216">
        <v>0.68116568122466603</v>
      </c>
      <c r="H4216">
        <v>0.42710037646240001</v>
      </c>
    </row>
    <row r="4217" spans="1:8" x14ac:dyDescent="0.25">
      <c r="A4217">
        <v>7289</v>
      </c>
      <c r="B4217">
        <v>0.59392263774512699</v>
      </c>
      <c r="C4217">
        <v>0.99442977598510995</v>
      </c>
      <c r="D4217">
        <v>233.01838141183401</v>
      </c>
      <c r="E4217">
        <v>1.74682251904852</v>
      </c>
      <c r="F4217">
        <v>94.049804845044207</v>
      </c>
      <c r="G4217">
        <v>0.70406434244444904</v>
      </c>
      <c r="H4217">
        <v>0.42257787266729802</v>
      </c>
    </row>
    <row r="4218" spans="1:8" x14ac:dyDescent="0.25">
      <c r="A4218">
        <v>3312</v>
      </c>
      <c r="B4218">
        <v>0.55367024974078904</v>
      </c>
      <c r="C4218">
        <v>1.0030201104485399</v>
      </c>
      <c r="D4218">
        <v>302.72786458075802</v>
      </c>
      <c r="E4218">
        <v>1.74758277743659</v>
      </c>
      <c r="F4218">
        <v>97.409391358523294</v>
      </c>
      <c r="G4218">
        <v>0.71877043250378403</v>
      </c>
      <c r="H4218">
        <v>0.42260222424477101</v>
      </c>
    </row>
    <row r="4219" spans="1:8" x14ac:dyDescent="0.25">
      <c r="A4219">
        <v>9463</v>
      </c>
      <c r="B4219">
        <v>0.58315211080581097</v>
      </c>
      <c r="C4219">
        <v>1.0075121526175601</v>
      </c>
      <c r="D4219">
        <v>233.243793429927</v>
      </c>
      <c r="E4219">
        <v>1.7476313294425401</v>
      </c>
      <c r="F4219">
        <v>101.75846410126501</v>
      </c>
      <c r="G4219">
        <v>0.71818181914966805</v>
      </c>
      <c r="H4219">
        <v>0.41988010046520002</v>
      </c>
    </row>
    <row r="4220" spans="1:8" x14ac:dyDescent="0.25">
      <c r="A4220">
        <v>8359</v>
      </c>
      <c r="B4220">
        <v>0.62564697134133096</v>
      </c>
      <c r="C4220">
        <v>0.999201486627876</v>
      </c>
      <c r="D4220">
        <v>270.10781321024803</v>
      </c>
      <c r="E4220">
        <v>1.7476546014038601</v>
      </c>
      <c r="F4220">
        <v>122.176411047051</v>
      </c>
      <c r="G4220">
        <v>0.70612887565490901</v>
      </c>
      <c r="H4220">
        <v>0.43281689958433001</v>
      </c>
    </row>
    <row r="4221" spans="1:8" x14ac:dyDescent="0.25">
      <c r="A4221">
        <v>8517</v>
      </c>
      <c r="B4221">
        <v>0.57431338364457696</v>
      </c>
      <c r="C4221">
        <v>0.99865118374185402</v>
      </c>
      <c r="D4221">
        <v>294.11825871878199</v>
      </c>
      <c r="E4221">
        <v>1.74770349920084</v>
      </c>
      <c r="F4221">
        <v>105.671368737416</v>
      </c>
      <c r="G4221">
        <v>0.68480632373495198</v>
      </c>
      <c r="H4221">
        <v>0.41916343798595501</v>
      </c>
    </row>
    <row r="4222" spans="1:8" x14ac:dyDescent="0.25">
      <c r="A4222">
        <v>10804</v>
      </c>
      <c r="B4222">
        <v>0.64927915242399104</v>
      </c>
      <c r="C4222">
        <v>0.990592295565633</v>
      </c>
      <c r="D4222">
        <v>148.18244174073101</v>
      </c>
      <c r="E4222">
        <v>1.7477361365319499</v>
      </c>
      <c r="F4222">
        <v>135.88883900584401</v>
      </c>
      <c r="G4222">
        <v>0.72036513462638596</v>
      </c>
      <c r="H4222">
        <v>0.42066163184906502</v>
      </c>
    </row>
    <row r="4223" spans="1:8" x14ac:dyDescent="0.25">
      <c r="A4223">
        <v>2653</v>
      </c>
      <c r="B4223">
        <v>0.58129194019549502</v>
      </c>
      <c r="C4223">
        <v>0.99949314350822405</v>
      </c>
      <c r="D4223">
        <v>372.73195462585699</v>
      </c>
      <c r="E4223">
        <v>1.7477839364032499</v>
      </c>
      <c r="F4223">
        <v>75.725506951383096</v>
      </c>
      <c r="G4223">
        <v>0.70079524072823396</v>
      </c>
      <c r="H4223">
        <v>0.427918293334416</v>
      </c>
    </row>
    <row r="4224" spans="1:8" x14ac:dyDescent="0.25">
      <c r="A4224">
        <v>4575</v>
      </c>
      <c r="B4224">
        <v>0.56885331674787398</v>
      </c>
      <c r="C4224">
        <v>1.0003584854334999</v>
      </c>
      <c r="D4224">
        <v>295.04169436226601</v>
      </c>
      <c r="E4224">
        <v>1.74780050933936</v>
      </c>
      <c r="F4224">
        <v>103.257174690038</v>
      </c>
      <c r="G4224">
        <v>0.72461500414370394</v>
      </c>
      <c r="H4224">
        <v>0.42379492191611701</v>
      </c>
    </row>
    <row r="4225" spans="1:8" x14ac:dyDescent="0.25">
      <c r="A4225">
        <v>4525</v>
      </c>
      <c r="B4225">
        <v>0.58416009165538896</v>
      </c>
      <c r="C4225">
        <v>1.00035873974279</v>
      </c>
      <c r="D4225">
        <v>219.97787196643699</v>
      </c>
      <c r="E4225">
        <v>1.7478020239266301</v>
      </c>
      <c r="F4225">
        <v>119.424941083875</v>
      </c>
      <c r="G4225">
        <v>0.72461491373766895</v>
      </c>
      <c r="H4225">
        <v>0.42014803262450501</v>
      </c>
    </row>
    <row r="4226" spans="1:8" x14ac:dyDescent="0.25">
      <c r="A4226">
        <v>4555</v>
      </c>
      <c r="B4226">
        <v>0.559817145914554</v>
      </c>
      <c r="C4226">
        <v>1.0003592030286399</v>
      </c>
      <c r="D4226">
        <v>219.977873238325</v>
      </c>
      <c r="E4226">
        <v>1.7478029048936501</v>
      </c>
      <c r="F4226">
        <v>99.105381835056605</v>
      </c>
      <c r="G4226">
        <v>0.69054908154478301</v>
      </c>
      <c r="H4226">
        <v>0.43118339496928398</v>
      </c>
    </row>
    <row r="4227" spans="1:8" x14ac:dyDescent="0.25">
      <c r="A4227">
        <v>10971</v>
      </c>
      <c r="B4227">
        <v>0.58049505541856306</v>
      </c>
      <c r="C4227">
        <v>1.0030490988346601</v>
      </c>
      <c r="D4227">
        <v>245.853690860645</v>
      </c>
      <c r="E4227">
        <v>1.74829483153528</v>
      </c>
      <c r="F4227">
        <v>105.73375388653101</v>
      </c>
      <c r="G4227">
        <v>0.68794231386018201</v>
      </c>
      <c r="H4227">
        <v>0.41935868494110801</v>
      </c>
    </row>
    <row r="4228" spans="1:8" x14ac:dyDescent="0.25">
      <c r="A4228">
        <v>10981</v>
      </c>
      <c r="B4228">
        <v>0.58049597330548397</v>
      </c>
      <c r="C4228">
        <v>1.0030478443214701</v>
      </c>
      <c r="D4228">
        <v>253.245447072009</v>
      </c>
      <c r="E4228">
        <v>1.7482954284658201</v>
      </c>
      <c r="F4228">
        <v>105.73375269297399</v>
      </c>
      <c r="G4228">
        <v>0.68794261909704302</v>
      </c>
      <c r="H4228">
        <v>0.418880502851461</v>
      </c>
    </row>
    <row r="4229" spans="1:8" x14ac:dyDescent="0.25">
      <c r="A4229">
        <v>7530</v>
      </c>
      <c r="B4229">
        <v>0.59051205573217203</v>
      </c>
      <c r="C4229">
        <v>1.00559710322359</v>
      </c>
      <c r="D4229">
        <v>195.85018725200999</v>
      </c>
      <c r="E4229">
        <v>1.7483313189316301</v>
      </c>
      <c r="F4229">
        <v>126.186225007316</v>
      </c>
      <c r="G4229">
        <v>0.722952322564542</v>
      </c>
      <c r="H4229">
        <v>0.42005068700556297</v>
      </c>
    </row>
    <row r="4230" spans="1:8" x14ac:dyDescent="0.25">
      <c r="A4230">
        <v>6518</v>
      </c>
      <c r="B4230">
        <v>0.579845673851489</v>
      </c>
      <c r="C4230">
        <v>1.0069057869344999</v>
      </c>
      <c r="D4230">
        <v>267.33414611491497</v>
      </c>
      <c r="E4230">
        <v>1.7484131264613501</v>
      </c>
      <c r="F4230">
        <v>102.961565057794</v>
      </c>
      <c r="G4230">
        <v>0.68729717887870401</v>
      </c>
      <c r="H4230">
        <v>0.418763084209412</v>
      </c>
    </row>
    <row r="4231" spans="1:8" x14ac:dyDescent="0.25">
      <c r="A4231">
        <v>10900</v>
      </c>
      <c r="B4231">
        <v>0.61668482978560402</v>
      </c>
      <c r="C4231">
        <v>0.99987961506423195</v>
      </c>
      <c r="D4231">
        <v>181.42911581100199</v>
      </c>
      <c r="E4231">
        <v>1.7484501864736399</v>
      </c>
      <c r="F4231">
        <v>147.08243066654299</v>
      </c>
      <c r="G4231">
        <v>0.73551221192650895</v>
      </c>
      <c r="H4231">
        <v>0.42493790649372298</v>
      </c>
    </row>
    <row r="4232" spans="1:8" x14ac:dyDescent="0.25">
      <c r="A4232">
        <v>10880</v>
      </c>
      <c r="B4232">
        <v>0.61668459963090505</v>
      </c>
      <c r="C4232">
        <v>0.990120104497485</v>
      </c>
      <c r="D4232">
        <v>181.429116158841</v>
      </c>
      <c r="E4232">
        <v>1.7484509388889</v>
      </c>
      <c r="F4232">
        <v>122.812589754271</v>
      </c>
      <c r="G4232">
        <v>0.735510634272041</v>
      </c>
      <c r="H4232">
        <v>0.42045149060181902</v>
      </c>
    </row>
    <row r="4233" spans="1:8" x14ac:dyDescent="0.25">
      <c r="A4233">
        <v>10860</v>
      </c>
      <c r="B4233">
        <v>0.59873330637051003</v>
      </c>
      <c r="C4233">
        <v>0.99416708010931298</v>
      </c>
      <c r="D4233">
        <v>181.42911716120099</v>
      </c>
      <c r="E4233">
        <v>1.74845123891801</v>
      </c>
      <c r="F4233">
        <v>122.81258998062199</v>
      </c>
      <c r="G4233">
        <v>0.71774010792595899</v>
      </c>
      <c r="H4233">
        <v>0.42029388490268998</v>
      </c>
    </row>
    <row r="4234" spans="1:8" x14ac:dyDescent="0.25">
      <c r="A4234">
        <v>10910</v>
      </c>
      <c r="B4234">
        <v>0.61668564211157395</v>
      </c>
      <c r="C4234">
        <v>0.994929409313418</v>
      </c>
      <c r="D4234">
        <v>183.012921020069</v>
      </c>
      <c r="E4234">
        <v>1.74845143960875</v>
      </c>
      <c r="F4234">
        <v>122.812588466484</v>
      </c>
      <c r="G4234">
        <v>0.69490417393780202</v>
      </c>
      <c r="H4234">
        <v>0.42070020006807202</v>
      </c>
    </row>
    <row r="4235" spans="1:8" x14ac:dyDescent="0.25">
      <c r="A4235">
        <v>10820</v>
      </c>
      <c r="B4235">
        <v>0.59873422438413704</v>
      </c>
      <c r="C4235">
        <v>0.99170794901255199</v>
      </c>
      <c r="D4235">
        <v>182.997128143098</v>
      </c>
      <c r="E4235">
        <v>1.74845212642105</v>
      </c>
      <c r="F4235">
        <v>122.81258988212799</v>
      </c>
      <c r="G4235">
        <v>0.717740812418315</v>
      </c>
      <c r="H4235">
        <v>0.42021684561426698</v>
      </c>
    </row>
    <row r="4236" spans="1:8" x14ac:dyDescent="0.25">
      <c r="A4236">
        <v>10830</v>
      </c>
      <c r="B4236">
        <v>0.59873407048390304</v>
      </c>
      <c r="C4236">
        <v>0.99170937372823897</v>
      </c>
      <c r="D4236">
        <v>162.63897476739601</v>
      </c>
      <c r="E4236">
        <v>1.74845306856911</v>
      </c>
      <c r="F4236">
        <v>136.74143684615001</v>
      </c>
      <c r="G4236">
        <v>0.71774014968664901</v>
      </c>
      <c r="H4236">
        <v>0.423436372738214</v>
      </c>
    </row>
    <row r="4237" spans="1:8" x14ac:dyDescent="0.25">
      <c r="A4237">
        <v>8589</v>
      </c>
      <c r="B4237">
        <v>0.58988427452317405</v>
      </c>
      <c r="C4237">
        <v>0.99164358887803505</v>
      </c>
      <c r="D4237">
        <v>233.18472444992901</v>
      </c>
      <c r="E4237">
        <v>1.7486553761972301</v>
      </c>
      <c r="F4237">
        <v>106.354056869679</v>
      </c>
      <c r="G4237">
        <v>0.70612198092137102</v>
      </c>
      <c r="H4237">
        <v>0.418742970435038</v>
      </c>
    </row>
    <row r="4238" spans="1:8" x14ac:dyDescent="0.25">
      <c r="A4238">
        <v>8649</v>
      </c>
      <c r="B4238">
        <v>0.58988609416761395</v>
      </c>
      <c r="C4238">
        <v>1.0005181743478699</v>
      </c>
      <c r="D4238">
        <v>220.069300828195</v>
      </c>
      <c r="E4238">
        <v>1.7486553872134301</v>
      </c>
      <c r="F4238">
        <v>113.92581758000399</v>
      </c>
      <c r="G4238">
        <v>0.73352809541699104</v>
      </c>
      <c r="H4238">
        <v>0.421315773466862</v>
      </c>
    </row>
    <row r="4239" spans="1:8" x14ac:dyDescent="0.25">
      <c r="A4239">
        <v>8599</v>
      </c>
      <c r="B4239">
        <v>0.589885350229302</v>
      </c>
      <c r="C4239">
        <v>0.99056855644475805</v>
      </c>
      <c r="D4239">
        <v>229.87594374272399</v>
      </c>
      <c r="E4239">
        <v>1.7486559509321</v>
      </c>
      <c r="F4239">
        <v>113.92581774188299</v>
      </c>
      <c r="G4239">
        <v>0.71775702300292898</v>
      </c>
      <c r="H4239">
        <v>0.41890811694923802</v>
      </c>
    </row>
    <row r="4240" spans="1:8" x14ac:dyDescent="0.25">
      <c r="A4240">
        <v>8629</v>
      </c>
      <c r="B4240">
        <v>0.58988618316533603</v>
      </c>
      <c r="C4240">
        <v>0.990566521897568</v>
      </c>
      <c r="D4240">
        <v>224.89603930190901</v>
      </c>
      <c r="E4240">
        <v>1.7486574557052801</v>
      </c>
      <c r="F4240">
        <v>117.86410781908199</v>
      </c>
      <c r="G4240">
        <v>0.74158668034266395</v>
      </c>
      <c r="H4240">
        <v>0.42418833650252502</v>
      </c>
    </row>
    <row r="4241" spans="1:8" x14ac:dyDescent="0.25">
      <c r="A4241">
        <v>8966</v>
      </c>
      <c r="B4241">
        <v>0.57135383484708702</v>
      </c>
      <c r="C4241">
        <v>1.0065296821795799</v>
      </c>
      <c r="D4241">
        <v>255.008621165101</v>
      </c>
      <c r="E4241">
        <v>1.748697991207</v>
      </c>
      <c r="F4241">
        <v>123.20896705310599</v>
      </c>
      <c r="G4241">
        <v>0.70165924450728601</v>
      </c>
      <c r="H4241">
        <v>0.41997340625030799</v>
      </c>
    </row>
    <row r="4242" spans="1:8" x14ac:dyDescent="0.25">
      <c r="A4242">
        <v>5397</v>
      </c>
      <c r="B4242">
        <v>0.57695124475537796</v>
      </c>
      <c r="C4242">
        <v>1.00895325150876</v>
      </c>
      <c r="D4242">
        <v>298.12229886166801</v>
      </c>
      <c r="E4242">
        <v>1.74901757871855</v>
      </c>
      <c r="F4242">
        <v>110.264288487434</v>
      </c>
      <c r="G4242">
        <v>0.68667598046739498</v>
      </c>
      <c r="H4242">
        <v>0.42025866868864797</v>
      </c>
    </row>
    <row r="4243" spans="1:8" x14ac:dyDescent="0.25">
      <c r="A4243">
        <v>4291</v>
      </c>
      <c r="B4243">
        <v>0.579495356813574</v>
      </c>
      <c r="C4243">
        <v>1.00888404537927</v>
      </c>
      <c r="D4243">
        <v>264.19968081742297</v>
      </c>
      <c r="E4243">
        <v>1.7490542466215999</v>
      </c>
      <c r="F4243">
        <v>100.50021838183601</v>
      </c>
      <c r="G4243">
        <v>0.68946467985464799</v>
      </c>
      <c r="H4243">
        <v>0.41900181005673398</v>
      </c>
    </row>
    <row r="4244" spans="1:8" x14ac:dyDescent="0.25">
      <c r="A4244">
        <v>4321</v>
      </c>
      <c r="B4244">
        <v>0.57949610871587898</v>
      </c>
      <c r="C4244">
        <v>1.00888472277382</v>
      </c>
      <c r="D4244">
        <v>220.46392477741099</v>
      </c>
      <c r="E4244">
        <v>1.74905450031662</v>
      </c>
      <c r="F4244">
        <v>109.347867606815</v>
      </c>
      <c r="G4244">
        <v>0.703271166706124</v>
      </c>
      <c r="H4244">
        <v>0.41954435893305198</v>
      </c>
    </row>
    <row r="4245" spans="1:8" x14ac:dyDescent="0.25">
      <c r="A4245">
        <v>3346</v>
      </c>
      <c r="B4245">
        <v>0.61506006257301604</v>
      </c>
      <c r="C4245">
        <v>0.99186267401667405</v>
      </c>
      <c r="D4245">
        <v>206.008550290828</v>
      </c>
      <c r="E4245">
        <v>1.74929788492734</v>
      </c>
      <c r="F4245">
        <v>122.490557905636</v>
      </c>
      <c r="G4245">
        <v>0.68733853986026405</v>
      </c>
      <c r="H4245">
        <v>0.41963044206450401</v>
      </c>
    </row>
    <row r="4246" spans="1:8" x14ac:dyDescent="0.25">
      <c r="A4246">
        <v>10781</v>
      </c>
      <c r="B4246">
        <v>0.53693679072146605</v>
      </c>
      <c r="C4246">
        <v>1.00631765571855</v>
      </c>
      <c r="D4246">
        <v>343.61148551944802</v>
      </c>
      <c r="E4246">
        <v>1.74934105064868</v>
      </c>
      <c r="F4246">
        <v>86.171313329193396</v>
      </c>
      <c r="G4246">
        <v>0.66820620551051202</v>
      </c>
      <c r="H4246">
        <v>0.42640478074516802</v>
      </c>
    </row>
    <row r="4247" spans="1:8" x14ac:dyDescent="0.25">
      <c r="A4247">
        <v>3293</v>
      </c>
      <c r="B4247">
        <v>0.54522708510172002</v>
      </c>
      <c r="C4247">
        <v>1.0095724940865201</v>
      </c>
      <c r="D4247">
        <v>283.57890917609399</v>
      </c>
      <c r="E4247">
        <v>1.74957637397239</v>
      </c>
      <c r="F4247">
        <v>84.512682101430997</v>
      </c>
      <c r="G4247">
        <v>0.71938235177516596</v>
      </c>
      <c r="H4247">
        <v>0.42609161147382602</v>
      </c>
    </row>
    <row r="4248" spans="1:8" x14ac:dyDescent="0.25">
      <c r="A4248">
        <v>1198</v>
      </c>
      <c r="B4248">
        <v>0.517404597861715</v>
      </c>
      <c r="C4248">
        <v>1.00324151275038</v>
      </c>
      <c r="D4248">
        <v>99.467364609715005</v>
      </c>
      <c r="E4248">
        <v>1.74963968631402</v>
      </c>
      <c r="F4248">
        <v>250.32289704907299</v>
      </c>
      <c r="G4248">
        <v>0.84086958589251504</v>
      </c>
      <c r="H4248">
        <v>0.56494985925936103</v>
      </c>
    </row>
    <row r="4249" spans="1:8" x14ac:dyDescent="0.25">
      <c r="A4249">
        <v>3854</v>
      </c>
      <c r="B4249">
        <v>0.65356079796688304</v>
      </c>
      <c r="C4249">
        <v>0.99151341393622205</v>
      </c>
      <c r="D4249">
        <v>154.77083101994799</v>
      </c>
      <c r="E4249">
        <v>1.7497404626656601</v>
      </c>
      <c r="F4249">
        <v>136.259124541673</v>
      </c>
      <c r="G4249">
        <v>0.70488843425504599</v>
      </c>
      <c r="H4249">
        <v>0.42199545542651601</v>
      </c>
    </row>
    <row r="4250" spans="1:8" x14ac:dyDescent="0.25">
      <c r="A4250">
        <v>3764</v>
      </c>
      <c r="B4250">
        <v>0.60814725433791395</v>
      </c>
      <c r="C4250">
        <v>0.99452454561204195</v>
      </c>
      <c r="D4250">
        <v>194.353568190766</v>
      </c>
      <c r="E4250">
        <v>1.7497409148987799</v>
      </c>
      <c r="F4250">
        <v>125.419670118026</v>
      </c>
      <c r="G4250">
        <v>0.70488877283554396</v>
      </c>
      <c r="H4250">
        <v>0.41848213861900802</v>
      </c>
    </row>
    <row r="4251" spans="1:8" x14ac:dyDescent="0.25">
      <c r="A4251">
        <v>3784</v>
      </c>
      <c r="B4251">
        <v>0.60814680461144199</v>
      </c>
      <c r="C4251">
        <v>0.99279291401953496</v>
      </c>
      <c r="D4251">
        <v>118.74220969168201</v>
      </c>
      <c r="E4251">
        <v>1.74974113730226</v>
      </c>
      <c r="F4251">
        <v>145.54506216275101</v>
      </c>
      <c r="G4251">
        <v>0.73581502368648999</v>
      </c>
      <c r="H4251">
        <v>0.43266754594224099</v>
      </c>
    </row>
    <row r="4252" spans="1:8" x14ac:dyDescent="0.25">
      <c r="A4252">
        <v>3824</v>
      </c>
      <c r="B4252">
        <v>0.57596275216104997</v>
      </c>
      <c r="C4252">
        <v>0.99250013626052902</v>
      </c>
      <c r="D4252">
        <v>194.353567737247</v>
      </c>
      <c r="E4252">
        <v>1.7497433097460899</v>
      </c>
      <c r="F4252">
        <v>105.185563765653</v>
      </c>
      <c r="G4252">
        <v>0.68938946889150399</v>
      </c>
      <c r="H4252">
        <v>0.43238084994637699</v>
      </c>
    </row>
    <row r="4253" spans="1:8" x14ac:dyDescent="0.25">
      <c r="A4253">
        <v>6929</v>
      </c>
      <c r="B4253">
        <v>0.52254613253136295</v>
      </c>
      <c r="C4253">
        <v>1.00459614525931</v>
      </c>
      <c r="D4253">
        <v>263.30286165606901</v>
      </c>
      <c r="E4253">
        <v>1.74975690817667</v>
      </c>
      <c r="F4253">
        <v>109.259197700397</v>
      </c>
      <c r="G4253">
        <v>0.69637158245447905</v>
      </c>
      <c r="H4253">
        <v>0.43598975145213797</v>
      </c>
    </row>
    <row r="4254" spans="1:8" x14ac:dyDescent="0.25">
      <c r="A4254">
        <v>7069</v>
      </c>
      <c r="B4254">
        <v>0.56393011091152001</v>
      </c>
      <c r="C4254">
        <v>0.997037261908577</v>
      </c>
      <c r="D4254">
        <v>263.30286139649002</v>
      </c>
      <c r="E4254">
        <v>1.7497569986135799</v>
      </c>
      <c r="F4254">
        <v>101.170853265701</v>
      </c>
      <c r="G4254">
        <v>0.66495336284071704</v>
      </c>
      <c r="H4254">
        <v>0.42662445234329199</v>
      </c>
    </row>
    <row r="4255" spans="1:8" x14ac:dyDescent="0.25">
      <c r="A4255">
        <v>6899</v>
      </c>
      <c r="B4255">
        <v>0.57828109111084902</v>
      </c>
      <c r="C4255">
        <v>1.0025431990745199</v>
      </c>
      <c r="D4255">
        <v>263.30286094841301</v>
      </c>
      <c r="E4255">
        <v>1.7497579749477701</v>
      </c>
      <c r="F4255">
        <v>109.259197404332</v>
      </c>
      <c r="G4255">
        <v>0.71066920838722103</v>
      </c>
      <c r="H4255">
        <v>0.41931450379197399</v>
      </c>
    </row>
    <row r="4256" spans="1:8" x14ac:dyDescent="0.25">
      <c r="A4256">
        <v>6919</v>
      </c>
      <c r="B4256">
        <v>0.57828186806813797</v>
      </c>
      <c r="C4256">
        <v>1.0045967282527399</v>
      </c>
      <c r="D4256">
        <v>263.30286097328201</v>
      </c>
      <c r="E4256">
        <v>1.7497583678222699</v>
      </c>
      <c r="F4256">
        <v>109.259196500923</v>
      </c>
      <c r="G4256">
        <v>0.69637054882750304</v>
      </c>
      <c r="H4256">
        <v>0.41827333402280698</v>
      </c>
    </row>
    <row r="4257" spans="1:8" x14ac:dyDescent="0.25">
      <c r="A4257">
        <v>6979</v>
      </c>
      <c r="B4257">
        <v>0.57828036229307</v>
      </c>
      <c r="C4257">
        <v>0.99982278210014797</v>
      </c>
      <c r="D4257">
        <v>263.30286139422498</v>
      </c>
      <c r="E4257">
        <v>1.7497585784104299</v>
      </c>
      <c r="F4257">
        <v>112.525445096409</v>
      </c>
      <c r="G4257">
        <v>0.696370116365847</v>
      </c>
      <c r="H4257">
        <v>0.418404989651666</v>
      </c>
    </row>
    <row r="4258" spans="1:8" x14ac:dyDescent="0.25">
      <c r="A4258">
        <v>7029</v>
      </c>
      <c r="B4258">
        <v>0.58435544356227198</v>
      </c>
      <c r="C4258">
        <v>1.00333170738519</v>
      </c>
      <c r="D4258">
        <v>263.30285857108998</v>
      </c>
      <c r="E4258">
        <v>1.74975870509509</v>
      </c>
      <c r="F4258">
        <v>109.25919728361001</v>
      </c>
      <c r="G4258">
        <v>0.71634820326665705</v>
      </c>
      <c r="H4258">
        <v>0.42053950454361899</v>
      </c>
    </row>
    <row r="4259" spans="1:8" x14ac:dyDescent="0.25">
      <c r="A4259">
        <v>7059</v>
      </c>
      <c r="B4259">
        <v>0.55937284219415595</v>
      </c>
      <c r="C4259">
        <v>1.0099770803758099</v>
      </c>
      <c r="D4259">
        <v>319.70788085900898</v>
      </c>
      <c r="E4259">
        <v>1.7497593004390199</v>
      </c>
      <c r="F4259">
        <v>109.259196308355</v>
      </c>
      <c r="G4259">
        <v>0.69637120441503997</v>
      </c>
      <c r="H4259">
        <v>0.42197068952269601</v>
      </c>
    </row>
    <row r="4260" spans="1:8" x14ac:dyDescent="0.25">
      <c r="A4260">
        <v>6450</v>
      </c>
      <c r="B4260">
        <v>0.60351504662792799</v>
      </c>
      <c r="C4260">
        <v>1.0051660670287299</v>
      </c>
      <c r="D4260">
        <v>222.826616487271</v>
      </c>
      <c r="E4260">
        <v>1.7498699298322</v>
      </c>
      <c r="F4260">
        <v>131.32812424958499</v>
      </c>
      <c r="G4260">
        <v>0.680657757783938</v>
      </c>
      <c r="H4260">
        <v>0.42014101083106697</v>
      </c>
    </row>
    <row r="4261" spans="1:8" x14ac:dyDescent="0.25">
      <c r="A4261">
        <v>7787</v>
      </c>
      <c r="B4261">
        <v>0.57697076745340503</v>
      </c>
      <c r="C4261">
        <v>0.99094715077911599</v>
      </c>
      <c r="D4261">
        <v>335.905224359898</v>
      </c>
      <c r="E4261">
        <v>1.7500490003956</v>
      </c>
      <c r="F4261">
        <v>88.729291762172906</v>
      </c>
      <c r="G4261">
        <v>0.73252794010386002</v>
      </c>
      <c r="H4261">
        <v>0.429822233397882</v>
      </c>
    </row>
    <row r="4262" spans="1:8" x14ac:dyDescent="0.25">
      <c r="A4262">
        <v>4695</v>
      </c>
      <c r="B4262">
        <v>0.57775965078684299</v>
      </c>
      <c r="C4262">
        <v>1.0049694886339799</v>
      </c>
      <c r="D4262">
        <v>248.77403486714499</v>
      </c>
      <c r="E4262">
        <v>1.7501456790618399</v>
      </c>
      <c r="F4262">
        <v>113.81589845057501</v>
      </c>
      <c r="G4262">
        <v>0.69889887223651403</v>
      </c>
      <c r="H4262">
        <v>0.41825573027308999</v>
      </c>
    </row>
    <row r="4263" spans="1:8" x14ac:dyDescent="0.25">
      <c r="A4263">
        <v>4645</v>
      </c>
      <c r="B4263">
        <v>0.59046378741417704</v>
      </c>
      <c r="C4263">
        <v>1.0047071420776099</v>
      </c>
      <c r="D4263">
        <v>240.525305945279</v>
      </c>
      <c r="E4263">
        <v>1.75014697135641</v>
      </c>
      <c r="F4263">
        <v>108.229006194249</v>
      </c>
      <c r="G4263">
        <v>0.71558828877148395</v>
      </c>
      <c r="H4263">
        <v>0.41910240772252999</v>
      </c>
    </row>
    <row r="4264" spans="1:8" x14ac:dyDescent="0.25">
      <c r="A4264">
        <v>4635</v>
      </c>
      <c r="B4264">
        <v>0.59046287033490297</v>
      </c>
      <c r="C4264">
        <v>1.0086253606046001</v>
      </c>
      <c r="D4264">
        <v>240.52530561051699</v>
      </c>
      <c r="E4264">
        <v>1.7501472146085</v>
      </c>
      <c r="F4264">
        <v>99.045232855081196</v>
      </c>
      <c r="G4264">
        <v>0.71558847906059098</v>
      </c>
      <c r="H4264">
        <v>0.42021995262840101</v>
      </c>
    </row>
    <row r="4265" spans="1:8" x14ac:dyDescent="0.25">
      <c r="A4265">
        <v>4655</v>
      </c>
      <c r="B4265">
        <v>0.59046233359714595</v>
      </c>
      <c r="C4265">
        <v>0.99547564195565696</v>
      </c>
      <c r="D4265">
        <v>260.61114501369002</v>
      </c>
      <c r="E4265">
        <v>1.75014799800321</v>
      </c>
      <c r="F4265">
        <v>114.21255167382</v>
      </c>
      <c r="G4265">
        <v>0.70999254977719795</v>
      </c>
      <c r="H4265">
        <v>0.419941628412283</v>
      </c>
    </row>
    <row r="4266" spans="1:8" x14ac:dyDescent="0.25">
      <c r="A4266">
        <v>10212</v>
      </c>
      <c r="B4266">
        <v>0.59166831361780003</v>
      </c>
      <c r="C4266">
        <v>0.99979701609032101</v>
      </c>
      <c r="D4266">
        <v>225.70466920347801</v>
      </c>
      <c r="E4266">
        <v>1.7502079136861299</v>
      </c>
      <c r="F4266">
        <v>113.04215250929001</v>
      </c>
      <c r="G4266">
        <v>0.68480407906910801</v>
      </c>
      <c r="H4266">
        <v>0.419716039332306</v>
      </c>
    </row>
    <row r="4267" spans="1:8" x14ac:dyDescent="0.25">
      <c r="A4267">
        <v>10616</v>
      </c>
      <c r="B4267">
        <v>0.59627596540949701</v>
      </c>
      <c r="C4267">
        <v>1.00761968490347</v>
      </c>
      <c r="D4267">
        <v>253.63658030839699</v>
      </c>
      <c r="E4267">
        <v>1.7502461552698301</v>
      </c>
      <c r="F4267">
        <v>101.82970613454501</v>
      </c>
      <c r="G4267">
        <v>0.70260071974848404</v>
      </c>
      <c r="H4267">
        <v>0.41974525007385999</v>
      </c>
    </row>
    <row r="4268" spans="1:8" x14ac:dyDescent="0.25">
      <c r="A4268">
        <v>4764</v>
      </c>
      <c r="B4268">
        <v>0.59170492050105605</v>
      </c>
      <c r="C4268">
        <v>1.00380224481823</v>
      </c>
      <c r="D4268">
        <v>249.10945006043499</v>
      </c>
      <c r="E4268">
        <v>1.7502787692391399</v>
      </c>
      <c r="F4268">
        <v>98.806417225964296</v>
      </c>
      <c r="G4268">
        <v>0.70406849471786903</v>
      </c>
      <c r="H4268">
        <v>0.41966176827170398</v>
      </c>
    </row>
    <row r="4269" spans="1:8" x14ac:dyDescent="0.25">
      <c r="A4269">
        <v>4724</v>
      </c>
      <c r="B4269">
        <v>0.58333748018863896</v>
      </c>
      <c r="C4269">
        <v>1.0062759917681401</v>
      </c>
      <c r="D4269">
        <v>236.28625116614501</v>
      </c>
      <c r="E4269">
        <v>1.7502809208013701</v>
      </c>
      <c r="F4269">
        <v>113.749598851771</v>
      </c>
      <c r="G4269">
        <v>0.70406700030806402</v>
      </c>
      <c r="H4269">
        <v>0.41804643794615098</v>
      </c>
    </row>
    <row r="4270" spans="1:8" x14ac:dyDescent="0.25">
      <c r="A4270">
        <v>4814</v>
      </c>
      <c r="B4270">
        <v>0.58333767514219304</v>
      </c>
      <c r="C4270">
        <v>1.00627593823915</v>
      </c>
      <c r="D4270">
        <v>248.492320152166</v>
      </c>
      <c r="E4270">
        <v>1.7502810711405199</v>
      </c>
      <c r="F4270">
        <v>96.658011274938204</v>
      </c>
      <c r="G4270">
        <v>0.66704162585342697</v>
      </c>
      <c r="H4270">
        <v>0.42579449846005102</v>
      </c>
    </row>
    <row r="4271" spans="1:8" x14ac:dyDescent="0.25">
      <c r="A4271">
        <v>4714</v>
      </c>
      <c r="B4271">
        <v>0.574372215178658</v>
      </c>
      <c r="C4271">
        <v>0.99893713222090297</v>
      </c>
      <c r="D4271">
        <v>314.333757370488</v>
      </c>
      <c r="E4271">
        <v>1.75028109790505</v>
      </c>
      <c r="F4271">
        <v>113.749596192155</v>
      </c>
      <c r="G4271">
        <v>0.66226986181118996</v>
      </c>
      <c r="H4271">
        <v>0.42236061917162498</v>
      </c>
    </row>
    <row r="4272" spans="1:8" x14ac:dyDescent="0.25">
      <c r="A4272">
        <v>4804</v>
      </c>
      <c r="B4272">
        <v>0.58333741829973096</v>
      </c>
      <c r="C4272">
        <v>1.00627655373117</v>
      </c>
      <c r="D4272">
        <v>248.49232166669501</v>
      </c>
      <c r="E4272">
        <v>1.7502813741883601</v>
      </c>
      <c r="F4272">
        <v>113.749598966809</v>
      </c>
      <c r="G4272">
        <v>0.704068472420178</v>
      </c>
      <c r="H4272">
        <v>0.41827326960515698</v>
      </c>
    </row>
    <row r="4273" spans="1:8" x14ac:dyDescent="0.25">
      <c r="A4273">
        <v>4614</v>
      </c>
      <c r="B4273">
        <v>0.57437140743927595</v>
      </c>
      <c r="C4273">
        <v>1.0026513259071399</v>
      </c>
      <c r="D4273">
        <v>271.60973601497602</v>
      </c>
      <c r="E4273">
        <v>1.7502817770541801</v>
      </c>
      <c r="F4273">
        <v>113.74959717284599</v>
      </c>
      <c r="G4273">
        <v>0.67745483793328098</v>
      </c>
      <c r="H4273">
        <v>0.41950024695902999</v>
      </c>
    </row>
    <row r="4274" spans="1:8" x14ac:dyDescent="0.25">
      <c r="A4274">
        <v>4634</v>
      </c>
      <c r="B4274">
        <v>0.57437245557218497</v>
      </c>
      <c r="C4274">
        <v>1.00190650699607</v>
      </c>
      <c r="D4274">
        <v>317.05359469094498</v>
      </c>
      <c r="E4274">
        <v>1.75028219753952</v>
      </c>
      <c r="F4274">
        <v>93.165784935954505</v>
      </c>
      <c r="G4274">
        <v>0.67745578581303101</v>
      </c>
      <c r="H4274">
        <v>0.42048293378652102</v>
      </c>
    </row>
    <row r="4275" spans="1:8" x14ac:dyDescent="0.25">
      <c r="A4275">
        <v>4684</v>
      </c>
      <c r="B4275">
        <v>0.56115868618408804</v>
      </c>
      <c r="C4275">
        <v>1.0026526571441201</v>
      </c>
      <c r="D4275">
        <v>297.37125042126797</v>
      </c>
      <c r="E4275">
        <v>1.75028261203403</v>
      </c>
      <c r="F4275">
        <v>109.30409146286</v>
      </c>
      <c r="G4275">
        <v>0.65646407739244805</v>
      </c>
      <c r="H4275">
        <v>0.42408128938234801</v>
      </c>
    </row>
    <row r="4276" spans="1:8" x14ac:dyDescent="0.25">
      <c r="A4276">
        <v>4784</v>
      </c>
      <c r="B4276">
        <v>0.58333789016772197</v>
      </c>
      <c r="C4276">
        <v>1.00627633017055</v>
      </c>
      <c r="D4276">
        <v>205.26510633551899</v>
      </c>
      <c r="E4276">
        <v>1.7502831927757201</v>
      </c>
      <c r="F4276">
        <v>113.74959944395</v>
      </c>
      <c r="G4276">
        <v>0.70406671062239801</v>
      </c>
      <c r="H4276">
        <v>0.42031097830895803</v>
      </c>
    </row>
    <row r="4277" spans="1:8" x14ac:dyDescent="0.25">
      <c r="A4277">
        <v>4654</v>
      </c>
      <c r="B4277">
        <v>0.56847257724922395</v>
      </c>
      <c r="C4277">
        <v>1.0026503046528199</v>
      </c>
      <c r="D4277">
        <v>271.60973451723999</v>
      </c>
      <c r="E4277">
        <v>1.7502831989646701</v>
      </c>
      <c r="F4277">
        <v>113.749596609522</v>
      </c>
      <c r="G4277">
        <v>0.68080000232724602</v>
      </c>
      <c r="H4277">
        <v>0.41976523889669798</v>
      </c>
    </row>
    <row r="4278" spans="1:8" x14ac:dyDescent="0.25">
      <c r="A4278">
        <v>8653</v>
      </c>
      <c r="B4278">
        <v>0.57735033732346497</v>
      </c>
      <c r="C4278">
        <v>0.99931896493069405</v>
      </c>
      <c r="D4278">
        <v>202.27055997664399</v>
      </c>
      <c r="E4278">
        <v>1.7503018192195801</v>
      </c>
      <c r="F4278">
        <v>109.96801996735</v>
      </c>
      <c r="G4278">
        <v>0.700532273556291</v>
      </c>
      <c r="H4278">
        <v>0.42404825804316199</v>
      </c>
    </row>
    <row r="4279" spans="1:8" x14ac:dyDescent="0.25">
      <c r="A4279">
        <v>10154</v>
      </c>
      <c r="B4279">
        <v>0.60985350253550596</v>
      </c>
      <c r="C4279">
        <v>1.0079754672083301</v>
      </c>
      <c r="D4279">
        <v>226.84355133407701</v>
      </c>
      <c r="E4279">
        <v>1.7503622878427101</v>
      </c>
      <c r="F4279">
        <v>116.83025433928501</v>
      </c>
      <c r="G4279">
        <v>0.69123472819754594</v>
      </c>
      <c r="H4279">
        <v>0.41934229259970002</v>
      </c>
    </row>
    <row r="4280" spans="1:8" x14ac:dyDescent="0.25">
      <c r="A4280">
        <v>10244</v>
      </c>
      <c r="B4280">
        <v>0.59895839964324504</v>
      </c>
      <c r="C4280">
        <v>1.0056612430838801</v>
      </c>
      <c r="D4280">
        <v>249.57500726702801</v>
      </c>
      <c r="E4280">
        <v>1.75036235976919</v>
      </c>
      <c r="F4280">
        <v>115.95623949787201</v>
      </c>
      <c r="G4280">
        <v>0.67884995748882604</v>
      </c>
      <c r="H4280">
        <v>0.41960485523131003</v>
      </c>
    </row>
    <row r="4281" spans="1:8" x14ac:dyDescent="0.25">
      <c r="A4281">
        <v>10757</v>
      </c>
      <c r="B4281">
        <v>0.62693452430863394</v>
      </c>
      <c r="C4281">
        <v>0.99000106240490404</v>
      </c>
      <c r="D4281">
        <v>145.19281631888899</v>
      </c>
      <c r="E4281">
        <v>1.7504849339770701</v>
      </c>
      <c r="F4281">
        <v>125.720533419433</v>
      </c>
      <c r="G4281">
        <v>0.71427979739557101</v>
      </c>
      <c r="H4281">
        <v>0.42357481825434301</v>
      </c>
    </row>
    <row r="4282" spans="1:8" x14ac:dyDescent="0.25">
      <c r="A4282">
        <v>2186</v>
      </c>
      <c r="B4282">
        <v>0.70978593738724205</v>
      </c>
      <c r="C4282">
        <v>0.99504004974475502</v>
      </c>
      <c r="D4282">
        <v>95.394422199444406</v>
      </c>
      <c r="E4282">
        <v>1.7507235930979399</v>
      </c>
      <c r="F4282">
        <v>157.60665247504301</v>
      </c>
      <c r="G4282">
        <v>0.72087366906401595</v>
      </c>
      <c r="H4282">
        <v>0.43355271381494398</v>
      </c>
    </row>
    <row r="4283" spans="1:8" x14ac:dyDescent="0.25">
      <c r="A4283">
        <v>9206</v>
      </c>
      <c r="B4283">
        <v>0.570596254232413</v>
      </c>
      <c r="C4283">
        <v>1.0087771528684299</v>
      </c>
      <c r="D4283">
        <v>188.590341144381</v>
      </c>
      <c r="E4283">
        <v>1.7509610906355999</v>
      </c>
      <c r="F4283">
        <v>121.421479357286</v>
      </c>
      <c r="G4283">
        <v>0.70653185610056801</v>
      </c>
      <c r="H4283">
        <v>0.42530192750925999</v>
      </c>
    </row>
    <row r="4284" spans="1:8" x14ac:dyDescent="0.25">
      <c r="A4284">
        <v>9196</v>
      </c>
      <c r="B4284">
        <v>0.61220044068192103</v>
      </c>
      <c r="C4284">
        <v>0.99682047658212203</v>
      </c>
      <c r="D4284">
        <v>172.22664294991</v>
      </c>
      <c r="E4284">
        <v>1.75097409116452</v>
      </c>
      <c r="F4284">
        <v>117.204092535493</v>
      </c>
      <c r="G4284">
        <v>0.71054060394269303</v>
      </c>
      <c r="H4284">
        <v>0.42122476310280299</v>
      </c>
    </row>
    <row r="4285" spans="1:8" x14ac:dyDescent="0.25">
      <c r="A4285">
        <v>9186</v>
      </c>
      <c r="B4285">
        <v>0.59029980617025701</v>
      </c>
      <c r="C4285">
        <v>1.00224595318209</v>
      </c>
      <c r="D4285">
        <v>215.79049651387399</v>
      </c>
      <c r="E4285">
        <v>1.7509750028651101</v>
      </c>
      <c r="F4285">
        <v>115.620358460229</v>
      </c>
      <c r="G4285">
        <v>0.70165877096323204</v>
      </c>
      <c r="H4285">
        <v>0.41844104840613</v>
      </c>
    </row>
    <row r="4286" spans="1:8" x14ac:dyDescent="0.25">
      <c r="A4286">
        <v>9276</v>
      </c>
      <c r="B4286">
        <v>0.59372466993686601</v>
      </c>
      <c r="C4286">
        <v>1.00200883718032</v>
      </c>
      <c r="D4286">
        <v>353.918849015717</v>
      </c>
      <c r="E4286">
        <v>1.75097653336249</v>
      </c>
      <c r="F4286">
        <v>115.446543514795</v>
      </c>
      <c r="G4286">
        <v>0.70891611710423896</v>
      </c>
      <c r="H4286">
        <v>0.442513078459289</v>
      </c>
    </row>
    <row r="4287" spans="1:8" x14ac:dyDescent="0.25">
      <c r="A4287">
        <v>9256</v>
      </c>
      <c r="B4287">
        <v>0.59372565769248098</v>
      </c>
      <c r="C4287">
        <v>1.0020102788593199</v>
      </c>
      <c r="D4287">
        <v>215.79049468078401</v>
      </c>
      <c r="E4287">
        <v>1.7509768930415399</v>
      </c>
      <c r="F4287">
        <v>115.44654335951</v>
      </c>
      <c r="G4287">
        <v>0.70891772080176196</v>
      </c>
      <c r="H4287">
        <v>0.41812746395483402</v>
      </c>
    </row>
    <row r="4288" spans="1:8" x14ac:dyDescent="0.25">
      <c r="A4288">
        <v>9266</v>
      </c>
      <c r="B4288">
        <v>0.59372499289752001</v>
      </c>
      <c r="C4288">
        <v>1.00200930819679</v>
      </c>
      <c r="D4288">
        <v>215.79049450315799</v>
      </c>
      <c r="E4288">
        <v>1.75097750239979</v>
      </c>
      <c r="F4288">
        <v>137.26081145833399</v>
      </c>
      <c r="G4288">
        <v>0.70891759339557803</v>
      </c>
      <c r="H4288">
        <v>0.42023658894403698</v>
      </c>
    </row>
    <row r="4289" spans="1:8" x14ac:dyDescent="0.25">
      <c r="A4289">
        <v>5794</v>
      </c>
      <c r="B4289">
        <v>0.59648603139309297</v>
      </c>
      <c r="C4289">
        <v>1.00685539675147</v>
      </c>
      <c r="D4289">
        <v>213.38537239558701</v>
      </c>
      <c r="E4289">
        <v>1.7511075854752201</v>
      </c>
      <c r="F4289">
        <v>121.856987092724</v>
      </c>
      <c r="G4289">
        <v>0.74460264619033101</v>
      </c>
      <c r="H4289">
        <v>0.42523338166725699</v>
      </c>
    </row>
    <row r="4290" spans="1:8" x14ac:dyDescent="0.25">
      <c r="A4290">
        <v>8620</v>
      </c>
      <c r="B4290">
        <v>0.58113125912192198</v>
      </c>
      <c r="C4290">
        <v>0.99843595692767995</v>
      </c>
      <c r="D4290">
        <v>280.27495426688</v>
      </c>
      <c r="E4290">
        <v>1.7511537515345399</v>
      </c>
      <c r="F4290">
        <v>94.311382129383105</v>
      </c>
      <c r="G4290">
        <v>0.68755084220632701</v>
      </c>
      <c r="H4290">
        <v>0.42005346114344</v>
      </c>
    </row>
    <row r="4291" spans="1:8" x14ac:dyDescent="0.25">
      <c r="A4291">
        <v>8630</v>
      </c>
      <c r="B4291">
        <v>0.57321246513985002</v>
      </c>
      <c r="C4291">
        <v>1.0084244162731399</v>
      </c>
      <c r="D4291">
        <v>280.27495489449802</v>
      </c>
      <c r="E4291">
        <v>1.7511547032240899</v>
      </c>
      <c r="F4291">
        <v>109.45121169896601</v>
      </c>
      <c r="G4291">
        <v>0.68755407928864898</v>
      </c>
      <c r="H4291">
        <v>0.41880199726738998</v>
      </c>
    </row>
    <row r="4292" spans="1:8" x14ac:dyDescent="0.25">
      <c r="A4292">
        <v>8610</v>
      </c>
      <c r="B4292">
        <v>0.58082189042950205</v>
      </c>
      <c r="C4292">
        <v>1.0029911606713999</v>
      </c>
      <c r="D4292">
        <v>280.27495451668398</v>
      </c>
      <c r="E4292">
        <v>1.75115536101494</v>
      </c>
      <c r="F4292">
        <v>109.451212070905</v>
      </c>
      <c r="G4292">
        <v>0.68755255447806496</v>
      </c>
      <c r="H4292">
        <v>0.41889367418093498</v>
      </c>
    </row>
    <row r="4293" spans="1:8" x14ac:dyDescent="0.25">
      <c r="A4293">
        <v>4919</v>
      </c>
      <c r="B4293">
        <v>0.59428293350761097</v>
      </c>
      <c r="C4293">
        <v>1.00010699713539</v>
      </c>
      <c r="D4293">
        <v>221.88781379487301</v>
      </c>
      <c r="E4293">
        <v>1.75133354123445</v>
      </c>
      <c r="F4293">
        <v>142.90396307158201</v>
      </c>
      <c r="G4293">
        <v>0.70718390231106198</v>
      </c>
      <c r="H4293">
        <v>0.42167582841076701</v>
      </c>
    </row>
    <row r="4294" spans="1:8" x14ac:dyDescent="0.25">
      <c r="A4294">
        <v>9402</v>
      </c>
      <c r="B4294">
        <v>0.60330147119762101</v>
      </c>
      <c r="C4294">
        <v>0.99952421587196905</v>
      </c>
      <c r="D4294">
        <v>221.68184397876999</v>
      </c>
      <c r="E4294">
        <v>1.75151402496123</v>
      </c>
      <c r="F4294">
        <v>94.315727943234606</v>
      </c>
      <c r="G4294">
        <v>0.71948901592258196</v>
      </c>
      <c r="H4294">
        <v>0.42354415650037203</v>
      </c>
    </row>
    <row r="4295" spans="1:8" x14ac:dyDescent="0.25">
      <c r="A4295">
        <v>7669</v>
      </c>
      <c r="B4295">
        <v>0.59298818412013199</v>
      </c>
      <c r="C4295">
        <v>0.99101567257904499</v>
      </c>
      <c r="D4295">
        <v>203.10366446310999</v>
      </c>
      <c r="E4295">
        <v>1.75159843047591</v>
      </c>
      <c r="F4295">
        <v>116.40808258533499</v>
      </c>
      <c r="G4295">
        <v>0.718073204540295</v>
      </c>
      <c r="H4295">
        <v>0.41942750303451998</v>
      </c>
    </row>
    <row r="4296" spans="1:8" x14ac:dyDescent="0.25">
      <c r="A4296">
        <v>7649</v>
      </c>
      <c r="B4296">
        <v>0.59130244153692402</v>
      </c>
      <c r="C4296">
        <v>0.99101401262185296</v>
      </c>
      <c r="D4296">
        <v>203.103662879469</v>
      </c>
      <c r="E4296">
        <v>1.75159903633611</v>
      </c>
      <c r="F4296">
        <v>122.521530554229</v>
      </c>
      <c r="G4296">
        <v>0.71807233122306202</v>
      </c>
      <c r="H4296">
        <v>0.41946389822725499</v>
      </c>
    </row>
    <row r="4297" spans="1:8" x14ac:dyDescent="0.25">
      <c r="A4297">
        <v>6248</v>
      </c>
      <c r="B4297">
        <v>0.58642819460444395</v>
      </c>
      <c r="C4297">
        <v>1.00544819717144</v>
      </c>
      <c r="D4297">
        <v>229.71808780537501</v>
      </c>
      <c r="E4297">
        <v>1.75163344416706</v>
      </c>
      <c r="F4297">
        <v>128.346945819333</v>
      </c>
      <c r="G4297">
        <v>0.71520461380533895</v>
      </c>
      <c r="H4297">
        <v>0.42029459452156498</v>
      </c>
    </row>
    <row r="4298" spans="1:8" x14ac:dyDescent="0.25">
      <c r="A4298">
        <v>7221</v>
      </c>
      <c r="B4298">
        <v>0.63058525992407999</v>
      </c>
      <c r="C4298">
        <v>0.99732581570970902</v>
      </c>
      <c r="D4298">
        <v>208.74211111289901</v>
      </c>
      <c r="E4298">
        <v>1.75172538586023</v>
      </c>
      <c r="F4298">
        <v>106.357736768056</v>
      </c>
      <c r="G4298">
        <v>0.70491519509104095</v>
      </c>
      <c r="H4298">
        <v>0.42257821388482603</v>
      </c>
    </row>
    <row r="4299" spans="1:8" x14ac:dyDescent="0.25">
      <c r="A4299">
        <v>5165</v>
      </c>
      <c r="B4299">
        <v>0.60552286375252695</v>
      </c>
      <c r="C4299">
        <v>1.0022638153773999</v>
      </c>
      <c r="D4299">
        <v>230.24160510763201</v>
      </c>
      <c r="E4299">
        <v>1.7517572194103901</v>
      </c>
      <c r="F4299">
        <v>113.717345947236</v>
      </c>
      <c r="G4299">
        <v>0.73907615288110495</v>
      </c>
      <c r="H4299">
        <v>0.425327418719531</v>
      </c>
    </row>
    <row r="4300" spans="1:8" x14ac:dyDescent="0.25">
      <c r="A4300">
        <v>4759</v>
      </c>
      <c r="B4300">
        <v>0.59256362625654802</v>
      </c>
      <c r="C4300">
        <v>0.99203741923523103</v>
      </c>
      <c r="D4300">
        <v>274.282500707113</v>
      </c>
      <c r="E4300">
        <v>1.7518086970141999</v>
      </c>
      <c r="F4300">
        <v>100.45564126774801</v>
      </c>
      <c r="G4300">
        <v>0.68906564556460803</v>
      </c>
      <c r="H4300">
        <v>0.41957528225898499</v>
      </c>
    </row>
    <row r="4301" spans="1:8" x14ac:dyDescent="0.25">
      <c r="A4301">
        <v>5711</v>
      </c>
      <c r="B4301">
        <v>0.56713221403835901</v>
      </c>
      <c r="C4301">
        <v>0.99060800110484004</v>
      </c>
      <c r="D4301">
        <v>289.08876228228797</v>
      </c>
      <c r="E4301">
        <v>1.75184126066282</v>
      </c>
      <c r="F4301">
        <v>105.567200432815</v>
      </c>
      <c r="G4301">
        <v>0.70986502675749696</v>
      </c>
      <c r="H4301">
        <v>0.42068405685528898</v>
      </c>
    </row>
    <row r="4302" spans="1:8" x14ac:dyDescent="0.25">
      <c r="A4302">
        <v>5691</v>
      </c>
      <c r="B4302">
        <v>0.57746428102992198</v>
      </c>
      <c r="C4302">
        <v>0.99060910226592702</v>
      </c>
      <c r="D4302">
        <v>289.08876269183202</v>
      </c>
      <c r="E4302">
        <v>1.7518413355428399</v>
      </c>
      <c r="F4302">
        <v>104.895796893979</v>
      </c>
      <c r="G4302">
        <v>0.70208875707110496</v>
      </c>
      <c r="H4302">
        <v>0.41958993698941699</v>
      </c>
    </row>
    <row r="4303" spans="1:8" x14ac:dyDescent="0.25">
      <c r="A4303">
        <v>9819</v>
      </c>
      <c r="B4303">
        <v>0.59559482779522199</v>
      </c>
      <c r="C4303">
        <v>0.99165486146673998</v>
      </c>
      <c r="D4303">
        <v>214.56308368852001</v>
      </c>
      <c r="E4303">
        <v>1.75201478679383</v>
      </c>
      <c r="F4303">
        <v>122.234510967723</v>
      </c>
      <c r="G4303">
        <v>0.71262208458339205</v>
      </c>
      <c r="H4303">
        <v>0.41833750421793098</v>
      </c>
    </row>
    <row r="4304" spans="1:8" x14ac:dyDescent="0.25">
      <c r="A4304">
        <v>9859</v>
      </c>
      <c r="B4304">
        <v>0.615699627812346</v>
      </c>
      <c r="C4304">
        <v>0.99155104191216104</v>
      </c>
      <c r="D4304">
        <v>204.914453235075</v>
      </c>
      <c r="E4304">
        <v>1.7520154666076599</v>
      </c>
      <c r="F4304">
        <v>122.23451101417101</v>
      </c>
      <c r="G4304">
        <v>0.69938941907762797</v>
      </c>
      <c r="H4304">
        <v>0.41839018619526702</v>
      </c>
    </row>
    <row r="4305" spans="1:8" x14ac:dyDescent="0.25">
      <c r="A4305">
        <v>9869</v>
      </c>
      <c r="B4305">
        <v>0.59522816154611602</v>
      </c>
      <c r="C4305">
        <v>0.99155168230353996</v>
      </c>
      <c r="D4305">
        <v>204.914452244611</v>
      </c>
      <c r="E4305">
        <v>1.7520163813362699</v>
      </c>
      <c r="F4305">
        <v>119.038750534621</v>
      </c>
      <c r="G4305">
        <v>0.72180835454271497</v>
      </c>
      <c r="H4305">
        <v>0.41924167458309203</v>
      </c>
    </row>
    <row r="4306" spans="1:8" x14ac:dyDescent="0.25">
      <c r="A4306">
        <v>5526</v>
      </c>
      <c r="B4306">
        <v>0.57171728966740498</v>
      </c>
      <c r="C4306">
        <v>1.0046934340724301</v>
      </c>
      <c r="D4306">
        <v>194.52613293592</v>
      </c>
      <c r="E4306">
        <v>1.75207734784091</v>
      </c>
      <c r="F4306">
        <v>119.61624185841301</v>
      </c>
      <c r="G4306">
        <v>0.72826518968112697</v>
      </c>
      <c r="H4306">
        <v>0.4239831738998</v>
      </c>
    </row>
    <row r="4307" spans="1:8" x14ac:dyDescent="0.25">
      <c r="A4307">
        <v>4989</v>
      </c>
      <c r="B4307">
        <v>0.61565403877423597</v>
      </c>
      <c r="C4307">
        <v>1.00325058537502</v>
      </c>
      <c r="D4307">
        <v>126.224409510868</v>
      </c>
      <c r="E4307">
        <v>1.7521272061556701</v>
      </c>
      <c r="F4307">
        <v>139.81831985785701</v>
      </c>
      <c r="G4307">
        <v>0.71639294135042997</v>
      </c>
      <c r="H4307">
        <v>0.42925852967769701</v>
      </c>
    </row>
    <row r="4308" spans="1:8" x14ac:dyDescent="0.25">
      <c r="A4308">
        <v>10688</v>
      </c>
      <c r="B4308">
        <v>0.60149033321138601</v>
      </c>
      <c r="C4308">
        <v>0.99112205867873104</v>
      </c>
      <c r="D4308">
        <v>185.889774317117</v>
      </c>
      <c r="E4308">
        <v>1.7522264304453701</v>
      </c>
      <c r="F4308">
        <v>133.33437296531099</v>
      </c>
      <c r="G4308">
        <v>0.73099121677464496</v>
      </c>
      <c r="H4308">
        <v>0.42131076617871099</v>
      </c>
    </row>
    <row r="4309" spans="1:8" x14ac:dyDescent="0.25">
      <c r="A4309">
        <v>3074</v>
      </c>
      <c r="B4309">
        <v>0.59200356854963698</v>
      </c>
      <c r="C4309">
        <v>1.00315881400427</v>
      </c>
      <c r="D4309">
        <v>227.067712121482</v>
      </c>
      <c r="E4309">
        <v>1.7523791919048599</v>
      </c>
      <c r="F4309">
        <v>116.058179420244</v>
      </c>
      <c r="G4309">
        <v>0.72173585048831601</v>
      </c>
      <c r="H4309">
        <v>0.419510861550348</v>
      </c>
    </row>
    <row r="4310" spans="1:8" x14ac:dyDescent="0.25">
      <c r="A4310">
        <v>10583</v>
      </c>
      <c r="B4310">
        <v>0.579232365686557</v>
      </c>
      <c r="C4310">
        <v>1.00120061459517</v>
      </c>
      <c r="D4310">
        <v>264.923149861723</v>
      </c>
      <c r="E4310">
        <v>1.75245122073427</v>
      </c>
      <c r="F4310">
        <v>113.01144995706299</v>
      </c>
      <c r="G4310">
        <v>0.65145275618529797</v>
      </c>
      <c r="H4310">
        <v>0.42507032285697999</v>
      </c>
    </row>
    <row r="4311" spans="1:8" x14ac:dyDescent="0.25">
      <c r="A4311">
        <v>2944</v>
      </c>
      <c r="B4311">
        <v>0.60997627436803403</v>
      </c>
      <c r="C4311">
        <v>0.99627858983244499</v>
      </c>
      <c r="D4311">
        <v>227.067709357328</v>
      </c>
      <c r="E4311">
        <v>1.75265030594559</v>
      </c>
      <c r="F4311">
        <v>123.67145385222599</v>
      </c>
      <c r="G4311">
        <v>0.69509621298746305</v>
      </c>
      <c r="H4311">
        <v>0.41871178806836101</v>
      </c>
    </row>
    <row r="4312" spans="1:8" x14ac:dyDescent="0.25">
      <c r="A4312">
        <v>10105</v>
      </c>
      <c r="B4312">
        <v>0.58557246024516296</v>
      </c>
      <c r="C4312">
        <v>1.0025286636672399</v>
      </c>
      <c r="D4312">
        <v>240.378893913247</v>
      </c>
      <c r="E4312">
        <v>1.7526820307109601</v>
      </c>
      <c r="F4312">
        <v>120.505512032235</v>
      </c>
      <c r="G4312">
        <v>0.69160656465368398</v>
      </c>
      <c r="H4312">
        <v>0.41827526359911299</v>
      </c>
    </row>
    <row r="4313" spans="1:8" x14ac:dyDescent="0.25">
      <c r="A4313">
        <v>7369</v>
      </c>
      <c r="B4313">
        <v>0.59236727920764398</v>
      </c>
      <c r="C4313">
        <v>0.99591509878347595</v>
      </c>
      <c r="D4313">
        <v>185.430083495091</v>
      </c>
      <c r="E4313">
        <v>1.7529237424284301</v>
      </c>
      <c r="F4313">
        <v>104.94391766560101</v>
      </c>
      <c r="G4313">
        <v>0.69587228004753898</v>
      </c>
      <c r="H4313">
        <v>0.42846593941429301</v>
      </c>
    </row>
    <row r="4314" spans="1:8" x14ac:dyDescent="0.25">
      <c r="A4314">
        <v>4260</v>
      </c>
      <c r="B4314">
        <v>0.62020000699559996</v>
      </c>
      <c r="C4314">
        <v>1.0080175093038199</v>
      </c>
      <c r="D4314">
        <v>212.70255391056</v>
      </c>
      <c r="E4314">
        <v>1.7532641650003</v>
      </c>
      <c r="F4314">
        <v>131.608198411768</v>
      </c>
      <c r="G4314">
        <v>0.69932620992672001</v>
      </c>
      <c r="H4314">
        <v>0.42089047112254102</v>
      </c>
    </row>
    <row r="4315" spans="1:8" x14ac:dyDescent="0.25">
      <c r="A4315">
        <v>4180</v>
      </c>
      <c r="B4315">
        <v>0.62019938072869396</v>
      </c>
      <c r="C4315">
        <v>1.0080181103775201</v>
      </c>
      <c r="D4315">
        <v>212.702553234199</v>
      </c>
      <c r="E4315">
        <v>1.7532653996966101</v>
      </c>
      <c r="F4315">
        <v>126.676973177126</v>
      </c>
      <c r="G4315">
        <v>0.70842093629699698</v>
      </c>
      <c r="H4315">
        <v>0.420827080689614</v>
      </c>
    </row>
    <row r="4316" spans="1:8" x14ac:dyDescent="0.25">
      <c r="A4316">
        <v>4240</v>
      </c>
      <c r="B4316">
        <v>0.66059917589154304</v>
      </c>
      <c r="C4316">
        <v>1.00963975919157</v>
      </c>
      <c r="D4316">
        <v>212.702552994358</v>
      </c>
      <c r="E4316">
        <v>1.75326677240905</v>
      </c>
      <c r="F4316">
        <v>126.676973376969</v>
      </c>
      <c r="G4316">
        <v>0.710330061362617</v>
      </c>
      <c r="H4316">
        <v>0.43445096147956702</v>
      </c>
    </row>
    <row r="4317" spans="1:8" x14ac:dyDescent="0.25">
      <c r="A4317">
        <v>9441</v>
      </c>
      <c r="B4317">
        <v>0.59139119055434297</v>
      </c>
      <c r="C4317">
        <v>0.99694199293277597</v>
      </c>
      <c r="D4317">
        <v>210.43603858045901</v>
      </c>
      <c r="E4317">
        <v>1.7533965215798699</v>
      </c>
      <c r="F4317">
        <v>137.14084765352101</v>
      </c>
      <c r="G4317">
        <v>0.68935072832939304</v>
      </c>
      <c r="H4317">
        <v>0.42062833423687801</v>
      </c>
    </row>
    <row r="4318" spans="1:8" x14ac:dyDescent="0.25">
      <c r="A4318">
        <v>8831</v>
      </c>
      <c r="B4318">
        <v>0.59994418630961399</v>
      </c>
      <c r="C4318">
        <v>1.00287301584205</v>
      </c>
      <c r="D4318">
        <v>235.106999504128</v>
      </c>
      <c r="E4318">
        <v>1.75346542030963</v>
      </c>
      <c r="F4318">
        <v>124.87912377705</v>
      </c>
      <c r="G4318">
        <v>0.68280905258059399</v>
      </c>
      <c r="H4318">
        <v>0.41916547612119098</v>
      </c>
    </row>
    <row r="4319" spans="1:8" x14ac:dyDescent="0.25">
      <c r="A4319">
        <v>10660</v>
      </c>
      <c r="B4319">
        <v>0.62699270439907495</v>
      </c>
      <c r="C4319">
        <v>0.99616460249222905</v>
      </c>
      <c r="D4319">
        <v>189.01646975111399</v>
      </c>
      <c r="E4319">
        <v>1.7535542655556999</v>
      </c>
      <c r="F4319">
        <v>140.28019204758999</v>
      </c>
      <c r="G4319">
        <v>0.71774150015748805</v>
      </c>
      <c r="H4319">
        <v>0.42114280751719702</v>
      </c>
    </row>
    <row r="4320" spans="1:8" x14ac:dyDescent="0.25">
      <c r="A4320">
        <v>10730</v>
      </c>
      <c r="B4320">
        <v>0.62699252701463004</v>
      </c>
      <c r="C4320">
        <v>0.99523968944547503</v>
      </c>
      <c r="D4320">
        <v>199.119992535481</v>
      </c>
      <c r="E4320">
        <v>1.7535549923743201</v>
      </c>
      <c r="F4320">
        <v>140.28019136705799</v>
      </c>
      <c r="G4320">
        <v>0.75747556827396401</v>
      </c>
      <c r="H4320">
        <v>0.435916191150649</v>
      </c>
    </row>
    <row r="4321" spans="1:8" x14ac:dyDescent="0.25">
      <c r="A4321">
        <v>3324</v>
      </c>
      <c r="B4321">
        <v>0.63761837795374599</v>
      </c>
      <c r="C4321">
        <v>1.0072768266479899</v>
      </c>
      <c r="D4321">
        <v>227.06770801910801</v>
      </c>
      <c r="E4321">
        <v>1.7535686855447099</v>
      </c>
      <c r="F4321">
        <v>155.72436601165799</v>
      </c>
      <c r="G4321">
        <v>0.70759185749994902</v>
      </c>
      <c r="H4321">
        <v>0.43644938159337698</v>
      </c>
    </row>
    <row r="4322" spans="1:8" x14ac:dyDescent="0.25">
      <c r="A4322">
        <v>2879</v>
      </c>
      <c r="B4322">
        <v>0.62299951943681897</v>
      </c>
      <c r="C4322">
        <v>0.99624084524950296</v>
      </c>
      <c r="D4322">
        <v>117.796462686591</v>
      </c>
      <c r="E4322">
        <v>1.7536694286258701</v>
      </c>
      <c r="F4322">
        <v>127.722089424034</v>
      </c>
      <c r="G4322">
        <v>0.69665255895350298</v>
      </c>
      <c r="H4322">
        <v>0.441875492258748</v>
      </c>
    </row>
    <row r="4323" spans="1:8" x14ac:dyDescent="0.25">
      <c r="A4323">
        <v>2839</v>
      </c>
      <c r="B4323">
        <v>0.59560438841090102</v>
      </c>
      <c r="C4323">
        <v>0.998513649699176</v>
      </c>
      <c r="D4323">
        <v>170.60351067727399</v>
      </c>
      <c r="E4323">
        <v>1.75366972610783</v>
      </c>
      <c r="F4323">
        <v>132.35394184807799</v>
      </c>
      <c r="G4323">
        <v>0.70557146191250497</v>
      </c>
      <c r="H4323">
        <v>0.42315596228804903</v>
      </c>
    </row>
    <row r="4324" spans="1:8" x14ac:dyDescent="0.25">
      <c r="A4324">
        <v>2849</v>
      </c>
      <c r="B4324">
        <v>0.59560525186198698</v>
      </c>
      <c r="C4324">
        <v>0.99032375950587404</v>
      </c>
      <c r="D4324">
        <v>96.583075785035305</v>
      </c>
      <c r="E4324">
        <v>1.75367004534199</v>
      </c>
      <c r="F4324">
        <v>164.17847924381999</v>
      </c>
      <c r="G4324">
        <v>0.71823480470510104</v>
      </c>
      <c r="H4324">
        <v>0.45675533033999599</v>
      </c>
    </row>
    <row r="4325" spans="1:8" x14ac:dyDescent="0.25">
      <c r="A4325">
        <v>2799</v>
      </c>
      <c r="B4325">
        <v>0.59560443537417695</v>
      </c>
      <c r="C4325">
        <v>0.99032297718022999</v>
      </c>
      <c r="D4325">
        <v>212.36408766420001</v>
      </c>
      <c r="E4325">
        <v>1.7536703714264099</v>
      </c>
      <c r="F4325">
        <v>127.722089898736</v>
      </c>
      <c r="G4325">
        <v>0.69665311854751399</v>
      </c>
      <c r="H4325">
        <v>0.41872713833728797</v>
      </c>
    </row>
    <row r="4326" spans="1:8" x14ac:dyDescent="0.25">
      <c r="A4326">
        <v>2909</v>
      </c>
      <c r="B4326">
        <v>0.60171910317390198</v>
      </c>
      <c r="C4326">
        <v>0.99032252801348097</v>
      </c>
      <c r="D4326">
        <v>191.71489808208901</v>
      </c>
      <c r="E4326">
        <v>1.7536709307339899</v>
      </c>
      <c r="F4326">
        <v>136.13632326037899</v>
      </c>
      <c r="G4326">
        <v>0.71685598157445096</v>
      </c>
      <c r="H4326">
        <v>0.41990462485723701</v>
      </c>
    </row>
    <row r="4327" spans="1:8" x14ac:dyDescent="0.25">
      <c r="A4327">
        <v>2899</v>
      </c>
      <c r="B4327">
        <v>0.59560479224902796</v>
      </c>
      <c r="C4327">
        <v>0.99032315125600101</v>
      </c>
      <c r="D4327">
        <v>302.36875516677401</v>
      </c>
      <c r="E4327">
        <v>1.7536713830795501</v>
      </c>
      <c r="F4327">
        <v>123.310731614825</v>
      </c>
      <c r="G4327">
        <v>0.66042648682898197</v>
      </c>
      <c r="H4327">
        <v>0.42479193023899298</v>
      </c>
    </row>
    <row r="4328" spans="1:8" x14ac:dyDescent="0.25">
      <c r="A4328">
        <v>2819</v>
      </c>
      <c r="B4328">
        <v>0.60016405279345397</v>
      </c>
      <c r="C4328">
        <v>0.99032237969779102</v>
      </c>
      <c r="D4328">
        <v>212.364088783939</v>
      </c>
      <c r="E4328">
        <v>1.75367141142145</v>
      </c>
      <c r="F4328">
        <v>127.72209132985699</v>
      </c>
      <c r="G4328">
        <v>0.66822291327005501</v>
      </c>
      <c r="H4328">
        <v>0.42371701899500602</v>
      </c>
    </row>
    <row r="4329" spans="1:8" x14ac:dyDescent="0.25">
      <c r="A4329">
        <v>2859</v>
      </c>
      <c r="B4329">
        <v>0.57952937862533804</v>
      </c>
      <c r="C4329">
        <v>0.99032225758822601</v>
      </c>
      <c r="D4329">
        <v>263.66122436818301</v>
      </c>
      <c r="E4329">
        <v>1.7536715292965599</v>
      </c>
      <c r="F4329">
        <v>127.72209002865699</v>
      </c>
      <c r="G4329">
        <v>0.69665355457003897</v>
      </c>
      <c r="H4329">
        <v>0.42045082367887399</v>
      </c>
    </row>
    <row r="4330" spans="1:8" x14ac:dyDescent="0.25">
      <c r="A4330">
        <v>5703</v>
      </c>
      <c r="B4330">
        <v>0.61438837408415603</v>
      </c>
      <c r="C4330">
        <v>0.99519880494018098</v>
      </c>
      <c r="D4330">
        <v>193.456147965376</v>
      </c>
      <c r="E4330">
        <v>1.7537160124728199</v>
      </c>
      <c r="F4330">
        <v>124.45728212716401</v>
      </c>
      <c r="G4330">
        <v>0.69901555228477097</v>
      </c>
      <c r="H4330">
        <v>0.41887639325034698</v>
      </c>
    </row>
    <row r="4331" spans="1:8" x14ac:dyDescent="0.25">
      <c r="A4331">
        <v>5509</v>
      </c>
      <c r="B4331">
        <v>0.56682322907011695</v>
      </c>
      <c r="C4331">
        <v>1.0075949368423001</v>
      </c>
      <c r="D4331">
        <v>234.776935334397</v>
      </c>
      <c r="E4331">
        <v>1.75382068408744</v>
      </c>
      <c r="F4331">
        <v>109.4490324189</v>
      </c>
      <c r="G4331">
        <v>0.68113850619113503</v>
      </c>
      <c r="H4331">
        <v>0.42331589433740502</v>
      </c>
    </row>
    <row r="4332" spans="1:8" x14ac:dyDescent="0.25">
      <c r="A4332">
        <v>6494</v>
      </c>
      <c r="B4332">
        <v>0.59937296691590802</v>
      </c>
      <c r="C4332">
        <v>1.00206525528312</v>
      </c>
      <c r="D4332">
        <v>218.01461115159199</v>
      </c>
      <c r="E4332">
        <v>1.7538590184892699</v>
      </c>
      <c r="F4332">
        <v>118.974091913257</v>
      </c>
      <c r="G4332">
        <v>0.68160208001617295</v>
      </c>
      <c r="H4332">
        <v>0.41990329601732901</v>
      </c>
    </row>
    <row r="4333" spans="1:8" x14ac:dyDescent="0.25">
      <c r="A4333">
        <v>9534</v>
      </c>
      <c r="B4333">
        <v>0.59255025286407303</v>
      </c>
      <c r="C4333">
        <v>0.99777486562524698</v>
      </c>
      <c r="D4333">
        <v>326.11788372046402</v>
      </c>
      <c r="E4333">
        <v>1.7539167605482699</v>
      </c>
      <c r="F4333">
        <v>119.423702883055</v>
      </c>
      <c r="G4333">
        <v>0.68477476028348205</v>
      </c>
      <c r="H4333">
        <v>0.42917950305877201</v>
      </c>
    </row>
    <row r="4334" spans="1:8" x14ac:dyDescent="0.25">
      <c r="A4334">
        <v>10116</v>
      </c>
      <c r="B4334">
        <v>0.58941465275624505</v>
      </c>
      <c r="C4334">
        <v>0.99092280179546899</v>
      </c>
      <c r="D4334">
        <v>236.03263299823499</v>
      </c>
      <c r="E4334">
        <v>1.7539896064542499</v>
      </c>
      <c r="F4334">
        <v>116.49093589413199</v>
      </c>
      <c r="G4334">
        <v>0.68666233661265996</v>
      </c>
      <c r="H4334">
        <v>0.41871211330689001</v>
      </c>
    </row>
    <row r="4335" spans="1:8" x14ac:dyDescent="0.25">
      <c r="A4335">
        <v>9966</v>
      </c>
      <c r="B4335">
        <v>0.60939651193657396</v>
      </c>
      <c r="C4335">
        <v>1.00424017713029</v>
      </c>
      <c r="D4335">
        <v>245.200593915669</v>
      </c>
      <c r="E4335">
        <v>1.7539903060070201</v>
      </c>
      <c r="F4335">
        <v>124.504794887504</v>
      </c>
      <c r="G4335">
        <v>0.69452781891830495</v>
      </c>
      <c r="H4335">
        <v>0.42119978041450401</v>
      </c>
    </row>
    <row r="4336" spans="1:8" x14ac:dyDescent="0.25">
      <c r="A4336">
        <v>9976</v>
      </c>
      <c r="B4336">
        <v>0.60436353051242897</v>
      </c>
      <c r="C4336">
        <v>0.99135495626152703</v>
      </c>
      <c r="D4336">
        <v>219.619184527508</v>
      </c>
      <c r="E4336">
        <v>1.7539903383222899</v>
      </c>
      <c r="F4336">
        <v>110.416886423877</v>
      </c>
      <c r="G4336">
        <v>0.69452814759764603</v>
      </c>
      <c r="H4336">
        <v>0.41910272514470998</v>
      </c>
    </row>
    <row r="4337" spans="1:8" x14ac:dyDescent="0.25">
      <c r="A4337">
        <v>9946</v>
      </c>
      <c r="B4337">
        <v>0.60436291272444098</v>
      </c>
      <c r="C4337">
        <v>0.99049880072171304</v>
      </c>
      <c r="D4337">
        <v>219.619184568571</v>
      </c>
      <c r="E4337">
        <v>1.75399035965603</v>
      </c>
      <c r="F4337">
        <v>135.80842283445401</v>
      </c>
      <c r="G4337">
        <v>0.69452686726542601</v>
      </c>
      <c r="H4337">
        <v>0.419170060265668</v>
      </c>
    </row>
    <row r="4338" spans="1:8" x14ac:dyDescent="0.25">
      <c r="A4338">
        <v>10096</v>
      </c>
      <c r="B4338">
        <v>0.60888830124391702</v>
      </c>
      <c r="C4338">
        <v>0.99135648003633703</v>
      </c>
      <c r="D4338">
        <v>219.61918555276401</v>
      </c>
      <c r="E4338">
        <v>1.7539907693332899</v>
      </c>
      <c r="F4338">
        <v>113.591415834941</v>
      </c>
      <c r="G4338">
        <v>0.69452904692888495</v>
      </c>
      <c r="H4338">
        <v>0.41867912973192101</v>
      </c>
    </row>
    <row r="4339" spans="1:8" x14ac:dyDescent="0.25">
      <c r="A4339">
        <v>10076</v>
      </c>
      <c r="B4339">
        <v>0.58058401403897297</v>
      </c>
      <c r="C4339">
        <v>0.99135409557302701</v>
      </c>
      <c r="D4339">
        <v>219.619183194453</v>
      </c>
      <c r="E4339">
        <v>1.7539918999178501</v>
      </c>
      <c r="F4339">
        <v>118.24760745585</v>
      </c>
      <c r="G4339">
        <v>0.69452709938775004</v>
      </c>
      <c r="H4339">
        <v>0.42045533318755501</v>
      </c>
    </row>
    <row r="4340" spans="1:8" x14ac:dyDescent="0.25">
      <c r="A4340">
        <v>3893</v>
      </c>
      <c r="B4340">
        <v>0.63701858019062896</v>
      </c>
      <c r="C4340">
        <v>0.99638775617131403</v>
      </c>
      <c r="D4340">
        <v>113.897150684262</v>
      </c>
      <c r="E4340">
        <v>1.7540710565099</v>
      </c>
      <c r="F4340">
        <v>130.754766460719</v>
      </c>
      <c r="G4340">
        <v>0.73906513795727302</v>
      </c>
      <c r="H4340">
        <v>0.427516874908764</v>
      </c>
    </row>
    <row r="4341" spans="1:8" x14ac:dyDescent="0.25">
      <c r="A4341">
        <v>3923</v>
      </c>
      <c r="B4341">
        <v>0.63637552313983803</v>
      </c>
      <c r="C4341">
        <v>0.990797587782835</v>
      </c>
      <c r="D4341">
        <v>160.696534359239</v>
      </c>
      <c r="E4341">
        <v>1.7540720795462199</v>
      </c>
      <c r="F4341">
        <v>135.508978726945</v>
      </c>
      <c r="G4341">
        <v>0.72848686844399602</v>
      </c>
      <c r="H4341">
        <v>0.42013791475447398</v>
      </c>
    </row>
    <row r="4342" spans="1:8" x14ac:dyDescent="0.25">
      <c r="A4342">
        <v>3873</v>
      </c>
      <c r="B4342">
        <v>0.62076155356537999</v>
      </c>
      <c r="C4342">
        <v>0.99079738233904402</v>
      </c>
      <c r="D4342">
        <v>160.69653357923301</v>
      </c>
      <c r="E4342">
        <v>1.7540724107471599</v>
      </c>
      <c r="F4342">
        <v>131.64200760718799</v>
      </c>
      <c r="G4342">
        <v>0.72848536532228003</v>
      </c>
      <c r="H4342">
        <v>0.42022879824812298</v>
      </c>
    </row>
    <row r="4343" spans="1:8" x14ac:dyDescent="0.25">
      <c r="A4343">
        <v>3863</v>
      </c>
      <c r="B4343">
        <v>0.624589969078581</v>
      </c>
      <c r="C4343">
        <v>0.99116873532067296</v>
      </c>
      <c r="D4343">
        <v>159.75259814934199</v>
      </c>
      <c r="E4343">
        <v>1.75407443596195</v>
      </c>
      <c r="F4343">
        <v>131.642009272846</v>
      </c>
      <c r="G4343">
        <v>0.72042624764162899</v>
      </c>
      <c r="H4343">
        <v>0.41991002425024898</v>
      </c>
    </row>
    <row r="4344" spans="1:8" x14ac:dyDescent="0.25">
      <c r="A4344">
        <v>3853</v>
      </c>
      <c r="B4344">
        <v>0.62458821957093302</v>
      </c>
      <c r="C4344">
        <v>0.99116795532426405</v>
      </c>
      <c r="D4344">
        <v>206.42831859355499</v>
      </c>
      <c r="E4344">
        <v>1.75407475890313</v>
      </c>
      <c r="F4344">
        <v>131.64200982875201</v>
      </c>
      <c r="G4344">
        <v>0.72042686499764597</v>
      </c>
      <c r="H4344">
        <v>0.421411328034206</v>
      </c>
    </row>
    <row r="4345" spans="1:8" x14ac:dyDescent="0.25">
      <c r="A4345">
        <v>6850</v>
      </c>
      <c r="B4345">
        <v>0.58488291539853499</v>
      </c>
      <c r="C4345">
        <v>1.0082588869867699</v>
      </c>
      <c r="D4345">
        <v>332.72463551814599</v>
      </c>
      <c r="E4345">
        <v>1.75410284351538</v>
      </c>
      <c r="F4345">
        <v>70.2094545603195</v>
      </c>
      <c r="G4345">
        <v>0.69255975944842796</v>
      </c>
      <c r="H4345">
        <v>0.42946227495190598</v>
      </c>
    </row>
    <row r="4346" spans="1:8" x14ac:dyDescent="0.25">
      <c r="A4346">
        <v>3331</v>
      </c>
      <c r="B4346">
        <v>0.62883942615685795</v>
      </c>
      <c r="C4346">
        <v>0.99027915035227398</v>
      </c>
      <c r="D4346">
        <v>181.69785434072</v>
      </c>
      <c r="E4346">
        <v>1.75410719187887</v>
      </c>
      <c r="F4346">
        <v>132.597041483667</v>
      </c>
      <c r="G4346">
        <v>0.72050069388180804</v>
      </c>
      <c r="H4346">
        <v>0.41943319900784498</v>
      </c>
    </row>
    <row r="4347" spans="1:8" x14ac:dyDescent="0.25">
      <c r="A4347">
        <v>10533</v>
      </c>
      <c r="B4347">
        <v>0.57605681955313204</v>
      </c>
      <c r="C4347">
        <v>0.99599521453365902</v>
      </c>
      <c r="D4347">
        <v>255.60877834760799</v>
      </c>
      <c r="E4347">
        <v>1.7541249196568101</v>
      </c>
      <c r="F4347">
        <v>120.69055639372699</v>
      </c>
      <c r="G4347">
        <v>0.66630138831912999</v>
      </c>
      <c r="H4347">
        <v>0.422213331586204</v>
      </c>
    </row>
    <row r="4348" spans="1:8" x14ac:dyDescent="0.25">
      <c r="A4348">
        <v>10513</v>
      </c>
      <c r="B4348">
        <v>0.59808672921686601</v>
      </c>
      <c r="C4348">
        <v>0.99599461412269896</v>
      </c>
      <c r="D4348">
        <v>255.608777960221</v>
      </c>
      <c r="E4348">
        <v>1.75412547930986</v>
      </c>
      <c r="F4348">
        <v>120.690555579844</v>
      </c>
      <c r="G4348">
        <v>0.66630012421687801</v>
      </c>
      <c r="H4348">
        <v>0.42105351190960999</v>
      </c>
    </row>
    <row r="4349" spans="1:8" x14ac:dyDescent="0.25">
      <c r="A4349">
        <v>2685</v>
      </c>
      <c r="B4349">
        <v>0.63479873664622299</v>
      </c>
      <c r="C4349">
        <v>0.99859135163422696</v>
      </c>
      <c r="D4349">
        <v>58.460564787412203</v>
      </c>
      <c r="E4349">
        <v>1.7541620830329101</v>
      </c>
      <c r="F4349">
        <v>175.63541429428199</v>
      </c>
      <c r="G4349">
        <v>0.72632960936374902</v>
      </c>
      <c r="H4349">
        <v>0.47994744014716301</v>
      </c>
    </row>
    <row r="4350" spans="1:8" x14ac:dyDescent="0.25">
      <c r="A4350">
        <v>6459</v>
      </c>
      <c r="B4350">
        <v>0.60819459315955604</v>
      </c>
      <c r="C4350">
        <v>1.00878945241867</v>
      </c>
      <c r="D4350">
        <v>216.615291081333</v>
      </c>
      <c r="E4350">
        <v>1.7541674656667501</v>
      </c>
      <c r="F4350">
        <v>123.118378221581</v>
      </c>
      <c r="G4350">
        <v>0.68948139637592198</v>
      </c>
      <c r="H4350">
        <v>0.419124180489934</v>
      </c>
    </row>
    <row r="4351" spans="1:8" x14ac:dyDescent="0.25">
      <c r="A4351">
        <v>6509</v>
      </c>
      <c r="B4351">
        <v>0.59957941628188005</v>
      </c>
      <c r="C4351">
        <v>1.0041366429671299</v>
      </c>
      <c r="D4351">
        <v>201.699739433411</v>
      </c>
      <c r="E4351">
        <v>1.7541675469531901</v>
      </c>
      <c r="F4351">
        <v>130.90016780967801</v>
      </c>
      <c r="G4351">
        <v>0.68948239183047799</v>
      </c>
      <c r="H4351">
        <v>0.41991664334214601</v>
      </c>
    </row>
    <row r="4352" spans="1:8" x14ac:dyDescent="0.25">
      <c r="A4352">
        <v>6499</v>
      </c>
      <c r="B4352">
        <v>0.59281647317653097</v>
      </c>
      <c r="C4352">
        <v>1.0055789956459</v>
      </c>
      <c r="D4352">
        <v>252.77988630025001</v>
      </c>
      <c r="E4352">
        <v>1.7541675634515701</v>
      </c>
      <c r="F4352">
        <v>134.08085027955201</v>
      </c>
      <c r="G4352">
        <v>0.68948214818773002</v>
      </c>
      <c r="H4352">
        <v>0.42135495681848301</v>
      </c>
    </row>
    <row r="4353" spans="1:8" x14ac:dyDescent="0.25">
      <c r="A4353">
        <v>6469</v>
      </c>
      <c r="B4353">
        <v>0.59958002619951301</v>
      </c>
      <c r="C4353">
        <v>1.0087888660887001</v>
      </c>
      <c r="D4353">
        <v>236.52348168667001</v>
      </c>
      <c r="E4353">
        <v>1.7541675687126901</v>
      </c>
      <c r="F4353">
        <v>122.919354094195</v>
      </c>
      <c r="G4353">
        <v>0.68948249820713603</v>
      </c>
      <c r="H4353">
        <v>0.41893076239614102</v>
      </c>
    </row>
    <row r="4354" spans="1:8" x14ac:dyDescent="0.25">
      <c r="A4354">
        <v>6559</v>
      </c>
      <c r="B4354">
        <v>0.58085977889568396</v>
      </c>
      <c r="C4354">
        <v>1.0087878627998299</v>
      </c>
      <c r="D4354">
        <v>236.52347935143101</v>
      </c>
      <c r="E4354">
        <v>1.75416867997194</v>
      </c>
      <c r="F4354">
        <v>122.919354018253</v>
      </c>
      <c r="G4354">
        <v>0.67507678878317701</v>
      </c>
      <c r="H4354">
        <v>0.420689435602981</v>
      </c>
    </row>
    <row r="4355" spans="1:8" x14ac:dyDescent="0.25">
      <c r="A4355">
        <v>10202</v>
      </c>
      <c r="B4355">
        <v>0.57279173129233896</v>
      </c>
      <c r="C4355">
        <v>0.99841406768214902</v>
      </c>
      <c r="D4355">
        <v>227.811956163237</v>
      </c>
      <c r="E4355">
        <v>1.7542292697519399</v>
      </c>
      <c r="F4355">
        <v>110.61034488136301</v>
      </c>
      <c r="G4355">
        <v>0.69751268977317504</v>
      </c>
      <c r="H4355">
        <v>0.420901665948204</v>
      </c>
    </row>
    <row r="4356" spans="1:8" x14ac:dyDescent="0.25">
      <c r="A4356">
        <v>7816</v>
      </c>
      <c r="B4356">
        <v>0.59086364596507601</v>
      </c>
      <c r="C4356">
        <v>0.99275784016877</v>
      </c>
      <c r="D4356">
        <v>234.11903943943901</v>
      </c>
      <c r="E4356">
        <v>1.7543436788365601</v>
      </c>
      <c r="F4356">
        <v>104.574015183076</v>
      </c>
      <c r="G4356">
        <v>0.69899209414830499</v>
      </c>
      <c r="H4356">
        <v>0.41917524447003601</v>
      </c>
    </row>
    <row r="4357" spans="1:8" x14ac:dyDescent="0.25">
      <c r="A4357">
        <v>7826</v>
      </c>
      <c r="B4357">
        <v>0.61843183444980698</v>
      </c>
      <c r="C4357">
        <v>0.99104624332717595</v>
      </c>
      <c r="D4357">
        <v>171.645059454126</v>
      </c>
      <c r="E4357">
        <v>1.7543448370263399</v>
      </c>
      <c r="F4357">
        <v>128.91848466370001</v>
      </c>
      <c r="G4357">
        <v>0.69899237490965305</v>
      </c>
      <c r="H4357">
        <v>0.42105306602359299</v>
      </c>
    </row>
    <row r="4358" spans="1:8" x14ac:dyDescent="0.25">
      <c r="A4358">
        <v>6362</v>
      </c>
      <c r="B4358">
        <v>0.61347806648775505</v>
      </c>
      <c r="C4358">
        <v>0.99527951585414998</v>
      </c>
      <c r="D4358">
        <v>216.894190219687</v>
      </c>
      <c r="E4358">
        <v>1.7543765320928799</v>
      </c>
      <c r="F4358">
        <v>122.587573258345</v>
      </c>
      <c r="G4358">
        <v>0.69892505785896197</v>
      </c>
      <c r="H4358">
        <v>0.41847087832810198</v>
      </c>
    </row>
    <row r="4359" spans="1:8" x14ac:dyDescent="0.25">
      <c r="A4359">
        <v>4665</v>
      </c>
      <c r="B4359">
        <v>0.59046446481779702</v>
      </c>
      <c r="C4359">
        <v>1.00470745753826</v>
      </c>
      <c r="D4359">
        <v>226.544289980093</v>
      </c>
      <c r="E4359">
        <v>1.75440195063997</v>
      </c>
      <c r="F4359">
        <v>108.22900704139499</v>
      </c>
      <c r="G4359">
        <v>0.72788158476748499</v>
      </c>
      <c r="H4359">
        <v>0.420483128706575</v>
      </c>
    </row>
    <row r="4360" spans="1:8" x14ac:dyDescent="0.25">
      <c r="A4360">
        <v>10618</v>
      </c>
      <c r="B4360">
        <v>0.613843389863309</v>
      </c>
      <c r="C4360">
        <v>0.992273144420453</v>
      </c>
      <c r="D4360">
        <v>121.9527616454</v>
      </c>
      <c r="E4360">
        <v>1.75453149745792</v>
      </c>
      <c r="F4360">
        <v>146.64835017112799</v>
      </c>
      <c r="G4360">
        <v>0.73635567039952499</v>
      </c>
      <c r="H4360">
        <v>0.43002012808156098</v>
      </c>
    </row>
    <row r="4361" spans="1:8" x14ac:dyDescent="0.25">
      <c r="A4361">
        <v>4569</v>
      </c>
      <c r="B4361">
        <v>0.61245299988189505</v>
      </c>
      <c r="C4361">
        <v>0.99802481010060995</v>
      </c>
      <c r="D4361">
        <v>132.99816753489901</v>
      </c>
      <c r="E4361">
        <v>1.7545600438319799</v>
      </c>
      <c r="F4361">
        <v>137.793136767335</v>
      </c>
      <c r="G4361">
        <v>0.72608354803981001</v>
      </c>
      <c r="H4361">
        <v>0.42645288727283198</v>
      </c>
    </row>
    <row r="4362" spans="1:8" x14ac:dyDescent="0.25">
      <c r="A4362">
        <v>3158</v>
      </c>
      <c r="B4362">
        <v>0.56630057560069802</v>
      </c>
      <c r="C4362">
        <v>1.004108918699</v>
      </c>
      <c r="D4362">
        <v>239.68291468716299</v>
      </c>
      <c r="E4362">
        <v>1.7546426780993101</v>
      </c>
      <c r="F4362">
        <v>134.593647423796</v>
      </c>
      <c r="G4362">
        <v>0.68946379360333698</v>
      </c>
      <c r="H4362">
        <v>0.42261999366465502</v>
      </c>
    </row>
    <row r="4363" spans="1:8" x14ac:dyDescent="0.25">
      <c r="A4363">
        <v>10164</v>
      </c>
      <c r="B4363">
        <v>0.57861158188413597</v>
      </c>
      <c r="C4363">
        <v>1.00260564392555</v>
      </c>
      <c r="D4363">
        <v>264.11260062432802</v>
      </c>
      <c r="E4363">
        <v>1.7548842889604901</v>
      </c>
      <c r="F4363">
        <v>107.514543794829</v>
      </c>
      <c r="G4363">
        <v>0.663004686378039</v>
      </c>
      <c r="H4363">
        <v>0.42236237470376697</v>
      </c>
    </row>
    <row r="4364" spans="1:8" x14ac:dyDescent="0.25">
      <c r="A4364">
        <v>10065</v>
      </c>
      <c r="B4364">
        <v>0.579580134193726</v>
      </c>
      <c r="C4364">
        <v>1.0094638315945801</v>
      </c>
      <c r="D4364">
        <v>208.03504947884301</v>
      </c>
      <c r="E4364">
        <v>1.7551839978036201</v>
      </c>
      <c r="F4364">
        <v>128.26013864616999</v>
      </c>
      <c r="G4364">
        <v>0.71960440329542696</v>
      </c>
      <c r="H4364">
        <v>0.42082382809168101</v>
      </c>
    </row>
    <row r="4365" spans="1:8" x14ac:dyDescent="0.25">
      <c r="A4365">
        <v>2716</v>
      </c>
      <c r="B4365">
        <v>0.607528768732574</v>
      </c>
      <c r="C4365">
        <v>0.99428741601061699</v>
      </c>
      <c r="D4365">
        <v>243.092609602224</v>
      </c>
      <c r="E4365">
        <v>1.7553445774616301</v>
      </c>
      <c r="F4365">
        <v>154.666615209002</v>
      </c>
      <c r="G4365">
        <v>0.67819459236247803</v>
      </c>
      <c r="H4365">
        <v>0.42585891670119203</v>
      </c>
    </row>
    <row r="4366" spans="1:8" x14ac:dyDescent="0.25">
      <c r="A4366">
        <v>9565</v>
      </c>
      <c r="B4366">
        <v>0.58750332857614795</v>
      </c>
      <c r="C4366">
        <v>0.99222948816401801</v>
      </c>
      <c r="D4366">
        <v>239.18680037436999</v>
      </c>
      <c r="E4366">
        <v>1.7554050411330799</v>
      </c>
      <c r="F4366">
        <v>128.17756268214501</v>
      </c>
      <c r="G4366">
        <v>0.68546386378545698</v>
      </c>
      <c r="H4366">
        <v>0.41922069727317801</v>
      </c>
    </row>
    <row r="4367" spans="1:8" x14ac:dyDescent="0.25">
      <c r="A4367">
        <v>4878</v>
      </c>
      <c r="B4367">
        <v>0.61419081253178698</v>
      </c>
      <c r="C4367">
        <v>0.99104404565837301</v>
      </c>
      <c r="D4367">
        <v>243.32037731167401</v>
      </c>
      <c r="E4367">
        <v>1.7554065347599801</v>
      </c>
      <c r="F4367">
        <v>138.08017704524201</v>
      </c>
      <c r="G4367">
        <v>0.68590065804849998</v>
      </c>
      <c r="H4367">
        <v>0.422588135384109</v>
      </c>
    </row>
    <row r="4368" spans="1:8" x14ac:dyDescent="0.25">
      <c r="A4368">
        <v>4868</v>
      </c>
      <c r="B4368">
        <v>0.59182895915437905</v>
      </c>
      <c r="C4368">
        <v>0.99104416353354596</v>
      </c>
      <c r="D4368">
        <v>243.32037758743201</v>
      </c>
      <c r="E4368">
        <v>1.75540679276096</v>
      </c>
      <c r="F4368">
        <v>109.19134220621901</v>
      </c>
      <c r="G4368">
        <v>0.68590157016611097</v>
      </c>
      <c r="H4368">
        <v>0.418901445073742</v>
      </c>
    </row>
    <row r="4369" spans="1:8" x14ac:dyDescent="0.25">
      <c r="A4369">
        <v>10553</v>
      </c>
      <c r="B4369">
        <v>0.56116615866415598</v>
      </c>
      <c r="C4369">
        <v>0.99982577923171501</v>
      </c>
      <c r="D4369">
        <v>320.975903304491</v>
      </c>
      <c r="E4369">
        <v>1.75548123160715</v>
      </c>
      <c r="F4369">
        <v>102.724326866347</v>
      </c>
      <c r="G4369">
        <v>0.64686419063490597</v>
      </c>
      <c r="H4369">
        <v>0.42559546510197099</v>
      </c>
    </row>
    <row r="4370" spans="1:8" x14ac:dyDescent="0.25">
      <c r="A4370">
        <v>8882</v>
      </c>
      <c r="B4370">
        <v>0.57688530996715404</v>
      </c>
      <c r="C4370">
        <v>1.00165049553262</v>
      </c>
      <c r="D4370">
        <v>195.18146757536999</v>
      </c>
      <c r="E4370">
        <v>1.7555277541372301</v>
      </c>
      <c r="F4370">
        <v>117.214176383968</v>
      </c>
      <c r="G4370">
        <v>0.70210798857532197</v>
      </c>
      <c r="H4370">
        <v>0.42375038426015399</v>
      </c>
    </row>
    <row r="4371" spans="1:8" x14ac:dyDescent="0.25">
      <c r="A4371">
        <v>6988</v>
      </c>
      <c r="B4371">
        <v>0.627928353052015</v>
      </c>
      <c r="C4371">
        <v>1.0033936134053101</v>
      </c>
      <c r="D4371">
        <v>188.234110446638</v>
      </c>
      <c r="E4371">
        <v>1.7556427314137999</v>
      </c>
      <c r="F4371">
        <v>124.043701864569</v>
      </c>
      <c r="G4371">
        <v>0.72390236799151897</v>
      </c>
      <c r="H4371">
        <v>0.42057269996727398</v>
      </c>
    </row>
    <row r="4372" spans="1:8" x14ac:dyDescent="0.25">
      <c r="A4372">
        <v>7098</v>
      </c>
      <c r="B4372">
        <v>0.60826370888494097</v>
      </c>
      <c r="C4372">
        <v>1.0050996226202999</v>
      </c>
      <c r="D4372">
        <v>252.29604285554399</v>
      </c>
      <c r="E4372">
        <v>1.75564356879955</v>
      </c>
      <c r="F4372">
        <v>115.038617874652</v>
      </c>
      <c r="G4372">
        <v>0.68345232341532403</v>
      </c>
      <c r="H4372">
        <v>0.42081574223670098</v>
      </c>
    </row>
    <row r="4373" spans="1:8" x14ac:dyDescent="0.25">
      <c r="A4373">
        <v>7088</v>
      </c>
      <c r="B4373">
        <v>0.62021966274343898</v>
      </c>
      <c r="C4373">
        <v>1.0081780796263999</v>
      </c>
      <c r="D4373">
        <v>202.69818570885201</v>
      </c>
      <c r="E4373">
        <v>1.7556438977508999</v>
      </c>
      <c r="F4373">
        <v>138.601474137053</v>
      </c>
      <c r="G4373">
        <v>0.70957551212722103</v>
      </c>
      <c r="H4373">
        <v>0.42175311620020201</v>
      </c>
    </row>
    <row r="4374" spans="1:8" x14ac:dyDescent="0.25">
      <c r="A4374">
        <v>6978</v>
      </c>
      <c r="B4374">
        <v>0.60580417311727497</v>
      </c>
      <c r="C4374">
        <v>1.0081794585578201</v>
      </c>
      <c r="D4374">
        <v>188.234110435047</v>
      </c>
      <c r="E4374">
        <v>1.7556440837472</v>
      </c>
      <c r="F4374">
        <v>124.043701816316</v>
      </c>
      <c r="G4374">
        <v>0.70605014141742894</v>
      </c>
      <c r="H4374">
        <v>0.418973066430258</v>
      </c>
    </row>
    <row r="4375" spans="1:8" x14ac:dyDescent="0.25">
      <c r="A4375">
        <v>7108</v>
      </c>
      <c r="B4375">
        <v>0.60848247691389201</v>
      </c>
      <c r="C4375">
        <v>1.0042413587461301</v>
      </c>
      <c r="D4375">
        <v>202.698185697665</v>
      </c>
      <c r="E4375">
        <v>1.75564410750549</v>
      </c>
      <c r="F4375">
        <v>124.58416646451499</v>
      </c>
      <c r="G4375">
        <v>0.719261593414802</v>
      </c>
      <c r="H4375">
        <v>0.41918394396748998</v>
      </c>
    </row>
    <row r="4376" spans="1:8" x14ac:dyDescent="0.25">
      <c r="A4376">
        <v>6998</v>
      </c>
      <c r="B4376">
        <v>0.60826328840052601</v>
      </c>
      <c r="C4376">
        <v>1.0081784597480701</v>
      </c>
      <c r="D4376">
        <v>202.698186221371</v>
      </c>
      <c r="E4376">
        <v>1.75564433262193</v>
      </c>
      <c r="F4376">
        <v>124.04370170038899</v>
      </c>
      <c r="G4376">
        <v>0.70957628389004701</v>
      </c>
      <c r="H4376">
        <v>0.41852720787600101</v>
      </c>
    </row>
    <row r="4377" spans="1:8" x14ac:dyDescent="0.25">
      <c r="A4377">
        <v>7008</v>
      </c>
      <c r="B4377">
        <v>0.60826453693041704</v>
      </c>
      <c r="C4377">
        <v>1.0081776210997999</v>
      </c>
      <c r="D4377">
        <v>202.69818713865999</v>
      </c>
      <c r="E4377">
        <v>1.7556448667862901</v>
      </c>
      <c r="F4377">
        <v>94.607310843741601</v>
      </c>
      <c r="G4377">
        <v>0.74231727731042696</v>
      </c>
      <c r="H4377">
        <v>0.42753810611725102</v>
      </c>
    </row>
    <row r="4378" spans="1:8" x14ac:dyDescent="0.25">
      <c r="A4378">
        <v>7058</v>
      </c>
      <c r="B4378">
        <v>0.60107126335013505</v>
      </c>
      <c r="C4378">
        <v>1.0081775737296901</v>
      </c>
      <c r="D4378">
        <v>202.698186775945</v>
      </c>
      <c r="E4378">
        <v>1.7556454817315299</v>
      </c>
      <c r="F4378">
        <v>96.453798048976495</v>
      </c>
      <c r="G4378">
        <v>0.70957720136370805</v>
      </c>
      <c r="H4378">
        <v>0.424532011082003</v>
      </c>
    </row>
    <row r="4379" spans="1:8" x14ac:dyDescent="0.25">
      <c r="A4379">
        <v>6306</v>
      </c>
      <c r="B4379">
        <v>0.61540112506141598</v>
      </c>
      <c r="C4379">
        <v>1.0016913152279401</v>
      </c>
      <c r="D4379">
        <v>201.05030395387999</v>
      </c>
      <c r="E4379">
        <v>1.7558084497654101</v>
      </c>
      <c r="F4379">
        <v>132.60822857151999</v>
      </c>
      <c r="G4379">
        <v>0.70034604793870803</v>
      </c>
      <c r="H4379">
        <v>0.41917645583413998</v>
      </c>
    </row>
    <row r="4380" spans="1:8" x14ac:dyDescent="0.25">
      <c r="A4380">
        <v>6286</v>
      </c>
      <c r="B4380">
        <v>0.59044007740349902</v>
      </c>
      <c r="C4380">
        <v>0.99444586725932704</v>
      </c>
      <c r="D4380">
        <v>201.050303235033</v>
      </c>
      <c r="E4380">
        <v>1.7558086343553001</v>
      </c>
      <c r="F4380">
        <v>119.008939727802</v>
      </c>
      <c r="G4380">
        <v>0.70034483770247902</v>
      </c>
      <c r="H4380">
        <v>0.42026407258585002</v>
      </c>
    </row>
    <row r="4381" spans="1:8" x14ac:dyDescent="0.25">
      <c r="A4381">
        <v>6276</v>
      </c>
      <c r="B4381">
        <v>0.59043955776800605</v>
      </c>
      <c r="C4381">
        <v>1.00169084314025</v>
      </c>
      <c r="D4381">
        <v>201.050304808211</v>
      </c>
      <c r="E4381">
        <v>1.75580919913108</v>
      </c>
      <c r="F4381">
        <v>136.09088246270301</v>
      </c>
      <c r="G4381">
        <v>0.70034557715180401</v>
      </c>
      <c r="H4381">
        <v>0.42030197267738501</v>
      </c>
    </row>
    <row r="4382" spans="1:8" x14ac:dyDescent="0.25">
      <c r="A4382">
        <v>6256</v>
      </c>
      <c r="B4382">
        <v>0.59043955515044</v>
      </c>
      <c r="C4382">
        <v>1.0016895197487501</v>
      </c>
      <c r="D4382">
        <v>201.05030450304901</v>
      </c>
      <c r="E4382">
        <v>1.7558095990345399</v>
      </c>
      <c r="F4382">
        <v>119.00894223216901</v>
      </c>
      <c r="G4382">
        <v>0.70034482315178603</v>
      </c>
      <c r="H4382">
        <v>0.41982784265490097</v>
      </c>
    </row>
    <row r="4383" spans="1:8" x14ac:dyDescent="0.25">
      <c r="A4383">
        <v>6216</v>
      </c>
      <c r="B4383">
        <v>0.58001712590495402</v>
      </c>
      <c r="C4383">
        <v>1.0016890837385699</v>
      </c>
      <c r="D4383">
        <v>237.957543864765</v>
      </c>
      <c r="E4383">
        <v>1.75580968523008</v>
      </c>
      <c r="F4383">
        <v>118.511900723778</v>
      </c>
      <c r="G4383">
        <v>0.69971149854338699</v>
      </c>
      <c r="H4383">
        <v>0.41839681864577699</v>
      </c>
    </row>
    <row r="4384" spans="1:8" x14ac:dyDescent="0.25">
      <c r="A4384">
        <v>6236</v>
      </c>
      <c r="B4384">
        <v>0.59043713482848603</v>
      </c>
      <c r="C4384">
        <v>1.0016884948437099</v>
      </c>
      <c r="D4384">
        <v>237.95754205396801</v>
      </c>
      <c r="E4384">
        <v>1.7558097841551701</v>
      </c>
      <c r="F4384">
        <v>119.008942859727</v>
      </c>
      <c r="G4384">
        <v>0.69971178817843804</v>
      </c>
      <c r="H4384">
        <v>0.41799041938507597</v>
      </c>
    </row>
    <row r="4385" spans="1:8" x14ac:dyDescent="0.25">
      <c r="A4385">
        <v>6266</v>
      </c>
      <c r="B4385">
        <v>0.55680923045633302</v>
      </c>
      <c r="C4385">
        <v>1.0016888566928199</v>
      </c>
      <c r="D4385">
        <v>201.05030378595299</v>
      </c>
      <c r="E4385">
        <v>1.7558099710263699</v>
      </c>
      <c r="F4385">
        <v>119.008942075333</v>
      </c>
      <c r="G4385">
        <v>0.63671929849252995</v>
      </c>
      <c r="H4385">
        <v>0.45868421307902402</v>
      </c>
    </row>
    <row r="4386" spans="1:8" x14ac:dyDescent="0.25">
      <c r="A4386">
        <v>6246</v>
      </c>
      <c r="B4386">
        <v>0.59853631044222599</v>
      </c>
      <c r="C4386">
        <v>1.0016877420127099</v>
      </c>
      <c r="D4386">
        <v>197.15542339821101</v>
      </c>
      <c r="E4386">
        <v>1.75581032241851</v>
      </c>
      <c r="F4386">
        <v>119.00894205696601</v>
      </c>
      <c r="G4386">
        <v>0.74932141870220903</v>
      </c>
      <c r="H4386">
        <v>0.42487226930060801</v>
      </c>
    </row>
    <row r="4387" spans="1:8" x14ac:dyDescent="0.25">
      <c r="A4387">
        <v>9908</v>
      </c>
      <c r="B4387">
        <v>0.62532900897243504</v>
      </c>
      <c r="C4387">
        <v>1.0028426870710501</v>
      </c>
      <c r="D4387">
        <v>165.45381664549299</v>
      </c>
      <c r="E4387">
        <v>1.75599202131826</v>
      </c>
      <c r="F4387">
        <v>147.577372971241</v>
      </c>
      <c r="G4387">
        <v>0.69893739991242398</v>
      </c>
      <c r="H4387">
        <v>0.42253808537563298</v>
      </c>
    </row>
    <row r="4388" spans="1:8" x14ac:dyDescent="0.25">
      <c r="A4388">
        <v>328</v>
      </c>
      <c r="B4388">
        <v>0.51520225167802203</v>
      </c>
      <c r="C4388">
        <v>0.99933514349907004</v>
      </c>
      <c r="D4388">
        <v>356.23112813936802</v>
      </c>
      <c r="E4388">
        <v>1.7560493218351101</v>
      </c>
      <c r="F4388">
        <v>220.78165090190501</v>
      </c>
      <c r="G4388">
        <v>0.69880552581919797</v>
      </c>
      <c r="H4388">
        <v>0.47241069818373499</v>
      </c>
    </row>
    <row r="4389" spans="1:8" x14ac:dyDescent="0.25">
      <c r="A4389">
        <v>5972</v>
      </c>
      <c r="B4389">
        <v>0.61345764923871404</v>
      </c>
      <c r="C4389">
        <v>1.0067401469238999</v>
      </c>
      <c r="D4389">
        <v>167.43986956395599</v>
      </c>
      <c r="E4389">
        <v>1.7561707511478399</v>
      </c>
      <c r="F4389">
        <v>129.923626871831</v>
      </c>
      <c r="G4389">
        <v>0.71496196994222005</v>
      </c>
      <c r="H4389">
        <v>0.42001026615567499</v>
      </c>
    </row>
    <row r="4390" spans="1:8" x14ac:dyDescent="0.25">
      <c r="A4390">
        <v>7742</v>
      </c>
      <c r="B4390">
        <v>0.60949254560902899</v>
      </c>
      <c r="C4390">
        <v>0.99027840344573503</v>
      </c>
      <c r="D4390">
        <v>284.87377634940299</v>
      </c>
      <c r="E4390">
        <v>1.7561795885575899</v>
      </c>
      <c r="F4390">
        <v>124.824631635749</v>
      </c>
      <c r="G4390">
        <v>0.67948085251770596</v>
      </c>
      <c r="H4390">
        <v>0.42553689683246898</v>
      </c>
    </row>
    <row r="4391" spans="1:8" x14ac:dyDescent="0.25">
      <c r="A4391">
        <v>5363</v>
      </c>
      <c r="B4391">
        <v>0.60683911635316901</v>
      </c>
      <c r="C4391">
        <v>1.0085608338184899</v>
      </c>
      <c r="D4391">
        <v>171.170339401695</v>
      </c>
      <c r="E4391">
        <v>1.75628071615839</v>
      </c>
      <c r="F4391">
        <v>114.459157456396</v>
      </c>
      <c r="G4391">
        <v>0.73417274417155498</v>
      </c>
      <c r="H4391">
        <v>0.421701014790272</v>
      </c>
    </row>
    <row r="4392" spans="1:8" x14ac:dyDescent="0.25">
      <c r="A4392">
        <v>4390</v>
      </c>
      <c r="B4392">
        <v>0.56700467249974296</v>
      </c>
      <c r="C4392">
        <v>1.0033039681545299</v>
      </c>
      <c r="D4392">
        <v>255.546951659847</v>
      </c>
      <c r="E4392">
        <v>1.7563248311955399</v>
      </c>
      <c r="F4392">
        <v>118.820398652457</v>
      </c>
      <c r="G4392">
        <v>0.69902162239630306</v>
      </c>
      <c r="H4392">
        <v>0.41981848021415002</v>
      </c>
    </row>
    <row r="4393" spans="1:8" x14ac:dyDescent="0.25">
      <c r="A4393">
        <v>4440</v>
      </c>
      <c r="B4393">
        <v>0.56700717935028</v>
      </c>
      <c r="C4393">
        <v>1.0058195338754701</v>
      </c>
      <c r="D4393">
        <v>288.32088425868602</v>
      </c>
      <c r="E4393">
        <v>1.7563251770303601</v>
      </c>
      <c r="F4393">
        <v>118.82039939694199</v>
      </c>
      <c r="G4393">
        <v>0.69844016058489899</v>
      </c>
      <c r="H4393">
        <v>0.42132837379585403</v>
      </c>
    </row>
    <row r="4394" spans="1:8" x14ac:dyDescent="0.25">
      <c r="A4394">
        <v>4500</v>
      </c>
      <c r="B4394">
        <v>0.59955038579954301</v>
      </c>
      <c r="C4394">
        <v>0.99985227364900398</v>
      </c>
      <c r="D4394">
        <v>221.952630717105</v>
      </c>
      <c r="E4394">
        <v>1.75632601604175</v>
      </c>
      <c r="F4394">
        <v>147.69946207982699</v>
      </c>
      <c r="G4394">
        <v>0.69844166213679204</v>
      </c>
      <c r="H4394">
        <v>0.42219221947865598</v>
      </c>
    </row>
    <row r="4395" spans="1:8" x14ac:dyDescent="0.25">
      <c r="A4395">
        <v>4460</v>
      </c>
      <c r="B4395">
        <v>0.56700562906229601</v>
      </c>
      <c r="C4395">
        <v>0.99985128216257502</v>
      </c>
      <c r="D4395">
        <v>288.32088456003999</v>
      </c>
      <c r="E4395">
        <v>1.75632641744074</v>
      </c>
      <c r="F4395">
        <v>118.82040028422399</v>
      </c>
      <c r="G4395">
        <v>0.69844133181412305</v>
      </c>
      <c r="H4395">
        <v>0.42127641248377501</v>
      </c>
    </row>
    <row r="4396" spans="1:8" x14ac:dyDescent="0.25">
      <c r="A4396">
        <v>4410</v>
      </c>
      <c r="B4396">
        <v>0.56700576687993798</v>
      </c>
      <c r="C4396">
        <v>1.00330355254195</v>
      </c>
      <c r="D4396">
        <v>240.466840018178</v>
      </c>
      <c r="E4396">
        <v>1.75632657633164</v>
      </c>
      <c r="F4396">
        <v>136.36125063559601</v>
      </c>
      <c r="G4396">
        <v>0.69006531526806403</v>
      </c>
      <c r="H4396">
        <v>0.42275672425253202</v>
      </c>
    </row>
    <row r="4397" spans="1:8" x14ac:dyDescent="0.25">
      <c r="A4397">
        <v>4490</v>
      </c>
      <c r="B4397">
        <v>0.538533937289425</v>
      </c>
      <c r="C4397">
        <v>0.99985261119856506</v>
      </c>
      <c r="D4397">
        <v>288.32088512516299</v>
      </c>
      <c r="E4397">
        <v>1.7563267584061699</v>
      </c>
      <c r="F4397">
        <v>118.820400140236</v>
      </c>
      <c r="G4397">
        <v>0.69844180966134695</v>
      </c>
      <c r="H4397">
        <v>0.426985501794584</v>
      </c>
    </row>
    <row r="4398" spans="1:8" x14ac:dyDescent="0.25">
      <c r="A4398">
        <v>3089</v>
      </c>
      <c r="B4398">
        <v>0.60599079422390401</v>
      </c>
      <c r="C4398">
        <v>1.00398822635604</v>
      </c>
      <c r="D4398">
        <v>209.97820385890299</v>
      </c>
      <c r="E4398">
        <v>1.75638333302506</v>
      </c>
      <c r="F4398">
        <v>116.86307355064299</v>
      </c>
      <c r="G4398">
        <v>0.68988427675574404</v>
      </c>
      <c r="H4398">
        <v>0.41935818574670602</v>
      </c>
    </row>
    <row r="4399" spans="1:8" x14ac:dyDescent="0.25">
      <c r="A4399">
        <v>3139</v>
      </c>
      <c r="B4399">
        <v>0.605991468020456</v>
      </c>
      <c r="C4399">
        <v>0.99843489110558403</v>
      </c>
      <c r="D4399">
        <v>213.77076420127</v>
      </c>
      <c r="E4399">
        <v>1.7563837692028399</v>
      </c>
      <c r="F4399">
        <v>116.863074441422</v>
      </c>
      <c r="G4399">
        <v>0.68988572149040195</v>
      </c>
      <c r="H4399">
        <v>0.41905823260867597</v>
      </c>
    </row>
    <row r="4400" spans="1:8" x14ac:dyDescent="0.25">
      <c r="A4400">
        <v>7744</v>
      </c>
      <c r="B4400">
        <v>0.57638243872446704</v>
      </c>
      <c r="C4400">
        <v>0.99463502371878998</v>
      </c>
      <c r="D4400">
        <v>256.777356712136</v>
      </c>
      <c r="E4400">
        <v>1.7564764470366301</v>
      </c>
      <c r="F4400">
        <v>119.606489805029</v>
      </c>
      <c r="G4400">
        <v>0.68694419809031804</v>
      </c>
      <c r="H4400">
        <v>0.41914502551356803</v>
      </c>
    </row>
    <row r="4401" spans="1:8" x14ac:dyDescent="0.25">
      <c r="A4401">
        <v>8191</v>
      </c>
      <c r="B4401">
        <v>0.59754116199296803</v>
      </c>
      <c r="C4401">
        <v>1.0018661409290199</v>
      </c>
      <c r="D4401">
        <v>267.260084398125</v>
      </c>
      <c r="E4401">
        <v>1.7566025495633799</v>
      </c>
      <c r="F4401">
        <v>114.801789950848</v>
      </c>
      <c r="G4401">
        <v>0.69892222914852797</v>
      </c>
      <c r="H4401">
        <v>0.42082483178199098</v>
      </c>
    </row>
    <row r="4402" spans="1:8" x14ac:dyDescent="0.25">
      <c r="A4402">
        <v>6944</v>
      </c>
      <c r="B4402">
        <v>0.63863465344505299</v>
      </c>
      <c r="C4402">
        <v>0.99527042623236095</v>
      </c>
      <c r="D4402">
        <v>204.58124009062399</v>
      </c>
      <c r="E4402">
        <v>1.75678548235609</v>
      </c>
      <c r="F4402">
        <v>124.01158509834301</v>
      </c>
      <c r="G4402">
        <v>0.74309190683790405</v>
      </c>
      <c r="H4402">
        <v>0.42957447516647701</v>
      </c>
    </row>
    <row r="4403" spans="1:8" x14ac:dyDescent="0.25">
      <c r="A4403">
        <v>2696</v>
      </c>
      <c r="B4403">
        <v>0.61980004791264898</v>
      </c>
      <c r="C4403">
        <v>1.00115340648561</v>
      </c>
      <c r="D4403">
        <v>173.76322564453099</v>
      </c>
      <c r="E4403">
        <v>1.7569050960491199</v>
      </c>
      <c r="F4403">
        <v>145.12266420424501</v>
      </c>
      <c r="G4403">
        <v>0.72821950434615901</v>
      </c>
      <c r="H4403">
        <v>0.42241285163714798</v>
      </c>
    </row>
    <row r="4404" spans="1:8" x14ac:dyDescent="0.25">
      <c r="A4404">
        <v>4141</v>
      </c>
      <c r="B4404">
        <v>0.55206425748926002</v>
      </c>
      <c r="C4404">
        <v>0.99974700909021597</v>
      </c>
      <c r="D4404">
        <v>318.302442941187</v>
      </c>
      <c r="E4404">
        <v>1.7569828063824799</v>
      </c>
      <c r="F4404">
        <v>90.397094607316404</v>
      </c>
      <c r="G4404">
        <v>0.68448570227114902</v>
      </c>
      <c r="H4404">
        <v>0.42159456104383197</v>
      </c>
    </row>
    <row r="4405" spans="1:8" x14ac:dyDescent="0.25">
      <c r="A4405">
        <v>6442</v>
      </c>
      <c r="B4405">
        <v>0.61976279529678602</v>
      </c>
      <c r="C4405">
        <v>0.99198458322737604</v>
      </c>
      <c r="D4405">
        <v>189.05831600604401</v>
      </c>
      <c r="E4405">
        <v>1.7570247501674301</v>
      </c>
      <c r="F4405">
        <v>132.53680941890599</v>
      </c>
      <c r="G4405">
        <v>0.71135038493853198</v>
      </c>
      <c r="H4405">
        <v>0.41875633222129599</v>
      </c>
    </row>
    <row r="4406" spans="1:8" x14ac:dyDescent="0.25">
      <c r="A4406">
        <v>5264</v>
      </c>
      <c r="B4406">
        <v>0.60569725542491204</v>
      </c>
      <c r="C4406">
        <v>0.99827568648544696</v>
      </c>
      <c r="D4406">
        <v>222.59425533112301</v>
      </c>
      <c r="E4406">
        <v>1.7571070711000001</v>
      </c>
      <c r="F4406">
        <v>113.36536013634399</v>
      </c>
      <c r="G4406">
        <v>0.73910528633796702</v>
      </c>
      <c r="H4406">
        <v>0.423982220778443</v>
      </c>
    </row>
    <row r="4407" spans="1:8" x14ac:dyDescent="0.25">
      <c r="A4407">
        <v>4859</v>
      </c>
      <c r="B4407">
        <v>0.59548510254132903</v>
      </c>
      <c r="C4407">
        <v>0.990282055257107</v>
      </c>
      <c r="D4407">
        <v>236.85754233429799</v>
      </c>
      <c r="E4407">
        <v>1.7571175473990901</v>
      </c>
      <c r="F4407">
        <v>136.964319185074</v>
      </c>
      <c r="G4407">
        <v>0.70053199149319001</v>
      </c>
      <c r="H4407">
        <v>0.42043235574926302</v>
      </c>
    </row>
    <row r="4408" spans="1:8" x14ac:dyDescent="0.25">
      <c r="A4408">
        <v>4869</v>
      </c>
      <c r="B4408">
        <v>0.58939961225866599</v>
      </c>
      <c r="C4408">
        <v>0.99839865266775096</v>
      </c>
      <c r="D4408">
        <v>236.857541713252</v>
      </c>
      <c r="E4408">
        <v>1.7571184842497101</v>
      </c>
      <c r="F4408">
        <v>136.96431825942599</v>
      </c>
      <c r="G4408">
        <v>0.71298678289677897</v>
      </c>
      <c r="H4408">
        <v>0.42239252681856898</v>
      </c>
    </row>
    <row r="4409" spans="1:8" x14ac:dyDescent="0.25">
      <c r="A4409">
        <v>9838</v>
      </c>
      <c r="B4409">
        <v>0.57606468188823401</v>
      </c>
      <c r="C4409">
        <v>1.0036302689030101</v>
      </c>
      <c r="D4409">
        <v>214.027035105533</v>
      </c>
      <c r="E4409">
        <v>1.75716998333429</v>
      </c>
      <c r="F4409">
        <v>109.38583576916299</v>
      </c>
      <c r="G4409">
        <v>0.71899619702478501</v>
      </c>
      <c r="H4409">
        <v>0.42097991410765001</v>
      </c>
    </row>
    <row r="4410" spans="1:8" x14ac:dyDescent="0.25">
      <c r="A4410">
        <v>7237</v>
      </c>
      <c r="B4410">
        <v>0.57414426406507102</v>
      </c>
      <c r="C4410">
        <v>0.99552779928839397</v>
      </c>
      <c r="D4410">
        <v>249.93069210469801</v>
      </c>
      <c r="E4410">
        <v>1.7574296497758699</v>
      </c>
      <c r="F4410">
        <v>118.304699238334</v>
      </c>
      <c r="G4410">
        <v>0.68280021172333605</v>
      </c>
      <c r="H4410">
        <v>0.41995635663801201</v>
      </c>
    </row>
    <row r="4411" spans="1:8" x14ac:dyDescent="0.25">
      <c r="A4411">
        <v>6456</v>
      </c>
      <c r="B4411">
        <v>0.59524216930327001</v>
      </c>
      <c r="C4411">
        <v>0.99631253754756999</v>
      </c>
      <c r="D4411">
        <v>202.19219522436401</v>
      </c>
      <c r="E4411">
        <v>1.75745597015844</v>
      </c>
      <c r="F4411">
        <v>119.206808267325</v>
      </c>
      <c r="G4411">
        <v>0.70220085723206804</v>
      </c>
      <c r="H4411">
        <v>0.41913502949647302</v>
      </c>
    </row>
    <row r="4412" spans="1:8" x14ac:dyDescent="0.25">
      <c r="A4412">
        <v>5246</v>
      </c>
      <c r="B4412">
        <v>0.57221157970914704</v>
      </c>
      <c r="C4412">
        <v>0.99809855578921403</v>
      </c>
      <c r="D4412">
        <v>259.139470624137</v>
      </c>
      <c r="E4412">
        <v>1.75754028495772</v>
      </c>
      <c r="F4412">
        <v>116.650311515582</v>
      </c>
      <c r="G4412">
        <v>0.68346167241968603</v>
      </c>
      <c r="H4412">
        <v>0.41958555721567797</v>
      </c>
    </row>
    <row r="4413" spans="1:8" x14ac:dyDescent="0.25">
      <c r="A4413">
        <v>8307</v>
      </c>
      <c r="B4413">
        <v>0.59662860893395897</v>
      </c>
      <c r="C4413">
        <v>1.00547028532605</v>
      </c>
      <c r="D4413">
        <v>114.966206332805</v>
      </c>
      <c r="E4413">
        <v>1.75754340060157</v>
      </c>
      <c r="F4413">
        <v>130.23470320063299</v>
      </c>
      <c r="G4413">
        <v>0.69013992664726398</v>
      </c>
      <c r="H4413">
        <v>0.45375378996162102</v>
      </c>
    </row>
    <row r="4414" spans="1:8" x14ac:dyDescent="0.25">
      <c r="A4414">
        <v>8287</v>
      </c>
      <c r="B4414">
        <v>0.59662903772974196</v>
      </c>
      <c r="C4414">
        <v>1.0051928327635999</v>
      </c>
      <c r="D4414">
        <v>230.60618496111999</v>
      </c>
      <c r="E4414">
        <v>1.7575438706679101</v>
      </c>
      <c r="F4414">
        <v>130.23470348026001</v>
      </c>
      <c r="G4414">
        <v>0.69014032112065704</v>
      </c>
      <c r="H4414">
        <v>0.41912491359635301</v>
      </c>
    </row>
    <row r="4415" spans="1:8" x14ac:dyDescent="0.25">
      <c r="A4415">
        <v>8257</v>
      </c>
      <c r="B4415">
        <v>0.59662867985635304</v>
      </c>
      <c r="C4415">
        <v>1.00519420622206</v>
      </c>
      <c r="D4415">
        <v>201.086067374338</v>
      </c>
      <c r="E4415">
        <v>1.7575450417106699</v>
      </c>
      <c r="F4415">
        <v>130.234703367234</v>
      </c>
      <c r="G4415">
        <v>0.72167026969651604</v>
      </c>
      <c r="H4415">
        <v>0.419978252268568</v>
      </c>
    </row>
    <row r="4416" spans="1:8" x14ac:dyDescent="0.25">
      <c r="A4416">
        <v>7406</v>
      </c>
      <c r="B4416">
        <v>0.62253594100646803</v>
      </c>
      <c r="C4416">
        <v>0.99805928342679295</v>
      </c>
      <c r="D4416">
        <v>142.498645376463</v>
      </c>
      <c r="E4416">
        <v>1.75772484424743</v>
      </c>
      <c r="F4416">
        <v>116.49163123208599</v>
      </c>
      <c r="G4416">
        <v>0.73896167702024096</v>
      </c>
      <c r="H4416">
        <v>0.42447958075069198</v>
      </c>
    </row>
    <row r="4417" spans="1:8" x14ac:dyDescent="0.25">
      <c r="A4417">
        <v>2874</v>
      </c>
      <c r="B4417">
        <v>0.58053968799201205</v>
      </c>
      <c r="C4417">
        <v>1.00723004482333</v>
      </c>
      <c r="D4417">
        <v>281.07584225909699</v>
      </c>
      <c r="E4417">
        <v>1.7578092891328101</v>
      </c>
      <c r="F4417">
        <v>114.282296412223</v>
      </c>
      <c r="G4417">
        <v>0.70163513266488098</v>
      </c>
      <c r="H4417">
        <v>0.42069202410874501</v>
      </c>
    </row>
    <row r="4418" spans="1:8" x14ac:dyDescent="0.25">
      <c r="A4418">
        <v>6613</v>
      </c>
      <c r="B4418">
        <v>0.61276249992226295</v>
      </c>
      <c r="C4418">
        <v>0.99830575771722596</v>
      </c>
      <c r="D4418">
        <v>187.007460683255</v>
      </c>
      <c r="E4418">
        <v>1.7578104061193101</v>
      </c>
      <c r="F4418">
        <v>152.65622765326299</v>
      </c>
      <c r="G4418">
        <v>0.70495925291565198</v>
      </c>
      <c r="H4418">
        <v>0.42222702574424797</v>
      </c>
    </row>
    <row r="4419" spans="1:8" x14ac:dyDescent="0.25">
      <c r="A4419">
        <v>3473</v>
      </c>
      <c r="B4419">
        <v>0.59704865353502201</v>
      </c>
      <c r="C4419">
        <v>0.99215011687361598</v>
      </c>
      <c r="D4419">
        <v>174.631772517299</v>
      </c>
      <c r="E4419">
        <v>1.7578241599783</v>
      </c>
      <c r="F4419">
        <v>146.43239314505701</v>
      </c>
      <c r="G4419">
        <v>0.68841510834979902</v>
      </c>
      <c r="H4419">
        <v>0.426447725822102</v>
      </c>
    </row>
    <row r="4420" spans="1:8" x14ac:dyDescent="0.25">
      <c r="A4420">
        <v>5977</v>
      </c>
      <c r="B4420">
        <v>0.59255790894971705</v>
      </c>
      <c r="C4420">
        <v>0.99228583982057805</v>
      </c>
      <c r="D4420">
        <v>200.526668784289</v>
      </c>
      <c r="E4420">
        <v>1.7579777085422901</v>
      </c>
      <c r="F4420">
        <v>111.738362841691</v>
      </c>
      <c r="G4420">
        <v>0.71684935790866799</v>
      </c>
      <c r="H4420">
        <v>0.42027507258623598</v>
      </c>
    </row>
    <row r="4421" spans="1:8" x14ac:dyDescent="0.25">
      <c r="A4421">
        <v>7873</v>
      </c>
      <c r="B4421">
        <v>0.568602008154237</v>
      </c>
      <c r="C4421">
        <v>1.0043513364130301</v>
      </c>
      <c r="D4421">
        <v>238.68060034368</v>
      </c>
      <c r="E4421">
        <v>1.7581681657620301</v>
      </c>
      <c r="F4421">
        <v>111.217272508558</v>
      </c>
      <c r="G4421">
        <v>0.70368987287694895</v>
      </c>
      <c r="H4421">
        <v>0.41980563405909699</v>
      </c>
    </row>
    <row r="4422" spans="1:8" x14ac:dyDescent="0.25">
      <c r="A4422">
        <v>8109</v>
      </c>
      <c r="B4422">
        <v>0.60962862689617603</v>
      </c>
      <c r="C4422">
        <v>0.99160997285031904</v>
      </c>
      <c r="D4422">
        <v>205.275965194554</v>
      </c>
      <c r="E4422">
        <v>1.7583322240200601</v>
      </c>
      <c r="F4422">
        <v>108.51771182364401</v>
      </c>
      <c r="G4422">
        <v>0.69613228807198502</v>
      </c>
      <c r="H4422">
        <v>0.420798687121965</v>
      </c>
    </row>
    <row r="4423" spans="1:8" x14ac:dyDescent="0.25">
      <c r="A4423">
        <v>2487</v>
      </c>
      <c r="B4423">
        <v>0.66126959445588296</v>
      </c>
      <c r="C4423">
        <v>0.99263747832149096</v>
      </c>
      <c r="D4423">
        <v>74.217721339898304</v>
      </c>
      <c r="E4423">
        <v>1.7584324882229601</v>
      </c>
      <c r="F4423">
        <v>143.29417575792101</v>
      </c>
      <c r="G4423">
        <v>0.73376061929751402</v>
      </c>
      <c r="H4423">
        <v>0.44673569586088702</v>
      </c>
    </row>
    <row r="4424" spans="1:8" x14ac:dyDescent="0.25">
      <c r="A4424">
        <v>6336</v>
      </c>
      <c r="B4424">
        <v>0.63780053709555695</v>
      </c>
      <c r="C4424">
        <v>1.0046572816771799</v>
      </c>
      <c r="D4424">
        <v>215.88507533593801</v>
      </c>
      <c r="E4424">
        <v>1.7585830981680299</v>
      </c>
      <c r="F4424">
        <v>140.091165026852</v>
      </c>
      <c r="G4424">
        <v>0.69960230842939097</v>
      </c>
      <c r="H4424">
        <v>0.42680788858478902</v>
      </c>
    </row>
    <row r="4425" spans="1:8" x14ac:dyDescent="0.25">
      <c r="A4425">
        <v>7561</v>
      </c>
      <c r="B4425">
        <v>0.58512167378013502</v>
      </c>
      <c r="C4425">
        <v>1.0017952452690999</v>
      </c>
      <c r="D4425">
        <v>262.74946853404998</v>
      </c>
      <c r="E4425">
        <v>1.75861313339735</v>
      </c>
      <c r="F4425">
        <v>122.48040849132001</v>
      </c>
      <c r="G4425">
        <v>0.67789221663168098</v>
      </c>
      <c r="H4425">
        <v>0.41959871608230098</v>
      </c>
    </row>
    <row r="4426" spans="1:8" x14ac:dyDescent="0.25">
      <c r="A4426">
        <v>2320</v>
      </c>
      <c r="B4426">
        <v>0.51934572330847395</v>
      </c>
      <c r="C4426">
        <v>0.99264717983515904</v>
      </c>
      <c r="D4426">
        <v>352.89631105704899</v>
      </c>
      <c r="E4426">
        <v>1.75871129132225</v>
      </c>
      <c r="F4426">
        <v>93.399022088741503</v>
      </c>
      <c r="G4426">
        <v>0.64395072174951196</v>
      </c>
      <c r="H4426">
        <v>0.44251796799615301</v>
      </c>
    </row>
    <row r="4427" spans="1:8" x14ac:dyDescent="0.25">
      <c r="A4427">
        <v>1739</v>
      </c>
      <c r="B4427">
        <v>0.52047214093256</v>
      </c>
      <c r="C4427">
        <v>1.00243811687173</v>
      </c>
      <c r="D4427">
        <v>526.466201773683</v>
      </c>
      <c r="E4427">
        <v>1.75878505241967</v>
      </c>
      <c r="F4427">
        <v>137.36221939873801</v>
      </c>
      <c r="G4427">
        <v>0.50046423149685804</v>
      </c>
      <c r="H4427">
        <v>0.52160768637761001</v>
      </c>
    </row>
    <row r="4428" spans="1:8" x14ac:dyDescent="0.25">
      <c r="A4428">
        <v>4169</v>
      </c>
      <c r="B4428">
        <v>0.63330091783125997</v>
      </c>
      <c r="C4428">
        <v>0.99014161008047596</v>
      </c>
      <c r="D4428">
        <v>216.07456563215899</v>
      </c>
      <c r="E4428">
        <v>1.75885116810649</v>
      </c>
      <c r="F4428">
        <v>141.14374853556299</v>
      </c>
      <c r="G4428">
        <v>0.70068762091887205</v>
      </c>
      <c r="H4428">
        <v>0.42366353949199598</v>
      </c>
    </row>
    <row r="4429" spans="1:8" x14ac:dyDescent="0.25">
      <c r="A4429">
        <v>5741</v>
      </c>
      <c r="B4429">
        <v>0.58780062817333001</v>
      </c>
      <c r="C4429">
        <v>0.99320416076312201</v>
      </c>
      <c r="D4429">
        <v>269.71264682147699</v>
      </c>
      <c r="E4429">
        <v>1.7588957697073999</v>
      </c>
      <c r="F4429">
        <v>103.463600293146</v>
      </c>
      <c r="G4429">
        <v>0.69642336834792196</v>
      </c>
      <c r="H4429">
        <v>0.41876994783473098</v>
      </c>
    </row>
    <row r="4430" spans="1:8" x14ac:dyDescent="0.25">
      <c r="A4430">
        <v>5219</v>
      </c>
      <c r="B4430">
        <v>0.59190448824491604</v>
      </c>
      <c r="C4430">
        <v>1.00386790602613</v>
      </c>
      <c r="D4430">
        <v>219.057816083718</v>
      </c>
      <c r="E4430">
        <v>1.7589103941084501</v>
      </c>
      <c r="F4430">
        <v>126.307046276995</v>
      </c>
      <c r="G4430">
        <v>0.67505603641842105</v>
      </c>
      <c r="H4430">
        <v>0.42127246774094301</v>
      </c>
    </row>
    <row r="4431" spans="1:8" x14ac:dyDescent="0.25">
      <c r="A4431">
        <v>5129</v>
      </c>
      <c r="B4431">
        <v>0.59689493855240106</v>
      </c>
      <c r="C4431">
        <v>1.0097787602868999</v>
      </c>
      <c r="D4431">
        <v>227.044627613893</v>
      </c>
      <c r="E4431">
        <v>1.7589109364820701</v>
      </c>
      <c r="F4431">
        <v>126.30704503379199</v>
      </c>
      <c r="G4431">
        <v>0.67505629755297503</v>
      </c>
      <c r="H4431">
        <v>0.42041317314387899</v>
      </c>
    </row>
    <row r="4432" spans="1:8" x14ac:dyDescent="0.25">
      <c r="A4432">
        <v>5229</v>
      </c>
      <c r="B4432">
        <v>0.59689470559954005</v>
      </c>
      <c r="C4432">
        <v>0.99325566153279599</v>
      </c>
      <c r="D4432">
        <v>227.04462794081499</v>
      </c>
      <c r="E4432">
        <v>1.7589111685910399</v>
      </c>
      <c r="F4432">
        <v>126.30704374727399</v>
      </c>
      <c r="G4432">
        <v>0.67505487504571604</v>
      </c>
      <c r="H4432">
        <v>0.42037643004702202</v>
      </c>
    </row>
    <row r="4433" spans="1:8" x14ac:dyDescent="0.25">
      <c r="A4433">
        <v>5149</v>
      </c>
      <c r="B4433">
        <v>0.62610751566654099</v>
      </c>
      <c r="C4433">
        <v>1.00744988170794</v>
      </c>
      <c r="D4433">
        <v>227.044628113491</v>
      </c>
      <c r="E4433">
        <v>1.7589112050465201</v>
      </c>
      <c r="F4433">
        <v>141.94347864076599</v>
      </c>
      <c r="G4433">
        <v>0.67992376014026401</v>
      </c>
      <c r="H4433">
        <v>0.42571315865535603</v>
      </c>
    </row>
    <row r="4434" spans="1:8" x14ac:dyDescent="0.25">
      <c r="A4434">
        <v>5239</v>
      </c>
      <c r="B4434">
        <v>0.616361252044199</v>
      </c>
      <c r="C4434">
        <v>0.99718787559403399</v>
      </c>
      <c r="D4434">
        <v>227.04462952352699</v>
      </c>
      <c r="E4434">
        <v>1.7589121555606</v>
      </c>
      <c r="F4434">
        <v>139.895037311842</v>
      </c>
      <c r="G4434">
        <v>0.67023684298276198</v>
      </c>
      <c r="H4434">
        <v>0.42319626701834701</v>
      </c>
    </row>
    <row r="4435" spans="1:8" x14ac:dyDescent="0.25">
      <c r="A4435">
        <v>5643</v>
      </c>
      <c r="B4435">
        <v>0.60204261151316696</v>
      </c>
      <c r="C4435">
        <v>1.0092804394413899</v>
      </c>
      <c r="D4435">
        <v>203.02622785634401</v>
      </c>
      <c r="E4435">
        <v>1.7590974003339099</v>
      </c>
      <c r="F4435">
        <v>121.048388936685</v>
      </c>
      <c r="G4435">
        <v>0.70424032484312005</v>
      </c>
      <c r="H4435">
        <v>0.41830397720693202</v>
      </c>
    </row>
    <row r="4436" spans="1:8" x14ac:dyDescent="0.25">
      <c r="A4436">
        <v>5663</v>
      </c>
      <c r="B4436">
        <v>0.60204099503205699</v>
      </c>
      <c r="C4436">
        <v>1.0092804890820699</v>
      </c>
      <c r="D4436">
        <v>176.70982603220099</v>
      </c>
      <c r="E4436">
        <v>1.7590974312312999</v>
      </c>
      <c r="F4436">
        <v>126.418718321062</v>
      </c>
      <c r="G4436">
        <v>0.70424160490860499</v>
      </c>
      <c r="H4436">
        <v>0.42069898695287</v>
      </c>
    </row>
    <row r="4437" spans="1:8" x14ac:dyDescent="0.25">
      <c r="A4437">
        <v>5613</v>
      </c>
      <c r="B4437">
        <v>0.60204168380444401</v>
      </c>
      <c r="C4437">
        <v>1.00263025651617</v>
      </c>
      <c r="D4437">
        <v>203.026228508347</v>
      </c>
      <c r="E4437">
        <v>1.75909882196093</v>
      </c>
      <c r="F4437">
        <v>121.04839025977</v>
      </c>
      <c r="G4437">
        <v>0.70424126506427698</v>
      </c>
      <c r="H4437">
        <v>0.41825886374955901</v>
      </c>
    </row>
    <row r="4438" spans="1:8" x14ac:dyDescent="0.25">
      <c r="A4438">
        <v>5623</v>
      </c>
      <c r="B4438">
        <v>0.60348361093271496</v>
      </c>
      <c r="C4438">
        <v>0.99134781845122799</v>
      </c>
      <c r="D4438">
        <v>203.02622853059199</v>
      </c>
      <c r="E4438">
        <v>1.75910075920378</v>
      </c>
      <c r="F4438">
        <v>113.138961416529</v>
      </c>
      <c r="G4438">
        <v>0.70424056196748896</v>
      </c>
      <c r="H4438">
        <v>0.41922199430677898</v>
      </c>
    </row>
    <row r="4439" spans="1:8" x14ac:dyDescent="0.25">
      <c r="A4439">
        <v>5406</v>
      </c>
      <c r="B4439">
        <v>0.57867981927271595</v>
      </c>
      <c r="C4439">
        <v>1.00154502405124</v>
      </c>
      <c r="D4439">
        <v>232.74269589468099</v>
      </c>
      <c r="E4439">
        <v>1.7591137970033199</v>
      </c>
      <c r="F4439">
        <v>119.843709673738</v>
      </c>
      <c r="G4439">
        <v>0.70926475259250099</v>
      </c>
      <c r="H4439">
        <v>0.41899860508576398</v>
      </c>
    </row>
    <row r="4440" spans="1:8" x14ac:dyDescent="0.25">
      <c r="A4440">
        <v>5426</v>
      </c>
      <c r="B4440">
        <v>0.57762768945696097</v>
      </c>
      <c r="C4440">
        <v>0.99659448163879305</v>
      </c>
      <c r="D4440">
        <v>233.638309308484</v>
      </c>
      <c r="E4440">
        <v>1.7591138404548601</v>
      </c>
      <c r="F4440">
        <v>119.84371234451</v>
      </c>
      <c r="G4440">
        <v>0.69391423446398703</v>
      </c>
      <c r="H4440">
        <v>0.419282244200605</v>
      </c>
    </row>
    <row r="4441" spans="1:8" x14ac:dyDescent="0.25">
      <c r="A4441">
        <v>5376</v>
      </c>
      <c r="B4441">
        <v>0.57868055244736505</v>
      </c>
      <c r="C4441">
        <v>0.99894348604457295</v>
      </c>
      <c r="D4441">
        <v>248.77984019112</v>
      </c>
      <c r="E4441">
        <v>1.75911422026822</v>
      </c>
      <c r="F4441">
        <v>119.843710745357</v>
      </c>
      <c r="G4441">
        <v>0.69391413073744801</v>
      </c>
      <c r="H4441">
        <v>0.41862339126803999</v>
      </c>
    </row>
    <row r="4442" spans="1:8" x14ac:dyDescent="0.25">
      <c r="A4442">
        <v>5386</v>
      </c>
      <c r="B4442">
        <v>0.582409787230735</v>
      </c>
      <c r="C4442">
        <v>0.99566746860322197</v>
      </c>
      <c r="D4442">
        <v>186.098440231419</v>
      </c>
      <c r="E4442">
        <v>1.7591155787194901</v>
      </c>
      <c r="F4442">
        <v>129.76860656722801</v>
      </c>
      <c r="G4442">
        <v>0.69391374323658295</v>
      </c>
      <c r="H4442">
        <v>0.42533748579171998</v>
      </c>
    </row>
    <row r="4443" spans="1:8" x14ac:dyDescent="0.25">
      <c r="A4443">
        <v>10782</v>
      </c>
      <c r="B4443">
        <v>0.63721220147818403</v>
      </c>
      <c r="C4443">
        <v>0.99410329118937302</v>
      </c>
      <c r="D4443">
        <v>188.689745262391</v>
      </c>
      <c r="E4443">
        <v>1.7591965402607299</v>
      </c>
      <c r="F4443">
        <v>143.17632250770799</v>
      </c>
      <c r="G4443">
        <v>0.70782015302082901</v>
      </c>
      <c r="H4443">
        <v>0.42189438756875097</v>
      </c>
    </row>
    <row r="4444" spans="1:8" x14ac:dyDescent="0.25">
      <c r="A4444">
        <v>4230</v>
      </c>
      <c r="B4444">
        <v>0.62019949311587697</v>
      </c>
      <c r="C4444">
        <v>1.0080177074632599</v>
      </c>
      <c r="D4444">
        <v>133.96337540988301</v>
      </c>
      <c r="E4444">
        <v>1.75936734582479</v>
      </c>
      <c r="F4444">
        <v>126.67697360012799</v>
      </c>
      <c r="G4444">
        <v>0.70194790051663103</v>
      </c>
      <c r="H4444">
        <v>0.43035759373493299</v>
      </c>
    </row>
    <row r="4445" spans="1:8" x14ac:dyDescent="0.25">
      <c r="A4445">
        <v>8304</v>
      </c>
      <c r="B4445">
        <v>0.60093450734395104</v>
      </c>
      <c r="C4445">
        <v>0.99957308753851104</v>
      </c>
      <c r="D4445">
        <v>222.940573413544</v>
      </c>
      <c r="E4445">
        <v>1.7593791352626</v>
      </c>
      <c r="F4445">
        <v>104.021957525703</v>
      </c>
      <c r="G4445">
        <v>0.70623641975094498</v>
      </c>
      <c r="H4445">
        <v>0.41956590920853898</v>
      </c>
    </row>
    <row r="4446" spans="1:8" x14ac:dyDescent="0.25">
      <c r="A4446">
        <v>10018</v>
      </c>
      <c r="B4446">
        <v>0.59535189630900198</v>
      </c>
      <c r="C4446">
        <v>1.00196604516262</v>
      </c>
      <c r="D4446">
        <v>247.041987511092</v>
      </c>
      <c r="E4446">
        <v>1.75942336016252</v>
      </c>
      <c r="F4446">
        <v>124.364696454103</v>
      </c>
      <c r="G4446">
        <v>0.66401785979017802</v>
      </c>
      <c r="H4446">
        <v>0.42165035896214897</v>
      </c>
    </row>
    <row r="4447" spans="1:8" x14ac:dyDescent="0.25">
      <c r="A4447">
        <v>10028</v>
      </c>
      <c r="B4447">
        <v>0.59535145051924998</v>
      </c>
      <c r="C4447">
        <v>1.00748249514566</v>
      </c>
      <c r="D4447">
        <v>216.51574665800899</v>
      </c>
      <c r="E4447">
        <v>1.7594235350691201</v>
      </c>
      <c r="F4447">
        <v>137.219807795598</v>
      </c>
      <c r="G4447">
        <v>0.706044402575008</v>
      </c>
      <c r="H4447">
        <v>0.42020206867434701</v>
      </c>
    </row>
    <row r="4448" spans="1:8" x14ac:dyDescent="0.25">
      <c r="A4448">
        <v>9968</v>
      </c>
      <c r="B4448">
        <v>0.59535156102685904</v>
      </c>
      <c r="C4448">
        <v>1.0054946358152299</v>
      </c>
      <c r="D4448">
        <v>216.51574628868099</v>
      </c>
      <c r="E4448">
        <v>1.7594244942652699</v>
      </c>
      <c r="F4448">
        <v>124.36469796125</v>
      </c>
      <c r="G4448">
        <v>0.69027877706554797</v>
      </c>
      <c r="H4448">
        <v>0.41870113056175701</v>
      </c>
    </row>
    <row r="4449" spans="1:8" x14ac:dyDescent="0.25">
      <c r="A4449">
        <v>4887</v>
      </c>
      <c r="B4449">
        <v>0.58267864146544202</v>
      </c>
      <c r="C4449">
        <v>1.0080977775834701</v>
      </c>
      <c r="D4449">
        <v>221.58364225845699</v>
      </c>
      <c r="E4449">
        <v>1.7594585912806799</v>
      </c>
      <c r="F4449">
        <v>106.20342138312699</v>
      </c>
      <c r="G4449">
        <v>0.67623301490161902</v>
      </c>
      <c r="H4449">
        <v>0.42440934214120701</v>
      </c>
    </row>
    <row r="4450" spans="1:8" x14ac:dyDescent="0.25">
      <c r="A4450">
        <v>1156</v>
      </c>
      <c r="B4450">
        <v>0.59395202057293095</v>
      </c>
      <c r="C4450">
        <v>0.99371715290096596</v>
      </c>
      <c r="D4450">
        <v>458.69238458690398</v>
      </c>
      <c r="E4450">
        <v>1.7598007077957201</v>
      </c>
      <c r="F4450">
        <v>889.78115423580402</v>
      </c>
      <c r="G4450">
        <v>0.35831593963222902</v>
      </c>
      <c r="H4450">
        <v>0.66245262726167897</v>
      </c>
    </row>
    <row r="4451" spans="1:8" x14ac:dyDescent="0.25">
      <c r="A4451">
        <v>9398</v>
      </c>
      <c r="B4451">
        <v>0.62353613999542001</v>
      </c>
      <c r="C4451">
        <v>0.99206143204900799</v>
      </c>
      <c r="D4451">
        <v>235.35866141814799</v>
      </c>
      <c r="E4451">
        <v>1.75983498990201</v>
      </c>
      <c r="F4451">
        <v>140.609080672647</v>
      </c>
      <c r="G4451">
        <v>0.69706670358622802</v>
      </c>
      <c r="H4451">
        <v>0.42476935674636102</v>
      </c>
    </row>
    <row r="4452" spans="1:8" x14ac:dyDescent="0.25">
      <c r="A4452">
        <v>6949</v>
      </c>
      <c r="B4452">
        <v>0.58836122384658696</v>
      </c>
      <c r="C4452">
        <v>1.0042398764250899</v>
      </c>
      <c r="D4452">
        <v>268.083885960592</v>
      </c>
      <c r="E4452">
        <v>1.7599637217687101</v>
      </c>
      <c r="F4452">
        <v>118.19178006361</v>
      </c>
      <c r="G4452">
        <v>0.683880023712925</v>
      </c>
      <c r="H4452">
        <v>0.41940873266197298</v>
      </c>
    </row>
    <row r="4453" spans="1:8" x14ac:dyDescent="0.25">
      <c r="A4453">
        <v>6927</v>
      </c>
      <c r="B4453">
        <v>0.608544251037613</v>
      </c>
      <c r="C4453">
        <v>0.99736714206087496</v>
      </c>
      <c r="D4453">
        <v>248.11082868058401</v>
      </c>
      <c r="E4453">
        <v>1.75996395349359</v>
      </c>
      <c r="F4453">
        <v>132.085302535317</v>
      </c>
      <c r="G4453">
        <v>0.67392926726119196</v>
      </c>
      <c r="H4453">
        <v>0.42193713719602799</v>
      </c>
    </row>
    <row r="4454" spans="1:8" x14ac:dyDescent="0.25">
      <c r="A4454">
        <v>4748</v>
      </c>
      <c r="B4454">
        <v>0.61443316163139206</v>
      </c>
      <c r="C4454">
        <v>0.99269617890568096</v>
      </c>
      <c r="D4454">
        <v>156.738543620055</v>
      </c>
      <c r="E4454">
        <v>1.7600646663464601</v>
      </c>
      <c r="F4454">
        <v>137.554409780518</v>
      </c>
      <c r="G4454">
        <v>0.71723512551359403</v>
      </c>
      <c r="H4454">
        <v>0.42162286180186298</v>
      </c>
    </row>
    <row r="4455" spans="1:8" x14ac:dyDescent="0.25">
      <c r="A4455">
        <v>7447</v>
      </c>
      <c r="B4455">
        <v>0.60793787648754205</v>
      </c>
      <c r="C4455">
        <v>0.99115576695889995</v>
      </c>
      <c r="D4455">
        <v>219.82882751332301</v>
      </c>
      <c r="E4455">
        <v>1.7601401688248299</v>
      </c>
      <c r="F4455">
        <v>129.61170991829499</v>
      </c>
      <c r="G4455">
        <v>0.71343902609547305</v>
      </c>
      <c r="H4455">
        <v>0.419630284708156</v>
      </c>
    </row>
    <row r="4456" spans="1:8" x14ac:dyDescent="0.25">
      <c r="A4456">
        <v>5717</v>
      </c>
      <c r="B4456">
        <v>0.59093358746561198</v>
      </c>
      <c r="C4456">
        <v>1.0082942964781301</v>
      </c>
      <c r="D4456">
        <v>282.66882938566903</v>
      </c>
      <c r="E4456">
        <v>1.76017061578125</v>
      </c>
      <c r="F4456">
        <v>121.31675897237</v>
      </c>
      <c r="G4456">
        <v>0.69061940372170805</v>
      </c>
      <c r="H4456">
        <v>0.42272382023557997</v>
      </c>
    </row>
    <row r="4457" spans="1:8" x14ac:dyDescent="0.25">
      <c r="A4457">
        <v>6741</v>
      </c>
      <c r="B4457">
        <v>0.61675836470564105</v>
      </c>
      <c r="C4457">
        <v>0.99812381688031604</v>
      </c>
      <c r="D4457">
        <v>151.57734247407501</v>
      </c>
      <c r="E4457">
        <v>1.76029801218482</v>
      </c>
      <c r="F4457">
        <v>128.045173549982</v>
      </c>
      <c r="G4457">
        <v>0.726257739310883</v>
      </c>
      <c r="H4457">
        <v>0.42162920941951998</v>
      </c>
    </row>
    <row r="4458" spans="1:8" x14ac:dyDescent="0.25">
      <c r="A4458">
        <v>2585</v>
      </c>
      <c r="B4458">
        <v>0.60792184728725895</v>
      </c>
      <c r="C4458">
        <v>0.99352597411106203</v>
      </c>
      <c r="D4458">
        <v>303.17291292320499</v>
      </c>
      <c r="E4458">
        <v>1.76034529299738</v>
      </c>
      <c r="F4458">
        <v>95.677791280613903</v>
      </c>
      <c r="G4458">
        <v>0.70938898206228096</v>
      </c>
      <c r="H4458">
        <v>0.42921952259942697</v>
      </c>
    </row>
    <row r="4459" spans="1:8" x14ac:dyDescent="0.25">
      <c r="A4459">
        <v>6906</v>
      </c>
      <c r="B4459">
        <v>0.59289496513287099</v>
      </c>
      <c r="C4459">
        <v>1.00199147920385</v>
      </c>
      <c r="D4459">
        <v>200.36271857444299</v>
      </c>
      <c r="E4459">
        <v>1.7604205449024199</v>
      </c>
      <c r="F4459">
        <v>106.12154690773001</v>
      </c>
      <c r="G4459">
        <v>0.72039794449023697</v>
      </c>
      <c r="H4459">
        <v>0.42107788230369397</v>
      </c>
    </row>
    <row r="4460" spans="1:8" x14ac:dyDescent="0.25">
      <c r="A4460">
        <v>6497</v>
      </c>
      <c r="B4460">
        <v>0.58344209210028797</v>
      </c>
      <c r="C4460">
        <v>1.0052731962882999</v>
      </c>
      <c r="D4460">
        <v>264.16178871515302</v>
      </c>
      <c r="E4460">
        <v>1.7606202808695</v>
      </c>
      <c r="F4460">
        <v>112.69488360975799</v>
      </c>
      <c r="G4460">
        <v>0.67891612843730598</v>
      </c>
      <c r="H4460">
        <v>0.41892805272995698</v>
      </c>
    </row>
    <row r="4461" spans="1:8" x14ac:dyDescent="0.25">
      <c r="A4461">
        <v>5731</v>
      </c>
      <c r="B4461">
        <v>0.56499677431053097</v>
      </c>
      <c r="C4461">
        <v>0.99417197265777102</v>
      </c>
      <c r="D4461">
        <v>314.01056475358098</v>
      </c>
      <c r="E4461">
        <v>1.76074733274029</v>
      </c>
      <c r="F4461">
        <v>109.962535909835</v>
      </c>
      <c r="G4461">
        <v>0.70268751720572298</v>
      </c>
      <c r="H4461">
        <v>0.42235783871522498</v>
      </c>
    </row>
    <row r="4462" spans="1:8" x14ac:dyDescent="0.25">
      <c r="A4462">
        <v>5721</v>
      </c>
      <c r="B4462">
        <v>0.58627539455565603</v>
      </c>
      <c r="C4462">
        <v>0.99417159055141802</v>
      </c>
      <c r="D4462">
        <v>269.71264679427298</v>
      </c>
      <c r="E4462">
        <v>1.76074829875788</v>
      </c>
      <c r="F4462">
        <v>109.962537155709</v>
      </c>
      <c r="G4462">
        <v>0.70268834388783197</v>
      </c>
      <c r="H4462">
        <v>0.41911411151912997</v>
      </c>
    </row>
    <row r="4463" spans="1:8" x14ac:dyDescent="0.25">
      <c r="A4463">
        <v>3535</v>
      </c>
      <c r="B4463">
        <v>0.59991036097500205</v>
      </c>
      <c r="C4463">
        <v>1.0049350183552399</v>
      </c>
      <c r="D4463">
        <v>204.926052996089</v>
      </c>
      <c r="E4463">
        <v>1.7608213311915799</v>
      </c>
      <c r="F4463">
        <v>114.34553391061699</v>
      </c>
      <c r="G4463">
        <v>0.73722631473081102</v>
      </c>
      <c r="H4463">
        <v>0.421781453501481</v>
      </c>
    </row>
    <row r="4464" spans="1:8" x14ac:dyDescent="0.25">
      <c r="A4464">
        <v>3253</v>
      </c>
      <c r="B4464">
        <v>0.51576962628267597</v>
      </c>
      <c r="C4464">
        <v>1.0092375021697899</v>
      </c>
      <c r="D4464">
        <v>316.99122838899098</v>
      </c>
      <c r="E4464">
        <v>1.7608214583638899</v>
      </c>
      <c r="F4464">
        <v>92.174258862597299</v>
      </c>
      <c r="G4464">
        <v>0.66819226937779796</v>
      </c>
      <c r="H4464">
        <v>0.438627590697172</v>
      </c>
    </row>
    <row r="4465" spans="1:8" x14ac:dyDescent="0.25">
      <c r="A4465">
        <v>5231</v>
      </c>
      <c r="B4465">
        <v>0.59653079978629997</v>
      </c>
      <c r="C4465">
        <v>0.993715291009998</v>
      </c>
      <c r="D4465">
        <v>286.790345769564</v>
      </c>
      <c r="E4465">
        <v>1.76083259664053</v>
      </c>
      <c r="F4465">
        <v>107.813893289403</v>
      </c>
      <c r="G4465">
        <v>0.70341432711853602</v>
      </c>
      <c r="H4465">
        <v>0.42259638563646001</v>
      </c>
    </row>
    <row r="4466" spans="1:8" x14ac:dyDescent="0.25">
      <c r="A4466">
        <v>10593</v>
      </c>
      <c r="B4466">
        <v>0.58902461291583696</v>
      </c>
      <c r="C4466">
        <v>1.0055463662217099</v>
      </c>
      <c r="D4466">
        <v>275.09589530727698</v>
      </c>
      <c r="E4466">
        <v>1.7608653428119001</v>
      </c>
      <c r="F4466">
        <v>107.16394528281999</v>
      </c>
      <c r="G4466">
        <v>0.65661553453931898</v>
      </c>
      <c r="H4466">
        <v>0.42287119529578698</v>
      </c>
    </row>
    <row r="4467" spans="1:8" x14ac:dyDescent="0.25">
      <c r="A4467">
        <v>8331</v>
      </c>
      <c r="B4467">
        <v>0.56732055443636598</v>
      </c>
      <c r="C4467">
        <v>0.99643735445381099</v>
      </c>
      <c r="D4467">
        <v>306.77380401432799</v>
      </c>
      <c r="E4467">
        <v>1.76109412275371</v>
      </c>
      <c r="F4467">
        <v>90.229826334871106</v>
      </c>
      <c r="G4467">
        <v>0.67398661286528305</v>
      </c>
      <c r="H4467">
        <v>0.42170616687611501</v>
      </c>
    </row>
    <row r="4468" spans="1:8" x14ac:dyDescent="0.25">
      <c r="A4468">
        <v>10481</v>
      </c>
      <c r="B4468">
        <v>0.56658635614439401</v>
      </c>
      <c r="C4468">
        <v>1.0059239778084199</v>
      </c>
      <c r="D4468">
        <v>263.18468471970499</v>
      </c>
      <c r="E4468">
        <v>1.7612616712466</v>
      </c>
      <c r="F4468">
        <v>114.872264999341</v>
      </c>
      <c r="G4468">
        <v>0.68627931296286904</v>
      </c>
      <c r="H4468">
        <v>0.419618858861807</v>
      </c>
    </row>
    <row r="4469" spans="1:8" x14ac:dyDescent="0.25">
      <c r="A4469">
        <v>73</v>
      </c>
      <c r="B4469">
        <v>1.2481240413196999</v>
      </c>
      <c r="C4469">
        <v>1.00077993008116</v>
      </c>
      <c r="D4469">
        <v>333.51539938831098</v>
      </c>
      <c r="E4469">
        <v>1.7613412472316401</v>
      </c>
      <c r="F4469">
        <v>47.677100044834503</v>
      </c>
      <c r="G4469">
        <v>0.777482616776625</v>
      </c>
      <c r="H4469">
        <v>0.99459163397544303</v>
      </c>
    </row>
    <row r="4470" spans="1:8" x14ac:dyDescent="0.25">
      <c r="A4470">
        <v>4626</v>
      </c>
      <c r="B4470">
        <v>0.60283014808498303</v>
      </c>
      <c r="C4470">
        <v>0.99477150708510198</v>
      </c>
      <c r="D4470">
        <v>261.53905249934598</v>
      </c>
      <c r="E4470">
        <v>1.7615172822371501</v>
      </c>
      <c r="F4470">
        <v>138.37797282128599</v>
      </c>
      <c r="G4470">
        <v>0.65631327867815503</v>
      </c>
      <c r="H4470">
        <v>0.42518301326880698</v>
      </c>
    </row>
    <row r="4471" spans="1:8" x14ac:dyDescent="0.25">
      <c r="A4471">
        <v>4616</v>
      </c>
      <c r="B4471">
        <v>0.60283093469094995</v>
      </c>
      <c r="C4471">
        <v>0.99858076806475404</v>
      </c>
      <c r="D4471">
        <v>231.737728145532</v>
      </c>
      <c r="E4471">
        <v>1.7615174092405601</v>
      </c>
      <c r="F4471">
        <v>127.173338309954</v>
      </c>
      <c r="G4471">
        <v>0.69449256866447295</v>
      </c>
      <c r="H4471">
        <v>0.418781857659353</v>
      </c>
    </row>
    <row r="4472" spans="1:8" x14ac:dyDescent="0.25">
      <c r="A4472">
        <v>4656</v>
      </c>
      <c r="B4472">
        <v>0.58216613667096795</v>
      </c>
      <c r="C4472">
        <v>1.00263439897519</v>
      </c>
      <c r="D4472">
        <v>281.76478445785398</v>
      </c>
      <c r="E4472">
        <v>1.7615177022126201</v>
      </c>
      <c r="F4472">
        <v>111.12659329347601</v>
      </c>
      <c r="G4472">
        <v>0.69449307185742204</v>
      </c>
      <c r="H4472">
        <v>0.41949077642336402</v>
      </c>
    </row>
    <row r="4473" spans="1:8" x14ac:dyDescent="0.25">
      <c r="A4473">
        <v>4646</v>
      </c>
      <c r="B4473">
        <v>0.60283045325310702</v>
      </c>
      <c r="C4473">
        <v>0.99858053352450804</v>
      </c>
      <c r="D4473">
        <v>231.73773011009001</v>
      </c>
      <c r="E4473">
        <v>1.7615188408634801</v>
      </c>
      <c r="F4473">
        <v>78.140122007094106</v>
      </c>
      <c r="G4473">
        <v>0.69449278084684696</v>
      </c>
      <c r="H4473">
        <v>0.43757176603446402</v>
      </c>
    </row>
    <row r="4474" spans="1:8" x14ac:dyDescent="0.25">
      <c r="A4474">
        <v>7484</v>
      </c>
      <c r="B4474">
        <v>0.55918408290061306</v>
      </c>
      <c r="C4474">
        <v>0.99457842418221598</v>
      </c>
      <c r="D4474">
        <v>325.606353291532</v>
      </c>
      <c r="E4474">
        <v>1.7617459646168301</v>
      </c>
      <c r="F4474">
        <v>105.306899767904</v>
      </c>
      <c r="G4474">
        <v>0.673715691339413</v>
      </c>
      <c r="H4474">
        <v>0.421308999289429</v>
      </c>
    </row>
    <row r="4475" spans="1:8" x14ac:dyDescent="0.25">
      <c r="A4475">
        <v>7564</v>
      </c>
      <c r="B4475">
        <v>0.56611241781668498</v>
      </c>
      <c r="C4475">
        <v>0.99076986847109405</v>
      </c>
      <c r="D4475">
        <v>312.63456781775801</v>
      </c>
      <c r="E4475">
        <v>1.7617475803390099</v>
      </c>
      <c r="F4475">
        <v>105.306898223787</v>
      </c>
      <c r="G4475">
        <v>0.677680827014704</v>
      </c>
      <c r="H4475">
        <v>0.42028409313280601</v>
      </c>
    </row>
    <row r="4476" spans="1:8" x14ac:dyDescent="0.25">
      <c r="A4476">
        <v>7574</v>
      </c>
      <c r="B4476">
        <v>0.56611015585734004</v>
      </c>
      <c r="C4476">
        <v>0.99076967523520398</v>
      </c>
      <c r="D4476">
        <v>248.35898801812101</v>
      </c>
      <c r="E4476">
        <v>1.7617482791897401</v>
      </c>
      <c r="F4476">
        <v>105.306898445743</v>
      </c>
      <c r="G4476">
        <v>0.67767924669109203</v>
      </c>
      <c r="H4476">
        <v>0.42462385406530401</v>
      </c>
    </row>
    <row r="4477" spans="1:8" x14ac:dyDescent="0.25">
      <c r="A4477">
        <v>7339</v>
      </c>
      <c r="B4477">
        <v>0.62486678817867902</v>
      </c>
      <c r="C4477">
        <v>0.99220096712675898</v>
      </c>
      <c r="D4477">
        <v>208.44332689696699</v>
      </c>
      <c r="E4477">
        <v>1.76191051932742</v>
      </c>
      <c r="F4477">
        <v>99.231191712063193</v>
      </c>
      <c r="G4477">
        <v>0.70100960283041402</v>
      </c>
      <c r="H4477">
        <v>0.424592272526846</v>
      </c>
    </row>
    <row r="4478" spans="1:8" x14ac:dyDescent="0.25">
      <c r="A4478">
        <v>3020</v>
      </c>
      <c r="B4478">
        <v>0.59579487753473304</v>
      </c>
      <c r="C4478">
        <v>0.99802758640586797</v>
      </c>
      <c r="D4478">
        <v>188.53841962503</v>
      </c>
      <c r="E4478">
        <v>1.7620125550300301</v>
      </c>
      <c r="F4478">
        <v>130.372668957255</v>
      </c>
      <c r="G4478">
        <v>0.723565611227596</v>
      </c>
      <c r="H4478">
        <v>0.42044792768801798</v>
      </c>
    </row>
    <row r="4479" spans="1:8" x14ac:dyDescent="0.25">
      <c r="A4479">
        <v>10998</v>
      </c>
      <c r="B4479">
        <v>0.623044603071223</v>
      </c>
      <c r="C4479">
        <v>0.99024990047367101</v>
      </c>
      <c r="D4479">
        <v>169.28692837949501</v>
      </c>
      <c r="E4479">
        <v>1.76209125182892</v>
      </c>
      <c r="F4479">
        <v>114.35023661358299</v>
      </c>
      <c r="G4479">
        <v>0.714049148133857</v>
      </c>
      <c r="H4479">
        <v>0.42159156916509299</v>
      </c>
    </row>
    <row r="4480" spans="1:8" x14ac:dyDescent="0.25">
      <c r="A4480">
        <v>6131</v>
      </c>
      <c r="B4480">
        <v>0.62988979741287299</v>
      </c>
      <c r="C4480">
        <v>1.00004586543463</v>
      </c>
      <c r="D4480">
        <v>113.128037999708</v>
      </c>
      <c r="E4480">
        <v>1.76215811919581</v>
      </c>
      <c r="F4480">
        <v>139.30389386188199</v>
      </c>
      <c r="G4480">
        <v>0.74215655499046596</v>
      </c>
      <c r="H4480">
        <v>0.42826884325528403</v>
      </c>
    </row>
    <row r="4481" spans="1:8" x14ac:dyDescent="0.25">
      <c r="A4481">
        <v>9457</v>
      </c>
      <c r="B4481">
        <v>0.58916605156882595</v>
      </c>
      <c r="C4481">
        <v>0.99225655373815902</v>
      </c>
      <c r="D4481">
        <v>212.417954398696</v>
      </c>
      <c r="E4481">
        <v>1.76221103779077</v>
      </c>
      <c r="F4481">
        <v>131.67355545410399</v>
      </c>
      <c r="G4481">
        <v>0.671951780215015</v>
      </c>
      <c r="H4481">
        <v>0.42392612678102798</v>
      </c>
    </row>
    <row r="4482" spans="1:8" x14ac:dyDescent="0.25">
      <c r="A4482">
        <v>9447</v>
      </c>
      <c r="B4482">
        <v>0.59949052290998694</v>
      </c>
      <c r="C4482">
        <v>0.99225569695383997</v>
      </c>
      <c r="D4482">
        <v>212.000263050602</v>
      </c>
      <c r="E4482">
        <v>1.7622114976846499</v>
      </c>
      <c r="F4482">
        <v>141.952748530435</v>
      </c>
      <c r="G4482">
        <v>0.68570135435073898</v>
      </c>
      <c r="H4482">
        <v>0.42082982364809002</v>
      </c>
    </row>
    <row r="4483" spans="1:8" x14ac:dyDescent="0.25">
      <c r="A4483">
        <v>9477</v>
      </c>
      <c r="B4483">
        <v>0.59949233726843698</v>
      </c>
      <c r="C4483">
        <v>1.0018003272478899</v>
      </c>
      <c r="D4483">
        <v>173.143756060671</v>
      </c>
      <c r="E4483">
        <v>1.7622118833534</v>
      </c>
      <c r="F4483">
        <v>141.95274718067901</v>
      </c>
      <c r="G4483">
        <v>0.69837150964696504</v>
      </c>
      <c r="H4483">
        <v>0.42324370090685398</v>
      </c>
    </row>
    <row r="4484" spans="1:8" x14ac:dyDescent="0.25">
      <c r="A4484">
        <v>9497</v>
      </c>
      <c r="B4484">
        <v>0.59949182943278201</v>
      </c>
      <c r="C4484">
        <v>0.99225606300425695</v>
      </c>
      <c r="D4484">
        <v>212.00026315452899</v>
      </c>
      <c r="E4484">
        <v>1.7622121942478</v>
      </c>
      <c r="F4484">
        <v>203.18474467002301</v>
      </c>
      <c r="G4484">
        <v>0.68569972549698199</v>
      </c>
      <c r="H4484">
        <v>0.437449067559529</v>
      </c>
    </row>
    <row r="4485" spans="1:8" x14ac:dyDescent="0.25">
      <c r="A4485">
        <v>9507</v>
      </c>
      <c r="B4485">
        <v>0.59949099820944596</v>
      </c>
      <c r="C4485">
        <v>0.992256483541887</v>
      </c>
      <c r="D4485">
        <v>212.000264626617</v>
      </c>
      <c r="E4485">
        <v>1.76221333468412</v>
      </c>
      <c r="F4485">
        <v>141.95274814226099</v>
      </c>
      <c r="G4485">
        <v>0.649823632832499</v>
      </c>
      <c r="H4485">
        <v>0.43051385162579497</v>
      </c>
    </row>
    <row r="4486" spans="1:8" x14ac:dyDescent="0.25">
      <c r="A4486">
        <v>9467</v>
      </c>
      <c r="B4486">
        <v>0.62108243184556999</v>
      </c>
      <c r="C4486">
        <v>0.99225502776334995</v>
      </c>
      <c r="D4486">
        <v>177.572560800855</v>
      </c>
      <c r="E4486">
        <v>1.7622135007903399</v>
      </c>
      <c r="F4486">
        <v>141.952750633694</v>
      </c>
      <c r="G4486">
        <v>0.64897916836396696</v>
      </c>
      <c r="H4486">
        <v>0.43738439186586198</v>
      </c>
    </row>
    <row r="4487" spans="1:8" x14ac:dyDescent="0.25">
      <c r="A4487">
        <v>950</v>
      </c>
      <c r="B4487">
        <v>0.72397538005670703</v>
      </c>
      <c r="C4487">
        <v>0.99291538066610696</v>
      </c>
      <c r="D4487">
        <v>107.43881702535801</v>
      </c>
      <c r="E4487">
        <v>1.7624744563072401</v>
      </c>
      <c r="F4487">
        <v>190.17456394473601</v>
      </c>
      <c r="G4487">
        <v>0.64165165071822405</v>
      </c>
      <c r="H4487">
        <v>0.47942880842070601</v>
      </c>
    </row>
    <row r="4488" spans="1:8" x14ac:dyDescent="0.25">
      <c r="A4488">
        <v>6316</v>
      </c>
      <c r="B4488">
        <v>0.60786619248274099</v>
      </c>
      <c r="C4488">
        <v>1.00465641193431</v>
      </c>
      <c r="D4488">
        <v>215.88507493370699</v>
      </c>
      <c r="E4488">
        <v>1.7624855381059099</v>
      </c>
      <c r="F4488">
        <v>130.182814268557</v>
      </c>
      <c r="G4488">
        <v>0.69869758448462405</v>
      </c>
      <c r="H4488">
        <v>0.41904652086856797</v>
      </c>
    </row>
    <row r="4489" spans="1:8" x14ac:dyDescent="0.25">
      <c r="A4489">
        <v>6386</v>
      </c>
      <c r="B4489">
        <v>0.635825822586914</v>
      </c>
      <c r="C4489">
        <v>1.0047910472902499</v>
      </c>
      <c r="D4489">
        <v>168.35348702222299</v>
      </c>
      <c r="E4489">
        <v>1.7624856678194201</v>
      </c>
      <c r="F4489">
        <v>130.182813524708</v>
      </c>
      <c r="G4489">
        <v>0.71029726860013498</v>
      </c>
      <c r="H4489">
        <v>0.42035854995197602</v>
      </c>
    </row>
    <row r="4490" spans="1:8" x14ac:dyDescent="0.25">
      <c r="A4490">
        <v>4686</v>
      </c>
      <c r="B4490">
        <v>0.60332303208555504</v>
      </c>
      <c r="C4490">
        <v>0.99907092168649303</v>
      </c>
      <c r="D4490">
        <v>216.440201994136</v>
      </c>
      <c r="E4490">
        <v>1.76267615848827</v>
      </c>
      <c r="F4490">
        <v>136.93002515692999</v>
      </c>
      <c r="G4490">
        <v>0.69572400009134705</v>
      </c>
      <c r="H4490">
        <v>0.41951338610827899</v>
      </c>
    </row>
    <row r="4491" spans="1:8" x14ac:dyDescent="0.25">
      <c r="A4491">
        <v>9011</v>
      </c>
      <c r="B4491">
        <v>0.61032417846906095</v>
      </c>
      <c r="C4491">
        <v>1.00415268336286</v>
      </c>
      <c r="D4491">
        <v>226.75130325193501</v>
      </c>
      <c r="E4491">
        <v>1.7627116369034801</v>
      </c>
      <c r="F4491">
        <v>131.721409031825</v>
      </c>
      <c r="G4491">
        <v>0.69366740038762098</v>
      </c>
      <c r="H4491">
        <v>0.42020555402263199</v>
      </c>
    </row>
    <row r="4492" spans="1:8" x14ac:dyDescent="0.25">
      <c r="A4492">
        <v>8951</v>
      </c>
      <c r="B4492">
        <v>0.61032465177967699</v>
      </c>
      <c r="C4492">
        <v>0.99309038084177603</v>
      </c>
      <c r="D4492">
        <v>219.18054350030499</v>
      </c>
      <c r="E4492">
        <v>1.7627119364538699</v>
      </c>
      <c r="F4492">
        <v>116.62107955865601</v>
      </c>
      <c r="G4492">
        <v>0.69799389396467204</v>
      </c>
      <c r="H4492">
        <v>0.41828777917249899</v>
      </c>
    </row>
    <row r="4493" spans="1:8" x14ac:dyDescent="0.25">
      <c r="A4493">
        <v>8981</v>
      </c>
      <c r="B4493">
        <v>0.59408307535205396</v>
      </c>
      <c r="C4493">
        <v>0.99309153028169805</v>
      </c>
      <c r="D4493">
        <v>219.18054344050799</v>
      </c>
      <c r="E4493">
        <v>1.76271245587975</v>
      </c>
      <c r="F4493">
        <v>118.588778265082</v>
      </c>
      <c r="G4493">
        <v>0.66187513027909295</v>
      </c>
      <c r="H4493">
        <v>0.42597492173491602</v>
      </c>
    </row>
    <row r="4494" spans="1:8" x14ac:dyDescent="0.25">
      <c r="A4494">
        <v>9001</v>
      </c>
      <c r="B4494">
        <v>0.61032444567060296</v>
      </c>
      <c r="C4494">
        <v>0.99309148525931001</v>
      </c>
      <c r="D4494">
        <v>219.18054381462301</v>
      </c>
      <c r="E4494">
        <v>1.7627134695581499</v>
      </c>
      <c r="F4494">
        <v>116.62107768044299</v>
      </c>
      <c r="G4494">
        <v>0.69209725612928696</v>
      </c>
      <c r="H4494">
        <v>0.41863759930580802</v>
      </c>
    </row>
    <row r="4495" spans="1:8" x14ac:dyDescent="0.25">
      <c r="A4495">
        <v>9081</v>
      </c>
      <c r="B4495">
        <v>0.61032525820926198</v>
      </c>
      <c r="C4495">
        <v>0.99309019262549703</v>
      </c>
      <c r="D4495">
        <v>207.72288485367099</v>
      </c>
      <c r="E4495">
        <v>1.7627136213566901</v>
      </c>
      <c r="F4495">
        <v>116.62107776121201</v>
      </c>
      <c r="G4495">
        <v>0.69209689253559803</v>
      </c>
      <c r="H4495">
        <v>0.41925885141192998</v>
      </c>
    </row>
    <row r="4496" spans="1:8" x14ac:dyDescent="0.25">
      <c r="A4496">
        <v>9670</v>
      </c>
      <c r="B4496">
        <v>0.60759137196812396</v>
      </c>
      <c r="C4496">
        <v>1.00125252119264</v>
      </c>
      <c r="D4496">
        <v>185.300907248583</v>
      </c>
      <c r="E4496">
        <v>1.76272860834145</v>
      </c>
      <c r="F4496">
        <v>133.42706696642199</v>
      </c>
      <c r="G4496">
        <v>0.72225067088232497</v>
      </c>
      <c r="H4496">
        <v>0.41989660928790601</v>
      </c>
    </row>
    <row r="4497" spans="1:8" x14ac:dyDescent="0.25">
      <c r="A4497">
        <v>9720</v>
      </c>
      <c r="B4497">
        <v>0.60759316794584906</v>
      </c>
      <c r="C4497">
        <v>1.00238020753074</v>
      </c>
      <c r="D4497">
        <v>185.300909131434</v>
      </c>
      <c r="E4497">
        <v>1.76272863319085</v>
      </c>
      <c r="F4497">
        <v>150.18216092350499</v>
      </c>
      <c r="G4497">
        <v>0.68892415962794396</v>
      </c>
      <c r="H4497">
        <v>0.42314280772288698</v>
      </c>
    </row>
    <row r="4498" spans="1:8" x14ac:dyDescent="0.25">
      <c r="A4498">
        <v>9680</v>
      </c>
      <c r="B4498">
        <v>0.60759310949732503</v>
      </c>
      <c r="C4498">
        <v>1.0023788284031001</v>
      </c>
      <c r="D4498">
        <v>185.300907489975</v>
      </c>
      <c r="E4498">
        <v>1.76272945755153</v>
      </c>
      <c r="F4498">
        <v>133.42706717442701</v>
      </c>
      <c r="G4498">
        <v>0.72224965532380303</v>
      </c>
      <c r="H4498">
        <v>0.41992487534280498</v>
      </c>
    </row>
    <row r="4499" spans="1:8" x14ac:dyDescent="0.25">
      <c r="A4499">
        <v>10837</v>
      </c>
      <c r="B4499">
        <v>0.65969428411844899</v>
      </c>
      <c r="C4499">
        <v>1.00094770927426</v>
      </c>
      <c r="D4499">
        <v>179.45100093800099</v>
      </c>
      <c r="E4499">
        <v>1.7628050194603799</v>
      </c>
      <c r="F4499">
        <v>130.07105873867701</v>
      </c>
      <c r="G4499">
        <v>0.69336148760131799</v>
      </c>
      <c r="H4499">
        <v>0.42549168761786899</v>
      </c>
    </row>
    <row r="4500" spans="1:8" x14ac:dyDescent="0.25">
      <c r="A4500">
        <v>9643</v>
      </c>
      <c r="B4500">
        <v>0.57234214801131</v>
      </c>
      <c r="C4500">
        <v>1.00807011247972</v>
      </c>
      <c r="D4500">
        <v>276.28323703366198</v>
      </c>
      <c r="E4500">
        <v>1.7628315013190401</v>
      </c>
      <c r="F4500">
        <v>118.992565862782</v>
      </c>
      <c r="G4500">
        <v>0.68938380939868105</v>
      </c>
      <c r="H4500">
        <v>0.41970058816609601</v>
      </c>
    </row>
    <row r="4501" spans="1:8" x14ac:dyDescent="0.25">
      <c r="A4501">
        <v>10961</v>
      </c>
      <c r="B4501">
        <v>0.58049348812934198</v>
      </c>
      <c r="C4501">
        <v>1.0008025349012399</v>
      </c>
      <c r="D4501">
        <v>245.85369228257099</v>
      </c>
      <c r="E4501">
        <v>1.76294300651777</v>
      </c>
      <c r="F4501">
        <v>105.68033458341699</v>
      </c>
      <c r="G4501">
        <v>0.69731348399130899</v>
      </c>
      <c r="H4501">
        <v>0.41866244724853002</v>
      </c>
    </row>
    <row r="4502" spans="1:8" x14ac:dyDescent="0.25">
      <c r="A4502">
        <v>7066</v>
      </c>
      <c r="B4502">
        <v>0.60956981602386695</v>
      </c>
      <c r="C4502">
        <v>0.99231210330584796</v>
      </c>
      <c r="D4502">
        <v>224.667405755793</v>
      </c>
      <c r="E4502">
        <v>1.7630692004539401</v>
      </c>
      <c r="F4502">
        <v>111.204064421252</v>
      </c>
      <c r="G4502">
        <v>0.71715792719318605</v>
      </c>
      <c r="H4502">
        <v>0.41959857013954299</v>
      </c>
    </row>
    <row r="4503" spans="1:8" x14ac:dyDescent="0.25">
      <c r="A4503">
        <v>6766</v>
      </c>
      <c r="B4503">
        <v>0.61699502820766805</v>
      </c>
      <c r="C4503">
        <v>1.00903346255964</v>
      </c>
      <c r="D4503">
        <v>159.321658340189</v>
      </c>
      <c r="E4503">
        <v>1.76324811631973</v>
      </c>
      <c r="F4503">
        <v>121.19243766676701</v>
      </c>
      <c r="G4503">
        <v>0.72600324335599897</v>
      </c>
      <c r="H4503">
        <v>0.42098368672834302</v>
      </c>
    </row>
    <row r="4504" spans="1:8" x14ac:dyDescent="0.25">
      <c r="A4504">
        <v>4079</v>
      </c>
      <c r="B4504">
        <v>0.63401953190289895</v>
      </c>
      <c r="C4504">
        <v>1.0021016182842599</v>
      </c>
      <c r="D4504">
        <v>197.66563816838999</v>
      </c>
      <c r="E4504">
        <v>1.7632580281400301</v>
      </c>
      <c r="F4504">
        <v>128.61189166517201</v>
      </c>
      <c r="G4504">
        <v>0.71086031964194496</v>
      </c>
      <c r="H4504">
        <v>0.42145366989564498</v>
      </c>
    </row>
    <row r="4505" spans="1:8" x14ac:dyDescent="0.25">
      <c r="A4505">
        <v>6144</v>
      </c>
      <c r="B4505">
        <v>0.61874435490811797</v>
      </c>
      <c r="C4505">
        <v>0.99563953915869097</v>
      </c>
      <c r="D4505">
        <v>169.37778163173101</v>
      </c>
      <c r="E4505">
        <v>1.7632822180661101</v>
      </c>
      <c r="F4505">
        <v>125.90916223584</v>
      </c>
      <c r="G4505">
        <v>0.77699614649762705</v>
      </c>
      <c r="H4505">
        <v>0.434864910295375</v>
      </c>
    </row>
    <row r="4506" spans="1:8" x14ac:dyDescent="0.25">
      <c r="A4506">
        <v>6224</v>
      </c>
      <c r="B4506">
        <v>0.61874359610804996</v>
      </c>
      <c r="C4506">
        <v>0.99036877155380598</v>
      </c>
      <c r="D4506">
        <v>169.377781253461</v>
      </c>
      <c r="E4506">
        <v>1.76328255441635</v>
      </c>
      <c r="F4506">
        <v>114.212984068526</v>
      </c>
      <c r="G4506">
        <v>0.72865760682951497</v>
      </c>
      <c r="H4506">
        <v>0.421321914453477</v>
      </c>
    </row>
    <row r="4507" spans="1:8" x14ac:dyDescent="0.25">
      <c r="A4507">
        <v>6214</v>
      </c>
      <c r="B4507">
        <v>0.59140294420260797</v>
      </c>
      <c r="C4507">
        <v>0.99037043668815705</v>
      </c>
      <c r="D4507">
        <v>218.50778332052101</v>
      </c>
      <c r="E4507">
        <v>1.7632830015130001</v>
      </c>
      <c r="F4507">
        <v>120.78385283879101</v>
      </c>
      <c r="G4507">
        <v>0.725771364756846</v>
      </c>
      <c r="H4507">
        <v>0.42023014076524801</v>
      </c>
    </row>
    <row r="4508" spans="1:8" x14ac:dyDescent="0.25">
      <c r="A4508">
        <v>6104</v>
      </c>
      <c r="B4508">
        <v>0.61874487259723299</v>
      </c>
      <c r="C4508">
        <v>1.00482369161521</v>
      </c>
      <c r="D4508">
        <v>169.37778163618501</v>
      </c>
      <c r="E4508">
        <v>1.76328304744562</v>
      </c>
      <c r="F4508">
        <v>110.153611372535</v>
      </c>
      <c r="G4508">
        <v>0.72865574923637899</v>
      </c>
      <c r="H4508">
        <v>0.42227374757695302</v>
      </c>
    </row>
    <row r="4509" spans="1:8" x14ac:dyDescent="0.25">
      <c r="A4509">
        <v>6094</v>
      </c>
      <c r="B4509">
        <v>0.61874515557582199</v>
      </c>
      <c r="C4509">
        <v>0.99036908080014496</v>
      </c>
      <c r="D4509">
        <v>169.377781458665</v>
      </c>
      <c r="E4509">
        <v>1.76328368564307</v>
      </c>
      <c r="F4509">
        <v>125.90916124032201</v>
      </c>
      <c r="G4509">
        <v>0.72865550529446499</v>
      </c>
      <c r="H4509">
        <v>0.41984544342848201</v>
      </c>
    </row>
    <row r="4510" spans="1:8" x14ac:dyDescent="0.25">
      <c r="A4510">
        <v>6134</v>
      </c>
      <c r="B4510">
        <v>0.61874460035537304</v>
      </c>
      <c r="C4510">
        <v>0.99035615221951001</v>
      </c>
      <c r="D4510">
        <v>140.925604846619</v>
      </c>
      <c r="E4510">
        <v>1.7632845209103001</v>
      </c>
      <c r="F4510">
        <v>125.90916188005799</v>
      </c>
      <c r="G4510">
        <v>0.72865451644181101</v>
      </c>
      <c r="H4510">
        <v>0.42410692532547101</v>
      </c>
    </row>
    <row r="4511" spans="1:8" x14ac:dyDescent="0.25">
      <c r="A4511">
        <v>7825</v>
      </c>
      <c r="B4511">
        <v>0.58234820769008899</v>
      </c>
      <c r="C4511">
        <v>0.996531684180885</v>
      </c>
      <c r="D4511">
        <v>249.75852630746601</v>
      </c>
      <c r="E4511">
        <v>1.7633367566981</v>
      </c>
      <c r="F4511">
        <v>120.787382849323</v>
      </c>
      <c r="G4511">
        <v>0.66910303688436901</v>
      </c>
      <c r="H4511">
        <v>0.420992561232017</v>
      </c>
    </row>
    <row r="4512" spans="1:8" x14ac:dyDescent="0.25">
      <c r="A4512">
        <v>7755</v>
      </c>
      <c r="B4512">
        <v>0.70584668187425503</v>
      </c>
      <c r="C4512">
        <v>0.99653211202320902</v>
      </c>
      <c r="D4512">
        <v>239.430840446551</v>
      </c>
      <c r="E4512">
        <v>1.76333717516164</v>
      </c>
      <c r="F4512">
        <v>117.20275986903</v>
      </c>
      <c r="G4512">
        <v>0.69590475731423496</v>
      </c>
      <c r="H4512">
        <v>0.46332793624421298</v>
      </c>
    </row>
    <row r="4513" spans="1:8" x14ac:dyDescent="0.25">
      <c r="A4513">
        <v>7745</v>
      </c>
      <c r="B4513">
        <v>0.57003962914885098</v>
      </c>
      <c r="C4513">
        <v>0.99653130927262601</v>
      </c>
      <c r="D4513">
        <v>239.43084106352401</v>
      </c>
      <c r="E4513">
        <v>1.7633379364133901</v>
      </c>
      <c r="F4513">
        <v>117.20276144396399</v>
      </c>
      <c r="G4513">
        <v>0.69820971282993105</v>
      </c>
      <c r="H4513">
        <v>0.42003259570229201</v>
      </c>
    </row>
    <row r="4514" spans="1:8" x14ac:dyDescent="0.25">
      <c r="A4514">
        <v>7615</v>
      </c>
      <c r="B4514">
        <v>0.58234709173524402</v>
      </c>
      <c r="C4514">
        <v>0.99404432930025999</v>
      </c>
      <c r="D4514">
        <v>297.07091742450098</v>
      </c>
      <c r="E4514">
        <v>1.76333802135902</v>
      </c>
      <c r="F4514">
        <v>111.811594765162</v>
      </c>
      <c r="G4514">
        <v>0.68189424600971604</v>
      </c>
      <c r="H4514">
        <v>0.42011598772474501</v>
      </c>
    </row>
    <row r="4515" spans="1:8" x14ac:dyDescent="0.25">
      <c r="A4515">
        <v>7635</v>
      </c>
      <c r="B4515">
        <v>0.59760012974538101</v>
      </c>
      <c r="C4515">
        <v>0.99493624903509603</v>
      </c>
      <c r="D4515">
        <v>166.812279642243</v>
      </c>
      <c r="E4515">
        <v>1.76333833508925</v>
      </c>
      <c r="F4515">
        <v>140.540899722322</v>
      </c>
      <c r="G4515">
        <v>0.69590686363623799</v>
      </c>
      <c r="H4515">
        <v>0.42577476796138902</v>
      </c>
    </row>
    <row r="4516" spans="1:8" x14ac:dyDescent="0.25">
      <c r="A4516">
        <v>7545</v>
      </c>
      <c r="B4516">
        <v>0.58234646422653702</v>
      </c>
      <c r="C4516">
        <v>0.99404289402928103</v>
      </c>
      <c r="D4516">
        <v>332.86563278805801</v>
      </c>
      <c r="E4516">
        <v>1.76333835281355</v>
      </c>
      <c r="F4516">
        <v>117.20276056485299</v>
      </c>
      <c r="G4516">
        <v>0.69590664673724401</v>
      </c>
      <c r="H4516">
        <v>0.42851872977277999</v>
      </c>
    </row>
    <row r="4517" spans="1:8" x14ac:dyDescent="0.25">
      <c r="A4517">
        <v>7805</v>
      </c>
      <c r="B4517">
        <v>0.58234654055325497</v>
      </c>
      <c r="C4517">
        <v>0.99653241765479805</v>
      </c>
      <c r="D4517">
        <v>239.43083822744401</v>
      </c>
      <c r="E4517">
        <v>1.76333853043022</v>
      </c>
      <c r="F4517">
        <v>90.326977999980201</v>
      </c>
      <c r="G4517">
        <v>0.69590440888892102</v>
      </c>
      <c r="H4517">
        <v>0.42509342171194098</v>
      </c>
    </row>
    <row r="4518" spans="1:8" x14ac:dyDescent="0.25">
      <c r="A4518">
        <v>7895</v>
      </c>
      <c r="B4518">
        <v>0.611639047493302</v>
      </c>
      <c r="C4518">
        <v>1.0008358306715199</v>
      </c>
      <c r="D4518">
        <v>239.43083882731301</v>
      </c>
      <c r="E4518">
        <v>1.76333876439502</v>
      </c>
      <c r="F4518">
        <v>130.529200752142</v>
      </c>
      <c r="G4518">
        <v>0.71621290710339702</v>
      </c>
      <c r="H4518">
        <v>0.424982751766522</v>
      </c>
    </row>
    <row r="4519" spans="1:8" x14ac:dyDescent="0.25">
      <c r="A4519">
        <v>7865</v>
      </c>
      <c r="B4519">
        <v>0.58234638076178002</v>
      </c>
      <c r="C4519">
        <v>1.00590570560612</v>
      </c>
      <c r="D4519">
        <v>239.43083925312499</v>
      </c>
      <c r="E4519">
        <v>1.76333882107004</v>
      </c>
      <c r="F4519">
        <v>120.09654985813199</v>
      </c>
      <c r="G4519">
        <v>0.71840725191967403</v>
      </c>
      <c r="H4519">
        <v>0.420257427626058</v>
      </c>
    </row>
    <row r="4520" spans="1:8" x14ac:dyDescent="0.25">
      <c r="A4520">
        <v>7735</v>
      </c>
      <c r="B4520">
        <v>0.582346286644293</v>
      </c>
      <c r="C4520">
        <v>0.99653242468512804</v>
      </c>
      <c r="D4520">
        <v>239.43083959290101</v>
      </c>
      <c r="E4520">
        <v>1.76333890556821</v>
      </c>
      <c r="F4520">
        <v>117.202760960551</v>
      </c>
      <c r="G4520">
        <v>0.69590426164925501</v>
      </c>
      <c r="H4520">
        <v>0.4182825899298</v>
      </c>
    </row>
    <row r="4521" spans="1:8" x14ac:dyDescent="0.25">
      <c r="A4521">
        <v>7645</v>
      </c>
      <c r="B4521">
        <v>0.58234470571752395</v>
      </c>
      <c r="C4521">
        <v>0.99404444355820099</v>
      </c>
      <c r="D4521">
        <v>169.54707225493499</v>
      </c>
      <c r="E4521">
        <v>1.7633390258444499</v>
      </c>
      <c r="F4521">
        <v>115.745079918939</v>
      </c>
      <c r="G4521">
        <v>0.69590579696842003</v>
      </c>
      <c r="H4521">
        <v>0.43264231998707797</v>
      </c>
    </row>
    <row r="4522" spans="1:8" x14ac:dyDescent="0.25">
      <c r="A4522">
        <v>7485</v>
      </c>
      <c r="B4522">
        <v>0.58234581001812102</v>
      </c>
      <c r="C4522">
        <v>0.99404402522427704</v>
      </c>
      <c r="D4522">
        <v>239.43083724440399</v>
      </c>
      <c r="E4522">
        <v>1.76333930085054</v>
      </c>
      <c r="F4522">
        <v>117.20276003821699</v>
      </c>
      <c r="G4522">
        <v>0.69590609472234899</v>
      </c>
      <c r="H4522">
        <v>0.41835648837765199</v>
      </c>
    </row>
    <row r="4523" spans="1:8" x14ac:dyDescent="0.25">
      <c r="A4523">
        <v>7505</v>
      </c>
      <c r="B4523">
        <v>0.54859630785104496</v>
      </c>
      <c r="C4523">
        <v>0.994043831611513</v>
      </c>
      <c r="D4523">
        <v>239.43083893709101</v>
      </c>
      <c r="E4523">
        <v>1.7633394140549199</v>
      </c>
      <c r="F4523">
        <v>77.863490596896995</v>
      </c>
      <c r="G4523">
        <v>0.69590732319452997</v>
      </c>
      <c r="H4523">
        <v>0.44604231283526102</v>
      </c>
    </row>
    <row r="4524" spans="1:8" x14ac:dyDescent="0.25">
      <c r="A4524">
        <v>7945</v>
      </c>
      <c r="B4524">
        <v>0.59018444097115097</v>
      </c>
      <c r="C4524">
        <v>0.99653385092562397</v>
      </c>
      <c r="D4524">
        <v>239.43083967539599</v>
      </c>
      <c r="E4524">
        <v>1.7633394428979501</v>
      </c>
      <c r="F4524">
        <v>101.69359690756799</v>
      </c>
      <c r="G4524">
        <v>0.69590370511564703</v>
      </c>
      <c r="H4524">
        <v>0.41959793083722602</v>
      </c>
    </row>
    <row r="4525" spans="1:8" x14ac:dyDescent="0.25">
      <c r="A4525">
        <v>7605</v>
      </c>
      <c r="B4525">
        <v>0.59128659770935899</v>
      </c>
      <c r="C4525">
        <v>0.99404300514154698</v>
      </c>
      <c r="D4525">
        <v>239.43083778196501</v>
      </c>
      <c r="E4525">
        <v>1.76333952416762</v>
      </c>
      <c r="F4525">
        <v>119.89682738987</v>
      </c>
      <c r="G4525">
        <v>0.73164621819920195</v>
      </c>
      <c r="H4525">
        <v>0.42331193620816199</v>
      </c>
    </row>
    <row r="4526" spans="1:8" x14ac:dyDescent="0.25">
      <c r="A4526">
        <v>7835</v>
      </c>
      <c r="B4526">
        <v>0.58234743960873603</v>
      </c>
      <c r="C4526">
        <v>1.0000108793089799</v>
      </c>
      <c r="D4526">
        <v>215.74687435727401</v>
      </c>
      <c r="E4526">
        <v>1.76333960456171</v>
      </c>
      <c r="F4526">
        <v>129.58842756390499</v>
      </c>
      <c r="G4526">
        <v>0.694049077502636</v>
      </c>
      <c r="H4526">
        <v>0.42010553297251502</v>
      </c>
    </row>
    <row r="4527" spans="1:8" x14ac:dyDescent="0.25">
      <c r="A4527">
        <v>7795</v>
      </c>
      <c r="B4527">
        <v>0.52474851917599796</v>
      </c>
      <c r="C4527">
        <v>0.99653384189175698</v>
      </c>
      <c r="D4527">
        <v>239.43083890756199</v>
      </c>
      <c r="E4527">
        <v>1.7633396490387601</v>
      </c>
      <c r="F4527">
        <v>74.617617485849607</v>
      </c>
      <c r="G4527">
        <v>0.69590443953498204</v>
      </c>
      <c r="H4527">
        <v>0.46330273561504798</v>
      </c>
    </row>
    <row r="4528" spans="1:8" x14ac:dyDescent="0.25">
      <c r="A4528">
        <v>7665</v>
      </c>
      <c r="B4528">
        <v>0.58234487557595005</v>
      </c>
      <c r="C4528">
        <v>0.99404543109792698</v>
      </c>
      <c r="D4528">
        <v>239.430835732433</v>
      </c>
      <c r="E4528">
        <v>1.76333998241641</v>
      </c>
      <c r="F4528">
        <v>114.009362267211</v>
      </c>
      <c r="G4528">
        <v>0.75558463304410295</v>
      </c>
      <c r="H4528">
        <v>0.43088699276560799</v>
      </c>
    </row>
    <row r="4529" spans="1:8" x14ac:dyDescent="0.25">
      <c r="A4529">
        <v>10969</v>
      </c>
      <c r="B4529">
        <v>0.59749934331375498</v>
      </c>
      <c r="C4529">
        <v>0.99091244295528103</v>
      </c>
      <c r="D4529">
        <v>210.654345011902</v>
      </c>
      <c r="E4529">
        <v>1.7633434256656799</v>
      </c>
      <c r="F4529">
        <v>108.410994634479</v>
      </c>
      <c r="G4529">
        <v>0.71078872827376605</v>
      </c>
      <c r="H4529">
        <v>0.41954633607930603</v>
      </c>
    </row>
    <row r="4530" spans="1:8" x14ac:dyDescent="0.25">
      <c r="A4530">
        <v>5510</v>
      </c>
      <c r="B4530">
        <v>0.60563887742796296</v>
      </c>
      <c r="C4530">
        <v>0.99510707702172196</v>
      </c>
      <c r="D4530">
        <v>188.73594743471401</v>
      </c>
      <c r="E4530">
        <v>1.7636052427219799</v>
      </c>
      <c r="F4530">
        <v>115.68863204137899</v>
      </c>
      <c r="G4530">
        <v>0.70821194022562695</v>
      </c>
      <c r="H4530">
        <v>0.41985385566511302</v>
      </c>
    </row>
    <row r="4531" spans="1:8" x14ac:dyDescent="0.25">
      <c r="A4531">
        <v>10844</v>
      </c>
      <c r="B4531">
        <v>0.56234848860752595</v>
      </c>
      <c r="C4531">
        <v>0.99031393041434601</v>
      </c>
      <c r="D4531">
        <v>214.24055002809999</v>
      </c>
      <c r="E4531">
        <v>1.76371491414958</v>
      </c>
      <c r="F4531">
        <v>117.879595279786</v>
      </c>
      <c r="G4531">
        <v>0.71904890325514104</v>
      </c>
      <c r="H4531">
        <v>0.42530037425956302</v>
      </c>
    </row>
    <row r="4532" spans="1:8" x14ac:dyDescent="0.25">
      <c r="A4532">
        <v>5970</v>
      </c>
      <c r="B4532">
        <v>0.59659717955496705</v>
      </c>
      <c r="C4532">
        <v>1.00700748489911</v>
      </c>
      <c r="D4532">
        <v>229.48620189383999</v>
      </c>
      <c r="E4532">
        <v>1.76374454837003</v>
      </c>
      <c r="F4532">
        <v>92.795947590158704</v>
      </c>
      <c r="G4532">
        <v>0.70314775279238595</v>
      </c>
      <c r="H4532">
        <v>0.42338890142716201</v>
      </c>
    </row>
    <row r="4533" spans="1:8" x14ac:dyDescent="0.25">
      <c r="A4533">
        <v>4219</v>
      </c>
      <c r="B4533">
        <v>0.63587696182355202</v>
      </c>
      <c r="C4533">
        <v>0.99680553279272499</v>
      </c>
      <c r="D4533">
        <v>153.16122897855499</v>
      </c>
      <c r="E4533">
        <v>1.7639288833528299</v>
      </c>
      <c r="F4533">
        <v>134.208850439114</v>
      </c>
      <c r="G4533">
        <v>0.69423412607689095</v>
      </c>
      <c r="H4533">
        <v>0.42431306127572599</v>
      </c>
    </row>
    <row r="4534" spans="1:8" x14ac:dyDescent="0.25">
      <c r="A4534">
        <v>5116</v>
      </c>
      <c r="B4534">
        <v>0.57626639649369105</v>
      </c>
      <c r="C4534">
        <v>0.99310121905790305</v>
      </c>
      <c r="D4534">
        <v>263.92339210059703</v>
      </c>
      <c r="E4534">
        <v>1.76394115852886</v>
      </c>
      <c r="F4534">
        <v>110.31494844146501</v>
      </c>
      <c r="G4534">
        <v>0.67937032142756204</v>
      </c>
      <c r="H4534">
        <v>0.41952865972812597</v>
      </c>
    </row>
    <row r="4535" spans="1:8" x14ac:dyDescent="0.25">
      <c r="A4535">
        <v>6474</v>
      </c>
      <c r="B4535">
        <v>0.60032459355305201</v>
      </c>
      <c r="C4535">
        <v>0.99298867388063705</v>
      </c>
      <c r="D4535">
        <v>208.962999155522</v>
      </c>
      <c r="E4535">
        <v>1.76397744569296</v>
      </c>
      <c r="F4535">
        <v>116.67686545884401</v>
      </c>
      <c r="G4535">
        <v>0.69260752103448697</v>
      </c>
      <c r="H4535">
        <v>0.41936610551667902</v>
      </c>
    </row>
    <row r="4536" spans="1:8" x14ac:dyDescent="0.25">
      <c r="A4536">
        <v>5298</v>
      </c>
      <c r="B4536">
        <v>0.60493452973744199</v>
      </c>
      <c r="C4536">
        <v>1.0007311321543899</v>
      </c>
      <c r="D4536">
        <v>180.05357295718301</v>
      </c>
      <c r="E4536">
        <v>1.7640388082282901</v>
      </c>
      <c r="F4536">
        <v>120.74698384206501</v>
      </c>
      <c r="G4536">
        <v>0.70877896627991999</v>
      </c>
      <c r="H4536">
        <v>0.42010666156207599</v>
      </c>
    </row>
    <row r="4537" spans="1:8" x14ac:dyDescent="0.25">
      <c r="A4537">
        <v>5202</v>
      </c>
      <c r="B4537">
        <v>0.60495760397322096</v>
      </c>
      <c r="C4537">
        <v>0.99094875930695103</v>
      </c>
      <c r="D4537">
        <v>251.08935333871199</v>
      </c>
      <c r="E4537">
        <v>1.7640403083966201</v>
      </c>
      <c r="F4537">
        <v>114.969121867643</v>
      </c>
      <c r="G4537">
        <v>0.70787789824965497</v>
      </c>
      <c r="H4537">
        <v>0.42028572443243301</v>
      </c>
    </row>
    <row r="4538" spans="1:8" x14ac:dyDescent="0.25">
      <c r="A4538">
        <v>5228</v>
      </c>
      <c r="B4538">
        <v>0.607084715206889</v>
      </c>
      <c r="C4538">
        <v>1.0007317612041899</v>
      </c>
      <c r="D4538">
        <v>180.05357554368101</v>
      </c>
      <c r="E4538">
        <v>1.76410474911578</v>
      </c>
      <c r="F4538">
        <v>120.746984558888</v>
      </c>
      <c r="G4538">
        <v>0.72224013778295004</v>
      </c>
      <c r="H4538">
        <v>0.41960395009561302</v>
      </c>
    </row>
    <row r="4539" spans="1:8" x14ac:dyDescent="0.25">
      <c r="A4539">
        <v>2315</v>
      </c>
      <c r="B4539">
        <v>0.63763311083130803</v>
      </c>
      <c r="C4539">
        <v>0.99465356847303099</v>
      </c>
      <c r="D4539">
        <v>157.24740385636201</v>
      </c>
      <c r="E4539">
        <v>1.7642664513280899</v>
      </c>
      <c r="F4539">
        <v>106.14008073199101</v>
      </c>
      <c r="G4539">
        <v>0.73600597383839605</v>
      </c>
      <c r="H4539">
        <v>0.42575784350946699</v>
      </c>
    </row>
    <row r="4540" spans="1:8" x14ac:dyDescent="0.25">
      <c r="A4540">
        <v>9653</v>
      </c>
      <c r="B4540">
        <v>0.55459202208454805</v>
      </c>
      <c r="C4540">
        <v>1.0080700143841801</v>
      </c>
      <c r="D4540">
        <v>302.092815137331</v>
      </c>
      <c r="E4540">
        <v>1.76436382074705</v>
      </c>
      <c r="F4540">
        <v>105.666366495894</v>
      </c>
      <c r="G4540">
        <v>0.69116567573126297</v>
      </c>
      <c r="H4540">
        <v>0.42037063086388798</v>
      </c>
    </row>
    <row r="4541" spans="1:8" x14ac:dyDescent="0.25">
      <c r="A4541">
        <v>3023</v>
      </c>
      <c r="B4541">
        <v>0.601155279720469</v>
      </c>
      <c r="C4541">
        <v>1.00328254793392</v>
      </c>
      <c r="D4541">
        <v>201.74953997279701</v>
      </c>
      <c r="E4541">
        <v>1.7644440652845299</v>
      </c>
      <c r="F4541">
        <v>120.33659812929901</v>
      </c>
      <c r="G4541">
        <v>0.70747661476200696</v>
      </c>
      <c r="H4541">
        <v>0.41829925759317799</v>
      </c>
    </row>
    <row r="4542" spans="1:8" x14ac:dyDescent="0.25">
      <c r="A4542">
        <v>3083</v>
      </c>
      <c r="B4542">
        <v>0.55228077049253799</v>
      </c>
      <c r="C4542">
        <v>1.0032825720148699</v>
      </c>
      <c r="D4542">
        <v>201.74953771664201</v>
      </c>
      <c r="E4542">
        <v>1.7644450132942699</v>
      </c>
      <c r="F4542">
        <v>120.33659926505599</v>
      </c>
      <c r="G4542">
        <v>0.67184241115658005</v>
      </c>
      <c r="H4542">
        <v>0.43981602733008002</v>
      </c>
    </row>
    <row r="4543" spans="1:8" x14ac:dyDescent="0.25">
      <c r="A4543">
        <v>7687</v>
      </c>
      <c r="B4543">
        <v>0.58904574132079701</v>
      </c>
      <c r="C4543">
        <v>0.99201349597018096</v>
      </c>
      <c r="D4543">
        <v>290.55565463769602</v>
      </c>
      <c r="E4543">
        <v>1.7645201771435599</v>
      </c>
      <c r="F4543">
        <v>115.462165519416</v>
      </c>
      <c r="G4543">
        <v>0.66604919413337305</v>
      </c>
      <c r="H4543">
        <v>0.421191826265229</v>
      </c>
    </row>
    <row r="4544" spans="1:8" x14ac:dyDescent="0.25">
      <c r="A4544">
        <v>4797</v>
      </c>
      <c r="B4544">
        <v>0.57981664431663105</v>
      </c>
      <c r="C4544">
        <v>1.00908699407116</v>
      </c>
      <c r="D4544">
        <v>244.35850664727499</v>
      </c>
      <c r="E4544">
        <v>1.76461203945644</v>
      </c>
      <c r="F4544">
        <v>113.10653346912</v>
      </c>
      <c r="G4544">
        <v>0.71261687197454704</v>
      </c>
      <c r="H4544">
        <v>0.418967789038797</v>
      </c>
    </row>
    <row r="4545" spans="1:8" x14ac:dyDescent="0.25">
      <c r="A4545">
        <v>8136</v>
      </c>
      <c r="B4545">
        <v>0.60728503828638603</v>
      </c>
      <c r="C4545">
        <v>1.00604079392917</v>
      </c>
      <c r="D4545">
        <v>215.41373592197201</v>
      </c>
      <c r="E4545">
        <v>1.7646570407220099</v>
      </c>
      <c r="F4545">
        <v>125.699763222404</v>
      </c>
      <c r="G4545">
        <v>0.71093183244491398</v>
      </c>
      <c r="H4545">
        <v>0.41925226757974698</v>
      </c>
    </row>
    <row r="4546" spans="1:8" x14ac:dyDescent="0.25">
      <c r="A4546">
        <v>8106</v>
      </c>
      <c r="B4546">
        <v>0.59819021246419102</v>
      </c>
      <c r="C4546">
        <v>0.99865868758708198</v>
      </c>
      <c r="D4546">
        <v>215.413735687436</v>
      </c>
      <c r="E4546">
        <v>1.7646575511867799</v>
      </c>
      <c r="F4546">
        <v>125.699762657628</v>
      </c>
      <c r="G4546">
        <v>0.71093042195995004</v>
      </c>
      <c r="H4546">
        <v>0.41848608586167102</v>
      </c>
    </row>
    <row r="4547" spans="1:8" x14ac:dyDescent="0.25">
      <c r="A4547">
        <v>8146</v>
      </c>
      <c r="B4547">
        <v>0.60728515920361703</v>
      </c>
      <c r="C4547">
        <v>1.0072260535731301</v>
      </c>
      <c r="D4547">
        <v>240.785330029596</v>
      </c>
      <c r="E4547">
        <v>1.7646577373118</v>
      </c>
      <c r="F4547">
        <v>125.69976454862</v>
      </c>
      <c r="G4547">
        <v>0.71093004540662397</v>
      </c>
      <c r="H4547">
        <v>0.42276595227002001</v>
      </c>
    </row>
    <row r="4548" spans="1:8" x14ac:dyDescent="0.25">
      <c r="A4548">
        <v>7025</v>
      </c>
      <c r="B4548">
        <v>0.586933050941295</v>
      </c>
      <c r="C4548">
        <v>0.99031028613709704</v>
      </c>
      <c r="D4548">
        <v>225.53579360303399</v>
      </c>
      <c r="E4548">
        <v>1.7647093572186201</v>
      </c>
      <c r="F4548">
        <v>122.661914607253</v>
      </c>
      <c r="G4548">
        <v>0.72305009627690398</v>
      </c>
      <c r="H4548">
        <v>0.42044746243914699</v>
      </c>
    </row>
    <row r="4549" spans="1:8" x14ac:dyDescent="0.25">
      <c r="A4549">
        <v>7015</v>
      </c>
      <c r="B4549">
        <v>0.58693161316833697</v>
      </c>
      <c r="C4549">
        <v>1.0063273672656701</v>
      </c>
      <c r="D4549">
        <v>225.535794065191</v>
      </c>
      <c r="E4549">
        <v>1.7647096054231199</v>
      </c>
      <c r="F4549">
        <v>122.661914879421</v>
      </c>
      <c r="G4549">
        <v>0.69285765388895304</v>
      </c>
      <c r="H4549">
        <v>0.41845708592190201</v>
      </c>
    </row>
    <row r="4550" spans="1:8" x14ac:dyDescent="0.25">
      <c r="A4550">
        <v>6995</v>
      </c>
      <c r="B4550">
        <v>0.586933329504435</v>
      </c>
      <c r="C4550">
        <v>0.99480326868605995</v>
      </c>
      <c r="D4550">
        <v>144.47497884806501</v>
      </c>
      <c r="E4550">
        <v>1.76471105146573</v>
      </c>
      <c r="F4550">
        <v>122.661915414954</v>
      </c>
      <c r="G4550">
        <v>0.69285613107581301</v>
      </c>
      <c r="H4550">
        <v>0.44112951551483898</v>
      </c>
    </row>
    <row r="4551" spans="1:8" x14ac:dyDescent="0.25">
      <c r="A4551">
        <v>6985</v>
      </c>
      <c r="B4551">
        <v>0.58693136117502998</v>
      </c>
      <c r="C4551">
        <v>0.99480307632757003</v>
      </c>
      <c r="D4551">
        <v>225.53579268894899</v>
      </c>
      <c r="E4551">
        <v>1.7647114138667701</v>
      </c>
      <c r="F4551">
        <v>122.66191601851</v>
      </c>
      <c r="G4551">
        <v>0.69285816933643896</v>
      </c>
      <c r="H4551">
        <v>0.418718805461953</v>
      </c>
    </row>
    <row r="4552" spans="1:8" x14ac:dyDescent="0.25">
      <c r="A4552">
        <v>7005</v>
      </c>
      <c r="B4552">
        <v>0.586931579850414</v>
      </c>
      <c r="C4552">
        <v>0.99480554090256801</v>
      </c>
      <c r="D4552">
        <v>225.535793334527</v>
      </c>
      <c r="E4552">
        <v>1.76471151534629</v>
      </c>
      <c r="F4552">
        <v>115.487861347943</v>
      </c>
      <c r="G4552">
        <v>0.69285810746729304</v>
      </c>
      <c r="H4552">
        <v>0.41891805500228502</v>
      </c>
    </row>
    <row r="4553" spans="1:8" x14ac:dyDescent="0.25">
      <c r="A4553">
        <v>5660</v>
      </c>
      <c r="B4553">
        <v>0.587050685654393</v>
      </c>
      <c r="C4553">
        <v>1.0060255034524499</v>
      </c>
      <c r="D4553">
        <v>232.464126780756</v>
      </c>
      <c r="E4553">
        <v>1.7648297562827899</v>
      </c>
      <c r="F4553">
        <v>119.208696726676</v>
      </c>
      <c r="G4553">
        <v>0.69333741478213295</v>
      </c>
      <c r="H4553">
        <v>0.41810582255051099</v>
      </c>
    </row>
    <row r="4554" spans="1:8" x14ac:dyDescent="0.25">
      <c r="A4554">
        <v>5670</v>
      </c>
      <c r="B4554">
        <v>0.58705044773281301</v>
      </c>
      <c r="C4554">
        <v>1.0016689963461101</v>
      </c>
      <c r="D4554">
        <v>232.46412716608401</v>
      </c>
      <c r="E4554">
        <v>1.7648303383644</v>
      </c>
      <c r="F4554">
        <v>119.20869830713799</v>
      </c>
      <c r="G4554">
        <v>0.67128216071737401</v>
      </c>
      <c r="H4554">
        <v>0.42133640322133598</v>
      </c>
    </row>
    <row r="4555" spans="1:8" x14ac:dyDescent="0.25">
      <c r="A4555">
        <v>5640</v>
      </c>
      <c r="B4555">
        <v>0.58705125195640895</v>
      </c>
      <c r="C4555">
        <v>0.99915878424017102</v>
      </c>
      <c r="D4555">
        <v>232.46412587989201</v>
      </c>
      <c r="E4555">
        <v>1.7648304639908401</v>
      </c>
      <c r="F4555">
        <v>119.20869562184301</v>
      </c>
      <c r="G4555">
        <v>0.69114549385996704</v>
      </c>
      <c r="H4555">
        <v>0.41831984115891901</v>
      </c>
    </row>
    <row r="4556" spans="1:8" x14ac:dyDescent="0.25">
      <c r="A4556">
        <v>2931</v>
      </c>
      <c r="B4556">
        <v>0.61148594208191198</v>
      </c>
      <c r="C4556">
        <v>0.99844350477677302</v>
      </c>
      <c r="D4556">
        <v>158.74190185499299</v>
      </c>
      <c r="E4556">
        <v>1.76487596039904</v>
      </c>
      <c r="F4556">
        <v>126.410954428734</v>
      </c>
      <c r="G4556">
        <v>0.71691382508912804</v>
      </c>
      <c r="H4556">
        <v>0.42165243591680102</v>
      </c>
    </row>
    <row r="4557" spans="1:8" x14ac:dyDescent="0.25">
      <c r="A4557">
        <v>2911</v>
      </c>
      <c r="B4557">
        <v>0.59268567850360998</v>
      </c>
      <c r="C4557">
        <v>0.998442871931571</v>
      </c>
      <c r="D4557">
        <v>198.418401472314</v>
      </c>
      <c r="E4557">
        <v>1.7648766624144301</v>
      </c>
      <c r="F4557">
        <v>118.97890939689999</v>
      </c>
      <c r="G4557">
        <v>0.700020953668131</v>
      </c>
      <c r="H4557">
        <v>0.42007930091607598</v>
      </c>
    </row>
    <row r="4558" spans="1:8" x14ac:dyDescent="0.25">
      <c r="A4558">
        <v>8495</v>
      </c>
      <c r="B4558">
        <v>0.59407218606003598</v>
      </c>
      <c r="C4558">
        <v>0.99756858162749396</v>
      </c>
      <c r="D4558">
        <v>225.21134698477201</v>
      </c>
      <c r="E4558">
        <v>1.76505359920949</v>
      </c>
      <c r="F4558">
        <v>117.720659621759</v>
      </c>
      <c r="G4558">
        <v>0.69817728682504598</v>
      </c>
      <c r="H4558">
        <v>0.41788145903577201</v>
      </c>
    </row>
    <row r="4559" spans="1:8" x14ac:dyDescent="0.25">
      <c r="A4559">
        <v>5484</v>
      </c>
      <c r="B4559">
        <v>0.60086832500414</v>
      </c>
      <c r="C4559">
        <v>0.99791127315586703</v>
      </c>
      <c r="D4559">
        <v>258.81507344278498</v>
      </c>
      <c r="E4559">
        <v>1.7650784331362901</v>
      </c>
      <c r="F4559">
        <v>107.854507348627</v>
      </c>
      <c r="G4559">
        <v>0.72921722350607499</v>
      </c>
      <c r="H4559">
        <v>0.42536114161097899</v>
      </c>
    </row>
    <row r="4560" spans="1:8" x14ac:dyDescent="0.25">
      <c r="A4560">
        <v>5464</v>
      </c>
      <c r="B4560">
        <v>0.58138362235379104</v>
      </c>
      <c r="C4560">
        <v>0.99790970471303897</v>
      </c>
      <c r="D4560">
        <v>258.81507546716801</v>
      </c>
      <c r="E4560">
        <v>1.7650785474591499</v>
      </c>
      <c r="F4560">
        <v>107.8545073514</v>
      </c>
      <c r="G4560">
        <v>0.69025056247184102</v>
      </c>
      <c r="H4560">
        <v>0.41833852382202102</v>
      </c>
    </row>
    <row r="4561" spans="1:8" x14ac:dyDescent="0.25">
      <c r="A4561">
        <v>5404</v>
      </c>
      <c r="B4561">
        <v>0.58138429764101596</v>
      </c>
      <c r="C4561">
        <v>0.99790861728334201</v>
      </c>
      <c r="D4561">
        <v>258.81507450132801</v>
      </c>
      <c r="E4561">
        <v>1.7650785677377501</v>
      </c>
      <c r="F4561">
        <v>108.831658389091</v>
      </c>
      <c r="G4561">
        <v>0.69025246145948305</v>
      </c>
      <c r="H4561">
        <v>0.41828474886308997</v>
      </c>
    </row>
    <row r="4562" spans="1:8" x14ac:dyDescent="0.25">
      <c r="A4562">
        <v>5434</v>
      </c>
      <c r="B4562">
        <v>0.56230433892561005</v>
      </c>
      <c r="C4562">
        <v>1.00221125482045</v>
      </c>
      <c r="D4562">
        <v>324.32446219234299</v>
      </c>
      <c r="E4562">
        <v>1.76507963174135</v>
      </c>
      <c r="F4562">
        <v>108.831657180017</v>
      </c>
      <c r="G4562">
        <v>0.69025297933518703</v>
      </c>
      <c r="H4562">
        <v>0.42165916441526602</v>
      </c>
    </row>
    <row r="4563" spans="1:8" x14ac:dyDescent="0.25">
      <c r="A4563">
        <v>5414</v>
      </c>
      <c r="B4563">
        <v>0.58211412502455295</v>
      </c>
      <c r="C4563">
        <v>0.99790884158517001</v>
      </c>
      <c r="D4563">
        <v>249.81161635454501</v>
      </c>
      <c r="E4563">
        <v>1.7650804557170801</v>
      </c>
      <c r="F4563">
        <v>96.440930785606994</v>
      </c>
      <c r="G4563">
        <v>0.69025042261404501</v>
      </c>
      <c r="H4563">
        <v>0.42121224051963202</v>
      </c>
    </row>
    <row r="4564" spans="1:8" x14ac:dyDescent="0.25">
      <c r="A4564">
        <v>7453</v>
      </c>
      <c r="B4564">
        <v>0.610333287139049</v>
      </c>
      <c r="C4564">
        <v>1.00016702724706</v>
      </c>
      <c r="D4564">
        <v>176.09865471660399</v>
      </c>
      <c r="E4564">
        <v>1.7651608292529</v>
      </c>
      <c r="F4564">
        <v>136.18751769642299</v>
      </c>
      <c r="G4564">
        <v>0.71281630073176305</v>
      </c>
      <c r="H4564">
        <v>0.41985077991024899</v>
      </c>
    </row>
    <row r="4565" spans="1:8" x14ac:dyDescent="0.25">
      <c r="A4565">
        <v>10920</v>
      </c>
      <c r="B4565">
        <v>0.65301988573418002</v>
      </c>
      <c r="C4565">
        <v>0.99268559943160195</v>
      </c>
      <c r="D4565">
        <v>139.22937147449201</v>
      </c>
      <c r="E4565">
        <v>1.7653462937239299</v>
      </c>
      <c r="F4565">
        <v>142.99938148773199</v>
      </c>
      <c r="G4565">
        <v>0.72902674688519298</v>
      </c>
      <c r="H4565">
        <v>0.42194392007597997</v>
      </c>
    </row>
    <row r="4566" spans="1:8" x14ac:dyDescent="0.25">
      <c r="A4566">
        <v>5244</v>
      </c>
      <c r="B4566">
        <v>0.59069039091321895</v>
      </c>
      <c r="C4566">
        <v>1.00063813425018</v>
      </c>
      <c r="D4566">
        <v>247.97634919069</v>
      </c>
      <c r="E4566">
        <v>1.7654464692012699</v>
      </c>
      <c r="F4566">
        <v>108.732388520797</v>
      </c>
      <c r="G4566">
        <v>0.73783317107145496</v>
      </c>
      <c r="H4566">
        <v>0.42499323890984297</v>
      </c>
    </row>
    <row r="4567" spans="1:8" x14ac:dyDescent="0.25">
      <c r="A4567">
        <v>9964</v>
      </c>
      <c r="B4567">
        <v>0.57792032212257305</v>
      </c>
      <c r="C4567">
        <v>1.00030712791443</v>
      </c>
      <c r="D4567">
        <v>251.42025665694101</v>
      </c>
      <c r="E4567">
        <v>1.76545450708754</v>
      </c>
      <c r="F4567">
        <v>122.051810355966</v>
      </c>
      <c r="G4567">
        <v>0.687577608047375</v>
      </c>
      <c r="H4567">
        <v>0.41901736357212799</v>
      </c>
    </row>
    <row r="4568" spans="1:8" x14ac:dyDescent="0.25">
      <c r="A4568">
        <v>10060</v>
      </c>
      <c r="B4568">
        <v>0.61859252188418101</v>
      </c>
      <c r="C4568">
        <v>0.997301961053909</v>
      </c>
      <c r="D4568">
        <v>233.879513571774</v>
      </c>
      <c r="E4568">
        <v>1.7655882782702399</v>
      </c>
      <c r="F4568">
        <v>106.736116286693</v>
      </c>
      <c r="G4568">
        <v>0.69070627248838501</v>
      </c>
      <c r="H4568">
        <v>0.42134636078126902</v>
      </c>
    </row>
    <row r="4569" spans="1:8" x14ac:dyDescent="0.25">
      <c r="A4569">
        <v>5301</v>
      </c>
      <c r="B4569">
        <v>0.58558492691600506</v>
      </c>
      <c r="C4569">
        <v>0.99339141808363396</v>
      </c>
      <c r="D4569">
        <v>325.99231860434298</v>
      </c>
      <c r="E4569">
        <v>1.76583928608282</v>
      </c>
      <c r="F4569">
        <v>97.880719964106405</v>
      </c>
      <c r="G4569">
        <v>0.68054595375004301</v>
      </c>
      <c r="H4569">
        <v>0.422160844474813</v>
      </c>
    </row>
    <row r="4570" spans="1:8" x14ac:dyDescent="0.25">
      <c r="A4570">
        <v>5396</v>
      </c>
      <c r="B4570">
        <v>0.57154930770792001</v>
      </c>
      <c r="C4570">
        <v>0.99894519546097105</v>
      </c>
      <c r="D4570">
        <v>248.779839278341</v>
      </c>
      <c r="E4570">
        <v>1.76586330885356</v>
      </c>
      <c r="F4570">
        <v>109.47145950548</v>
      </c>
      <c r="G4570">
        <v>0.69701911608190603</v>
      </c>
      <c r="H4570">
        <v>0.419242786906808</v>
      </c>
    </row>
    <row r="4571" spans="1:8" x14ac:dyDescent="0.25">
      <c r="A4571">
        <v>8451</v>
      </c>
      <c r="B4571">
        <v>0.592774622794487</v>
      </c>
      <c r="C4571">
        <v>0.99743136594822301</v>
      </c>
      <c r="D4571">
        <v>326.27337502313299</v>
      </c>
      <c r="E4571">
        <v>1.7658945470773</v>
      </c>
      <c r="F4571">
        <v>107.877999191662</v>
      </c>
      <c r="G4571">
        <v>0.70624133503358</v>
      </c>
      <c r="H4571">
        <v>0.43041846077990997</v>
      </c>
    </row>
    <row r="4572" spans="1:8" x14ac:dyDescent="0.25">
      <c r="A4572">
        <v>2490</v>
      </c>
      <c r="B4572">
        <v>0.61754293533999705</v>
      </c>
      <c r="C4572">
        <v>0.99315352178720195</v>
      </c>
      <c r="D4572">
        <v>362.72092778302601</v>
      </c>
      <c r="E4572">
        <v>1.76594545536814</v>
      </c>
      <c r="F4572">
        <v>86.108873916797293</v>
      </c>
      <c r="G4572">
        <v>0.65649357770536398</v>
      </c>
      <c r="H4572">
        <v>0.440055025341404</v>
      </c>
    </row>
    <row r="4573" spans="1:8" x14ac:dyDescent="0.25">
      <c r="A4573">
        <v>9753</v>
      </c>
      <c r="B4573">
        <v>0.57413723472633604</v>
      </c>
      <c r="C4573">
        <v>0.99782650525684202</v>
      </c>
      <c r="D4573">
        <v>236.336785108919</v>
      </c>
      <c r="E4573">
        <v>1.7660323770242601</v>
      </c>
      <c r="F4573">
        <v>123.17262080178401</v>
      </c>
      <c r="G4573">
        <v>0.68361020699885</v>
      </c>
      <c r="H4573">
        <v>0.42075633815134</v>
      </c>
    </row>
    <row r="4574" spans="1:8" x14ac:dyDescent="0.25">
      <c r="A4574">
        <v>2706</v>
      </c>
      <c r="B4574">
        <v>0.61432902585565097</v>
      </c>
      <c r="C4574">
        <v>0.99408307531381401</v>
      </c>
      <c r="D4574">
        <v>186.76810667055801</v>
      </c>
      <c r="E4574">
        <v>1.76610147332307</v>
      </c>
      <c r="F4574">
        <v>153.96325807934701</v>
      </c>
      <c r="G4574">
        <v>0.71564865658112697</v>
      </c>
      <c r="H4574">
        <v>0.42308232401485801</v>
      </c>
    </row>
    <row r="4575" spans="1:8" x14ac:dyDescent="0.25">
      <c r="A4575">
        <v>5570</v>
      </c>
      <c r="B4575">
        <v>0.62321329174493301</v>
      </c>
      <c r="C4575">
        <v>0.99688726264030403</v>
      </c>
      <c r="D4575">
        <v>194.29041274986699</v>
      </c>
      <c r="E4575">
        <v>1.7662972411086499</v>
      </c>
      <c r="F4575">
        <v>123.093802269977</v>
      </c>
      <c r="G4575">
        <v>0.69840492206753102</v>
      </c>
      <c r="H4575">
        <v>0.419284982329927</v>
      </c>
    </row>
    <row r="4576" spans="1:8" x14ac:dyDescent="0.25">
      <c r="A4576">
        <v>4042</v>
      </c>
      <c r="B4576">
        <v>0.55224741808684197</v>
      </c>
      <c r="C4576">
        <v>1.0079124323414299</v>
      </c>
      <c r="D4576">
        <v>273.03268685292397</v>
      </c>
      <c r="E4576">
        <v>1.7663621452742</v>
      </c>
      <c r="F4576">
        <v>102.24975458695</v>
      </c>
      <c r="G4576">
        <v>0.71630199518318305</v>
      </c>
      <c r="H4576">
        <v>0.42231152314965897</v>
      </c>
    </row>
    <row r="4577" spans="1:8" x14ac:dyDescent="0.25">
      <c r="A4577">
        <v>7205</v>
      </c>
      <c r="B4577">
        <v>0.59126914810332498</v>
      </c>
      <c r="C4577">
        <v>0.99307813035942305</v>
      </c>
      <c r="D4577">
        <v>172.269506691609</v>
      </c>
      <c r="E4577">
        <v>1.7666527447245799</v>
      </c>
      <c r="F4577">
        <v>117.520412099482</v>
      </c>
      <c r="G4577">
        <v>0.69185281645837204</v>
      </c>
      <c r="H4577">
        <v>0.42955018162381903</v>
      </c>
    </row>
    <row r="4578" spans="1:8" x14ac:dyDescent="0.25">
      <c r="A4578">
        <v>7898</v>
      </c>
      <c r="B4578">
        <v>0.60911236575375405</v>
      </c>
      <c r="C4578">
        <v>1.00287477132689</v>
      </c>
      <c r="D4578">
        <v>247.15799177257901</v>
      </c>
      <c r="E4578">
        <v>1.76683383712457</v>
      </c>
      <c r="F4578">
        <v>129.07206760287301</v>
      </c>
      <c r="G4578">
        <v>0.68226536413661798</v>
      </c>
      <c r="H4578">
        <v>0.421586798471282</v>
      </c>
    </row>
    <row r="4579" spans="1:8" x14ac:dyDescent="0.25">
      <c r="A4579">
        <v>8088</v>
      </c>
      <c r="B4579">
        <v>0.60911174313940797</v>
      </c>
      <c r="C4579">
        <v>0.99775418326410403</v>
      </c>
      <c r="D4579">
        <v>209.41632823362499</v>
      </c>
      <c r="E4579">
        <v>1.7668346822612799</v>
      </c>
      <c r="F4579">
        <v>106.094630177608</v>
      </c>
      <c r="G4579">
        <v>0.68860593154621796</v>
      </c>
      <c r="H4579">
        <v>0.42214795200560001</v>
      </c>
    </row>
    <row r="4580" spans="1:8" x14ac:dyDescent="0.25">
      <c r="A4580">
        <v>7778</v>
      </c>
      <c r="B4580">
        <v>0.609111178324799</v>
      </c>
      <c r="C4580">
        <v>0.99775567000443499</v>
      </c>
      <c r="D4580">
        <v>209.41632935445099</v>
      </c>
      <c r="E4580">
        <v>1.76683545694283</v>
      </c>
      <c r="F4580">
        <v>130.41351124587101</v>
      </c>
      <c r="G4580">
        <v>0.69879698631688503</v>
      </c>
      <c r="H4580">
        <v>0.41858789448564798</v>
      </c>
    </row>
    <row r="4581" spans="1:8" x14ac:dyDescent="0.25">
      <c r="A4581">
        <v>7978</v>
      </c>
      <c r="B4581">
        <v>0.61616255154404498</v>
      </c>
      <c r="C4581">
        <v>0.99775648457028099</v>
      </c>
      <c r="D4581">
        <v>209.41633062263901</v>
      </c>
      <c r="E4581">
        <v>1.76683572196828</v>
      </c>
      <c r="F4581">
        <v>130.39748857362699</v>
      </c>
      <c r="G4581">
        <v>0.69879667773302601</v>
      </c>
      <c r="H4581">
        <v>0.41906091312388799</v>
      </c>
    </row>
    <row r="4582" spans="1:8" x14ac:dyDescent="0.25">
      <c r="A4582">
        <v>7908</v>
      </c>
      <c r="B4582">
        <v>0.62858299354029301</v>
      </c>
      <c r="C4582">
        <v>0.99771314308149694</v>
      </c>
      <c r="D4582">
        <v>197.34600388759799</v>
      </c>
      <c r="E4582">
        <v>1.76683587935599</v>
      </c>
      <c r="F4582">
        <v>130.41351070066301</v>
      </c>
      <c r="G4582">
        <v>0.71207534613536205</v>
      </c>
      <c r="H4582">
        <v>0.42030012845160802</v>
      </c>
    </row>
    <row r="4583" spans="1:8" x14ac:dyDescent="0.25">
      <c r="A4583">
        <v>7858</v>
      </c>
      <c r="B4583">
        <v>0.60911176507854103</v>
      </c>
      <c r="C4583">
        <v>0.99775501713614001</v>
      </c>
      <c r="D4583">
        <v>209.41632773919599</v>
      </c>
      <c r="E4583">
        <v>1.76683653764909</v>
      </c>
      <c r="F4583">
        <v>143.31280161688201</v>
      </c>
      <c r="G4583">
        <v>0.69951210814874498</v>
      </c>
      <c r="H4583">
        <v>0.420625572196966</v>
      </c>
    </row>
    <row r="4584" spans="1:8" x14ac:dyDescent="0.25">
      <c r="A4584">
        <v>4212</v>
      </c>
      <c r="B4584">
        <v>0.60466953246671495</v>
      </c>
      <c r="C4584">
        <v>1.0054384752829999</v>
      </c>
      <c r="D4584">
        <v>238.455695288459</v>
      </c>
      <c r="E4584">
        <v>1.76687806160578</v>
      </c>
      <c r="F4584">
        <v>104.76142128827</v>
      </c>
      <c r="G4584">
        <v>0.70584530921496902</v>
      </c>
      <c r="H4584">
        <v>0.41997342662356102</v>
      </c>
    </row>
    <row r="4585" spans="1:8" x14ac:dyDescent="0.25">
      <c r="A4585">
        <v>10594</v>
      </c>
      <c r="B4585">
        <v>0.58542260418735004</v>
      </c>
      <c r="C4585">
        <v>1.0020439522822</v>
      </c>
      <c r="D4585">
        <v>265.37364417501698</v>
      </c>
      <c r="E4585">
        <v>1.76689754385926</v>
      </c>
      <c r="F4585">
        <v>119.455140946916</v>
      </c>
      <c r="G4585">
        <v>0.71250663517605695</v>
      </c>
      <c r="H4585">
        <v>0.42184814396905701</v>
      </c>
    </row>
    <row r="4586" spans="1:8" x14ac:dyDescent="0.25">
      <c r="A4586">
        <v>6179</v>
      </c>
      <c r="B4586">
        <v>0.63723879285451401</v>
      </c>
      <c r="C4586">
        <v>0.99438542063800195</v>
      </c>
      <c r="D4586">
        <v>166.154469251894</v>
      </c>
      <c r="E4586">
        <v>1.76698251024455</v>
      </c>
      <c r="F4586">
        <v>134.88399258333499</v>
      </c>
      <c r="G4586">
        <v>0.68221109012096703</v>
      </c>
      <c r="H4586">
        <v>0.42512297998937298</v>
      </c>
    </row>
    <row r="4587" spans="1:8" x14ac:dyDescent="0.25">
      <c r="A4587">
        <v>7970</v>
      </c>
      <c r="B4587">
        <v>0.605979547846063</v>
      </c>
      <c r="C4587">
        <v>0.99347363691675905</v>
      </c>
      <c r="D4587">
        <v>207.57686050612301</v>
      </c>
      <c r="E4587">
        <v>1.76709105865997</v>
      </c>
      <c r="F4587">
        <v>121.963833514217</v>
      </c>
      <c r="G4587">
        <v>0.68850599047126404</v>
      </c>
      <c r="H4587">
        <v>0.41926757088303401</v>
      </c>
    </row>
    <row r="4588" spans="1:8" x14ac:dyDescent="0.25">
      <c r="A4588">
        <v>4699</v>
      </c>
      <c r="B4588">
        <v>0.61140986884002002</v>
      </c>
      <c r="C4588">
        <v>1.0029522851094499</v>
      </c>
      <c r="D4588">
        <v>232.23569379597799</v>
      </c>
      <c r="E4588">
        <v>1.7674252045712</v>
      </c>
      <c r="F4588">
        <v>114.563328869599</v>
      </c>
      <c r="G4588">
        <v>0.69855652473476404</v>
      </c>
      <c r="H4588">
        <v>0.41948464792193801</v>
      </c>
    </row>
    <row r="4589" spans="1:8" x14ac:dyDescent="0.25">
      <c r="A4589">
        <v>9710</v>
      </c>
      <c r="B4589">
        <v>0.62425491788285603</v>
      </c>
      <c r="C4589">
        <v>1.0040289892437699</v>
      </c>
      <c r="D4589">
        <v>162.125574303962</v>
      </c>
      <c r="E4589">
        <v>1.76747529740708</v>
      </c>
      <c r="F4589">
        <v>148.62975415955299</v>
      </c>
      <c r="G4589">
        <v>0.72298729246409499</v>
      </c>
      <c r="H4589">
        <v>0.42241208743366399</v>
      </c>
    </row>
    <row r="4590" spans="1:8" x14ac:dyDescent="0.25">
      <c r="A4590">
        <v>6039</v>
      </c>
      <c r="B4590">
        <v>0.617518281554298</v>
      </c>
      <c r="C4590">
        <v>0.994385314172612</v>
      </c>
      <c r="D4590">
        <v>231.575722700559</v>
      </c>
      <c r="E4590">
        <v>1.7675060734439101</v>
      </c>
      <c r="F4590">
        <v>125.243805901356</v>
      </c>
      <c r="G4590">
        <v>0.662162326777468</v>
      </c>
      <c r="H4590">
        <v>0.42348924740332999</v>
      </c>
    </row>
    <row r="4591" spans="1:8" x14ac:dyDescent="0.25">
      <c r="A4591">
        <v>3176</v>
      </c>
      <c r="B4591">
        <v>0.58035022758230803</v>
      </c>
      <c r="C4591">
        <v>1.00796690297113</v>
      </c>
      <c r="D4591">
        <v>259.77702245797701</v>
      </c>
      <c r="E4591">
        <v>1.76762548853585</v>
      </c>
      <c r="F4591">
        <v>112.50263256992901</v>
      </c>
      <c r="G4591">
        <v>0.71416066677535095</v>
      </c>
      <c r="H4591">
        <v>0.42020097517507898</v>
      </c>
    </row>
    <row r="4592" spans="1:8" x14ac:dyDescent="0.25">
      <c r="A4592">
        <v>5699</v>
      </c>
      <c r="B4592">
        <v>0.63452434285917203</v>
      </c>
      <c r="C4592">
        <v>1.00875921143795</v>
      </c>
      <c r="D4592">
        <v>159.741819416743</v>
      </c>
      <c r="E4592">
        <v>1.76780065339266</v>
      </c>
      <c r="F4592">
        <v>139.14634568418001</v>
      </c>
      <c r="G4592">
        <v>0.68346158175407501</v>
      </c>
      <c r="H4592">
        <v>0.42623761772032498</v>
      </c>
    </row>
    <row r="4593" spans="1:8" x14ac:dyDescent="0.25">
      <c r="A4593">
        <v>5288</v>
      </c>
      <c r="B4593">
        <v>0.59398594637323898</v>
      </c>
      <c r="C4593">
        <v>1.007058532372</v>
      </c>
      <c r="D4593">
        <v>242.774837276596</v>
      </c>
      <c r="E4593">
        <v>1.7679262334385399</v>
      </c>
      <c r="F4593">
        <v>107.961029465777</v>
      </c>
      <c r="G4593">
        <v>0.71499760824210501</v>
      </c>
      <c r="H4593">
        <v>0.419655229130937</v>
      </c>
    </row>
    <row r="4594" spans="1:8" x14ac:dyDescent="0.25">
      <c r="A4594">
        <v>3385</v>
      </c>
      <c r="B4594">
        <v>0.54632062631424905</v>
      </c>
      <c r="C4594">
        <v>1.0076889758638801</v>
      </c>
      <c r="D4594">
        <v>282.25474753387601</v>
      </c>
      <c r="E4594">
        <v>1.76803161909986</v>
      </c>
      <c r="F4594">
        <v>113.084183129126</v>
      </c>
      <c r="G4594">
        <v>0.70070853235135599</v>
      </c>
      <c r="H4594">
        <v>0.42310756964055801</v>
      </c>
    </row>
    <row r="4595" spans="1:8" x14ac:dyDescent="0.25">
      <c r="A4595">
        <v>9771</v>
      </c>
      <c r="B4595">
        <v>0.57998922113781104</v>
      </c>
      <c r="C4595">
        <v>0.99824940572888998</v>
      </c>
      <c r="D4595">
        <v>305.09622547333902</v>
      </c>
      <c r="E4595">
        <v>1.7681189094987899</v>
      </c>
      <c r="F4595">
        <v>98.156817483130297</v>
      </c>
      <c r="G4595">
        <v>0.67714754806254496</v>
      </c>
      <c r="H4595">
        <v>0.42009233207489699</v>
      </c>
    </row>
    <row r="4596" spans="1:8" x14ac:dyDescent="0.25">
      <c r="A4596">
        <v>2937</v>
      </c>
      <c r="B4596">
        <v>0.55780260864283904</v>
      </c>
      <c r="C4596">
        <v>0.99432803804251702</v>
      </c>
      <c r="D4596">
        <v>317.78670637609702</v>
      </c>
      <c r="E4596">
        <v>1.76849886003561</v>
      </c>
      <c r="F4596">
        <v>89.242293901537195</v>
      </c>
      <c r="G4596">
        <v>0.69482239657442502</v>
      </c>
      <c r="H4596">
        <v>0.42085746770576299</v>
      </c>
    </row>
    <row r="4597" spans="1:8" x14ac:dyDescent="0.25">
      <c r="A4597">
        <v>9668</v>
      </c>
      <c r="B4597">
        <v>0.58547689541224002</v>
      </c>
      <c r="C4597">
        <v>0.99497935356955802</v>
      </c>
      <c r="D4597">
        <v>258.42608150849401</v>
      </c>
      <c r="E4597">
        <v>1.76851069548898</v>
      </c>
      <c r="F4597">
        <v>102.173948581053</v>
      </c>
      <c r="G4597">
        <v>0.70214475133643806</v>
      </c>
      <c r="H4597">
        <v>0.41879155675921398</v>
      </c>
    </row>
    <row r="4598" spans="1:8" x14ac:dyDescent="0.25">
      <c r="A4598">
        <v>9875</v>
      </c>
      <c r="B4598">
        <v>0.59074626643318795</v>
      </c>
      <c r="C4598">
        <v>0.99058104767452204</v>
      </c>
      <c r="D4598">
        <v>230.63585901368799</v>
      </c>
      <c r="E4598">
        <v>1.7685418543224201</v>
      </c>
      <c r="F4598">
        <v>116.281955184769</v>
      </c>
      <c r="G4598">
        <v>0.70169854019572697</v>
      </c>
      <c r="H4598">
        <v>0.41795327522664699</v>
      </c>
    </row>
    <row r="4599" spans="1:8" x14ac:dyDescent="0.25">
      <c r="A4599">
        <v>2386</v>
      </c>
      <c r="B4599">
        <v>0.63480676312214601</v>
      </c>
      <c r="C4599">
        <v>1.0093546966583</v>
      </c>
      <c r="D4599">
        <v>170.35106117075401</v>
      </c>
      <c r="E4599">
        <v>1.7687067252227699</v>
      </c>
      <c r="F4599">
        <v>161.68610187853099</v>
      </c>
      <c r="G4599">
        <v>0.75680110767548003</v>
      </c>
      <c r="H4599">
        <v>0.43931801358366401</v>
      </c>
    </row>
    <row r="4600" spans="1:8" x14ac:dyDescent="0.25">
      <c r="A4600">
        <v>7495</v>
      </c>
      <c r="B4600">
        <v>0.55771455835406403</v>
      </c>
      <c r="C4600">
        <v>0.99418548280083396</v>
      </c>
      <c r="D4600">
        <v>282.55167734203201</v>
      </c>
      <c r="E4600">
        <v>1.76878516463125</v>
      </c>
      <c r="F4600">
        <v>117.202759152779</v>
      </c>
      <c r="G4600">
        <v>0.69590590342338698</v>
      </c>
      <c r="H4600">
        <v>0.42173078050323698</v>
      </c>
    </row>
    <row r="4601" spans="1:8" x14ac:dyDescent="0.25">
      <c r="A4601">
        <v>9506</v>
      </c>
      <c r="B4601">
        <v>0.59272988879344202</v>
      </c>
      <c r="C4601">
        <v>1.00612519110917</v>
      </c>
      <c r="D4601">
        <v>195.88857440529301</v>
      </c>
      <c r="E4601">
        <v>1.76908381194761</v>
      </c>
      <c r="F4601">
        <v>118.8496450419</v>
      </c>
      <c r="G4601">
        <v>0.74134989711458799</v>
      </c>
      <c r="H4601">
        <v>0.422895192537114</v>
      </c>
    </row>
    <row r="4602" spans="1:8" x14ac:dyDescent="0.25">
      <c r="A4602">
        <v>4271</v>
      </c>
      <c r="B4602">
        <v>0.57533012922596205</v>
      </c>
      <c r="C4602">
        <v>0.99940558468328</v>
      </c>
      <c r="D4602">
        <v>264.19968119132898</v>
      </c>
      <c r="E4602">
        <v>1.7694892012702701</v>
      </c>
      <c r="F4602">
        <v>104.235381377576</v>
      </c>
      <c r="G4602">
        <v>0.68184792426827401</v>
      </c>
      <c r="H4602">
        <v>0.41955229711642</v>
      </c>
    </row>
    <row r="4603" spans="1:8" x14ac:dyDescent="0.25">
      <c r="A4603">
        <v>3113</v>
      </c>
      <c r="B4603">
        <v>0.60115548323203005</v>
      </c>
      <c r="C4603">
        <v>1.0027055423392801</v>
      </c>
      <c r="D4603">
        <v>175.09539722389101</v>
      </c>
      <c r="E4603">
        <v>1.76964602226658</v>
      </c>
      <c r="F4603">
        <v>137.897855864615</v>
      </c>
      <c r="G4603">
        <v>0.70747710620451698</v>
      </c>
      <c r="H4603">
        <v>0.42122843290713602</v>
      </c>
    </row>
    <row r="4604" spans="1:8" x14ac:dyDescent="0.25">
      <c r="A4604">
        <v>4409</v>
      </c>
      <c r="B4604">
        <v>0.62491696137993902</v>
      </c>
      <c r="C4604">
        <v>1.00639351461888</v>
      </c>
      <c r="D4604">
        <v>181.64161846572901</v>
      </c>
      <c r="E4604">
        <v>1.7696883301628099</v>
      </c>
      <c r="F4604">
        <v>131.045239003662</v>
      </c>
      <c r="G4604">
        <v>0.69478113002460395</v>
      </c>
      <c r="H4604">
        <v>0.42059373691080498</v>
      </c>
    </row>
    <row r="4605" spans="1:8" x14ac:dyDescent="0.25">
      <c r="A4605">
        <v>9726</v>
      </c>
      <c r="B4605">
        <v>0.61167590146770601</v>
      </c>
      <c r="C4605">
        <v>0.99175481986375102</v>
      </c>
      <c r="D4605">
        <v>202.89895127563699</v>
      </c>
      <c r="E4605">
        <v>1.76980553362871</v>
      </c>
      <c r="F4605">
        <v>120.743008145121</v>
      </c>
      <c r="G4605">
        <v>0.73650835573210705</v>
      </c>
      <c r="H4605">
        <v>0.42199963219440501</v>
      </c>
    </row>
    <row r="4606" spans="1:8" x14ac:dyDescent="0.25">
      <c r="A4606">
        <v>9716</v>
      </c>
      <c r="B4606">
        <v>0.60351911430692295</v>
      </c>
      <c r="C4606">
        <v>0.991753855535074</v>
      </c>
      <c r="D4606">
        <v>226.29174866879401</v>
      </c>
      <c r="E4606">
        <v>1.7698065972274799</v>
      </c>
      <c r="F4606">
        <v>108.99479776504199</v>
      </c>
      <c r="G4606">
        <v>0.70192126932311105</v>
      </c>
      <c r="H4606">
        <v>0.418578943887846</v>
      </c>
    </row>
    <row r="4607" spans="1:8" x14ac:dyDescent="0.25">
      <c r="A4607">
        <v>9746</v>
      </c>
      <c r="B4607">
        <v>0.60351944168550398</v>
      </c>
      <c r="C4607">
        <v>0.99138326140145905</v>
      </c>
      <c r="D4607">
        <v>261.90350287671799</v>
      </c>
      <c r="E4607">
        <v>1.7698080609276501</v>
      </c>
      <c r="F4607">
        <v>90.267405576462295</v>
      </c>
      <c r="G4607">
        <v>0.73473157068414097</v>
      </c>
      <c r="H4607">
        <v>0.42833361866894298</v>
      </c>
    </row>
    <row r="4608" spans="1:8" x14ac:dyDescent="0.25">
      <c r="A4608">
        <v>2891</v>
      </c>
      <c r="B4608">
        <v>0.59552339166823498</v>
      </c>
      <c r="C4608">
        <v>1.0006065848649399</v>
      </c>
      <c r="D4608">
        <v>198.41840150629599</v>
      </c>
      <c r="E4608">
        <v>1.76981983773811</v>
      </c>
      <c r="F4608">
        <v>138.76269736071299</v>
      </c>
      <c r="G4608">
        <v>0.70002102181058101</v>
      </c>
      <c r="H4608">
        <v>0.42024396949638398</v>
      </c>
    </row>
    <row r="4609" spans="1:8" x14ac:dyDescent="0.25">
      <c r="A4609">
        <v>2901</v>
      </c>
      <c r="B4609">
        <v>0.58370094744372003</v>
      </c>
      <c r="C4609">
        <v>1.00060705973617</v>
      </c>
      <c r="D4609">
        <v>198.41840010662801</v>
      </c>
      <c r="E4609">
        <v>1.7698199118125699</v>
      </c>
      <c r="F4609">
        <v>100.21418189444501</v>
      </c>
      <c r="G4609">
        <v>0.70001987447368097</v>
      </c>
      <c r="H4609">
        <v>0.42734139333273902</v>
      </c>
    </row>
    <row r="4610" spans="1:8" x14ac:dyDescent="0.25">
      <c r="A4610">
        <v>4585</v>
      </c>
      <c r="B4610">
        <v>0.59272803288295395</v>
      </c>
      <c r="C4610">
        <v>1.00672411378729</v>
      </c>
      <c r="D4610">
        <v>202.15488314905099</v>
      </c>
      <c r="E4610">
        <v>1.76987634812191</v>
      </c>
      <c r="F4610">
        <v>119.42493881860599</v>
      </c>
      <c r="G4610">
        <v>0.72461515171828395</v>
      </c>
      <c r="H4610">
        <v>0.41968735759639603</v>
      </c>
    </row>
    <row r="4611" spans="1:8" x14ac:dyDescent="0.25">
      <c r="A4611">
        <v>9053</v>
      </c>
      <c r="B4611">
        <v>0.56967709644333997</v>
      </c>
      <c r="C4611">
        <v>0.99239442779986098</v>
      </c>
      <c r="D4611">
        <v>216.42267098452299</v>
      </c>
      <c r="E4611">
        <v>1.7699173908282499</v>
      </c>
      <c r="F4611">
        <v>129.57776426425301</v>
      </c>
      <c r="G4611">
        <v>0.71926001418022301</v>
      </c>
      <c r="H4611">
        <v>0.42352454585455401</v>
      </c>
    </row>
    <row r="4612" spans="1:8" x14ac:dyDescent="0.25">
      <c r="A4612">
        <v>10620</v>
      </c>
      <c r="B4612">
        <v>0.60908388880451902</v>
      </c>
      <c r="C4612">
        <v>0.99143366849396297</v>
      </c>
      <c r="D4612">
        <v>170.61250789343299</v>
      </c>
      <c r="E4612">
        <v>1.7699958755263701</v>
      </c>
      <c r="F4612">
        <v>145.24194065215201</v>
      </c>
      <c r="G4612">
        <v>0.74201930225301105</v>
      </c>
      <c r="H4612">
        <v>0.42537120923736599</v>
      </c>
    </row>
    <row r="4613" spans="1:8" x14ac:dyDescent="0.25">
      <c r="A4613">
        <v>4011</v>
      </c>
      <c r="B4613">
        <v>0.55652706365634297</v>
      </c>
      <c r="C4613">
        <v>1.00183965391757</v>
      </c>
      <c r="D4613">
        <v>313.18496582004798</v>
      </c>
      <c r="E4613">
        <v>1.7700049269017499</v>
      </c>
      <c r="F4613">
        <v>101.401430203525</v>
      </c>
      <c r="G4613">
        <v>0.68958071662740394</v>
      </c>
      <c r="H4613">
        <v>0.42020851945521698</v>
      </c>
    </row>
    <row r="4614" spans="1:8" x14ac:dyDescent="0.25">
      <c r="A4614">
        <v>6895</v>
      </c>
      <c r="B4614">
        <v>0.60060510181289894</v>
      </c>
      <c r="C4614">
        <v>0.99445912821762805</v>
      </c>
      <c r="D4614">
        <v>214.400374043775</v>
      </c>
      <c r="E4614">
        <v>1.77012458465859</v>
      </c>
      <c r="F4614">
        <v>105.898240141006</v>
      </c>
      <c r="G4614">
        <v>0.733679851544635</v>
      </c>
      <c r="H4614">
        <v>0.42194319015809301</v>
      </c>
    </row>
    <row r="4615" spans="1:8" x14ac:dyDescent="0.25">
      <c r="A4615">
        <v>6190</v>
      </c>
      <c r="B4615">
        <v>0.60278724999229205</v>
      </c>
      <c r="C4615">
        <v>1.0046056931609999</v>
      </c>
      <c r="D4615">
        <v>225.79876930697401</v>
      </c>
      <c r="E4615">
        <v>1.77022850193626</v>
      </c>
      <c r="F4615">
        <v>117.043204499705</v>
      </c>
      <c r="G4615">
        <v>0.65897939764389302</v>
      </c>
      <c r="H4615">
        <v>0.424814240038841</v>
      </c>
    </row>
    <row r="4616" spans="1:8" x14ac:dyDescent="0.25">
      <c r="A4616">
        <v>6200</v>
      </c>
      <c r="B4616">
        <v>0.60278777646933501</v>
      </c>
      <c r="C4616">
        <v>1.0046047870196599</v>
      </c>
      <c r="D4616">
        <v>195.05942982842399</v>
      </c>
      <c r="E4616">
        <v>1.77022865517876</v>
      </c>
      <c r="F4616">
        <v>101.804428994766</v>
      </c>
      <c r="G4616">
        <v>0.69041043861533802</v>
      </c>
      <c r="H4616">
        <v>0.426420294756652</v>
      </c>
    </row>
    <row r="4617" spans="1:8" x14ac:dyDescent="0.25">
      <c r="A4617">
        <v>6180</v>
      </c>
      <c r="B4617">
        <v>0.60278752074891895</v>
      </c>
      <c r="C4617">
        <v>1.0046065223710801</v>
      </c>
      <c r="D4617">
        <v>242.29662418962701</v>
      </c>
      <c r="E4617">
        <v>1.7702295771763501</v>
      </c>
      <c r="F4617">
        <v>117.043203723491</v>
      </c>
      <c r="G4617">
        <v>0.69040962485379498</v>
      </c>
      <c r="H4617">
        <v>0.41896124821816599</v>
      </c>
    </row>
    <row r="4618" spans="1:8" x14ac:dyDescent="0.25">
      <c r="A4618">
        <v>7831</v>
      </c>
      <c r="B4618">
        <v>0.55688673275965295</v>
      </c>
      <c r="C4618">
        <v>0.99305348597223697</v>
      </c>
      <c r="D4618">
        <v>298.49984219584002</v>
      </c>
      <c r="E4618">
        <v>1.77076667594585</v>
      </c>
      <c r="F4618">
        <v>97.241410480532096</v>
      </c>
      <c r="G4618">
        <v>0.69958840612965001</v>
      </c>
      <c r="H4618">
        <v>0.42084873586155702</v>
      </c>
    </row>
    <row r="4619" spans="1:8" x14ac:dyDescent="0.25">
      <c r="A4619">
        <v>2052</v>
      </c>
      <c r="B4619">
        <v>0.68925366155787204</v>
      </c>
      <c r="C4619">
        <v>0.99728618162271099</v>
      </c>
      <c r="D4619">
        <v>82.2385235934875</v>
      </c>
      <c r="E4619">
        <v>1.77078350580788</v>
      </c>
      <c r="F4619">
        <v>159.040772807906</v>
      </c>
      <c r="G4619">
        <v>0.72679015308834605</v>
      </c>
      <c r="H4619">
        <v>0.43827213030448797</v>
      </c>
    </row>
    <row r="4620" spans="1:8" x14ac:dyDescent="0.25">
      <c r="A4620">
        <v>4561</v>
      </c>
      <c r="B4620">
        <v>0.57306896704801302</v>
      </c>
      <c r="C4620">
        <v>0.992270853308168</v>
      </c>
      <c r="D4620">
        <v>294.39875042459698</v>
      </c>
      <c r="E4620">
        <v>1.77092702660565</v>
      </c>
      <c r="F4620">
        <v>106.01221990791799</v>
      </c>
      <c r="G4620">
        <v>0.679455014136497</v>
      </c>
      <c r="H4620">
        <v>0.41936524008856602</v>
      </c>
    </row>
    <row r="4621" spans="1:8" x14ac:dyDescent="0.25">
      <c r="A4621">
        <v>4541</v>
      </c>
      <c r="B4621">
        <v>0.57306803673547702</v>
      </c>
      <c r="C4621">
        <v>0.99404327354352295</v>
      </c>
      <c r="D4621">
        <v>294.39874959304001</v>
      </c>
      <c r="E4621">
        <v>1.77092794048139</v>
      </c>
      <c r="F4621">
        <v>106.012219443867</v>
      </c>
      <c r="G4621">
        <v>0.67945568095727105</v>
      </c>
      <c r="H4621">
        <v>0.419331153592996</v>
      </c>
    </row>
    <row r="4622" spans="1:8" x14ac:dyDescent="0.25">
      <c r="A4622">
        <v>10915</v>
      </c>
      <c r="B4622">
        <v>0.557662323495</v>
      </c>
      <c r="C4622">
        <v>1.0059224607681501</v>
      </c>
      <c r="D4622">
        <v>264.67737226012503</v>
      </c>
      <c r="E4622">
        <v>1.7709322664365199</v>
      </c>
      <c r="F4622">
        <v>105.911014329789</v>
      </c>
      <c r="G4622">
        <v>0.70280010437377505</v>
      </c>
      <c r="H4622">
        <v>0.42063435968644702</v>
      </c>
    </row>
    <row r="4623" spans="1:8" x14ac:dyDescent="0.25">
      <c r="A4623">
        <v>10945</v>
      </c>
      <c r="B4623">
        <v>0.55766355259968003</v>
      </c>
      <c r="C4623">
        <v>1.0064607566975099</v>
      </c>
      <c r="D4623">
        <v>264.67737307376802</v>
      </c>
      <c r="E4623">
        <v>1.77093265306588</v>
      </c>
      <c r="F4623">
        <v>112.510170773806</v>
      </c>
      <c r="G4623">
        <v>0.69554060858376499</v>
      </c>
      <c r="H4623">
        <v>0.42067341077013198</v>
      </c>
    </row>
    <row r="4624" spans="1:8" x14ac:dyDescent="0.25">
      <c r="A4624">
        <v>9904</v>
      </c>
      <c r="B4624">
        <v>0.60444522492268804</v>
      </c>
      <c r="C4624">
        <v>0.99604115043888097</v>
      </c>
      <c r="D4624">
        <v>208.02610318636999</v>
      </c>
      <c r="E4624">
        <v>1.7709445738243199</v>
      </c>
      <c r="F4624">
        <v>140.74471189298501</v>
      </c>
      <c r="G4624">
        <v>0.69767965375257901</v>
      </c>
      <c r="H4624">
        <v>0.41985904390522799</v>
      </c>
    </row>
    <row r="4625" spans="1:8" x14ac:dyDescent="0.25">
      <c r="A4625">
        <v>4742</v>
      </c>
      <c r="B4625">
        <v>0.60584045829440603</v>
      </c>
      <c r="C4625">
        <v>0.99663088492864205</v>
      </c>
      <c r="D4625">
        <v>232.211156981215</v>
      </c>
      <c r="E4625">
        <v>1.7709903983203501</v>
      </c>
      <c r="F4625">
        <v>127.77707284042199</v>
      </c>
      <c r="G4625">
        <v>0.71042336861273303</v>
      </c>
      <c r="H4625">
        <v>0.42050125846181602</v>
      </c>
    </row>
    <row r="4626" spans="1:8" x14ac:dyDescent="0.25">
      <c r="A4626">
        <v>5932</v>
      </c>
      <c r="B4626">
        <v>0.61816763046421297</v>
      </c>
      <c r="C4626">
        <v>1.0064119297655201</v>
      </c>
      <c r="D4626">
        <v>166.75326760112199</v>
      </c>
      <c r="E4626">
        <v>1.77137788919727</v>
      </c>
      <c r="F4626">
        <v>133.925915061642</v>
      </c>
      <c r="G4626">
        <v>0.691149286890271</v>
      </c>
      <c r="H4626">
        <v>0.423143917982165</v>
      </c>
    </row>
    <row r="4627" spans="1:8" x14ac:dyDescent="0.25">
      <c r="A4627">
        <v>7240</v>
      </c>
      <c r="B4627">
        <v>0.60967598755048402</v>
      </c>
      <c r="C4627">
        <v>1.0004350165421001</v>
      </c>
      <c r="D4627">
        <v>125.31781214717201</v>
      </c>
      <c r="E4627">
        <v>1.7716244815984801</v>
      </c>
      <c r="F4627">
        <v>138.199333534884</v>
      </c>
      <c r="G4627">
        <v>0.72611996747847996</v>
      </c>
      <c r="H4627">
        <v>0.42959536424122902</v>
      </c>
    </row>
    <row r="4628" spans="1:8" x14ac:dyDescent="0.25">
      <c r="A4628">
        <v>3146</v>
      </c>
      <c r="B4628">
        <v>0.57373212536426399</v>
      </c>
      <c r="C4628">
        <v>1.00754496771348</v>
      </c>
      <c r="D4628">
        <v>249.23834135400301</v>
      </c>
      <c r="E4628">
        <v>1.7719374371854599</v>
      </c>
      <c r="F4628">
        <v>115.81713732969401</v>
      </c>
      <c r="G4628">
        <v>0.710445803620528</v>
      </c>
      <c r="H4628">
        <v>0.41941561328011601</v>
      </c>
    </row>
    <row r="4629" spans="1:8" x14ac:dyDescent="0.25">
      <c r="A4629">
        <v>3156</v>
      </c>
      <c r="B4629">
        <v>0.54242627516924302</v>
      </c>
      <c r="C4629">
        <v>1.0083767804641901</v>
      </c>
      <c r="D4629">
        <v>249.23834199820899</v>
      </c>
      <c r="E4629">
        <v>1.77193752004972</v>
      </c>
      <c r="F4629">
        <v>111.78220894603599</v>
      </c>
      <c r="G4629">
        <v>0.71362499590861705</v>
      </c>
      <c r="H4629">
        <v>0.42636408558491301</v>
      </c>
    </row>
    <row r="4630" spans="1:8" x14ac:dyDescent="0.25">
      <c r="A4630">
        <v>3248</v>
      </c>
      <c r="B4630">
        <v>0.58732146483158398</v>
      </c>
      <c r="C4630">
        <v>0.99887538897526196</v>
      </c>
      <c r="D4630">
        <v>252.10982488625899</v>
      </c>
      <c r="E4630">
        <v>1.7719712387601201</v>
      </c>
      <c r="F4630">
        <v>121.57746830672301</v>
      </c>
      <c r="G4630">
        <v>0.70507065987515005</v>
      </c>
      <c r="H4630">
        <v>0.41944969058004899</v>
      </c>
    </row>
    <row r="4631" spans="1:8" x14ac:dyDescent="0.25">
      <c r="A4631">
        <v>3358</v>
      </c>
      <c r="B4631">
        <v>0.59849509448503702</v>
      </c>
      <c r="C4631">
        <v>1.00551835131542</v>
      </c>
      <c r="D4631">
        <v>240.659851422614</v>
      </c>
      <c r="E4631">
        <v>1.7719716140051101</v>
      </c>
      <c r="F4631">
        <v>131.80831820886399</v>
      </c>
      <c r="G4631">
        <v>0.67800763624221805</v>
      </c>
      <c r="H4631">
        <v>0.42042214293581898</v>
      </c>
    </row>
    <row r="4632" spans="1:8" x14ac:dyDescent="0.25">
      <c r="A4632">
        <v>3258</v>
      </c>
      <c r="B4632">
        <v>0.58690429381574305</v>
      </c>
      <c r="C4632">
        <v>0.99871398613364204</v>
      </c>
      <c r="D4632">
        <v>240.65985109511999</v>
      </c>
      <c r="E4632">
        <v>1.7719716143958</v>
      </c>
      <c r="F4632">
        <v>131.80831749263001</v>
      </c>
      <c r="G4632">
        <v>0.67800736595649902</v>
      </c>
      <c r="H4632">
        <v>0.42019147540970597</v>
      </c>
    </row>
    <row r="4633" spans="1:8" x14ac:dyDescent="0.25">
      <c r="A4633">
        <v>3368</v>
      </c>
      <c r="B4633">
        <v>0.60496929982090797</v>
      </c>
      <c r="C4633">
        <v>1.00551869817022</v>
      </c>
      <c r="D4633">
        <v>240.65985057018099</v>
      </c>
      <c r="E4633">
        <v>1.7719720854027701</v>
      </c>
      <c r="F4633">
        <v>131.80831807128601</v>
      </c>
      <c r="G4633">
        <v>0.67909897668151098</v>
      </c>
      <c r="H4633">
        <v>0.421001073127384</v>
      </c>
    </row>
    <row r="4634" spans="1:8" x14ac:dyDescent="0.25">
      <c r="A4634">
        <v>3288</v>
      </c>
      <c r="B4634">
        <v>0.59849313971156604</v>
      </c>
      <c r="C4634">
        <v>0.99942337503553003</v>
      </c>
      <c r="D4634">
        <v>240.65985220422499</v>
      </c>
      <c r="E4634">
        <v>1.7719733081110101</v>
      </c>
      <c r="F4634">
        <v>131.808319456124</v>
      </c>
      <c r="G4634">
        <v>0.67800782624436096</v>
      </c>
      <c r="H4634">
        <v>0.42011999999622901</v>
      </c>
    </row>
    <row r="4635" spans="1:8" x14ac:dyDescent="0.25">
      <c r="A4635">
        <v>3338</v>
      </c>
      <c r="B4635">
        <v>0.57352323022862395</v>
      </c>
      <c r="C4635">
        <v>0.99942292796011001</v>
      </c>
      <c r="D4635">
        <v>238.913476617714</v>
      </c>
      <c r="E4635">
        <v>1.7719738180457001</v>
      </c>
      <c r="F4635">
        <v>123.157129718053</v>
      </c>
      <c r="G4635">
        <v>0.67800917118940796</v>
      </c>
      <c r="H4635">
        <v>0.42136234828414798</v>
      </c>
    </row>
    <row r="4636" spans="1:8" x14ac:dyDescent="0.25">
      <c r="A4636">
        <v>8746</v>
      </c>
      <c r="B4636">
        <v>0.583115644412323</v>
      </c>
      <c r="C4636">
        <v>1.0070091174696101</v>
      </c>
      <c r="D4636">
        <v>256.21025104454401</v>
      </c>
      <c r="E4636">
        <v>1.77203111553939</v>
      </c>
      <c r="F4636">
        <v>122.789672164251</v>
      </c>
      <c r="G4636">
        <v>0.68323186172228001</v>
      </c>
      <c r="H4636">
        <v>0.41910930309953198</v>
      </c>
    </row>
    <row r="4637" spans="1:8" x14ac:dyDescent="0.25">
      <c r="A4637">
        <v>8728</v>
      </c>
      <c r="B4637">
        <v>0.60753599729534802</v>
      </c>
      <c r="C4637">
        <v>0.99012220148890395</v>
      </c>
      <c r="D4637">
        <v>154.69891381957399</v>
      </c>
      <c r="E4637">
        <v>1.77233107582515</v>
      </c>
      <c r="F4637">
        <v>144.75653772909999</v>
      </c>
      <c r="G4637">
        <v>0.73341534487730997</v>
      </c>
      <c r="H4637">
        <v>0.42435769221835101</v>
      </c>
    </row>
    <row r="4638" spans="1:8" x14ac:dyDescent="0.25">
      <c r="A4638">
        <v>3532</v>
      </c>
      <c r="B4638">
        <v>0.59516196398631904</v>
      </c>
      <c r="C4638">
        <v>1.0079687075675501</v>
      </c>
      <c r="D4638">
        <v>295.34477925796699</v>
      </c>
      <c r="E4638">
        <v>1.77247840598948</v>
      </c>
      <c r="F4638">
        <v>83.102138560829303</v>
      </c>
      <c r="G4638">
        <v>0.71088874637437605</v>
      </c>
      <c r="H4638">
        <v>0.42708208862429597</v>
      </c>
    </row>
    <row r="4639" spans="1:8" x14ac:dyDescent="0.25">
      <c r="A4639">
        <v>10252</v>
      </c>
      <c r="B4639">
        <v>0.61212214270751997</v>
      </c>
      <c r="C4639">
        <v>1.00934712820321</v>
      </c>
      <c r="D4639">
        <v>232.07721875774899</v>
      </c>
      <c r="E4639">
        <v>1.7725325784361901</v>
      </c>
      <c r="F4639">
        <v>113.078314194911</v>
      </c>
      <c r="G4639">
        <v>0.66806594698114496</v>
      </c>
      <c r="H4639">
        <v>0.42300336088502799</v>
      </c>
    </row>
    <row r="4640" spans="1:8" x14ac:dyDescent="0.25">
      <c r="A4640">
        <v>6434</v>
      </c>
      <c r="B4640">
        <v>0.57378137992075895</v>
      </c>
      <c r="C4640">
        <v>0.99144343904467302</v>
      </c>
      <c r="D4640">
        <v>304.094312421469</v>
      </c>
      <c r="E4640">
        <v>1.7725703961247099</v>
      </c>
      <c r="F4640">
        <v>97.410664507469704</v>
      </c>
      <c r="G4640">
        <v>0.67186779973797695</v>
      </c>
      <c r="H4640">
        <v>0.42048888775257598</v>
      </c>
    </row>
    <row r="4641" spans="1:8" x14ac:dyDescent="0.25">
      <c r="A4641">
        <v>10082</v>
      </c>
      <c r="B4641">
        <v>0.57520714155149</v>
      </c>
      <c r="C4641">
        <v>0.99911902830112798</v>
      </c>
      <c r="D4641">
        <v>259.04421002430001</v>
      </c>
      <c r="E4641">
        <v>1.7725761134062401</v>
      </c>
      <c r="F4641">
        <v>119.380667197044</v>
      </c>
      <c r="G4641">
        <v>0.70894230559497395</v>
      </c>
      <c r="H4641">
        <v>0.420173164403567</v>
      </c>
    </row>
    <row r="4642" spans="1:8" x14ac:dyDescent="0.25">
      <c r="A4642">
        <v>6135</v>
      </c>
      <c r="B4642">
        <v>0.55768695556654801</v>
      </c>
      <c r="C4642">
        <v>1.00327990539437</v>
      </c>
      <c r="D4642">
        <v>214.99975397775501</v>
      </c>
      <c r="E4642">
        <v>1.77266974932574</v>
      </c>
      <c r="F4642">
        <v>106.307594010586</v>
      </c>
      <c r="G4642">
        <v>0.74159274510890305</v>
      </c>
      <c r="H4642">
        <v>0.42871090013218499</v>
      </c>
    </row>
    <row r="4643" spans="1:8" x14ac:dyDescent="0.25">
      <c r="A4643">
        <v>10795</v>
      </c>
      <c r="B4643">
        <v>0.56009171150280901</v>
      </c>
      <c r="C4643">
        <v>1.0064166088976101</v>
      </c>
      <c r="D4643">
        <v>277.47652146603502</v>
      </c>
      <c r="E4643">
        <v>1.77271199572719</v>
      </c>
      <c r="F4643">
        <v>99.460442067364895</v>
      </c>
      <c r="G4643">
        <v>0.67386072266084496</v>
      </c>
      <c r="H4643">
        <v>0.42238743628474801</v>
      </c>
    </row>
    <row r="4644" spans="1:8" x14ac:dyDescent="0.25">
      <c r="A4644">
        <v>5468</v>
      </c>
      <c r="B4644">
        <v>0.56861863863349904</v>
      </c>
      <c r="C4644">
        <v>1.0099610804442101</v>
      </c>
      <c r="D4644">
        <v>305.319717026776</v>
      </c>
      <c r="E4644">
        <v>1.77276868270552</v>
      </c>
      <c r="F4644">
        <v>88.031746439530096</v>
      </c>
      <c r="G4644">
        <v>0.70615839583706297</v>
      </c>
      <c r="H4644">
        <v>0.42100310498835197</v>
      </c>
    </row>
    <row r="4645" spans="1:8" x14ac:dyDescent="0.25">
      <c r="A4645">
        <v>3931</v>
      </c>
      <c r="B4645">
        <v>0.57022215038841995</v>
      </c>
      <c r="C4645">
        <v>1.00063954967167</v>
      </c>
      <c r="D4645">
        <v>276.72235654720998</v>
      </c>
      <c r="E4645">
        <v>1.77288619405649</v>
      </c>
      <c r="F4645">
        <v>116.539587897385</v>
      </c>
      <c r="G4645">
        <v>0.69763938477843102</v>
      </c>
      <c r="H4645">
        <v>0.419811888838865</v>
      </c>
    </row>
    <row r="4646" spans="1:8" x14ac:dyDescent="0.25">
      <c r="A4646">
        <v>5557</v>
      </c>
      <c r="B4646">
        <v>0.60283735520146497</v>
      </c>
      <c r="C4646">
        <v>1.0082493485277</v>
      </c>
      <c r="D4646">
        <v>195.54808179507401</v>
      </c>
      <c r="E4646">
        <v>1.77310605486055</v>
      </c>
      <c r="F4646">
        <v>141.81811542730301</v>
      </c>
      <c r="G4646">
        <v>0.72578276405629605</v>
      </c>
      <c r="H4646">
        <v>0.42298740078707397</v>
      </c>
    </row>
    <row r="4647" spans="1:8" x14ac:dyDescent="0.25">
      <c r="A4647">
        <v>10664</v>
      </c>
      <c r="B4647">
        <v>0.59737203622577295</v>
      </c>
      <c r="C4647">
        <v>1.00391369511093</v>
      </c>
      <c r="D4647">
        <v>342.94942584543901</v>
      </c>
      <c r="E4647">
        <v>1.7731815324215401</v>
      </c>
      <c r="F4647">
        <v>112.03053850657599</v>
      </c>
      <c r="G4647">
        <v>0.70853082255430699</v>
      </c>
      <c r="H4647">
        <v>0.44016857218677202</v>
      </c>
    </row>
    <row r="4648" spans="1:8" x14ac:dyDescent="0.25">
      <c r="A4648">
        <v>10614</v>
      </c>
      <c r="B4648">
        <v>0.59737176540616499</v>
      </c>
      <c r="C4648">
        <v>1.0016328750097701</v>
      </c>
      <c r="D4648">
        <v>216.720548536607</v>
      </c>
      <c r="E4648">
        <v>1.77318165462618</v>
      </c>
      <c r="F4648">
        <v>110.27623829272</v>
      </c>
      <c r="G4648">
        <v>0.69428399170213395</v>
      </c>
      <c r="H4648">
        <v>0.41927961090014398</v>
      </c>
    </row>
    <row r="4649" spans="1:8" x14ac:dyDescent="0.25">
      <c r="A4649">
        <v>10654</v>
      </c>
      <c r="B4649">
        <v>0.59737134596184305</v>
      </c>
      <c r="C4649">
        <v>1.00163321253808</v>
      </c>
      <c r="D4649">
        <v>175.96530390407699</v>
      </c>
      <c r="E4649">
        <v>1.7731817810780199</v>
      </c>
      <c r="F4649">
        <v>112.030536300308</v>
      </c>
      <c r="G4649">
        <v>0.70853103684643703</v>
      </c>
      <c r="H4649">
        <v>0.42383472510769599</v>
      </c>
    </row>
    <row r="4650" spans="1:8" x14ac:dyDescent="0.25">
      <c r="A4650">
        <v>10604</v>
      </c>
      <c r="B4650">
        <v>0.59737163210200095</v>
      </c>
      <c r="C4650">
        <v>1.0016328687610201</v>
      </c>
      <c r="D4650">
        <v>216.72054941741601</v>
      </c>
      <c r="E4650">
        <v>1.7731820067123301</v>
      </c>
      <c r="F4650">
        <v>112.030537114868</v>
      </c>
      <c r="G4650">
        <v>0.70852972791916802</v>
      </c>
      <c r="H4650">
        <v>0.41835975301891698</v>
      </c>
    </row>
    <row r="4651" spans="1:8" x14ac:dyDescent="0.25">
      <c r="A4651">
        <v>10644</v>
      </c>
      <c r="B4651">
        <v>0.60187620388221097</v>
      </c>
      <c r="C4651">
        <v>1.00310103545204</v>
      </c>
      <c r="D4651">
        <v>191.85488644630701</v>
      </c>
      <c r="E4651">
        <v>1.7731834046138</v>
      </c>
      <c r="F4651">
        <v>112.03053648725501</v>
      </c>
      <c r="G4651">
        <v>0.72624117741832395</v>
      </c>
      <c r="H4651">
        <v>0.42036625205825801</v>
      </c>
    </row>
    <row r="4652" spans="1:8" x14ac:dyDescent="0.25">
      <c r="A4652">
        <v>3389</v>
      </c>
      <c r="B4652">
        <v>0.58635228112760895</v>
      </c>
      <c r="C4652">
        <v>1.00347866839821</v>
      </c>
      <c r="D4652">
        <v>234.686827575493</v>
      </c>
      <c r="E4652">
        <v>1.7732803909835999</v>
      </c>
      <c r="F4652">
        <v>136.137796686375</v>
      </c>
      <c r="G4652">
        <v>0.652974508421864</v>
      </c>
      <c r="H4652">
        <v>0.42643381244372702</v>
      </c>
    </row>
    <row r="4653" spans="1:8" x14ac:dyDescent="0.25">
      <c r="A4653">
        <v>4332</v>
      </c>
      <c r="B4653">
        <v>0.61571136297847395</v>
      </c>
      <c r="C4653">
        <v>0.99435530443022502</v>
      </c>
      <c r="D4653">
        <v>246.88010700362099</v>
      </c>
      <c r="E4653">
        <v>1.7732929053898601</v>
      </c>
      <c r="F4653">
        <v>116.640289851099</v>
      </c>
      <c r="G4653">
        <v>0.67996259443047002</v>
      </c>
      <c r="H4653">
        <v>0.42103089490078099</v>
      </c>
    </row>
    <row r="4654" spans="1:8" x14ac:dyDescent="0.25">
      <c r="A4654">
        <v>3533</v>
      </c>
      <c r="B4654">
        <v>0.59929038947901803</v>
      </c>
      <c r="C4654">
        <v>1.00387225822571</v>
      </c>
      <c r="D4654">
        <v>285.027761061391</v>
      </c>
      <c r="E4654">
        <v>1.7733305256919101</v>
      </c>
      <c r="F4654">
        <v>96.335570500211603</v>
      </c>
      <c r="G4654">
        <v>0.72073643343456895</v>
      </c>
      <c r="H4654">
        <v>0.42698106094490701</v>
      </c>
    </row>
    <row r="4655" spans="1:8" x14ac:dyDescent="0.25">
      <c r="A4655">
        <v>8238</v>
      </c>
      <c r="B4655">
        <v>0.59582560155489595</v>
      </c>
      <c r="C4655">
        <v>1.0034477233129</v>
      </c>
      <c r="D4655">
        <v>183.78807613094199</v>
      </c>
      <c r="E4655">
        <v>1.77339950206771</v>
      </c>
      <c r="F4655">
        <v>111.31936215936901</v>
      </c>
      <c r="G4655">
        <v>0.69319529209559305</v>
      </c>
      <c r="H4655">
        <v>0.42529520917156599</v>
      </c>
    </row>
    <row r="4656" spans="1:8" x14ac:dyDescent="0.25">
      <c r="A4656">
        <v>8208</v>
      </c>
      <c r="B4656">
        <v>0.595828002118997</v>
      </c>
      <c r="C4656">
        <v>1.00344762024526</v>
      </c>
      <c r="D4656">
        <v>271.16353079854503</v>
      </c>
      <c r="E4656">
        <v>1.77340118766002</v>
      </c>
      <c r="F4656">
        <v>111.319362677084</v>
      </c>
      <c r="G4656">
        <v>0.68015213838824995</v>
      </c>
      <c r="H4656">
        <v>0.42001013100103302</v>
      </c>
    </row>
    <row r="4657" spans="1:8" x14ac:dyDescent="0.25">
      <c r="A4657">
        <v>8218</v>
      </c>
      <c r="B4657">
        <v>0.59582644273118801</v>
      </c>
      <c r="C4657">
        <v>1.0099886892082099</v>
      </c>
      <c r="D4657">
        <v>271.163530454902</v>
      </c>
      <c r="E4657">
        <v>1.7734018325180301</v>
      </c>
      <c r="F4657">
        <v>111.31936357910401</v>
      </c>
      <c r="G4657">
        <v>0.68825423206764003</v>
      </c>
      <c r="H4657">
        <v>0.42052931584231101</v>
      </c>
    </row>
    <row r="4658" spans="1:8" x14ac:dyDescent="0.25">
      <c r="A4658">
        <v>8927</v>
      </c>
      <c r="B4658">
        <v>0.61674972767198999</v>
      </c>
      <c r="C4658">
        <v>0.99614859334638595</v>
      </c>
      <c r="D4658">
        <v>241.959758419221</v>
      </c>
      <c r="E4658">
        <v>1.77344082456998</v>
      </c>
      <c r="F4658">
        <v>122.50560921739</v>
      </c>
      <c r="G4658">
        <v>0.69494097825975398</v>
      </c>
      <c r="H4658">
        <v>0.42124275695485203</v>
      </c>
    </row>
    <row r="4659" spans="1:8" x14ac:dyDescent="0.25">
      <c r="A4659">
        <v>3029</v>
      </c>
      <c r="B4659">
        <v>0.627291051777491</v>
      </c>
      <c r="C4659">
        <v>1.0026792367586701</v>
      </c>
      <c r="D4659">
        <v>173.48360802914399</v>
      </c>
      <c r="E4659">
        <v>1.77358042707556</v>
      </c>
      <c r="F4659">
        <v>128.926946306377</v>
      </c>
      <c r="G4659">
        <v>0.71647739613419104</v>
      </c>
      <c r="H4659">
        <v>0.41953795128577698</v>
      </c>
    </row>
    <row r="4660" spans="1:8" x14ac:dyDescent="0.25">
      <c r="A4660">
        <v>5043</v>
      </c>
      <c r="B4660">
        <v>0.62179077175794994</v>
      </c>
      <c r="C4660">
        <v>0.99010383999294904</v>
      </c>
      <c r="D4660">
        <v>194.783720564855</v>
      </c>
      <c r="E4660">
        <v>1.7735882955386499</v>
      </c>
      <c r="F4660">
        <v>110.38800564336201</v>
      </c>
      <c r="G4660">
        <v>0.72225690891011496</v>
      </c>
      <c r="H4660">
        <v>0.42056074464028997</v>
      </c>
    </row>
    <row r="4661" spans="1:8" x14ac:dyDescent="0.25">
      <c r="A4661">
        <v>5033</v>
      </c>
      <c r="B4661">
        <v>0.60571755032892505</v>
      </c>
      <c r="C4661">
        <v>1.0004374616496801</v>
      </c>
      <c r="D4661">
        <v>194.78372131024599</v>
      </c>
      <c r="E4661">
        <v>1.7735884749231099</v>
      </c>
      <c r="F4661">
        <v>111.45862236228101</v>
      </c>
      <c r="G4661">
        <v>0.72225563523061498</v>
      </c>
      <c r="H4661">
        <v>0.41992800334270902</v>
      </c>
    </row>
    <row r="4662" spans="1:8" x14ac:dyDescent="0.25">
      <c r="A4662">
        <v>6202</v>
      </c>
      <c r="B4662">
        <v>0.608091719232982</v>
      </c>
      <c r="C4662">
        <v>1.0015328959237899</v>
      </c>
      <c r="D4662">
        <v>213.627489376364</v>
      </c>
      <c r="E4662">
        <v>1.77359204129123</v>
      </c>
      <c r="F4662">
        <v>124.046134817834</v>
      </c>
      <c r="G4662">
        <v>0.71428189279403997</v>
      </c>
      <c r="H4662">
        <v>0.41917574784823303</v>
      </c>
    </row>
    <row r="4663" spans="1:8" x14ac:dyDescent="0.25">
      <c r="A4663">
        <v>6192</v>
      </c>
      <c r="B4663">
        <v>0.60809301741758004</v>
      </c>
      <c r="C4663">
        <v>1.00408993027767</v>
      </c>
      <c r="D4663">
        <v>200.59838864266399</v>
      </c>
      <c r="E4663">
        <v>1.7735923642334199</v>
      </c>
      <c r="F4663">
        <v>128.60362874951699</v>
      </c>
      <c r="G4663">
        <v>0.71428127656542095</v>
      </c>
      <c r="H4663">
        <v>0.419025126529734</v>
      </c>
    </row>
    <row r="4664" spans="1:8" x14ac:dyDescent="0.25">
      <c r="A4664">
        <v>9844</v>
      </c>
      <c r="B4664">
        <v>0.59731216143530796</v>
      </c>
      <c r="C4664">
        <v>1.0023668253</v>
      </c>
      <c r="D4664">
        <v>251.009943532162</v>
      </c>
      <c r="E4664">
        <v>1.7738350597307999</v>
      </c>
      <c r="F4664">
        <v>114.30430049397</v>
      </c>
      <c r="G4664">
        <v>0.69854518375116004</v>
      </c>
      <c r="H4664">
        <v>0.41892615244494702</v>
      </c>
    </row>
    <row r="4665" spans="1:8" x14ac:dyDescent="0.25">
      <c r="A4665">
        <v>4201</v>
      </c>
      <c r="B4665">
        <v>0.58622350226660003</v>
      </c>
      <c r="C4665">
        <v>1.0015359514725699</v>
      </c>
      <c r="D4665">
        <v>211.905056464149</v>
      </c>
      <c r="E4665">
        <v>1.7739005034608899</v>
      </c>
      <c r="F4665">
        <v>113.593709173543</v>
      </c>
      <c r="G4665">
        <v>0.69962324655988195</v>
      </c>
      <c r="H4665">
        <v>0.41964577455435897</v>
      </c>
    </row>
    <row r="4666" spans="1:8" x14ac:dyDescent="0.25">
      <c r="A4666">
        <v>5078</v>
      </c>
      <c r="B4666">
        <v>0.62142692472525296</v>
      </c>
      <c r="C4666">
        <v>0.99462710092406303</v>
      </c>
      <c r="D4666">
        <v>207.73906260255001</v>
      </c>
      <c r="E4666">
        <v>1.77397085765991</v>
      </c>
      <c r="F4666">
        <v>110.358566472908</v>
      </c>
      <c r="G4666">
        <v>0.72995010883675004</v>
      </c>
      <c r="H4666">
        <v>0.42230973919036902</v>
      </c>
    </row>
    <row r="4667" spans="1:8" x14ac:dyDescent="0.25">
      <c r="A4667">
        <v>2830</v>
      </c>
      <c r="B4667">
        <v>0.61533229087651997</v>
      </c>
      <c r="C4667">
        <v>1.0075624586765699</v>
      </c>
      <c r="D4667">
        <v>126.35303969362</v>
      </c>
      <c r="E4667">
        <v>1.7740301403735399</v>
      </c>
      <c r="F4667">
        <v>129.43945881726501</v>
      </c>
      <c r="G4667">
        <v>0.74078159249849096</v>
      </c>
      <c r="H4667">
        <v>0.426825064750538</v>
      </c>
    </row>
    <row r="4668" spans="1:8" x14ac:dyDescent="0.25">
      <c r="A4668">
        <v>6511</v>
      </c>
      <c r="B4668">
        <v>0.56723312925075697</v>
      </c>
      <c r="C4668">
        <v>1.00633334795505</v>
      </c>
      <c r="D4668">
        <v>283.42949259032599</v>
      </c>
      <c r="E4668">
        <v>1.77404284574356</v>
      </c>
      <c r="F4668">
        <v>116.761900712661</v>
      </c>
      <c r="G4668">
        <v>0.700888359479509</v>
      </c>
      <c r="H4668">
        <v>0.42079118169470098</v>
      </c>
    </row>
    <row r="4669" spans="1:8" x14ac:dyDescent="0.25">
      <c r="A4669">
        <v>3774</v>
      </c>
      <c r="B4669">
        <v>0.576220033844007</v>
      </c>
      <c r="C4669">
        <v>1.0055370003791699</v>
      </c>
      <c r="D4669">
        <v>225.544047479575</v>
      </c>
      <c r="E4669">
        <v>1.7741124447232399</v>
      </c>
      <c r="F4669">
        <v>110.866851306009</v>
      </c>
      <c r="G4669">
        <v>0.69429735010867899</v>
      </c>
      <c r="H4669">
        <v>0.42018213783522301</v>
      </c>
    </row>
    <row r="4670" spans="1:8" x14ac:dyDescent="0.25">
      <c r="A4670">
        <v>4787</v>
      </c>
      <c r="B4670">
        <v>0.595634333769549</v>
      </c>
      <c r="C4670">
        <v>1.00102318766665</v>
      </c>
      <c r="D4670">
        <v>213.64570761148201</v>
      </c>
      <c r="E4670">
        <v>1.7745199037622901</v>
      </c>
      <c r="F4670">
        <v>126.595286068585</v>
      </c>
      <c r="G4670">
        <v>0.70689575602835897</v>
      </c>
      <c r="H4670">
        <v>0.41838829124731802</v>
      </c>
    </row>
    <row r="4671" spans="1:8" x14ac:dyDescent="0.25">
      <c r="A4671">
        <v>8786</v>
      </c>
      <c r="B4671">
        <v>0.57534929212933505</v>
      </c>
      <c r="C4671">
        <v>1.0069858490066801</v>
      </c>
      <c r="D4671">
        <v>249.8074087242</v>
      </c>
      <c r="E4671">
        <v>1.7746585250340099</v>
      </c>
      <c r="F4671">
        <v>120.60444335228701</v>
      </c>
      <c r="G4671">
        <v>0.70497729437040502</v>
      </c>
      <c r="H4671">
        <v>0.41936897449681498</v>
      </c>
    </row>
    <row r="4672" spans="1:8" x14ac:dyDescent="0.25">
      <c r="A4672">
        <v>8756</v>
      </c>
      <c r="B4672">
        <v>0.575348117172789</v>
      </c>
      <c r="C4672">
        <v>1.00698588911933</v>
      </c>
      <c r="D4672">
        <v>249.807410302986</v>
      </c>
      <c r="E4672">
        <v>1.77466006835701</v>
      </c>
      <c r="F4672">
        <v>120.604443355293</v>
      </c>
      <c r="G4672">
        <v>0.69189167680473795</v>
      </c>
      <c r="H4672">
        <v>0.418833709985798</v>
      </c>
    </row>
    <row r="4673" spans="1:8" x14ac:dyDescent="0.25">
      <c r="A4673">
        <v>8806</v>
      </c>
      <c r="B4673">
        <v>0.58638779153669396</v>
      </c>
      <c r="C4673">
        <v>1.00698432976505</v>
      </c>
      <c r="D4673">
        <v>260.132305672808</v>
      </c>
      <c r="E4673">
        <v>1.77466160753376</v>
      </c>
      <c r="F4673">
        <v>120.60444420988701</v>
      </c>
      <c r="G4673">
        <v>0.69189251168136201</v>
      </c>
      <c r="H4673">
        <v>0.41917615996462998</v>
      </c>
    </row>
    <row r="4674" spans="1:8" x14ac:dyDescent="0.25">
      <c r="A4674">
        <v>10016</v>
      </c>
      <c r="B4674">
        <v>0.60330057095807899</v>
      </c>
      <c r="C4674">
        <v>0.99238193977115896</v>
      </c>
      <c r="D4674">
        <v>216.576597064271</v>
      </c>
      <c r="E4674">
        <v>1.77474966887271</v>
      </c>
      <c r="F4674">
        <v>112.729774720691</v>
      </c>
      <c r="G4674">
        <v>0.67790724351350395</v>
      </c>
      <c r="H4674">
        <v>0.42166358803216603</v>
      </c>
    </row>
    <row r="4675" spans="1:8" x14ac:dyDescent="0.25">
      <c r="A4675">
        <v>6803</v>
      </c>
      <c r="B4675">
        <v>0.62164806913307802</v>
      </c>
      <c r="C4675">
        <v>0.99990230271444702</v>
      </c>
      <c r="D4675">
        <v>206.750196408264</v>
      </c>
      <c r="E4675">
        <v>1.7752351687851999</v>
      </c>
      <c r="F4675">
        <v>105.640892652525</v>
      </c>
      <c r="G4675">
        <v>0.73013701331962999</v>
      </c>
      <c r="H4675">
        <v>0.42337678737642398</v>
      </c>
    </row>
    <row r="4676" spans="1:8" x14ac:dyDescent="0.25">
      <c r="A4676">
        <v>4171</v>
      </c>
      <c r="B4676">
        <v>0.61541180607508905</v>
      </c>
      <c r="C4676">
        <v>0.99200761457892495</v>
      </c>
      <c r="D4676">
        <v>215.31228692709399</v>
      </c>
      <c r="E4676">
        <v>1.7753271333603999</v>
      </c>
      <c r="F4676">
        <v>136.08213870211301</v>
      </c>
      <c r="G4676">
        <v>0.72152040470096901</v>
      </c>
      <c r="H4676">
        <v>0.422851219941562</v>
      </c>
    </row>
    <row r="4677" spans="1:8" x14ac:dyDescent="0.25">
      <c r="A4677">
        <v>2645</v>
      </c>
      <c r="B4677">
        <v>0.61707825214773804</v>
      </c>
      <c r="C4677">
        <v>0.99958608438714502</v>
      </c>
      <c r="D4677">
        <v>301.42814695270698</v>
      </c>
      <c r="E4677">
        <v>1.7755895204254799</v>
      </c>
      <c r="F4677">
        <v>114.81876554786599</v>
      </c>
      <c r="G4677">
        <v>0.682280417897561</v>
      </c>
      <c r="H4677">
        <v>0.43185304468762298</v>
      </c>
    </row>
    <row r="4678" spans="1:8" x14ac:dyDescent="0.25">
      <c r="A4678">
        <v>2615</v>
      </c>
      <c r="B4678">
        <v>0.56137449850835497</v>
      </c>
      <c r="C4678">
        <v>0.99958373546792001</v>
      </c>
      <c r="D4678">
        <v>301.428148611832</v>
      </c>
      <c r="E4678">
        <v>1.77559067523903</v>
      </c>
      <c r="F4678">
        <v>114.81876465023301</v>
      </c>
      <c r="G4678">
        <v>0.68227891713293498</v>
      </c>
      <c r="H4678">
        <v>0.42091921912956398</v>
      </c>
    </row>
    <row r="4679" spans="1:8" x14ac:dyDescent="0.25">
      <c r="A4679">
        <v>2655</v>
      </c>
      <c r="B4679">
        <v>0.57528339187636501</v>
      </c>
      <c r="C4679">
        <v>0.99958362920871002</v>
      </c>
      <c r="D4679">
        <v>250.946862995462</v>
      </c>
      <c r="E4679">
        <v>1.7755906811790401</v>
      </c>
      <c r="F4679">
        <v>114.818763309207</v>
      </c>
      <c r="G4679">
        <v>0.70407352953979196</v>
      </c>
      <c r="H4679">
        <v>0.41881855916652</v>
      </c>
    </row>
    <row r="4680" spans="1:8" x14ac:dyDescent="0.25">
      <c r="A4680">
        <v>4248</v>
      </c>
      <c r="B4680">
        <v>0.60713352703347501</v>
      </c>
      <c r="C4680">
        <v>1.0075295050519699</v>
      </c>
      <c r="D4680">
        <v>222.20048556806901</v>
      </c>
      <c r="E4680">
        <v>1.7756019894273101</v>
      </c>
      <c r="F4680">
        <v>137.58826448779499</v>
      </c>
      <c r="G4680">
        <v>0.70379364835631897</v>
      </c>
      <c r="H4680">
        <v>0.42143518394970603</v>
      </c>
    </row>
    <row r="4681" spans="1:8" x14ac:dyDescent="0.25">
      <c r="A4681">
        <v>1350</v>
      </c>
      <c r="B4681">
        <v>0.54523701744828801</v>
      </c>
      <c r="C4681">
        <v>0.99264768934681702</v>
      </c>
      <c r="D4681">
        <v>520.30230814712104</v>
      </c>
      <c r="E4681">
        <v>1.7757883096781599</v>
      </c>
      <c r="F4681">
        <v>916.32024880973597</v>
      </c>
      <c r="G4681">
        <v>0.41115104714080403</v>
      </c>
      <c r="H4681">
        <v>0.63164742767841098</v>
      </c>
    </row>
    <row r="4682" spans="1:8" x14ac:dyDescent="0.25">
      <c r="A4682">
        <v>7901</v>
      </c>
      <c r="B4682">
        <v>0.62077642564957902</v>
      </c>
      <c r="C4682">
        <v>0.99048997330050703</v>
      </c>
      <c r="D4682">
        <v>208.27438636651101</v>
      </c>
      <c r="E4682">
        <v>1.77586005745062</v>
      </c>
      <c r="F4682">
        <v>118.00142163851</v>
      </c>
      <c r="G4682">
        <v>0.69264858689478404</v>
      </c>
      <c r="H4682">
        <v>0.41937303722645902</v>
      </c>
    </row>
    <row r="4683" spans="1:8" x14ac:dyDescent="0.25">
      <c r="A4683">
        <v>9419</v>
      </c>
      <c r="B4683">
        <v>0.56722267022574302</v>
      </c>
      <c r="C4683">
        <v>1.0000917844281101</v>
      </c>
      <c r="D4683">
        <v>350.19129639765299</v>
      </c>
      <c r="E4683">
        <v>1.7759169529089101</v>
      </c>
      <c r="F4683">
        <v>81.792909641640904</v>
      </c>
      <c r="G4683">
        <v>0.69150432324146605</v>
      </c>
      <c r="H4683">
        <v>0.42188672010022599</v>
      </c>
    </row>
    <row r="4684" spans="1:8" x14ac:dyDescent="0.25">
      <c r="A4684">
        <v>9824</v>
      </c>
      <c r="B4684">
        <v>0.61088264210876098</v>
      </c>
      <c r="C4684">
        <v>0.994608678121498</v>
      </c>
      <c r="D4684">
        <v>251.00994311877801</v>
      </c>
      <c r="E4684">
        <v>1.7760731607743201</v>
      </c>
      <c r="F4684">
        <v>132.16863050486799</v>
      </c>
      <c r="G4684">
        <v>0.70670495695063595</v>
      </c>
      <c r="H4684">
        <v>0.42486165103018098</v>
      </c>
    </row>
    <row r="4685" spans="1:8" x14ac:dyDescent="0.25">
      <c r="A4685">
        <v>3796</v>
      </c>
      <c r="B4685">
        <v>0.65062288340510599</v>
      </c>
      <c r="C4685">
        <v>0.99922094571139697</v>
      </c>
      <c r="D4685">
        <v>182.112148464136</v>
      </c>
      <c r="E4685">
        <v>1.7762139971223501</v>
      </c>
      <c r="F4685">
        <v>145.866283835177</v>
      </c>
      <c r="G4685">
        <v>0.69523741479965795</v>
      </c>
      <c r="H4685">
        <v>0.42469342907597302</v>
      </c>
    </row>
    <row r="4686" spans="1:8" x14ac:dyDescent="0.25">
      <c r="A4686">
        <v>9785</v>
      </c>
      <c r="B4686">
        <v>0.61284474095010899</v>
      </c>
      <c r="C4686">
        <v>0.99107855769739195</v>
      </c>
      <c r="D4686">
        <v>263.55386996651998</v>
      </c>
      <c r="E4686">
        <v>1.7763320079948599</v>
      </c>
      <c r="F4686">
        <v>108.479915699063</v>
      </c>
      <c r="G4686">
        <v>0.69220097294194705</v>
      </c>
      <c r="H4686">
        <v>0.42186022487067498</v>
      </c>
    </row>
    <row r="4687" spans="1:8" x14ac:dyDescent="0.25">
      <c r="A4687">
        <v>10956</v>
      </c>
      <c r="B4687">
        <v>0.61165569214637905</v>
      </c>
      <c r="C4687">
        <v>0.99119653692570597</v>
      </c>
      <c r="D4687">
        <v>221.398807174334</v>
      </c>
      <c r="E4687">
        <v>1.77633623421529</v>
      </c>
      <c r="F4687">
        <v>127.731242237731</v>
      </c>
      <c r="G4687">
        <v>0.70444002725891297</v>
      </c>
      <c r="H4687">
        <v>0.41892091571566897</v>
      </c>
    </row>
    <row r="4688" spans="1:8" x14ac:dyDescent="0.25">
      <c r="A4688">
        <v>3998</v>
      </c>
      <c r="B4688">
        <v>0.58285382957362297</v>
      </c>
      <c r="C4688">
        <v>1.0037515336829199</v>
      </c>
      <c r="D4688">
        <v>289.41861671501101</v>
      </c>
      <c r="E4688">
        <v>1.77641701562562</v>
      </c>
      <c r="F4688">
        <v>115.083238744177</v>
      </c>
      <c r="G4688">
        <v>0.66280588640158999</v>
      </c>
      <c r="H4688">
        <v>0.42125922488130801</v>
      </c>
    </row>
    <row r="4689" spans="1:8" x14ac:dyDescent="0.25">
      <c r="A4689">
        <v>3734</v>
      </c>
      <c r="B4689">
        <v>0.61106983844405305</v>
      </c>
      <c r="C4689">
        <v>0.99216838608938696</v>
      </c>
      <c r="D4689">
        <v>174.79508932923801</v>
      </c>
      <c r="E4689">
        <v>1.77654157201744</v>
      </c>
      <c r="F4689">
        <v>143.07388355980001</v>
      </c>
      <c r="G4689">
        <v>0.70578550727850098</v>
      </c>
      <c r="H4689">
        <v>0.42089770586519698</v>
      </c>
    </row>
    <row r="4690" spans="1:8" x14ac:dyDescent="0.25">
      <c r="A4690">
        <v>8053</v>
      </c>
      <c r="B4690">
        <v>0.57358130155156495</v>
      </c>
      <c r="C4690">
        <v>1.00463087351109</v>
      </c>
      <c r="D4690">
        <v>271.80068303120498</v>
      </c>
      <c r="E4690">
        <v>1.7766396835056699</v>
      </c>
      <c r="F4690">
        <v>127.51351376148099</v>
      </c>
      <c r="G4690">
        <v>0.70168160253147005</v>
      </c>
      <c r="H4690">
        <v>0.42213930042044101</v>
      </c>
    </row>
    <row r="4691" spans="1:8" x14ac:dyDescent="0.25">
      <c r="A4691">
        <v>7218</v>
      </c>
      <c r="B4691">
        <v>0.60205156472732602</v>
      </c>
      <c r="C4691">
        <v>0.99177883039907999</v>
      </c>
      <c r="D4691">
        <v>318.60549254962501</v>
      </c>
      <c r="E4691">
        <v>1.77666796197173</v>
      </c>
      <c r="F4691">
        <v>87.353163498084697</v>
      </c>
      <c r="G4691">
        <v>0.66549113056701903</v>
      </c>
      <c r="H4691">
        <v>0.42715450864404397</v>
      </c>
    </row>
    <row r="4692" spans="1:8" x14ac:dyDescent="0.25">
      <c r="A4692">
        <v>7208</v>
      </c>
      <c r="B4692">
        <v>0.60205152270473306</v>
      </c>
      <c r="C4692">
        <v>0.99177907972730694</v>
      </c>
      <c r="D4692">
        <v>246.01987009170199</v>
      </c>
      <c r="E4692">
        <v>1.77666844268932</v>
      </c>
      <c r="F4692">
        <v>101.26448857053499</v>
      </c>
      <c r="G4692">
        <v>0.69368189457828999</v>
      </c>
      <c r="H4692">
        <v>0.41995002500693901</v>
      </c>
    </row>
    <row r="4693" spans="1:8" x14ac:dyDescent="0.25">
      <c r="A4693">
        <v>7188</v>
      </c>
      <c r="B4693">
        <v>0.60200460428323899</v>
      </c>
      <c r="C4693">
        <v>0.99920158563910899</v>
      </c>
      <c r="D4693">
        <v>234.65381793761301</v>
      </c>
      <c r="E4693">
        <v>1.7766703961975401</v>
      </c>
      <c r="F4693">
        <v>104.264475206467</v>
      </c>
      <c r="G4693">
        <v>0.69368206185676196</v>
      </c>
      <c r="H4693">
        <v>0.41958607564006201</v>
      </c>
    </row>
    <row r="4694" spans="1:8" x14ac:dyDescent="0.25">
      <c r="A4694">
        <v>7168</v>
      </c>
      <c r="B4694">
        <v>0.593211786555222</v>
      </c>
      <c r="C4694">
        <v>0.99920269350288404</v>
      </c>
      <c r="D4694">
        <v>234.65381731678301</v>
      </c>
      <c r="E4694">
        <v>1.77667085862081</v>
      </c>
      <c r="F4694">
        <v>104.264473759485</v>
      </c>
      <c r="G4694">
        <v>0.71137287192179299</v>
      </c>
      <c r="H4694">
        <v>0.41917801516717501</v>
      </c>
    </row>
    <row r="4695" spans="1:8" x14ac:dyDescent="0.25">
      <c r="A4695">
        <v>3928</v>
      </c>
      <c r="B4695">
        <v>0.61082133471695299</v>
      </c>
      <c r="C4695">
        <v>0.99612367376562205</v>
      </c>
      <c r="D4695">
        <v>199.753151352526</v>
      </c>
      <c r="E4695">
        <v>1.77676784042781</v>
      </c>
      <c r="F4695">
        <v>129.41710663704299</v>
      </c>
      <c r="G4695">
        <v>0.71656232670459896</v>
      </c>
      <c r="H4695">
        <v>0.41909338179526701</v>
      </c>
    </row>
    <row r="4696" spans="1:8" x14ac:dyDescent="0.25">
      <c r="A4696">
        <v>3938</v>
      </c>
      <c r="B4696">
        <v>0.61082116521038798</v>
      </c>
      <c r="C4696">
        <v>0.99570146876770005</v>
      </c>
      <c r="D4696">
        <v>208.67831090713301</v>
      </c>
      <c r="E4696">
        <v>1.77676800014596</v>
      </c>
      <c r="F4696">
        <v>126.338330661848</v>
      </c>
      <c r="G4696">
        <v>0.71656047219188801</v>
      </c>
      <c r="H4696">
        <v>0.419256594997239</v>
      </c>
    </row>
    <row r="4697" spans="1:8" x14ac:dyDescent="0.25">
      <c r="A4697">
        <v>3371</v>
      </c>
      <c r="B4697">
        <v>0.612269724586744</v>
      </c>
      <c r="C4697">
        <v>1.0015658810143799</v>
      </c>
      <c r="D4697">
        <v>216.349155131895</v>
      </c>
      <c r="E4697">
        <v>1.7767820112295301</v>
      </c>
      <c r="F4697">
        <v>141.91480263744401</v>
      </c>
      <c r="G4697">
        <v>0.71117148884172598</v>
      </c>
      <c r="H4697">
        <v>0.42286345943708298</v>
      </c>
    </row>
    <row r="4698" spans="1:8" x14ac:dyDescent="0.25">
      <c r="A4698">
        <v>3396</v>
      </c>
      <c r="B4698">
        <v>0.601703321970259</v>
      </c>
      <c r="C4698">
        <v>1.0004247974451901</v>
      </c>
      <c r="D4698">
        <v>224.53070381551299</v>
      </c>
      <c r="E4698">
        <v>1.7768159119887801</v>
      </c>
      <c r="F4698">
        <v>119.35000922761699</v>
      </c>
      <c r="G4698">
        <v>0.71809336445265803</v>
      </c>
      <c r="H4698">
        <v>0.41960327232810801</v>
      </c>
    </row>
    <row r="4699" spans="1:8" x14ac:dyDescent="0.25">
      <c r="A4699">
        <v>3008</v>
      </c>
      <c r="B4699">
        <v>0.59382980089791004</v>
      </c>
      <c r="C4699">
        <v>1.00251973215933</v>
      </c>
      <c r="D4699">
        <v>191.02738808471199</v>
      </c>
      <c r="E4699">
        <v>1.7768728324533301</v>
      </c>
      <c r="F4699">
        <v>134.666371184366</v>
      </c>
      <c r="G4699">
        <v>0.71873894954164297</v>
      </c>
      <c r="H4699">
        <v>0.42065413785976502</v>
      </c>
    </row>
    <row r="4700" spans="1:8" x14ac:dyDescent="0.25">
      <c r="A4700">
        <v>3135</v>
      </c>
      <c r="B4700">
        <v>0.57972141794972698</v>
      </c>
      <c r="C4700">
        <v>1.00452830930606</v>
      </c>
      <c r="D4700">
        <v>237.489051422865</v>
      </c>
      <c r="E4700">
        <v>1.77696729440264</v>
      </c>
      <c r="F4700">
        <v>127.243089413851</v>
      </c>
      <c r="G4700">
        <v>0.66838520105139998</v>
      </c>
      <c r="H4700">
        <v>0.42214205385104298</v>
      </c>
    </row>
    <row r="4701" spans="1:8" x14ac:dyDescent="0.25">
      <c r="A4701">
        <v>8094</v>
      </c>
      <c r="B4701">
        <v>0.59153758425486103</v>
      </c>
      <c r="C4701">
        <v>0.99957242835298099</v>
      </c>
      <c r="D4701">
        <v>266.85165823852299</v>
      </c>
      <c r="E4701">
        <v>1.7770983323551199</v>
      </c>
      <c r="F4701">
        <v>119.596454847975</v>
      </c>
      <c r="G4701">
        <v>0.70201427295098995</v>
      </c>
      <c r="H4701">
        <v>0.42084611108761499</v>
      </c>
    </row>
    <row r="4702" spans="1:8" x14ac:dyDescent="0.25">
      <c r="A4702">
        <v>4644</v>
      </c>
      <c r="B4702">
        <v>0.56102361356924402</v>
      </c>
      <c r="C4702">
        <v>1.0027150808663099</v>
      </c>
      <c r="D4702">
        <v>271.60973710469602</v>
      </c>
      <c r="E4702">
        <v>1.7771954312517</v>
      </c>
      <c r="F4702">
        <v>113.749597063556</v>
      </c>
      <c r="G4702">
        <v>0.67745386567448995</v>
      </c>
      <c r="H4702">
        <v>0.42118737963901498</v>
      </c>
    </row>
    <row r="4703" spans="1:8" x14ac:dyDescent="0.25">
      <c r="A4703">
        <v>5480</v>
      </c>
      <c r="B4703">
        <v>0.60461433310996204</v>
      </c>
      <c r="C4703">
        <v>0.99934628480446497</v>
      </c>
      <c r="D4703">
        <v>239.356015214824</v>
      </c>
      <c r="E4703">
        <v>1.7774116896232599</v>
      </c>
      <c r="F4703">
        <v>111.642285609848</v>
      </c>
      <c r="G4703">
        <v>0.70267118497649494</v>
      </c>
      <c r="H4703">
        <v>0.41901068638819999</v>
      </c>
    </row>
    <row r="4704" spans="1:8" x14ac:dyDescent="0.25">
      <c r="A4704">
        <v>4348</v>
      </c>
      <c r="B4704">
        <v>0.58161973143439705</v>
      </c>
      <c r="C4704">
        <v>1.0057275302769</v>
      </c>
      <c r="D4704">
        <v>277.53192460298698</v>
      </c>
      <c r="E4704">
        <v>1.7774252424767401</v>
      </c>
      <c r="F4704">
        <v>122.460316145344</v>
      </c>
      <c r="G4704">
        <v>0.69395691648856095</v>
      </c>
      <c r="H4704">
        <v>0.421039791004854</v>
      </c>
    </row>
    <row r="4705" spans="1:8" x14ac:dyDescent="0.25">
      <c r="A4705">
        <v>5877</v>
      </c>
      <c r="B4705">
        <v>0.59571389680009401</v>
      </c>
      <c r="C4705">
        <v>0.99528332344904402</v>
      </c>
      <c r="D4705">
        <v>219.867641844405</v>
      </c>
      <c r="E4705">
        <v>1.77751802326065</v>
      </c>
      <c r="F4705">
        <v>122.25758328980299</v>
      </c>
      <c r="G4705">
        <v>0.71454706444173099</v>
      </c>
      <c r="H4705">
        <v>0.41869676969660202</v>
      </c>
    </row>
    <row r="4706" spans="1:8" x14ac:dyDescent="0.25">
      <c r="A4706">
        <v>3474</v>
      </c>
      <c r="B4706">
        <v>0.59577275101956295</v>
      </c>
      <c r="C4706">
        <v>0.99668883401352004</v>
      </c>
      <c r="D4706">
        <v>190.4375616211</v>
      </c>
      <c r="E4706">
        <v>1.7775869564253799</v>
      </c>
      <c r="F4706">
        <v>129.75908344196199</v>
      </c>
      <c r="G4706">
        <v>0.71484774971052101</v>
      </c>
      <c r="H4706">
        <v>0.41980545932718999</v>
      </c>
    </row>
    <row r="4707" spans="1:8" x14ac:dyDescent="0.25">
      <c r="A4707">
        <v>3454</v>
      </c>
      <c r="B4707">
        <v>0.64810473424043502</v>
      </c>
      <c r="C4707">
        <v>0.992638848095445</v>
      </c>
      <c r="D4707">
        <v>116.851588265071</v>
      </c>
      <c r="E4707">
        <v>1.77758715224021</v>
      </c>
      <c r="F4707">
        <v>141.126081914233</v>
      </c>
      <c r="G4707">
        <v>0.759582147842918</v>
      </c>
      <c r="H4707">
        <v>0.42730440088951799</v>
      </c>
    </row>
    <row r="4708" spans="1:8" x14ac:dyDescent="0.25">
      <c r="A4708">
        <v>3434</v>
      </c>
      <c r="B4708">
        <v>0.601658666677234</v>
      </c>
      <c r="C4708">
        <v>1.00222468689105</v>
      </c>
      <c r="D4708">
        <v>190.43756162875701</v>
      </c>
      <c r="E4708">
        <v>1.77758725051924</v>
      </c>
      <c r="F4708">
        <v>141.126080781143</v>
      </c>
      <c r="G4708">
        <v>0.71484781150341703</v>
      </c>
      <c r="H4708">
        <v>0.42078063705334201</v>
      </c>
    </row>
    <row r="4709" spans="1:8" x14ac:dyDescent="0.25">
      <c r="A4709">
        <v>10303</v>
      </c>
      <c r="B4709">
        <v>0.60450079218640196</v>
      </c>
      <c r="C4709">
        <v>0.99471504544412603</v>
      </c>
      <c r="D4709">
        <v>247.36708486599301</v>
      </c>
      <c r="E4709">
        <v>1.77762316518538</v>
      </c>
      <c r="F4709">
        <v>122.662352802237</v>
      </c>
      <c r="G4709">
        <v>0.68509840324569704</v>
      </c>
      <c r="H4709">
        <v>0.41933761072115699</v>
      </c>
    </row>
    <row r="4710" spans="1:8" x14ac:dyDescent="0.25">
      <c r="A4710">
        <v>10233</v>
      </c>
      <c r="B4710">
        <v>0.58351291875220002</v>
      </c>
      <c r="C4710">
        <v>0.99644336755007101</v>
      </c>
      <c r="D4710">
        <v>186.999169132383</v>
      </c>
      <c r="E4710">
        <v>1.7776244981978</v>
      </c>
      <c r="F4710">
        <v>130.40826016487199</v>
      </c>
      <c r="G4710">
        <v>0.6850974990955</v>
      </c>
      <c r="H4710">
        <v>0.42666042397766601</v>
      </c>
    </row>
    <row r="4711" spans="1:8" x14ac:dyDescent="0.25">
      <c r="A4711">
        <v>10323</v>
      </c>
      <c r="B4711">
        <v>0.56892763958009396</v>
      </c>
      <c r="C4711">
        <v>0.99673521882338301</v>
      </c>
      <c r="D4711">
        <v>278.688906513814</v>
      </c>
      <c r="E4711">
        <v>1.7776247963242999</v>
      </c>
      <c r="F4711">
        <v>118.698253588968</v>
      </c>
      <c r="G4711">
        <v>0.66944250221173895</v>
      </c>
      <c r="H4711">
        <v>0.42115638109335402</v>
      </c>
    </row>
    <row r="4712" spans="1:8" x14ac:dyDescent="0.25">
      <c r="A4712">
        <v>10153</v>
      </c>
      <c r="B4712">
        <v>0.578572605061905</v>
      </c>
      <c r="C4712">
        <v>0.99013051013905096</v>
      </c>
      <c r="D4712">
        <v>215.695610119816</v>
      </c>
      <c r="E4712">
        <v>1.77762511045565</v>
      </c>
      <c r="F4712">
        <v>118.69825394351101</v>
      </c>
      <c r="G4712">
        <v>0.68509783929540802</v>
      </c>
      <c r="H4712">
        <v>0.42302343360141198</v>
      </c>
    </row>
    <row r="4713" spans="1:8" x14ac:dyDescent="0.25">
      <c r="A4713">
        <v>10133</v>
      </c>
      <c r="B4713">
        <v>0.58113445008272302</v>
      </c>
      <c r="C4713">
        <v>0.99644389545006895</v>
      </c>
      <c r="D4713">
        <v>247.367085692101</v>
      </c>
      <c r="E4713">
        <v>1.7776252982913801</v>
      </c>
      <c r="F4713">
        <v>118.69825327859</v>
      </c>
      <c r="G4713">
        <v>0.68509813215218995</v>
      </c>
      <c r="H4713">
        <v>0.41875232007767299</v>
      </c>
    </row>
    <row r="4714" spans="1:8" x14ac:dyDescent="0.25">
      <c r="A4714">
        <v>10203</v>
      </c>
      <c r="B4714">
        <v>0.58113457685171699</v>
      </c>
      <c r="C4714">
        <v>0.99783474956368001</v>
      </c>
      <c r="D4714">
        <v>247.36708478671099</v>
      </c>
      <c r="E4714">
        <v>1.7776254777379701</v>
      </c>
      <c r="F4714">
        <v>126.062119255933</v>
      </c>
      <c r="G4714">
        <v>0.74101427787842999</v>
      </c>
      <c r="H4714">
        <v>0.42924373618218697</v>
      </c>
    </row>
    <row r="4715" spans="1:8" x14ac:dyDescent="0.25">
      <c r="A4715">
        <v>10353</v>
      </c>
      <c r="B4715">
        <v>0.54244623744583098</v>
      </c>
      <c r="C4715">
        <v>0.99341579156122095</v>
      </c>
      <c r="D4715">
        <v>247.367086164254</v>
      </c>
      <c r="E4715">
        <v>1.7776255818403499</v>
      </c>
      <c r="F4715">
        <v>90.6469562476817</v>
      </c>
      <c r="G4715">
        <v>0.68509714441508496</v>
      </c>
      <c r="H4715">
        <v>0.43803153537631001</v>
      </c>
    </row>
    <row r="4716" spans="1:8" x14ac:dyDescent="0.25">
      <c r="A4716">
        <v>10333</v>
      </c>
      <c r="B4716">
        <v>0.58113409052130105</v>
      </c>
      <c r="C4716">
        <v>0.99644558906116099</v>
      </c>
      <c r="D4716">
        <v>215.507924536508</v>
      </c>
      <c r="E4716">
        <v>1.77762560973315</v>
      </c>
      <c r="F4716">
        <v>128.638477479675</v>
      </c>
      <c r="G4716">
        <v>0.69954164672235497</v>
      </c>
      <c r="H4716">
        <v>0.42003461219532101</v>
      </c>
    </row>
    <row r="4717" spans="1:8" x14ac:dyDescent="0.25">
      <c r="A4717">
        <v>10383</v>
      </c>
      <c r="B4717">
        <v>0.56499127817629402</v>
      </c>
      <c r="C4717">
        <v>0.99946803837043496</v>
      </c>
      <c r="D4717">
        <v>250.413744516913</v>
      </c>
      <c r="E4717">
        <v>1.77762600901473</v>
      </c>
      <c r="F4717">
        <v>118.698252653205</v>
      </c>
      <c r="G4717">
        <v>0.68668618620885502</v>
      </c>
      <c r="H4717">
        <v>0.42093239489190698</v>
      </c>
    </row>
    <row r="4718" spans="1:8" x14ac:dyDescent="0.25">
      <c r="A4718">
        <v>10413</v>
      </c>
      <c r="B4718">
        <v>0.568783840064778</v>
      </c>
      <c r="C4718">
        <v>1.00164399476193</v>
      </c>
      <c r="D4718">
        <v>250.41374634399401</v>
      </c>
      <c r="E4718">
        <v>1.7776261176837</v>
      </c>
      <c r="F4718">
        <v>118.69825258359</v>
      </c>
      <c r="G4718">
        <v>0.68668954919832204</v>
      </c>
      <c r="H4718">
        <v>0.41999755815531498</v>
      </c>
    </row>
    <row r="4719" spans="1:8" x14ac:dyDescent="0.25">
      <c r="A4719">
        <v>10373</v>
      </c>
      <c r="B4719">
        <v>0.58113435464241603</v>
      </c>
      <c r="C4719">
        <v>0.996442153810844</v>
      </c>
      <c r="D4719">
        <v>250.413745232667</v>
      </c>
      <c r="E4719">
        <v>1.7776266459413601</v>
      </c>
      <c r="F4719">
        <v>118.698252716455</v>
      </c>
      <c r="G4719">
        <v>0.68668964552867795</v>
      </c>
      <c r="H4719">
        <v>0.418571718833327</v>
      </c>
    </row>
    <row r="4720" spans="1:8" x14ac:dyDescent="0.25">
      <c r="A4720">
        <v>10183</v>
      </c>
      <c r="B4720">
        <v>0.58113314647992198</v>
      </c>
      <c r="C4720">
        <v>0.99644276117402097</v>
      </c>
      <c r="D4720">
        <v>306.36461672370899</v>
      </c>
      <c r="E4720">
        <v>1.77762686034957</v>
      </c>
      <c r="F4720">
        <v>118.69825222772501</v>
      </c>
      <c r="G4720">
        <v>0.685097655587113</v>
      </c>
      <c r="H4720">
        <v>0.42255768889297401</v>
      </c>
    </row>
    <row r="4721" spans="1:8" x14ac:dyDescent="0.25">
      <c r="A4721">
        <v>10283</v>
      </c>
      <c r="B4721">
        <v>0.60457365645172301</v>
      </c>
      <c r="C4721">
        <v>0.99957746527380598</v>
      </c>
      <c r="D4721">
        <v>170.08805940562701</v>
      </c>
      <c r="E4721">
        <v>1.77762737132131</v>
      </c>
      <c r="F4721">
        <v>118.698251735957</v>
      </c>
      <c r="G4721">
        <v>0.68509875371611795</v>
      </c>
      <c r="H4721">
        <v>0.42824840380588203</v>
      </c>
    </row>
    <row r="4722" spans="1:8" x14ac:dyDescent="0.25">
      <c r="A4722">
        <v>10423</v>
      </c>
      <c r="B4722">
        <v>0.58113449306185305</v>
      </c>
      <c r="C4722">
        <v>1.0057690518504001</v>
      </c>
      <c r="D4722">
        <v>250.41374679090001</v>
      </c>
      <c r="E4722">
        <v>1.7776279780737101</v>
      </c>
      <c r="F4722">
        <v>116.69396633308401</v>
      </c>
      <c r="G4722">
        <v>0.68477200089238</v>
      </c>
      <c r="H4722">
        <v>0.41850193089718501</v>
      </c>
    </row>
    <row r="4723" spans="1:8" x14ac:dyDescent="0.25">
      <c r="A4723">
        <v>10433</v>
      </c>
      <c r="B4723">
        <v>0.59040319693547305</v>
      </c>
      <c r="C4723">
        <v>1.00983640826448</v>
      </c>
      <c r="D4723">
        <v>250.413747512258</v>
      </c>
      <c r="E4723">
        <v>1.77762871992979</v>
      </c>
      <c r="F4723">
        <v>121.964146703089</v>
      </c>
      <c r="G4723">
        <v>0.70318147091965599</v>
      </c>
      <c r="H4723">
        <v>0.41988670683713802</v>
      </c>
    </row>
    <row r="4724" spans="1:8" x14ac:dyDescent="0.25">
      <c r="A4724">
        <v>3268</v>
      </c>
      <c r="B4724">
        <v>0.62173941781060604</v>
      </c>
      <c r="C4724">
        <v>0.99038323664984396</v>
      </c>
      <c r="D4724">
        <v>228.851880039501</v>
      </c>
      <c r="E4724">
        <v>1.7778065063488</v>
      </c>
      <c r="F4724">
        <v>134.83662103762899</v>
      </c>
      <c r="G4724">
        <v>0.64844193576475295</v>
      </c>
      <c r="H4724">
        <v>0.42769142443074598</v>
      </c>
    </row>
    <row r="4725" spans="1:8" x14ac:dyDescent="0.25">
      <c r="A4725">
        <v>5420</v>
      </c>
      <c r="B4725">
        <v>0.62374440372209905</v>
      </c>
      <c r="C4725">
        <v>0.99434584832039496</v>
      </c>
      <c r="D4725">
        <v>219.35156757662</v>
      </c>
      <c r="E4725">
        <v>1.77788497710334</v>
      </c>
      <c r="F4725">
        <v>122.906459922149</v>
      </c>
      <c r="G4725">
        <v>0.70978255432851001</v>
      </c>
      <c r="H4725">
        <v>0.42081924350780597</v>
      </c>
    </row>
    <row r="4726" spans="1:8" x14ac:dyDescent="0.25">
      <c r="A4726">
        <v>4795</v>
      </c>
      <c r="B4726">
        <v>0.56497653442698204</v>
      </c>
      <c r="C4726">
        <v>1.00602853779642</v>
      </c>
      <c r="D4726">
        <v>248.774032991843</v>
      </c>
      <c r="E4726">
        <v>1.77791765344562</v>
      </c>
      <c r="F4726">
        <v>111.184506571749</v>
      </c>
      <c r="G4726">
        <v>0.70643919220867402</v>
      </c>
      <c r="H4726">
        <v>0.419934422630933</v>
      </c>
    </row>
    <row r="4727" spans="1:8" x14ac:dyDescent="0.25">
      <c r="A4727">
        <v>584</v>
      </c>
      <c r="B4727">
        <v>0.54867854816519801</v>
      </c>
      <c r="C4727">
        <v>0.99802107387354999</v>
      </c>
      <c r="D4727">
        <v>134.775558885317</v>
      </c>
      <c r="E4727">
        <v>1.77794542002665</v>
      </c>
      <c r="F4727">
        <v>196.03367199080699</v>
      </c>
      <c r="G4727">
        <v>0.72082752554978302</v>
      </c>
      <c r="H4727">
        <v>0.46383519152400399</v>
      </c>
    </row>
    <row r="4728" spans="1:8" x14ac:dyDescent="0.25">
      <c r="A4728">
        <v>6593</v>
      </c>
      <c r="B4728">
        <v>0.59815311543722904</v>
      </c>
      <c r="C4728">
        <v>1.00358226776151</v>
      </c>
      <c r="D4728">
        <v>219.89869055310001</v>
      </c>
      <c r="E4728">
        <v>1.77811818116938</v>
      </c>
      <c r="F4728">
        <v>134.71834414388499</v>
      </c>
      <c r="G4728">
        <v>0.69838207796270402</v>
      </c>
      <c r="H4728">
        <v>0.41935324158667497</v>
      </c>
    </row>
    <row r="4729" spans="1:8" x14ac:dyDescent="0.25">
      <c r="A4729">
        <v>4172</v>
      </c>
      <c r="B4729">
        <v>0.64412029494755796</v>
      </c>
      <c r="C4729">
        <v>0.99945859931641601</v>
      </c>
      <c r="D4729">
        <v>139.71621913046101</v>
      </c>
      <c r="E4729">
        <v>1.7781234320307</v>
      </c>
      <c r="F4729">
        <v>112.254904629078</v>
      </c>
      <c r="G4729">
        <v>0.71419748225282498</v>
      </c>
      <c r="H4729">
        <v>0.42825277649353699</v>
      </c>
    </row>
    <row r="4730" spans="1:8" x14ac:dyDescent="0.25">
      <c r="A4730">
        <v>5118</v>
      </c>
      <c r="B4730">
        <v>0.59588628580660696</v>
      </c>
      <c r="C4730">
        <v>1.0052228794445299</v>
      </c>
      <c r="D4730">
        <v>280.74211823529799</v>
      </c>
      <c r="E4730">
        <v>1.7781366946730199</v>
      </c>
      <c r="F4730">
        <v>97.635704799020601</v>
      </c>
      <c r="G4730">
        <v>0.71005514925237201</v>
      </c>
      <c r="H4730">
        <v>0.42329006264213198</v>
      </c>
    </row>
    <row r="4731" spans="1:8" x14ac:dyDescent="0.25">
      <c r="A4731">
        <v>2675</v>
      </c>
      <c r="B4731">
        <v>0.59579533835176302</v>
      </c>
      <c r="C4731">
        <v>1.0041790486214499</v>
      </c>
      <c r="D4731">
        <v>212.40413366929801</v>
      </c>
      <c r="E4731">
        <v>1.7782519866915401</v>
      </c>
      <c r="F4731">
        <v>91.207420231754696</v>
      </c>
      <c r="G4731">
        <v>0.723457422214413</v>
      </c>
      <c r="H4731">
        <v>0.42634525260327599</v>
      </c>
    </row>
    <row r="4732" spans="1:8" x14ac:dyDescent="0.25">
      <c r="A4732">
        <v>7725</v>
      </c>
      <c r="B4732">
        <v>0.51887419596227302</v>
      </c>
      <c r="C4732">
        <v>0.99277269429722903</v>
      </c>
      <c r="D4732">
        <v>331.85691163101899</v>
      </c>
      <c r="E4732">
        <v>1.7783757163779199</v>
      </c>
      <c r="F4732">
        <v>82.484892296505393</v>
      </c>
      <c r="G4732">
        <v>0.67916473392344501</v>
      </c>
      <c r="H4732">
        <v>0.43728562873139398</v>
      </c>
    </row>
    <row r="4733" spans="1:8" x14ac:dyDescent="0.25">
      <c r="A4733">
        <v>9588</v>
      </c>
      <c r="B4733">
        <v>0.601674185982641</v>
      </c>
      <c r="C4733">
        <v>0.99587052517997998</v>
      </c>
      <c r="D4733">
        <v>204.52099143984</v>
      </c>
      <c r="E4733">
        <v>1.7785540201996699</v>
      </c>
      <c r="F4733">
        <v>124.023591082959</v>
      </c>
      <c r="G4733">
        <v>0.72860596380700104</v>
      </c>
      <c r="H4733">
        <v>0.42046707720805798</v>
      </c>
    </row>
    <row r="4734" spans="1:8" x14ac:dyDescent="0.25">
      <c r="A4734">
        <v>3219</v>
      </c>
      <c r="B4734">
        <v>0.62273375002439302</v>
      </c>
      <c r="C4734">
        <v>0.990034266002638</v>
      </c>
      <c r="D4734">
        <v>175.78118720719101</v>
      </c>
      <c r="E4734">
        <v>1.77873315804929</v>
      </c>
      <c r="F4734">
        <v>133.958598176815</v>
      </c>
      <c r="G4734">
        <v>0.68903877304721095</v>
      </c>
      <c r="H4734">
        <v>0.421786268772323</v>
      </c>
    </row>
    <row r="4735" spans="1:8" x14ac:dyDescent="0.25">
      <c r="A4735">
        <v>9804</v>
      </c>
      <c r="B4735">
        <v>0.58643904159843896</v>
      </c>
      <c r="C4735">
        <v>1.0037184166520601</v>
      </c>
      <c r="D4735">
        <v>288.45902308095299</v>
      </c>
      <c r="E4735">
        <v>1.77881653910793</v>
      </c>
      <c r="F4735">
        <v>111.005293859958</v>
      </c>
      <c r="G4735">
        <v>0.69854411866882804</v>
      </c>
      <c r="H4735">
        <v>0.421376289017868</v>
      </c>
    </row>
    <row r="4736" spans="1:8" x14ac:dyDescent="0.25">
      <c r="A4736">
        <v>9404</v>
      </c>
      <c r="B4736">
        <v>0.58489715435568701</v>
      </c>
      <c r="C4736">
        <v>1.00332172255275</v>
      </c>
      <c r="D4736">
        <v>282.17824268235302</v>
      </c>
      <c r="E4736">
        <v>1.7791144528582701</v>
      </c>
      <c r="F4736">
        <v>91.476919100284604</v>
      </c>
      <c r="G4736">
        <v>0.71104415997509096</v>
      </c>
      <c r="H4736">
        <v>0.42188740514912498</v>
      </c>
    </row>
    <row r="4737" spans="1:8" x14ac:dyDescent="0.25">
      <c r="A4737">
        <v>9414</v>
      </c>
      <c r="B4737">
        <v>0.59611873423810602</v>
      </c>
      <c r="C4737">
        <v>1.0033216883746401</v>
      </c>
      <c r="D4737">
        <v>275.07318313880501</v>
      </c>
      <c r="E4737">
        <v>1.7791162334072099</v>
      </c>
      <c r="F4737">
        <v>91.476920657821296</v>
      </c>
      <c r="G4737">
        <v>0.71104521963883405</v>
      </c>
      <c r="H4737">
        <v>0.42354357865184</v>
      </c>
    </row>
    <row r="4738" spans="1:8" x14ac:dyDescent="0.25">
      <c r="A4738">
        <v>7232</v>
      </c>
      <c r="B4738">
        <v>0.60020576128440095</v>
      </c>
      <c r="C4738">
        <v>1.00036090380683</v>
      </c>
      <c r="D4738">
        <v>162.23423906012999</v>
      </c>
      <c r="E4738">
        <v>1.7792335701644</v>
      </c>
      <c r="F4738">
        <v>135.50640866253801</v>
      </c>
      <c r="G4738">
        <v>0.71844079396039895</v>
      </c>
      <c r="H4738">
        <v>0.42265497715082201</v>
      </c>
    </row>
    <row r="4739" spans="1:8" x14ac:dyDescent="0.25">
      <c r="A4739">
        <v>3269</v>
      </c>
      <c r="B4739">
        <v>0.60599168131346004</v>
      </c>
      <c r="C4739">
        <v>1.00604775474667</v>
      </c>
      <c r="D4739">
        <v>243.67042353690101</v>
      </c>
      <c r="E4739">
        <v>1.7793583098681101</v>
      </c>
      <c r="F4739">
        <v>125.593718437384</v>
      </c>
      <c r="G4739">
        <v>0.69831237448056505</v>
      </c>
      <c r="H4739">
        <v>0.42103649466793602</v>
      </c>
    </row>
    <row r="4740" spans="1:8" x14ac:dyDescent="0.25">
      <c r="A4740">
        <v>7275</v>
      </c>
      <c r="B4740">
        <v>0.56953720775592498</v>
      </c>
      <c r="C4740">
        <v>1.0000842249286299</v>
      </c>
      <c r="D4740">
        <v>217.51237101835801</v>
      </c>
      <c r="E4740">
        <v>1.77962815123311</v>
      </c>
      <c r="F4740">
        <v>122.750285680837</v>
      </c>
      <c r="G4740">
        <v>0.72728186362916403</v>
      </c>
      <c r="H4740">
        <v>0.42335365093828797</v>
      </c>
    </row>
    <row r="4741" spans="1:8" x14ac:dyDescent="0.25">
      <c r="A4741">
        <v>8954</v>
      </c>
      <c r="B4741">
        <v>0.60119078435797102</v>
      </c>
      <c r="C4741">
        <v>0.99115459582549903</v>
      </c>
      <c r="D4741">
        <v>190.008652808737</v>
      </c>
      <c r="E4741">
        <v>1.77970127123391</v>
      </c>
      <c r="F4741">
        <v>113.286589839949</v>
      </c>
      <c r="G4741">
        <v>0.72121380121218404</v>
      </c>
      <c r="H4741">
        <v>0.42046204045874602</v>
      </c>
    </row>
    <row r="4742" spans="1:8" x14ac:dyDescent="0.25">
      <c r="A4742">
        <v>8974</v>
      </c>
      <c r="B4742">
        <v>0.589872493541587</v>
      </c>
      <c r="C4742">
        <v>0.991265880020332</v>
      </c>
      <c r="D4742">
        <v>261.96605635309697</v>
      </c>
      <c r="E4742">
        <v>1.7797022620438001</v>
      </c>
      <c r="F4742">
        <v>129.24251807673599</v>
      </c>
      <c r="G4742">
        <v>0.71349171103173503</v>
      </c>
      <c r="H4742">
        <v>0.42384246946765802</v>
      </c>
    </row>
    <row r="4743" spans="1:8" x14ac:dyDescent="0.25">
      <c r="A4743">
        <v>8984</v>
      </c>
      <c r="B4743">
        <v>0.60119012168715003</v>
      </c>
      <c r="C4743">
        <v>0.991263945392029</v>
      </c>
      <c r="D4743">
        <v>223.30011148685099</v>
      </c>
      <c r="E4743">
        <v>1.77970246532252</v>
      </c>
      <c r="F4743">
        <v>112.817888660657</v>
      </c>
      <c r="G4743">
        <v>0.74876397132878303</v>
      </c>
      <c r="H4743">
        <v>0.42693252689942901</v>
      </c>
    </row>
    <row r="4744" spans="1:8" x14ac:dyDescent="0.25">
      <c r="A4744">
        <v>8924</v>
      </c>
      <c r="B4744">
        <v>0.60119125023801701</v>
      </c>
      <c r="C4744">
        <v>0.991264960570304</v>
      </c>
      <c r="D4744">
        <v>223.30010961762099</v>
      </c>
      <c r="E4744">
        <v>1.7797027599531701</v>
      </c>
      <c r="F4744">
        <v>112.817890256417</v>
      </c>
      <c r="G4744">
        <v>0.71349154928696601</v>
      </c>
      <c r="H4744">
        <v>0.41856037674054902</v>
      </c>
    </row>
    <row r="4745" spans="1:8" x14ac:dyDescent="0.25">
      <c r="A4745">
        <v>9014</v>
      </c>
      <c r="B4745">
        <v>0.56726362177105305</v>
      </c>
      <c r="C4745">
        <v>0.99126590701015305</v>
      </c>
      <c r="D4745">
        <v>235.58799889487</v>
      </c>
      <c r="E4745">
        <v>1.77970331787602</v>
      </c>
      <c r="F4745">
        <v>112.817889378766</v>
      </c>
      <c r="G4745">
        <v>0.69025032815473097</v>
      </c>
      <c r="H4745">
        <v>0.422421914292753</v>
      </c>
    </row>
    <row r="4746" spans="1:8" x14ac:dyDescent="0.25">
      <c r="A4746">
        <v>9054</v>
      </c>
      <c r="B4746">
        <v>0.60752251091413301</v>
      </c>
      <c r="C4746">
        <v>0.991264819379021</v>
      </c>
      <c r="D4746">
        <v>235.58799810440101</v>
      </c>
      <c r="E4746">
        <v>1.7797036458953299</v>
      </c>
      <c r="F4746">
        <v>121.444128257879</v>
      </c>
      <c r="G4746">
        <v>0.71349040765989502</v>
      </c>
      <c r="H4746">
        <v>0.4203629276568</v>
      </c>
    </row>
    <row r="4747" spans="1:8" x14ac:dyDescent="0.25">
      <c r="A4747">
        <v>9024</v>
      </c>
      <c r="B4747">
        <v>0.56326642721695697</v>
      </c>
      <c r="C4747">
        <v>0.99126569931650799</v>
      </c>
      <c r="D4747">
        <v>235.58799884809201</v>
      </c>
      <c r="E4747">
        <v>1.7797044957074499</v>
      </c>
      <c r="F4747">
        <v>124.963336184423</v>
      </c>
      <c r="G4747">
        <v>0.71349106695678499</v>
      </c>
      <c r="H4747">
        <v>0.42327005650085098</v>
      </c>
    </row>
    <row r="4748" spans="1:8" x14ac:dyDescent="0.25">
      <c r="A4748">
        <v>9004</v>
      </c>
      <c r="B4748">
        <v>0.60119155954827996</v>
      </c>
      <c r="C4748">
        <v>0.991265236830848</v>
      </c>
      <c r="D4748">
        <v>235.58799864055101</v>
      </c>
      <c r="E4748">
        <v>1.77970459386865</v>
      </c>
      <c r="F4748">
        <v>112.81788988336</v>
      </c>
      <c r="G4748">
        <v>0.71348993930353</v>
      </c>
      <c r="H4748">
        <v>0.41907178705363002</v>
      </c>
    </row>
    <row r="4749" spans="1:8" x14ac:dyDescent="0.25">
      <c r="A4749">
        <v>9866</v>
      </c>
      <c r="B4749">
        <v>0.60650249358154995</v>
      </c>
      <c r="C4749">
        <v>0.99335551285488899</v>
      </c>
      <c r="D4749">
        <v>192.24761260057301</v>
      </c>
      <c r="E4749">
        <v>1.7797903713811001</v>
      </c>
      <c r="F4749">
        <v>144.67038556236099</v>
      </c>
      <c r="G4749">
        <v>0.66820032870925705</v>
      </c>
      <c r="H4749">
        <v>0.42631751964189302</v>
      </c>
    </row>
    <row r="4750" spans="1:8" x14ac:dyDescent="0.25">
      <c r="A4750">
        <v>10907</v>
      </c>
      <c r="B4750">
        <v>0.63878225470253303</v>
      </c>
      <c r="C4750">
        <v>1.0030041754633301</v>
      </c>
      <c r="D4750">
        <v>205.64385934577501</v>
      </c>
      <c r="E4750">
        <v>1.7798364074950901</v>
      </c>
      <c r="F4750">
        <v>123.525440194859</v>
      </c>
      <c r="G4750">
        <v>0.70113394867879697</v>
      </c>
      <c r="H4750">
        <v>0.42287185922224402</v>
      </c>
    </row>
    <row r="4751" spans="1:8" x14ac:dyDescent="0.25">
      <c r="A4751">
        <v>5639</v>
      </c>
      <c r="B4751">
        <v>0.61728011405164096</v>
      </c>
      <c r="C4751">
        <v>1.0095182458904599</v>
      </c>
      <c r="D4751">
        <v>135.52465704599399</v>
      </c>
      <c r="E4751">
        <v>1.77998767265935</v>
      </c>
      <c r="F4751">
        <v>135.70238833340699</v>
      </c>
      <c r="G4751">
        <v>0.70262233415665398</v>
      </c>
      <c r="H4751">
        <v>0.42852202779949</v>
      </c>
    </row>
    <row r="4752" spans="1:8" x14ac:dyDescent="0.25">
      <c r="A4752">
        <v>5589</v>
      </c>
      <c r="B4752">
        <v>0.617279694578865</v>
      </c>
      <c r="C4752">
        <v>1.0086339370642401</v>
      </c>
      <c r="D4752">
        <v>185.71438074002501</v>
      </c>
      <c r="E4752">
        <v>1.77998858273269</v>
      </c>
      <c r="F4752">
        <v>124.707451711033</v>
      </c>
      <c r="G4752">
        <v>0.70132214888144695</v>
      </c>
      <c r="H4752">
        <v>0.41946807222965299</v>
      </c>
    </row>
    <row r="4753" spans="1:8" x14ac:dyDescent="0.25">
      <c r="A4753">
        <v>5519</v>
      </c>
      <c r="B4753">
        <v>0.61727798811809897</v>
      </c>
      <c r="C4753">
        <v>1.00470857617313</v>
      </c>
      <c r="D4753">
        <v>185.71438065384999</v>
      </c>
      <c r="E4753">
        <v>1.7799889607616799</v>
      </c>
      <c r="F4753">
        <v>129.034236627979</v>
      </c>
      <c r="G4753">
        <v>0.701323788255381</v>
      </c>
      <c r="H4753">
        <v>0.419289149966662</v>
      </c>
    </row>
    <row r="4754" spans="1:8" x14ac:dyDescent="0.25">
      <c r="A4754">
        <v>5529</v>
      </c>
      <c r="B4754">
        <v>0.61727845245273505</v>
      </c>
      <c r="C4754">
        <v>1.0026329152933899</v>
      </c>
      <c r="D4754">
        <v>185.71438199558099</v>
      </c>
      <c r="E4754">
        <v>1.77998963111845</v>
      </c>
      <c r="F4754">
        <v>142.81789071125101</v>
      </c>
      <c r="G4754">
        <v>0.68442099285087199</v>
      </c>
      <c r="H4754">
        <v>0.422302328677929</v>
      </c>
    </row>
    <row r="4755" spans="1:8" x14ac:dyDescent="0.25">
      <c r="A4755">
        <v>5669</v>
      </c>
      <c r="B4755">
        <v>0.60052923087159404</v>
      </c>
      <c r="C4755">
        <v>1.00863485148452</v>
      </c>
      <c r="D4755">
        <v>185.71438206137401</v>
      </c>
      <c r="E4755">
        <v>1.77998963767827</v>
      </c>
      <c r="F4755">
        <v>118.83516238568799</v>
      </c>
      <c r="G4755">
        <v>0.69833090205780102</v>
      </c>
      <c r="H4755">
        <v>0.42091997216169003</v>
      </c>
    </row>
    <row r="4756" spans="1:8" x14ac:dyDescent="0.25">
      <c r="A4756">
        <v>3066</v>
      </c>
      <c r="B4756">
        <v>0.57685204438539395</v>
      </c>
      <c r="C4756">
        <v>1.0079437977792001</v>
      </c>
      <c r="D4756">
        <v>230.892678178126</v>
      </c>
      <c r="E4756">
        <v>1.78005566435199</v>
      </c>
      <c r="F4756">
        <v>102.544843648472</v>
      </c>
      <c r="G4756">
        <v>0.72058578754667701</v>
      </c>
      <c r="H4756">
        <v>0.42070565012080902</v>
      </c>
    </row>
    <row r="4757" spans="1:8" x14ac:dyDescent="0.25">
      <c r="A4757">
        <v>5636</v>
      </c>
      <c r="B4757">
        <v>0.61251637739662002</v>
      </c>
      <c r="C4757">
        <v>1.0076255335621001</v>
      </c>
      <c r="D4757">
        <v>204.16629193668899</v>
      </c>
      <c r="E4757">
        <v>1.78008190215984</v>
      </c>
      <c r="F4757">
        <v>127.484745517448</v>
      </c>
      <c r="G4757">
        <v>0.69887356363754605</v>
      </c>
      <c r="H4757">
        <v>0.41894683504574598</v>
      </c>
    </row>
    <row r="4758" spans="1:8" x14ac:dyDescent="0.25">
      <c r="A4758">
        <v>5646</v>
      </c>
      <c r="B4758">
        <v>0.60126173249332104</v>
      </c>
      <c r="C4758">
        <v>1.0076254083101901</v>
      </c>
      <c r="D4758">
        <v>204.16629194299699</v>
      </c>
      <c r="E4758">
        <v>1.7800822303797099</v>
      </c>
      <c r="F4758">
        <v>112.28213453255501</v>
      </c>
      <c r="G4758">
        <v>0.69887328992624598</v>
      </c>
      <c r="H4758">
        <v>0.419441631769646</v>
      </c>
    </row>
    <row r="4759" spans="1:8" x14ac:dyDescent="0.25">
      <c r="A4759">
        <v>3420</v>
      </c>
      <c r="B4759">
        <v>0.590812667306999</v>
      </c>
      <c r="C4759">
        <v>1.00796005565845</v>
      </c>
      <c r="D4759">
        <v>242.87487911669601</v>
      </c>
      <c r="E4759">
        <v>1.7801612317280799</v>
      </c>
      <c r="F4759">
        <v>103.38848439825</v>
      </c>
      <c r="G4759">
        <v>0.67892848535886996</v>
      </c>
      <c r="H4759">
        <v>0.42062889296924499</v>
      </c>
    </row>
    <row r="4760" spans="1:8" x14ac:dyDescent="0.25">
      <c r="A4760">
        <v>4056</v>
      </c>
      <c r="B4760">
        <v>0.52376480736957998</v>
      </c>
      <c r="C4760">
        <v>1.00656369320432</v>
      </c>
      <c r="D4760">
        <v>356.25618148097698</v>
      </c>
      <c r="E4760">
        <v>1.78016526127618</v>
      </c>
      <c r="F4760">
        <v>82.276733183806002</v>
      </c>
      <c r="G4760">
        <v>0.687316563470597</v>
      </c>
      <c r="H4760">
        <v>0.42775910158713898</v>
      </c>
    </row>
    <row r="4761" spans="1:8" x14ac:dyDescent="0.25">
      <c r="A4761">
        <v>10931</v>
      </c>
      <c r="B4761">
        <v>0.63643773580199703</v>
      </c>
      <c r="C4761">
        <v>1.0010260369627499</v>
      </c>
      <c r="D4761">
        <v>202.73277649888101</v>
      </c>
      <c r="E4761">
        <v>1.7802321956764999</v>
      </c>
      <c r="F4761">
        <v>126.84379651338701</v>
      </c>
      <c r="G4761">
        <v>0.68822528510226699</v>
      </c>
      <c r="H4761">
        <v>0.42227979558240297</v>
      </c>
    </row>
    <row r="4762" spans="1:8" x14ac:dyDescent="0.25">
      <c r="A4762">
        <v>4074</v>
      </c>
      <c r="B4762">
        <v>0.61248649530777899</v>
      </c>
      <c r="C4762">
        <v>1.00969932755187</v>
      </c>
      <c r="D4762">
        <v>200.86967893394601</v>
      </c>
      <c r="E4762">
        <v>1.7802779312969701</v>
      </c>
      <c r="F4762">
        <v>108.27363068399001</v>
      </c>
      <c r="G4762">
        <v>0.71228970314266504</v>
      </c>
      <c r="H4762">
        <v>0.42035541018470601</v>
      </c>
    </row>
    <row r="4763" spans="1:8" x14ac:dyDescent="0.25">
      <c r="A4763">
        <v>6345</v>
      </c>
      <c r="B4763">
        <v>0.55210096101927997</v>
      </c>
      <c r="C4763">
        <v>0.99288820124430399</v>
      </c>
      <c r="D4763">
        <v>281.66114554306603</v>
      </c>
      <c r="E4763">
        <v>1.78028746024949</v>
      </c>
      <c r="F4763">
        <v>114.434565685937</v>
      </c>
      <c r="G4763">
        <v>0.69204040435740599</v>
      </c>
      <c r="H4763">
        <v>0.42272094964311102</v>
      </c>
    </row>
    <row r="4764" spans="1:8" x14ac:dyDescent="0.25">
      <c r="A4764">
        <v>5862</v>
      </c>
      <c r="B4764">
        <v>0.59191902909111505</v>
      </c>
      <c r="C4764">
        <v>1.00641254255069</v>
      </c>
      <c r="D4764">
        <v>221.99160277255299</v>
      </c>
      <c r="E4764">
        <v>1.7803367206431</v>
      </c>
      <c r="F4764">
        <v>128.67415116744201</v>
      </c>
      <c r="G4764">
        <v>0.69114744190217103</v>
      </c>
      <c r="H4764">
        <v>0.418761246694279</v>
      </c>
    </row>
    <row r="4765" spans="1:8" x14ac:dyDescent="0.25">
      <c r="A4765">
        <v>5952</v>
      </c>
      <c r="B4765">
        <v>0.60498157184239298</v>
      </c>
      <c r="C4765">
        <v>1.0085896889993999</v>
      </c>
      <c r="D4765">
        <v>221.991601287843</v>
      </c>
      <c r="E4765">
        <v>1.7803388194026</v>
      </c>
      <c r="F4765">
        <v>128.67415042782</v>
      </c>
      <c r="G4765">
        <v>0.69620237131907203</v>
      </c>
      <c r="H4765">
        <v>0.41915464117281598</v>
      </c>
    </row>
    <row r="4766" spans="1:8" x14ac:dyDescent="0.25">
      <c r="A4766">
        <v>8655</v>
      </c>
      <c r="B4766">
        <v>0.59401645115192703</v>
      </c>
      <c r="C4766">
        <v>1.00777148355222</v>
      </c>
      <c r="D4766">
        <v>184.14555908826401</v>
      </c>
      <c r="E4766">
        <v>1.7803634289843699</v>
      </c>
      <c r="F4766">
        <v>123.844515691868</v>
      </c>
      <c r="G4766">
        <v>0.70635742609074603</v>
      </c>
      <c r="H4766">
        <v>0.42052997681774801</v>
      </c>
    </row>
    <row r="4767" spans="1:8" x14ac:dyDescent="0.25">
      <c r="A4767">
        <v>2782</v>
      </c>
      <c r="B4767">
        <v>0.59227951971969095</v>
      </c>
      <c r="C4767">
        <v>1.00152724984818</v>
      </c>
      <c r="D4767">
        <v>255.75299833154199</v>
      </c>
      <c r="E4767">
        <v>1.7804611077225101</v>
      </c>
      <c r="F4767">
        <v>144.861275790847</v>
      </c>
      <c r="G4767">
        <v>0.71572756015028804</v>
      </c>
      <c r="H4767">
        <v>0.429451600696868</v>
      </c>
    </row>
    <row r="4768" spans="1:8" x14ac:dyDescent="0.25">
      <c r="A4768">
        <v>10685</v>
      </c>
      <c r="B4768">
        <v>0.56694400892517804</v>
      </c>
      <c r="C4768">
        <v>1.0065211603834501</v>
      </c>
      <c r="D4768">
        <v>241.500104161835</v>
      </c>
      <c r="E4768">
        <v>1.7805129708360901</v>
      </c>
      <c r="F4768">
        <v>116.980106396634</v>
      </c>
      <c r="G4768">
        <v>0.73155468278236702</v>
      </c>
      <c r="H4768">
        <v>0.423973887730202</v>
      </c>
    </row>
    <row r="4769" spans="1:8" x14ac:dyDescent="0.25">
      <c r="A4769">
        <v>8987</v>
      </c>
      <c r="B4769">
        <v>0.63108053852261903</v>
      </c>
      <c r="C4769">
        <v>0.99926215280697905</v>
      </c>
      <c r="D4769">
        <v>228.62026651565</v>
      </c>
      <c r="E4769">
        <v>1.78058345171762</v>
      </c>
      <c r="F4769">
        <v>107.37834118052901</v>
      </c>
      <c r="G4769">
        <v>0.68869975286712204</v>
      </c>
      <c r="H4769">
        <v>0.42412000265718303</v>
      </c>
    </row>
    <row r="4770" spans="1:8" x14ac:dyDescent="0.25">
      <c r="A4770">
        <v>7204</v>
      </c>
      <c r="B4770">
        <v>0.58802967239744197</v>
      </c>
      <c r="C4770">
        <v>1.00123928384935</v>
      </c>
      <c r="D4770">
        <v>323.86395597983397</v>
      </c>
      <c r="E4770">
        <v>1.78065619488854</v>
      </c>
      <c r="F4770">
        <v>88.262678977953598</v>
      </c>
      <c r="G4770">
        <v>0.67621758948841704</v>
      </c>
      <c r="H4770">
        <v>0.423445866838081</v>
      </c>
    </row>
    <row r="4771" spans="1:8" x14ac:dyDescent="0.25">
      <c r="A4771">
        <v>9335</v>
      </c>
      <c r="B4771">
        <v>0.58579429382627901</v>
      </c>
      <c r="C4771">
        <v>0.99736988247222202</v>
      </c>
      <c r="D4771">
        <v>280.30968276399301</v>
      </c>
      <c r="E4771">
        <v>1.7806730557239201</v>
      </c>
      <c r="F4771">
        <v>112.48209592469701</v>
      </c>
      <c r="G4771">
        <v>0.69314367271490396</v>
      </c>
      <c r="H4771">
        <v>0.41956986281276798</v>
      </c>
    </row>
    <row r="4772" spans="1:8" x14ac:dyDescent="0.25">
      <c r="A4772">
        <v>977</v>
      </c>
      <c r="B4772">
        <v>0.65138500960628798</v>
      </c>
      <c r="C4772">
        <v>0.99142436148896695</v>
      </c>
      <c r="D4772">
        <v>126.60506536006299</v>
      </c>
      <c r="E4772">
        <v>1.7811438803953299</v>
      </c>
      <c r="F4772">
        <v>134.17403450366399</v>
      </c>
      <c r="G4772">
        <v>0.79715981578157302</v>
      </c>
      <c r="H4772">
        <v>0.44197459738724199</v>
      </c>
    </row>
    <row r="4773" spans="1:8" x14ac:dyDescent="0.25">
      <c r="A4773">
        <v>7746</v>
      </c>
      <c r="B4773">
        <v>0.59935792095597296</v>
      </c>
      <c r="C4773">
        <v>1.0027275945365499</v>
      </c>
      <c r="D4773">
        <v>131.02954117603599</v>
      </c>
      <c r="E4773">
        <v>1.78127891813635</v>
      </c>
      <c r="F4773">
        <v>135.29500976993299</v>
      </c>
      <c r="G4773">
        <v>0.71811301439325703</v>
      </c>
      <c r="H4773">
        <v>0.43142331439745402</v>
      </c>
    </row>
    <row r="4774" spans="1:8" x14ac:dyDescent="0.25">
      <c r="A4774">
        <v>4746</v>
      </c>
      <c r="B4774">
        <v>0.56916886591873805</v>
      </c>
      <c r="C4774">
        <v>1.00241230280448</v>
      </c>
      <c r="D4774">
        <v>280.907939533768</v>
      </c>
      <c r="E4774">
        <v>1.7812901811789399</v>
      </c>
      <c r="F4774">
        <v>114.981709584808</v>
      </c>
      <c r="G4774">
        <v>0.67715681490873003</v>
      </c>
      <c r="H4774">
        <v>0.41977269128414901</v>
      </c>
    </row>
    <row r="4775" spans="1:8" x14ac:dyDescent="0.25">
      <c r="A4775">
        <v>8100</v>
      </c>
      <c r="B4775">
        <v>0.60557711241656897</v>
      </c>
      <c r="C4775">
        <v>1.0013084000100301</v>
      </c>
      <c r="D4775">
        <v>190.742812907661</v>
      </c>
      <c r="E4775">
        <v>1.7813020941312301</v>
      </c>
      <c r="F4775">
        <v>136.63129085203201</v>
      </c>
      <c r="G4775">
        <v>0.71677728190110201</v>
      </c>
      <c r="H4775">
        <v>0.42001255777451002</v>
      </c>
    </row>
    <row r="4776" spans="1:8" x14ac:dyDescent="0.25">
      <c r="A4776">
        <v>8140</v>
      </c>
      <c r="B4776">
        <v>0.61437381374474898</v>
      </c>
      <c r="C4776">
        <v>1.0044993720048601</v>
      </c>
      <c r="D4776">
        <v>198.923247006167</v>
      </c>
      <c r="E4776">
        <v>1.7813023655995199</v>
      </c>
      <c r="F4776">
        <v>128.86553194141999</v>
      </c>
      <c r="G4776">
        <v>0.72070292640780598</v>
      </c>
      <c r="H4776">
        <v>0.42025729468761103</v>
      </c>
    </row>
    <row r="4777" spans="1:8" x14ac:dyDescent="0.25">
      <c r="A4777">
        <v>8110</v>
      </c>
      <c r="B4777">
        <v>0.59405174084335899</v>
      </c>
      <c r="C4777">
        <v>1.0045001773201101</v>
      </c>
      <c r="D4777">
        <v>198.92324671024099</v>
      </c>
      <c r="E4777">
        <v>1.78130260340708</v>
      </c>
      <c r="F4777">
        <v>128.86553252334201</v>
      </c>
      <c r="G4777">
        <v>0.72070113697987004</v>
      </c>
      <c r="H4777">
        <v>0.41993723292150098</v>
      </c>
    </row>
    <row r="4778" spans="1:8" x14ac:dyDescent="0.25">
      <c r="A4778">
        <v>8170</v>
      </c>
      <c r="B4778">
        <v>0.59405123245348201</v>
      </c>
      <c r="C4778">
        <v>0.99700209820616204</v>
      </c>
      <c r="D4778">
        <v>198.92324482814999</v>
      </c>
      <c r="E4778">
        <v>1.78130383643007</v>
      </c>
      <c r="F4778">
        <v>132.41308439433001</v>
      </c>
      <c r="G4778">
        <v>0.72070127038597498</v>
      </c>
      <c r="H4778">
        <v>0.42042437071453098</v>
      </c>
    </row>
    <row r="4779" spans="1:8" x14ac:dyDescent="0.25">
      <c r="A4779">
        <v>8150</v>
      </c>
      <c r="B4779">
        <v>0.59405191320658102</v>
      </c>
      <c r="C4779">
        <v>0.99700181302394697</v>
      </c>
      <c r="D4779">
        <v>198.92324742449401</v>
      </c>
      <c r="E4779">
        <v>1.78130413973696</v>
      </c>
      <c r="F4779">
        <v>128.86553597627599</v>
      </c>
      <c r="G4779">
        <v>0.72070048633540795</v>
      </c>
      <c r="H4779">
        <v>0.41997889479119899</v>
      </c>
    </row>
    <row r="4780" spans="1:8" x14ac:dyDescent="0.25">
      <c r="A4780">
        <v>8180</v>
      </c>
      <c r="B4780">
        <v>0.59405117334583202</v>
      </c>
      <c r="C4780">
        <v>0.99700029122600298</v>
      </c>
      <c r="D4780">
        <v>198.923247721595</v>
      </c>
      <c r="E4780">
        <v>1.7813061210571099</v>
      </c>
      <c r="F4780">
        <v>128.86553504551901</v>
      </c>
      <c r="G4780">
        <v>0.65247182700301098</v>
      </c>
      <c r="H4780">
        <v>0.433103917737651</v>
      </c>
    </row>
    <row r="4781" spans="1:8" x14ac:dyDescent="0.25">
      <c r="A4781">
        <v>7694</v>
      </c>
      <c r="B4781">
        <v>0.54457211115243298</v>
      </c>
      <c r="C4781">
        <v>0.99906199879829705</v>
      </c>
      <c r="D4781">
        <v>320.36735307193698</v>
      </c>
      <c r="E4781">
        <v>1.7813582053857999</v>
      </c>
      <c r="F4781">
        <v>100.893627620625</v>
      </c>
      <c r="G4781">
        <v>0.71282727999885198</v>
      </c>
      <c r="H4781">
        <v>0.42425426639461</v>
      </c>
    </row>
    <row r="4782" spans="1:8" x14ac:dyDescent="0.25">
      <c r="A4782">
        <v>3750</v>
      </c>
      <c r="B4782">
        <v>0.55858723748102601</v>
      </c>
      <c r="C4782">
        <v>1.0012929019424199</v>
      </c>
      <c r="D4782">
        <v>290.534512783298</v>
      </c>
      <c r="E4782">
        <v>1.7813779690949501</v>
      </c>
      <c r="F4782">
        <v>99.156502572223701</v>
      </c>
      <c r="G4782">
        <v>0.69912034490658603</v>
      </c>
      <c r="H4782">
        <v>0.42014683878509901</v>
      </c>
    </row>
    <row r="4783" spans="1:8" x14ac:dyDescent="0.25">
      <c r="A4783">
        <v>10124</v>
      </c>
      <c r="B4783">
        <v>0.59292155145840997</v>
      </c>
      <c r="C4783">
        <v>1.00559617584311</v>
      </c>
      <c r="D4783">
        <v>238.17408063584901</v>
      </c>
      <c r="E4783">
        <v>1.78138595698323</v>
      </c>
      <c r="F4783">
        <v>112.396357143603</v>
      </c>
      <c r="G4783">
        <v>0.69724857977569799</v>
      </c>
      <c r="H4783">
        <v>0.41799978333131799</v>
      </c>
    </row>
    <row r="4784" spans="1:8" x14ac:dyDescent="0.25">
      <c r="A4784">
        <v>10134</v>
      </c>
      <c r="B4784">
        <v>0.59308850916758105</v>
      </c>
      <c r="C4784">
        <v>1.00750040898515</v>
      </c>
      <c r="D4784">
        <v>238.174079449278</v>
      </c>
      <c r="E4784">
        <v>1.7813860299390001</v>
      </c>
      <c r="F4784">
        <v>112.39635751356001</v>
      </c>
      <c r="G4784">
        <v>0.691233593776587</v>
      </c>
      <c r="H4784">
        <v>0.41817448424741299</v>
      </c>
    </row>
    <row r="4785" spans="1:8" x14ac:dyDescent="0.25">
      <c r="A4785">
        <v>10114</v>
      </c>
      <c r="B4785">
        <v>0.59292253333741096</v>
      </c>
      <c r="C4785">
        <v>0.99542298757860503</v>
      </c>
      <c r="D4785">
        <v>238.17408005897801</v>
      </c>
      <c r="E4785">
        <v>1.78138646731463</v>
      </c>
      <c r="F4785">
        <v>112.396359346387</v>
      </c>
      <c r="G4785">
        <v>0.69724858550191504</v>
      </c>
      <c r="H4785">
        <v>0.41789523770221398</v>
      </c>
    </row>
    <row r="4786" spans="1:8" x14ac:dyDescent="0.25">
      <c r="A4786">
        <v>10144</v>
      </c>
      <c r="B4786">
        <v>0.60148099649350195</v>
      </c>
      <c r="C4786">
        <v>1.00883982041974</v>
      </c>
      <c r="D4786">
        <v>221.59851244728199</v>
      </c>
      <c r="E4786">
        <v>1.7813873610053199</v>
      </c>
      <c r="F4786">
        <v>112.396357235023</v>
      </c>
      <c r="G4786">
        <v>0.69123394341191202</v>
      </c>
      <c r="H4786">
        <v>0.418903870770862</v>
      </c>
    </row>
    <row r="4787" spans="1:8" x14ac:dyDescent="0.25">
      <c r="A4787">
        <v>3328</v>
      </c>
      <c r="B4787">
        <v>0.56543942964292804</v>
      </c>
      <c r="C4787">
        <v>0.99942165516036796</v>
      </c>
      <c r="D4787">
        <v>291.898797625452</v>
      </c>
      <c r="E4787">
        <v>1.78210945705333</v>
      </c>
      <c r="F4787">
        <v>131.80832022671601</v>
      </c>
      <c r="G4787">
        <v>0.65461997702823105</v>
      </c>
      <c r="H4787">
        <v>0.42558062932416002</v>
      </c>
    </row>
    <row r="4788" spans="1:8" x14ac:dyDescent="0.25">
      <c r="A4788">
        <v>9862</v>
      </c>
      <c r="B4788">
        <v>0.55337261713900199</v>
      </c>
      <c r="C4788">
        <v>1.0023475875555099</v>
      </c>
      <c r="D4788">
        <v>272.23926416009101</v>
      </c>
      <c r="E4788">
        <v>1.7822173063976301</v>
      </c>
      <c r="F4788">
        <v>91.361247089812196</v>
      </c>
      <c r="G4788">
        <v>0.70862894774306295</v>
      </c>
      <c r="H4788">
        <v>0.423631164241557</v>
      </c>
    </row>
    <row r="4789" spans="1:8" x14ac:dyDescent="0.25">
      <c r="A4789">
        <v>6501</v>
      </c>
      <c r="B4789">
        <v>0.56123283853317896</v>
      </c>
      <c r="C4789">
        <v>1.00774893842814</v>
      </c>
      <c r="D4789">
        <v>253.616320234038</v>
      </c>
      <c r="E4789">
        <v>1.7824108647035199</v>
      </c>
      <c r="F4789">
        <v>118.95761072518</v>
      </c>
      <c r="G4789">
        <v>0.65996253521632997</v>
      </c>
      <c r="H4789">
        <v>0.42617968690541502</v>
      </c>
    </row>
    <row r="4790" spans="1:8" x14ac:dyDescent="0.25">
      <c r="A4790">
        <v>4999</v>
      </c>
      <c r="B4790">
        <v>0.59133370565547605</v>
      </c>
      <c r="C4790">
        <v>1.00631715230508</v>
      </c>
      <c r="D4790">
        <v>178.68489430159201</v>
      </c>
      <c r="E4790">
        <v>1.78244480930444</v>
      </c>
      <c r="F4790">
        <v>130.13680534147801</v>
      </c>
      <c r="G4790">
        <v>0.76890560914318895</v>
      </c>
      <c r="H4790">
        <v>0.43436449272107902</v>
      </c>
    </row>
    <row r="4791" spans="1:8" x14ac:dyDescent="0.25">
      <c r="A4791">
        <v>5361</v>
      </c>
      <c r="B4791">
        <v>0.57697619895289498</v>
      </c>
      <c r="C4791">
        <v>1.0053615276157399</v>
      </c>
      <c r="D4791">
        <v>326.42190841630202</v>
      </c>
      <c r="E4791">
        <v>1.78268364493371</v>
      </c>
      <c r="F4791">
        <v>97.528733520348197</v>
      </c>
      <c r="G4791">
        <v>0.67170978237595103</v>
      </c>
      <c r="H4791">
        <v>0.42124744626907101</v>
      </c>
    </row>
    <row r="4792" spans="1:8" x14ac:dyDescent="0.25">
      <c r="A4792">
        <v>2022</v>
      </c>
      <c r="B4792">
        <v>0.52099869772001195</v>
      </c>
      <c r="C4792">
        <v>0.99440816572078405</v>
      </c>
      <c r="D4792">
        <v>218.543311989118</v>
      </c>
      <c r="E4792">
        <v>1.7827510622434599</v>
      </c>
      <c r="F4792">
        <v>133.845389289374</v>
      </c>
      <c r="G4792">
        <v>0.59615892391493996</v>
      </c>
      <c r="H4792">
        <v>0.50832163653460805</v>
      </c>
    </row>
    <row r="4793" spans="1:8" x14ac:dyDescent="0.25">
      <c r="A4793">
        <v>9015</v>
      </c>
      <c r="B4793">
        <v>0.58810887968658798</v>
      </c>
      <c r="C4793">
        <v>1.00523209333404</v>
      </c>
      <c r="D4793">
        <v>238.70990795897399</v>
      </c>
      <c r="E4793">
        <v>1.78291812760794</v>
      </c>
      <c r="F4793">
        <v>125.06992866076099</v>
      </c>
      <c r="G4793">
        <v>0.71364507777736497</v>
      </c>
      <c r="H4793">
        <v>0.42040795728671299</v>
      </c>
    </row>
    <row r="4794" spans="1:8" x14ac:dyDescent="0.25">
      <c r="A4794">
        <v>1737</v>
      </c>
      <c r="B4794">
        <v>0.56542816451498701</v>
      </c>
      <c r="C4794">
        <v>0.99659214233234905</v>
      </c>
      <c r="D4794">
        <v>275.24342160345401</v>
      </c>
      <c r="E4794">
        <v>1.7829731765249699</v>
      </c>
      <c r="F4794">
        <v>163.946815605833</v>
      </c>
      <c r="G4794">
        <v>0.494994170288794</v>
      </c>
      <c r="H4794">
        <v>0.54767246795103997</v>
      </c>
    </row>
    <row r="4795" spans="1:8" x14ac:dyDescent="0.25">
      <c r="A4795">
        <v>9925</v>
      </c>
      <c r="B4795">
        <v>0.59205444629085102</v>
      </c>
      <c r="C4795">
        <v>0.99619126355466003</v>
      </c>
      <c r="D4795">
        <v>239.46798858693001</v>
      </c>
      <c r="E4795">
        <v>1.7829864361238501</v>
      </c>
      <c r="F4795">
        <v>127.04885262977599</v>
      </c>
      <c r="G4795">
        <v>0.72442082454522405</v>
      </c>
      <c r="H4795">
        <v>0.42313700919071401</v>
      </c>
    </row>
    <row r="4796" spans="1:8" x14ac:dyDescent="0.25">
      <c r="A4796">
        <v>9975</v>
      </c>
      <c r="B4796">
        <v>0.585040745702881</v>
      </c>
      <c r="C4796">
        <v>0.99084006304897498</v>
      </c>
      <c r="D4796">
        <v>228.09179445911201</v>
      </c>
      <c r="E4796">
        <v>1.7829865704926799</v>
      </c>
      <c r="F4796">
        <v>127.04885290363001</v>
      </c>
      <c r="G4796">
        <v>0.695881068199797</v>
      </c>
      <c r="H4796">
        <v>0.41896967236045202</v>
      </c>
    </row>
    <row r="4797" spans="1:8" x14ac:dyDescent="0.25">
      <c r="A4797">
        <v>9915</v>
      </c>
      <c r="B4797">
        <v>0.59205632335029301</v>
      </c>
      <c r="C4797">
        <v>0.99084039021550996</v>
      </c>
      <c r="D4797">
        <v>239.46798727361201</v>
      </c>
      <c r="E4797">
        <v>1.7829871640119099</v>
      </c>
      <c r="F4797">
        <v>127.048851144845</v>
      </c>
      <c r="G4797">
        <v>0.69588335186752004</v>
      </c>
      <c r="H4797">
        <v>0.41854676757339998</v>
      </c>
    </row>
    <row r="4798" spans="1:8" x14ac:dyDescent="0.25">
      <c r="A4798">
        <v>4812</v>
      </c>
      <c r="B4798">
        <v>0.58120194194836905</v>
      </c>
      <c r="C4798">
        <v>0.99894086899869705</v>
      </c>
      <c r="D4798">
        <v>250.48037533411301</v>
      </c>
      <c r="E4798">
        <v>1.78303645009588</v>
      </c>
      <c r="F4798">
        <v>129.04683043054899</v>
      </c>
      <c r="G4798">
        <v>0.66936986314228297</v>
      </c>
      <c r="H4798">
        <v>0.42118188505249698</v>
      </c>
    </row>
    <row r="4799" spans="1:8" x14ac:dyDescent="0.25">
      <c r="A4799">
        <v>3061</v>
      </c>
      <c r="B4799">
        <v>0.62636194392146305</v>
      </c>
      <c r="C4799">
        <v>0.99167477960686901</v>
      </c>
      <c r="D4799">
        <v>129.157367420372</v>
      </c>
      <c r="E4799">
        <v>1.78307927180966</v>
      </c>
      <c r="F4799">
        <v>136.238170419184</v>
      </c>
      <c r="G4799">
        <v>0.73701482241257499</v>
      </c>
      <c r="H4799">
        <v>0.42494552636739902</v>
      </c>
    </row>
    <row r="4800" spans="1:8" x14ac:dyDescent="0.25">
      <c r="A4800">
        <v>7792</v>
      </c>
      <c r="B4800">
        <v>0.57884567028919398</v>
      </c>
      <c r="C4800">
        <v>0.99599274414203198</v>
      </c>
      <c r="D4800">
        <v>204.663134049517</v>
      </c>
      <c r="E4800">
        <v>1.7832195122768</v>
      </c>
      <c r="F4800">
        <v>134.769698907573</v>
      </c>
      <c r="G4800">
        <v>0.71303116565321001</v>
      </c>
      <c r="H4800">
        <v>0.42211034817995702</v>
      </c>
    </row>
    <row r="4801" spans="1:8" x14ac:dyDescent="0.25">
      <c r="A4801">
        <v>7862</v>
      </c>
      <c r="B4801">
        <v>0.57884401968779597</v>
      </c>
      <c r="C4801">
        <v>1.00811044456947</v>
      </c>
      <c r="D4801">
        <v>204.663135543761</v>
      </c>
      <c r="E4801">
        <v>1.78322026417824</v>
      </c>
      <c r="F4801">
        <v>134.76969867452499</v>
      </c>
      <c r="G4801">
        <v>0.71303167978147097</v>
      </c>
      <c r="H4801">
        <v>0.42159867942467499</v>
      </c>
    </row>
    <row r="4802" spans="1:8" x14ac:dyDescent="0.25">
      <c r="A4802">
        <v>7852</v>
      </c>
      <c r="B4802">
        <v>0.57884529799658002</v>
      </c>
      <c r="C4802">
        <v>0.99599354556769903</v>
      </c>
      <c r="D4802">
        <v>184.999164810065</v>
      </c>
      <c r="E4802">
        <v>1.78322099473192</v>
      </c>
      <c r="F4802">
        <v>134.76969659052</v>
      </c>
      <c r="G4802">
        <v>0.71303205624016497</v>
      </c>
      <c r="H4802">
        <v>0.42436651471571701</v>
      </c>
    </row>
    <row r="4803" spans="1:8" x14ac:dyDescent="0.25">
      <c r="A4803">
        <v>7872</v>
      </c>
      <c r="B4803">
        <v>0.57884614035082405</v>
      </c>
      <c r="C4803">
        <v>0.999843059216448</v>
      </c>
      <c r="D4803">
        <v>204.663135462822</v>
      </c>
      <c r="E4803">
        <v>1.7832220142739601</v>
      </c>
      <c r="F4803">
        <v>103.924424244058</v>
      </c>
      <c r="G4803">
        <v>0.761047622029003</v>
      </c>
      <c r="H4803">
        <v>0.431123321097442</v>
      </c>
    </row>
    <row r="4804" spans="1:8" x14ac:dyDescent="0.25">
      <c r="A4804">
        <v>2275</v>
      </c>
      <c r="B4804">
        <v>0.63721337516915699</v>
      </c>
      <c r="C4804">
        <v>0.99742008479984501</v>
      </c>
      <c r="D4804">
        <v>172.37923822138401</v>
      </c>
      <c r="E4804">
        <v>1.7832434946534199</v>
      </c>
      <c r="F4804">
        <v>100.50296742573801</v>
      </c>
      <c r="G4804">
        <v>0.72718293932764499</v>
      </c>
      <c r="H4804">
        <v>0.42748341229028303</v>
      </c>
    </row>
    <row r="4805" spans="1:8" x14ac:dyDescent="0.25">
      <c r="A4805">
        <v>9982</v>
      </c>
      <c r="B4805">
        <v>0.56087411081944405</v>
      </c>
      <c r="C4805">
        <v>0.99740996737534504</v>
      </c>
      <c r="D4805">
        <v>284.51804494017301</v>
      </c>
      <c r="E4805">
        <v>1.7832999714612201</v>
      </c>
      <c r="F4805">
        <v>109.62063195331901</v>
      </c>
      <c r="G4805">
        <v>0.68817030210848695</v>
      </c>
      <c r="H4805">
        <v>0.42011495383796599</v>
      </c>
    </row>
    <row r="4806" spans="1:8" x14ac:dyDescent="0.25">
      <c r="A4806">
        <v>3167</v>
      </c>
      <c r="B4806">
        <v>0.57092786626298897</v>
      </c>
      <c r="C4806">
        <v>0.99495717770173298</v>
      </c>
      <c r="D4806">
        <v>279.56292233092603</v>
      </c>
      <c r="E4806">
        <v>1.7834219353206899</v>
      </c>
      <c r="F4806">
        <v>116.56992013289801</v>
      </c>
      <c r="G4806">
        <v>0.66304155532650499</v>
      </c>
      <c r="H4806">
        <v>0.42177933311673199</v>
      </c>
    </row>
    <row r="4807" spans="1:8" x14ac:dyDescent="0.25">
      <c r="A4807">
        <v>1976</v>
      </c>
      <c r="B4807">
        <v>0.70014775984692801</v>
      </c>
      <c r="C4807">
        <v>0.99154324935930505</v>
      </c>
      <c r="D4807">
        <v>179.13946457476999</v>
      </c>
      <c r="E4807">
        <v>1.7837122811080901</v>
      </c>
      <c r="F4807">
        <v>117.70919088437</v>
      </c>
      <c r="G4807">
        <v>0.77667989375293001</v>
      </c>
      <c r="H4807">
        <v>0.45670152725177199</v>
      </c>
    </row>
    <row r="4808" spans="1:8" x14ac:dyDescent="0.25">
      <c r="A4808">
        <v>9812</v>
      </c>
      <c r="B4808">
        <v>0.57255698440130898</v>
      </c>
      <c r="C4808">
        <v>0.99902890917843201</v>
      </c>
      <c r="D4808">
        <v>244.29117965122501</v>
      </c>
      <c r="E4808">
        <v>1.78384647596871</v>
      </c>
      <c r="F4808">
        <v>102.383554828115</v>
      </c>
      <c r="G4808">
        <v>0.69814581364463102</v>
      </c>
      <c r="H4808">
        <v>0.420355561057982</v>
      </c>
    </row>
    <row r="4809" spans="1:8" x14ac:dyDescent="0.25">
      <c r="A4809">
        <v>9495</v>
      </c>
      <c r="B4809">
        <v>0.58915438906804696</v>
      </c>
      <c r="C4809">
        <v>0.99552559204848601</v>
      </c>
      <c r="D4809">
        <v>245.342890668796</v>
      </c>
      <c r="E4809">
        <v>1.7839941617381301</v>
      </c>
      <c r="F4809">
        <v>136.03004391401001</v>
      </c>
      <c r="G4809">
        <v>0.67863611398003398</v>
      </c>
      <c r="H4809">
        <v>0.420572770586362</v>
      </c>
    </row>
    <row r="4810" spans="1:8" x14ac:dyDescent="0.25">
      <c r="A4810">
        <v>5351</v>
      </c>
      <c r="B4810">
        <v>0.573067502455337</v>
      </c>
      <c r="C4810">
        <v>0.99454819845804798</v>
      </c>
      <c r="D4810">
        <v>326.42190932494702</v>
      </c>
      <c r="E4810">
        <v>1.7840353161667999</v>
      </c>
      <c r="F4810">
        <v>97.528733216109401</v>
      </c>
      <c r="G4810">
        <v>0.67170949771546096</v>
      </c>
      <c r="H4810">
        <v>0.420608158672861</v>
      </c>
    </row>
    <row r="4811" spans="1:8" x14ac:dyDescent="0.25">
      <c r="A4811">
        <v>5411</v>
      </c>
      <c r="B4811">
        <v>0.54423137525519105</v>
      </c>
      <c r="C4811">
        <v>0.99459976921904603</v>
      </c>
      <c r="D4811">
        <v>371.890125063249</v>
      </c>
      <c r="E4811">
        <v>1.7840354340411</v>
      </c>
      <c r="F4811">
        <v>90.761509039779895</v>
      </c>
      <c r="G4811">
        <v>0.671708354555967</v>
      </c>
      <c r="H4811">
        <v>0.42312452426704</v>
      </c>
    </row>
    <row r="4812" spans="1:8" x14ac:dyDescent="0.25">
      <c r="A4812">
        <v>7286</v>
      </c>
      <c r="B4812">
        <v>0.62021258364641896</v>
      </c>
      <c r="C4812">
        <v>0.99226523879020201</v>
      </c>
      <c r="D4812">
        <v>202.88089505027301</v>
      </c>
      <c r="E4812">
        <v>1.7841027625361101</v>
      </c>
      <c r="F4812">
        <v>111.901035896707</v>
      </c>
      <c r="G4812">
        <v>0.71861094956606297</v>
      </c>
      <c r="H4812">
        <v>0.42007672535332802</v>
      </c>
    </row>
    <row r="4813" spans="1:8" x14ac:dyDescent="0.25">
      <c r="A4813">
        <v>5829</v>
      </c>
      <c r="B4813">
        <v>0.58676599021174702</v>
      </c>
      <c r="C4813">
        <v>0.99965078340254998</v>
      </c>
      <c r="D4813">
        <v>244.23599993263699</v>
      </c>
      <c r="E4813">
        <v>1.78428596832402</v>
      </c>
      <c r="F4813">
        <v>140.28825971999899</v>
      </c>
      <c r="G4813">
        <v>0.65159132997479396</v>
      </c>
      <c r="H4813">
        <v>0.42619377479651899</v>
      </c>
    </row>
    <row r="4814" spans="1:8" x14ac:dyDescent="0.25">
      <c r="A4814">
        <v>4233</v>
      </c>
      <c r="B4814">
        <v>0.60152753818590998</v>
      </c>
      <c r="C4814">
        <v>0.99070596174977399</v>
      </c>
      <c r="D4814">
        <v>202.42370843463701</v>
      </c>
      <c r="E4814">
        <v>1.7843343853520199</v>
      </c>
      <c r="F4814">
        <v>130.534361758735</v>
      </c>
      <c r="G4814">
        <v>0.71107901259398698</v>
      </c>
      <c r="H4814">
        <v>0.41878803953275401</v>
      </c>
    </row>
    <row r="4815" spans="1:8" x14ac:dyDescent="0.25">
      <c r="A4815">
        <v>4273</v>
      </c>
      <c r="B4815">
        <v>0.60152698521602799</v>
      </c>
      <c r="C4815">
        <v>0.99070444829123006</v>
      </c>
      <c r="D4815">
        <v>202.42370911458801</v>
      </c>
      <c r="E4815">
        <v>1.7843345479522601</v>
      </c>
      <c r="F4815">
        <v>130.53436167657901</v>
      </c>
      <c r="G4815">
        <v>0.74935107341184104</v>
      </c>
      <c r="H4815">
        <v>0.427528058151455</v>
      </c>
    </row>
    <row r="4816" spans="1:8" x14ac:dyDescent="0.25">
      <c r="A4816">
        <v>4283</v>
      </c>
      <c r="B4816">
        <v>0.60152495733211697</v>
      </c>
      <c r="C4816">
        <v>0.991532294590732</v>
      </c>
      <c r="D4816">
        <v>150.115312774328</v>
      </c>
      <c r="E4816">
        <v>1.7843354876559501</v>
      </c>
      <c r="F4816">
        <v>130.53436300742101</v>
      </c>
      <c r="G4816">
        <v>0.70632628536745601</v>
      </c>
      <c r="H4816">
        <v>0.42777617737455198</v>
      </c>
    </row>
    <row r="4817" spans="1:8" x14ac:dyDescent="0.25">
      <c r="A4817">
        <v>4263</v>
      </c>
      <c r="B4817">
        <v>0.60659273583848505</v>
      </c>
      <c r="C4817">
        <v>0.99070689340013396</v>
      </c>
      <c r="D4817">
        <v>179.73344490291899</v>
      </c>
      <c r="E4817">
        <v>1.78433609909734</v>
      </c>
      <c r="F4817">
        <v>130.53435955314001</v>
      </c>
      <c r="G4817">
        <v>0.71107787197999905</v>
      </c>
      <c r="H4817">
        <v>0.419683548488963</v>
      </c>
    </row>
    <row r="4818" spans="1:8" x14ac:dyDescent="0.25">
      <c r="A4818">
        <v>2678</v>
      </c>
      <c r="B4818">
        <v>0.56786343656707905</v>
      </c>
      <c r="C4818">
        <v>1.0063571450330999</v>
      </c>
      <c r="D4818">
        <v>270.22792303406601</v>
      </c>
      <c r="E4818">
        <v>1.78436884710233</v>
      </c>
      <c r="F4818">
        <v>104.15637438056299</v>
      </c>
      <c r="G4818">
        <v>0.72884316590853404</v>
      </c>
      <c r="H4818">
        <v>0.42331886296758803</v>
      </c>
    </row>
    <row r="4819" spans="1:8" x14ac:dyDescent="0.25">
      <c r="A4819">
        <v>6167</v>
      </c>
      <c r="B4819">
        <v>0.60607055115623998</v>
      </c>
      <c r="C4819">
        <v>1.0056285624766701</v>
      </c>
      <c r="D4819">
        <v>176.893414228235</v>
      </c>
      <c r="E4819">
        <v>1.78441416862605</v>
      </c>
      <c r="F4819">
        <v>112.218166851549</v>
      </c>
      <c r="G4819">
        <v>0.72293494249859402</v>
      </c>
      <c r="H4819">
        <v>0.42137341410118201</v>
      </c>
    </row>
    <row r="4820" spans="1:8" x14ac:dyDescent="0.25">
      <c r="A4820">
        <v>6081</v>
      </c>
      <c r="B4820">
        <v>0.57975764233994898</v>
      </c>
      <c r="C4820">
        <v>1.0090750975746801</v>
      </c>
      <c r="D4820">
        <v>203.042011973028</v>
      </c>
      <c r="E4820">
        <v>1.7844805997061799</v>
      </c>
      <c r="F4820">
        <v>116.54769271919901</v>
      </c>
      <c r="G4820">
        <v>0.63681264474133203</v>
      </c>
      <c r="H4820">
        <v>0.44539287492844098</v>
      </c>
    </row>
    <row r="4821" spans="1:8" x14ac:dyDescent="0.25">
      <c r="A4821">
        <v>5921</v>
      </c>
      <c r="B4821">
        <v>0.59733101229588603</v>
      </c>
      <c r="C4821">
        <v>1.00024288952826</v>
      </c>
      <c r="D4821">
        <v>211.53484809696101</v>
      </c>
      <c r="E4821">
        <v>1.7844806590001201</v>
      </c>
      <c r="F4821">
        <v>116.547691960793</v>
      </c>
      <c r="G4821">
        <v>0.701769746743376</v>
      </c>
      <c r="H4821">
        <v>0.418285196910191</v>
      </c>
    </row>
    <row r="4822" spans="1:8" x14ac:dyDescent="0.25">
      <c r="A4822">
        <v>6011</v>
      </c>
      <c r="B4822">
        <v>0.56744621066268996</v>
      </c>
      <c r="C4822">
        <v>1.0014423852455501</v>
      </c>
      <c r="D4822">
        <v>211.53484801564599</v>
      </c>
      <c r="E4822">
        <v>1.78448072644916</v>
      </c>
      <c r="F4822">
        <v>116.547691384744</v>
      </c>
      <c r="G4822">
        <v>0.70176799699769299</v>
      </c>
      <c r="H4822">
        <v>0.42331171424717001</v>
      </c>
    </row>
    <row r="4823" spans="1:8" x14ac:dyDescent="0.25">
      <c r="A4823">
        <v>5931</v>
      </c>
      <c r="B4823">
        <v>0.61422074729107701</v>
      </c>
      <c r="C4823">
        <v>1.00407981044915</v>
      </c>
      <c r="D4823">
        <v>199.666778624968</v>
      </c>
      <c r="E4823">
        <v>1.78448075427729</v>
      </c>
      <c r="F4823">
        <v>111.040797692593</v>
      </c>
      <c r="G4823">
        <v>0.71155949525457596</v>
      </c>
      <c r="H4823">
        <v>0.41978525032154701</v>
      </c>
    </row>
    <row r="4824" spans="1:8" x14ac:dyDescent="0.25">
      <c r="A4824">
        <v>5951</v>
      </c>
      <c r="B4824">
        <v>0.59733171127923901</v>
      </c>
      <c r="C4824">
        <v>1.0002424676369199</v>
      </c>
      <c r="D4824">
        <v>211.53484844026701</v>
      </c>
      <c r="E4824">
        <v>1.78448117144101</v>
      </c>
      <c r="F4824">
        <v>94.6007740680935</v>
      </c>
      <c r="G4824">
        <v>0.70176989898737796</v>
      </c>
      <c r="H4824">
        <v>0.42550632832282298</v>
      </c>
    </row>
    <row r="4825" spans="1:8" x14ac:dyDescent="0.25">
      <c r="A4825">
        <v>6051</v>
      </c>
      <c r="B4825">
        <v>0.59950050137392197</v>
      </c>
      <c r="C4825">
        <v>1.00907603968786</v>
      </c>
      <c r="D4825">
        <v>203.04201245817501</v>
      </c>
      <c r="E4825">
        <v>1.7844816728489199</v>
      </c>
      <c r="F4825">
        <v>116.547691722625</v>
      </c>
      <c r="G4825">
        <v>0.70177072138601704</v>
      </c>
      <c r="H4825">
        <v>0.41872848690814102</v>
      </c>
    </row>
    <row r="4826" spans="1:8" x14ac:dyDescent="0.25">
      <c r="A4826">
        <v>6539</v>
      </c>
      <c r="B4826">
        <v>0.60246820009576196</v>
      </c>
      <c r="C4826">
        <v>1.0000453145493799</v>
      </c>
      <c r="D4826">
        <v>234.74161414103199</v>
      </c>
      <c r="E4826">
        <v>1.78456265793812</v>
      </c>
      <c r="F4826">
        <v>141.736683828835</v>
      </c>
      <c r="G4826">
        <v>0.68498635727776003</v>
      </c>
      <c r="H4826">
        <v>0.42148277356894298</v>
      </c>
    </row>
    <row r="4827" spans="1:8" x14ac:dyDescent="0.25">
      <c r="A4827">
        <v>8961</v>
      </c>
      <c r="B4827">
        <v>0.62373595838329099</v>
      </c>
      <c r="C4827">
        <v>0.99385511287466699</v>
      </c>
      <c r="D4827">
        <v>187.50929210592199</v>
      </c>
      <c r="E4827">
        <v>1.7846170662607199</v>
      </c>
      <c r="F4827">
        <v>130.767467309935</v>
      </c>
      <c r="G4827">
        <v>0.71272288566469599</v>
      </c>
      <c r="H4827">
        <v>0.41901406497053401</v>
      </c>
    </row>
    <row r="4828" spans="1:8" x14ac:dyDescent="0.25">
      <c r="A4828">
        <v>2134</v>
      </c>
      <c r="B4828">
        <v>0.59754674979691202</v>
      </c>
      <c r="C4828">
        <v>0.99055707865400699</v>
      </c>
      <c r="D4828">
        <v>189.435032986614</v>
      </c>
      <c r="E4828">
        <v>1.7849901630392699</v>
      </c>
      <c r="F4828">
        <v>168.905735938296</v>
      </c>
      <c r="G4828">
        <v>0.66301691046863098</v>
      </c>
      <c r="H4828">
        <v>0.43345435713319103</v>
      </c>
    </row>
    <row r="4829" spans="1:8" x14ac:dyDescent="0.25">
      <c r="A4829">
        <v>2084</v>
      </c>
      <c r="B4829">
        <v>0.59754753929489102</v>
      </c>
      <c r="C4829">
        <v>0.99044261723203497</v>
      </c>
      <c r="D4829">
        <v>223.64889589897899</v>
      </c>
      <c r="E4829">
        <v>1.7849916748040899</v>
      </c>
      <c r="F4829">
        <v>149.00658174873399</v>
      </c>
      <c r="G4829">
        <v>0.66301660781057203</v>
      </c>
      <c r="H4829">
        <v>0.42502626430684398</v>
      </c>
    </row>
    <row r="4830" spans="1:8" x14ac:dyDescent="0.25">
      <c r="A4830">
        <v>3757</v>
      </c>
      <c r="B4830">
        <v>0.62767441980746497</v>
      </c>
      <c r="C4830">
        <v>0.99792185213925499</v>
      </c>
      <c r="D4830">
        <v>161.82942981866799</v>
      </c>
      <c r="E4830">
        <v>1.7851633267946201</v>
      </c>
      <c r="F4830">
        <v>129.30112554310799</v>
      </c>
      <c r="G4830">
        <v>0.68647653931945596</v>
      </c>
      <c r="H4830">
        <v>0.42522083971576102</v>
      </c>
    </row>
    <row r="4831" spans="1:8" x14ac:dyDescent="0.25">
      <c r="A4831">
        <v>3727</v>
      </c>
      <c r="B4831">
        <v>0.60689156378635201</v>
      </c>
      <c r="C4831">
        <v>0.99792274894300703</v>
      </c>
      <c r="D4831">
        <v>220.47257676515201</v>
      </c>
      <c r="E4831">
        <v>1.7851633729499901</v>
      </c>
      <c r="F4831">
        <v>129.30112661080599</v>
      </c>
      <c r="G4831">
        <v>0.68647522885537304</v>
      </c>
      <c r="H4831">
        <v>0.41899605624680197</v>
      </c>
    </row>
    <row r="4832" spans="1:8" x14ac:dyDescent="0.25">
      <c r="A4832">
        <v>3737</v>
      </c>
      <c r="B4832">
        <v>0.55219093290613797</v>
      </c>
      <c r="C4832">
        <v>0.99792036551083896</v>
      </c>
      <c r="D4832">
        <v>318.80161096202801</v>
      </c>
      <c r="E4832">
        <v>1.78516372032822</v>
      </c>
      <c r="F4832">
        <v>99.099113488132204</v>
      </c>
      <c r="G4832">
        <v>0.68647429955732298</v>
      </c>
      <c r="H4832">
        <v>0.42092156123192698</v>
      </c>
    </row>
    <row r="4833" spans="1:8" x14ac:dyDescent="0.25">
      <c r="A4833">
        <v>6933</v>
      </c>
      <c r="B4833">
        <v>0.63186310428731196</v>
      </c>
      <c r="C4833">
        <v>0.99979956689109095</v>
      </c>
      <c r="D4833">
        <v>173.73980354324999</v>
      </c>
      <c r="E4833">
        <v>1.78522390641995</v>
      </c>
      <c r="F4833">
        <v>147.23910093202699</v>
      </c>
      <c r="G4833">
        <v>0.71291810948678103</v>
      </c>
      <c r="H4833">
        <v>0.42179528382978898</v>
      </c>
    </row>
    <row r="4834" spans="1:8" x14ac:dyDescent="0.25">
      <c r="A4834">
        <v>3860</v>
      </c>
      <c r="B4834">
        <v>0.61943027526433903</v>
      </c>
      <c r="C4834">
        <v>0.999653298229216</v>
      </c>
      <c r="D4834">
        <v>230.55698824037799</v>
      </c>
      <c r="E4834">
        <v>1.78543373001951</v>
      </c>
      <c r="F4834">
        <v>125.58051532044</v>
      </c>
      <c r="G4834">
        <v>0.70462065674233598</v>
      </c>
      <c r="H4834">
        <v>0.42187294313756601</v>
      </c>
    </row>
    <row r="4835" spans="1:8" x14ac:dyDescent="0.25">
      <c r="A4835">
        <v>3850</v>
      </c>
      <c r="B4835">
        <v>0.60334407689305802</v>
      </c>
      <c r="C4835">
        <v>1.0054853303454201</v>
      </c>
      <c r="D4835">
        <v>230.55698650216999</v>
      </c>
      <c r="E4835">
        <v>1.78543484349586</v>
      </c>
      <c r="F4835">
        <v>113.217792746154</v>
      </c>
      <c r="G4835">
        <v>0.70461821063677899</v>
      </c>
      <c r="H4835">
        <v>0.41876410428583999</v>
      </c>
    </row>
    <row r="4836" spans="1:8" x14ac:dyDescent="0.25">
      <c r="A4836">
        <v>6506</v>
      </c>
      <c r="B4836">
        <v>0.59502985840568201</v>
      </c>
      <c r="C4836">
        <v>0.99726391320944696</v>
      </c>
      <c r="D4836">
        <v>178.88794263686</v>
      </c>
      <c r="E4836">
        <v>1.7856140399004401</v>
      </c>
      <c r="F4836">
        <v>127.294792720732</v>
      </c>
      <c r="G4836">
        <v>0.70051311010919903</v>
      </c>
      <c r="H4836">
        <v>0.42240907240643399</v>
      </c>
    </row>
    <row r="4837" spans="1:8" x14ac:dyDescent="0.25">
      <c r="A4837">
        <v>2907</v>
      </c>
      <c r="B4837">
        <v>0.55780366508302803</v>
      </c>
      <c r="C4837">
        <v>1.0099447437458999</v>
      </c>
      <c r="D4837">
        <v>331.76468062409498</v>
      </c>
      <c r="E4837">
        <v>1.78562886738007</v>
      </c>
      <c r="F4837">
        <v>105.05263579441601</v>
      </c>
      <c r="G4837">
        <v>0.68659229194785798</v>
      </c>
      <c r="H4837">
        <v>0.42132602383629097</v>
      </c>
    </row>
    <row r="4838" spans="1:8" x14ac:dyDescent="0.25">
      <c r="A4838">
        <v>2927</v>
      </c>
      <c r="B4838">
        <v>0.55780468535608196</v>
      </c>
      <c r="C4838">
        <v>1.00994723091885</v>
      </c>
      <c r="D4838">
        <v>317.78670613426198</v>
      </c>
      <c r="E4838">
        <v>1.7856289962113701</v>
      </c>
      <c r="F4838">
        <v>89.242294432737793</v>
      </c>
      <c r="G4838">
        <v>0.66058216593387897</v>
      </c>
      <c r="H4838">
        <v>0.42366359846495899</v>
      </c>
    </row>
    <row r="4839" spans="1:8" x14ac:dyDescent="0.25">
      <c r="A4839">
        <v>2887</v>
      </c>
      <c r="B4839">
        <v>0.55780295306916705</v>
      </c>
      <c r="C4839">
        <v>1.0099462424068</v>
      </c>
      <c r="D4839">
        <v>317.78670597615599</v>
      </c>
      <c r="E4839">
        <v>1.7856294792545699</v>
      </c>
      <c r="F4839">
        <v>89.242294809601802</v>
      </c>
      <c r="G4839">
        <v>0.69482244408623295</v>
      </c>
      <c r="H4839">
        <v>0.42019185697179801</v>
      </c>
    </row>
    <row r="4840" spans="1:8" x14ac:dyDescent="0.25">
      <c r="A4840">
        <v>2957</v>
      </c>
      <c r="B4840">
        <v>0.574915764561446</v>
      </c>
      <c r="C4840">
        <v>0.99878290654957302</v>
      </c>
      <c r="D4840">
        <v>233.98789392549699</v>
      </c>
      <c r="E4840">
        <v>1.7856295311980199</v>
      </c>
      <c r="F4840">
        <v>100.661120804547</v>
      </c>
      <c r="G4840">
        <v>0.72343409949750803</v>
      </c>
      <c r="H4840">
        <v>0.42194200335830101</v>
      </c>
    </row>
    <row r="4841" spans="1:8" x14ac:dyDescent="0.25">
      <c r="A4841">
        <v>2947</v>
      </c>
      <c r="B4841">
        <v>0.55780455407282403</v>
      </c>
      <c r="C4841">
        <v>0.99696799792815005</v>
      </c>
      <c r="D4841">
        <v>317.78670635483502</v>
      </c>
      <c r="E4841">
        <v>1.7856300839577299</v>
      </c>
      <c r="F4841">
        <v>89.242294111533099</v>
      </c>
      <c r="G4841">
        <v>0.69482246575756501</v>
      </c>
      <c r="H4841">
        <v>0.42073483132894501</v>
      </c>
    </row>
    <row r="4842" spans="1:8" x14ac:dyDescent="0.25">
      <c r="A4842">
        <v>2967</v>
      </c>
      <c r="B4842">
        <v>0.55780551315983395</v>
      </c>
      <c r="C4842">
        <v>1.00519888636818</v>
      </c>
      <c r="D4842">
        <v>297.07863763673998</v>
      </c>
      <c r="E4842">
        <v>1.7856315435469099</v>
      </c>
      <c r="F4842">
        <v>89.242292475248902</v>
      </c>
      <c r="G4842">
        <v>0.69482189667847505</v>
      </c>
      <c r="H4842">
        <v>0.42115126617005799</v>
      </c>
    </row>
    <row r="4843" spans="1:8" x14ac:dyDescent="0.25">
      <c r="A4843">
        <v>9889</v>
      </c>
      <c r="B4843">
        <v>0.58210407056130598</v>
      </c>
      <c r="C4843">
        <v>0.99617652501637899</v>
      </c>
      <c r="D4843">
        <v>224.30176552821999</v>
      </c>
      <c r="E4843">
        <v>1.78566004074926</v>
      </c>
      <c r="F4843">
        <v>113.64340852143501</v>
      </c>
      <c r="G4843">
        <v>0.71080884354986495</v>
      </c>
      <c r="H4843">
        <v>0.41911096304413098</v>
      </c>
    </row>
    <row r="4844" spans="1:8" x14ac:dyDescent="0.25">
      <c r="A4844">
        <v>7569</v>
      </c>
      <c r="B4844">
        <v>0.59878430131164295</v>
      </c>
      <c r="C4844">
        <v>0.99252402318973298</v>
      </c>
      <c r="D4844">
        <v>203.10366174978901</v>
      </c>
      <c r="E4844">
        <v>1.78567195302786</v>
      </c>
      <c r="F4844">
        <v>122.222730862285</v>
      </c>
      <c r="G4844">
        <v>0.71565725473519004</v>
      </c>
      <c r="H4844">
        <v>0.41873696253624398</v>
      </c>
    </row>
    <row r="4845" spans="1:8" x14ac:dyDescent="0.25">
      <c r="A4845">
        <v>5843</v>
      </c>
      <c r="B4845">
        <v>0.59811527118125996</v>
      </c>
      <c r="C4845">
        <v>1.0044430408988601</v>
      </c>
      <c r="D4845">
        <v>205.567659745013</v>
      </c>
      <c r="E4845">
        <v>1.78578735427695</v>
      </c>
      <c r="F4845">
        <v>138.365920361636</v>
      </c>
      <c r="G4845">
        <v>0.69689325336846497</v>
      </c>
      <c r="H4845">
        <v>0.41979498610287402</v>
      </c>
    </row>
    <row r="4846" spans="1:8" x14ac:dyDescent="0.25">
      <c r="A4846">
        <v>4341</v>
      </c>
      <c r="B4846">
        <v>0.58602773786363205</v>
      </c>
      <c r="C4846">
        <v>1.0091744808004199</v>
      </c>
      <c r="D4846">
        <v>264.199679973336</v>
      </c>
      <c r="E4846">
        <v>1.78580886848725</v>
      </c>
      <c r="F4846">
        <v>99.016361287179507</v>
      </c>
      <c r="G4846">
        <v>0.68290529195519301</v>
      </c>
      <c r="H4846">
        <v>0.41983660072099799</v>
      </c>
    </row>
    <row r="4847" spans="1:8" x14ac:dyDescent="0.25">
      <c r="A4847">
        <v>5790</v>
      </c>
      <c r="B4847">
        <v>0.59075502301587002</v>
      </c>
      <c r="C4847">
        <v>0.99038174083633501</v>
      </c>
      <c r="D4847">
        <v>230.54970360806601</v>
      </c>
      <c r="E4847">
        <v>1.7858228947274899</v>
      </c>
      <c r="F4847">
        <v>107.378870091756</v>
      </c>
      <c r="G4847">
        <v>0.68706316828129699</v>
      </c>
      <c r="H4847">
        <v>0.42014404826175999</v>
      </c>
    </row>
    <row r="4848" spans="1:8" x14ac:dyDescent="0.25">
      <c r="A4848">
        <v>9345</v>
      </c>
      <c r="B4848">
        <v>0.58897136464774902</v>
      </c>
      <c r="C4848">
        <v>1.00015670362014</v>
      </c>
      <c r="D4848">
        <v>122.293109105293</v>
      </c>
      <c r="E4848">
        <v>1.7858509689678299</v>
      </c>
      <c r="F4848">
        <v>119.13658166495701</v>
      </c>
      <c r="G4848">
        <v>0.70844002345125801</v>
      </c>
      <c r="H4848">
        <v>0.44696090810769501</v>
      </c>
    </row>
    <row r="4849" spans="1:8" x14ac:dyDescent="0.25">
      <c r="A4849">
        <v>9395</v>
      </c>
      <c r="B4849">
        <v>0.58896870309030702</v>
      </c>
      <c r="C4849">
        <v>0.99152002568433795</v>
      </c>
      <c r="D4849">
        <v>231.75454904932499</v>
      </c>
      <c r="E4849">
        <v>1.78585152038454</v>
      </c>
      <c r="F4849">
        <v>119.13658183306001</v>
      </c>
      <c r="G4849">
        <v>0.70844011823959696</v>
      </c>
      <c r="H4849">
        <v>0.41838938899286698</v>
      </c>
    </row>
    <row r="4850" spans="1:8" x14ac:dyDescent="0.25">
      <c r="A4850">
        <v>9315</v>
      </c>
      <c r="B4850">
        <v>0.58896907398403298</v>
      </c>
      <c r="C4850">
        <v>1.00015766645982</v>
      </c>
      <c r="D4850">
        <v>231.75454973736601</v>
      </c>
      <c r="E4850">
        <v>1.78585167846287</v>
      </c>
      <c r="F4850">
        <v>119.136582211027</v>
      </c>
      <c r="G4850">
        <v>0.708439473701999</v>
      </c>
      <c r="H4850">
        <v>0.41838336260909897</v>
      </c>
    </row>
    <row r="4851" spans="1:8" x14ac:dyDescent="0.25">
      <c r="A4851">
        <v>9405</v>
      </c>
      <c r="B4851">
        <v>0.58896736786460202</v>
      </c>
      <c r="C4851">
        <v>0.99104384543702095</v>
      </c>
      <c r="D4851">
        <v>234.853321484307</v>
      </c>
      <c r="E4851">
        <v>1.78585182393869</v>
      </c>
      <c r="F4851">
        <v>124.366739093961</v>
      </c>
      <c r="G4851">
        <v>0.70354331680711102</v>
      </c>
      <c r="H4851">
        <v>0.41852613996700999</v>
      </c>
    </row>
    <row r="4852" spans="1:8" x14ac:dyDescent="0.25">
      <c r="A4852">
        <v>9415</v>
      </c>
      <c r="B4852">
        <v>0.58896638145153402</v>
      </c>
      <c r="C4852">
        <v>0.99104498862147905</v>
      </c>
      <c r="D4852">
        <v>234.85332020494201</v>
      </c>
      <c r="E4852">
        <v>1.7858519845624801</v>
      </c>
      <c r="F4852">
        <v>124.366739207997</v>
      </c>
      <c r="G4852">
        <v>0.72868307174395797</v>
      </c>
      <c r="H4852">
        <v>0.42288728257347702</v>
      </c>
    </row>
    <row r="4853" spans="1:8" x14ac:dyDescent="0.25">
      <c r="A4853">
        <v>9375</v>
      </c>
      <c r="B4853">
        <v>0.58896845289091604</v>
      </c>
      <c r="C4853">
        <v>1.0030798400096601</v>
      </c>
      <c r="D4853">
        <v>258.996642345971</v>
      </c>
      <c r="E4853">
        <v>1.7858524343613</v>
      </c>
      <c r="F4853">
        <v>119.136582417508</v>
      </c>
      <c r="G4853">
        <v>0.70843928176876303</v>
      </c>
      <c r="H4853">
        <v>0.42070733254335602</v>
      </c>
    </row>
    <row r="4854" spans="1:8" x14ac:dyDescent="0.25">
      <c r="A4854">
        <v>9425</v>
      </c>
      <c r="B4854">
        <v>0.58896577313602105</v>
      </c>
      <c r="C4854">
        <v>0.99104319585385203</v>
      </c>
      <c r="D4854">
        <v>234.85332160613899</v>
      </c>
      <c r="E4854">
        <v>1.78585297125058</v>
      </c>
      <c r="F4854">
        <v>61.404122073582002</v>
      </c>
      <c r="G4854">
        <v>0.70354420013247998</v>
      </c>
      <c r="H4854">
        <v>0.46602637430176802</v>
      </c>
    </row>
    <row r="4855" spans="1:8" x14ac:dyDescent="0.25">
      <c r="A4855">
        <v>8362</v>
      </c>
      <c r="B4855">
        <v>0.60302230716828797</v>
      </c>
      <c r="C4855">
        <v>1.0065906337024999</v>
      </c>
      <c r="D4855">
        <v>185.13369420236199</v>
      </c>
      <c r="E4855">
        <v>1.78586418637503</v>
      </c>
      <c r="F4855">
        <v>110.778910503169</v>
      </c>
      <c r="G4855">
        <v>0.714415754571468</v>
      </c>
      <c r="H4855">
        <v>0.42098015413139001</v>
      </c>
    </row>
    <row r="4856" spans="1:8" x14ac:dyDescent="0.25">
      <c r="A4856">
        <v>5191</v>
      </c>
      <c r="B4856">
        <v>0.59587198539902797</v>
      </c>
      <c r="C4856">
        <v>0.9906075428276</v>
      </c>
      <c r="D4856">
        <v>291.92662704536002</v>
      </c>
      <c r="E4856">
        <v>1.78596696315543</v>
      </c>
      <c r="F4856">
        <v>111.62082113234599</v>
      </c>
      <c r="G4856">
        <v>0.68522992587703901</v>
      </c>
      <c r="H4856">
        <v>0.42141409699886201</v>
      </c>
    </row>
    <row r="4857" spans="1:8" x14ac:dyDescent="0.25">
      <c r="A4857">
        <v>9453</v>
      </c>
      <c r="B4857">
        <v>0.58813800631823498</v>
      </c>
      <c r="C4857">
        <v>0.99970781116952501</v>
      </c>
      <c r="D4857">
        <v>200.50592882331</v>
      </c>
      <c r="E4857">
        <v>1.78597681549917</v>
      </c>
      <c r="F4857">
        <v>130.07762408263099</v>
      </c>
      <c r="G4857">
        <v>0.72581506933249296</v>
      </c>
      <c r="H4857">
        <v>0.42143706132074199</v>
      </c>
    </row>
    <row r="4858" spans="1:8" x14ac:dyDescent="0.25">
      <c r="A4858">
        <v>2732</v>
      </c>
      <c r="B4858">
        <v>0.61624041983400002</v>
      </c>
      <c r="C4858">
        <v>1.00257254121794</v>
      </c>
      <c r="D4858">
        <v>136.589548587195</v>
      </c>
      <c r="E4858">
        <v>1.78607795057524</v>
      </c>
      <c r="F4858">
        <v>152.31606039420001</v>
      </c>
      <c r="G4858">
        <v>0.73623577763246995</v>
      </c>
      <c r="H4858">
        <v>0.426722843093645</v>
      </c>
    </row>
    <row r="4859" spans="1:8" x14ac:dyDescent="0.25">
      <c r="A4859">
        <v>9049</v>
      </c>
      <c r="B4859">
        <v>0.59690066485218896</v>
      </c>
      <c r="C4859">
        <v>1.0034190541135799</v>
      </c>
      <c r="D4859">
        <v>270.22371648709498</v>
      </c>
      <c r="E4859">
        <v>1.7861997727352601</v>
      </c>
      <c r="F4859">
        <v>108.250660005393</v>
      </c>
      <c r="G4859">
        <v>0.68536246976190596</v>
      </c>
      <c r="H4859">
        <v>0.41996531077999999</v>
      </c>
    </row>
    <row r="4860" spans="1:8" x14ac:dyDescent="0.25">
      <c r="A4860">
        <v>3933</v>
      </c>
      <c r="B4860">
        <v>0.65030112512957206</v>
      </c>
      <c r="C4860">
        <v>0.99371521429176302</v>
      </c>
      <c r="D4860">
        <v>158.071670820875</v>
      </c>
      <c r="E4860">
        <v>1.7863128913135899</v>
      </c>
      <c r="F4860">
        <v>139.511007678054</v>
      </c>
      <c r="G4860">
        <v>0.72403594278215899</v>
      </c>
      <c r="H4860">
        <v>0.42150014769726601</v>
      </c>
    </row>
    <row r="4861" spans="1:8" x14ac:dyDescent="0.25">
      <c r="A4861">
        <v>9791</v>
      </c>
      <c r="B4861">
        <v>0.57078666720373905</v>
      </c>
      <c r="C4861">
        <v>0.99161717150134399</v>
      </c>
      <c r="D4861">
        <v>301.468867365861</v>
      </c>
      <c r="E4861">
        <v>1.7863612212784601</v>
      </c>
      <c r="F4861">
        <v>84.701065790020607</v>
      </c>
      <c r="G4861">
        <v>0.672802756327608</v>
      </c>
      <c r="H4861">
        <v>0.42421002815237102</v>
      </c>
    </row>
    <row r="4862" spans="1:8" x14ac:dyDescent="0.25">
      <c r="A4862">
        <v>2443</v>
      </c>
      <c r="B4862">
        <v>0.57766864554840103</v>
      </c>
      <c r="C4862">
        <v>1.0099645364240799</v>
      </c>
      <c r="D4862">
        <v>434.88902418289098</v>
      </c>
      <c r="E4862">
        <v>1.7864345281662</v>
      </c>
      <c r="F4862">
        <v>70.747988607506898</v>
      </c>
      <c r="G4862">
        <v>0.69540389651118495</v>
      </c>
      <c r="H4862">
        <v>0.43411646679321703</v>
      </c>
    </row>
    <row r="4863" spans="1:8" x14ac:dyDescent="0.25">
      <c r="A4863">
        <v>4473</v>
      </c>
      <c r="B4863">
        <v>0.56903685159117001</v>
      </c>
      <c r="C4863">
        <v>1.00078629380983</v>
      </c>
      <c r="D4863">
        <v>361.17335437080999</v>
      </c>
      <c r="E4863">
        <v>1.7864988415935299</v>
      </c>
      <c r="F4863">
        <v>88.704410304473797</v>
      </c>
      <c r="G4863">
        <v>0.69175829315525805</v>
      </c>
      <c r="H4863">
        <v>0.42296005427240901</v>
      </c>
    </row>
    <row r="4864" spans="1:8" x14ac:dyDescent="0.25">
      <c r="A4864">
        <v>2080</v>
      </c>
      <c r="B4864">
        <v>0.69477382449625003</v>
      </c>
      <c r="C4864">
        <v>0.99154405633359899</v>
      </c>
      <c r="D4864">
        <v>142.41317224007599</v>
      </c>
      <c r="E4864">
        <v>1.7865048276236399</v>
      </c>
      <c r="F4864">
        <v>129.49798798648499</v>
      </c>
      <c r="G4864">
        <v>0.77877608967759804</v>
      </c>
      <c r="H4864">
        <v>0.44092073908178903</v>
      </c>
    </row>
    <row r="4865" spans="1:8" x14ac:dyDescent="0.25">
      <c r="A4865">
        <v>5274</v>
      </c>
      <c r="B4865">
        <v>0.57981683242146997</v>
      </c>
      <c r="C4865">
        <v>0.99667370284622803</v>
      </c>
      <c r="D4865">
        <v>247.97635065959901</v>
      </c>
      <c r="E4865">
        <v>1.7866661474141401</v>
      </c>
      <c r="F4865">
        <v>118.441437228287</v>
      </c>
      <c r="G4865">
        <v>0.72643465414538499</v>
      </c>
      <c r="H4865">
        <v>0.42264307483996699</v>
      </c>
    </row>
    <row r="4866" spans="1:8" x14ac:dyDescent="0.25">
      <c r="A4866">
        <v>5014</v>
      </c>
      <c r="B4866">
        <v>0.59902591812636297</v>
      </c>
      <c r="C4866">
        <v>1.00796242777658</v>
      </c>
      <c r="D4866">
        <v>251.608332016117</v>
      </c>
      <c r="E4866">
        <v>1.7866670169260099</v>
      </c>
      <c r="F4866">
        <v>108.73238734403699</v>
      </c>
      <c r="G4866">
        <v>0.66781271832164601</v>
      </c>
      <c r="H4866">
        <v>0.42140200500814701</v>
      </c>
    </row>
    <row r="4867" spans="1:8" x14ac:dyDescent="0.25">
      <c r="A4867">
        <v>5134</v>
      </c>
      <c r="B4867">
        <v>0.57981537099499203</v>
      </c>
      <c r="C4867">
        <v>1.00063707160153</v>
      </c>
      <c r="D4867">
        <v>161.994795315077</v>
      </c>
      <c r="E4867">
        <v>1.78666704837949</v>
      </c>
      <c r="F4867">
        <v>125.224815629465</v>
      </c>
      <c r="G4867">
        <v>0.70166773052050102</v>
      </c>
      <c r="H4867">
        <v>0.43129394338092902</v>
      </c>
    </row>
    <row r="4868" spans="1:8" x14ac:dyDescent="0.25">
      <c r="A4868">
        <v>4984</v>
      </c>
      <c r="B4868">
        <v>0.579818185439816</v>
      </c>
      <c r="C4868">
        <v>1.0079619955558601</v>
      </c>
      <c r="D4868">
        <v>247.97635160171799</v>
      </c>
      <c r="E4868">
        <v>1.7866676091737299</v>
      </c>
      <c r="F4868">
        <v>108.73238785931601</v>
      </c>
      <c r="G4868">
        <v>0.70166848441331697</v>
      </c>
      <c r="H4868">
        <v>0.41824262765327702</v>
      </c>
    </row>
    <row r="4869" spans="1:8" x14ac:dyDescent="0.25">
      <c r="A4869">
        <v>5054</v>
      </c>
      <c r="B4869">
        <v>0.57981602226922602</v>
      </c>
      <c r="C4869">
        <v>1.0006385075911499</v>
      </c>
      <c r="D4869">
        <v>247.97635074556001</v>
      </c>
      <c r="E4869">
        <v>1.78666766084373</v>
      </c>
      <c r="F4869">
        <v>108.732388011848</v>
      </c>
      <c r="G4869">
        <v>0.70166716219898095</v>
      </c>
      <c r="H4869">
        <v>0.41835613836262298</v>
      </c>
    </row>
    <row r="4870" spans="1:8" x14ac:dyDescent="0.25">
      <c r="A4870">
        <v>5364</v>
      </c>
      <c r="B4870">
        <v>0.57981658651200596</v>
      </c>
      <c r="C4870">
        <v>1.0006384842293901</v>
      </c>
      <c r="D4870">
        <v>247.976349553804</v>
      </c>
      <c r="E4870">
        <v>1.78666825903951</v>
      </c>
      <c r="F4870">
        <v>108.73238884240401</v>
      </c>
      <c r="G4870">
        <v>0.69498996163885296</v>
      </c>
      <c r="H4870">
        <v>0.41837040557738198</v>
      </c>
    </row>
    <row r="4871" spans="1:8" x14ac:dyDescent="0.25">
      <c r="A4871">
        <v>5394</v>
      </c>
      <c r="B4871">
        <v>0.57825089930770102</v>
      </c>
      <c r="C4871">
        <v>1.00770446021784</v>
      </c>
      <c r="D4871">
        <v>258.06184647641601</v>
      </c>
      <c r="E4871">
        <v>1.78666916298607</v>
      </c>
      <c r="F4871">
        <v>89.359478417813506</v>
      </c>
      <c r="G4871">
        <v>0.68164653330209501</v>
      </c>
      <c r="H4871">
        <v>0.424330250090936</v>
      </c>
    </row>
    <row r="4872" spans="1:8" x14ac:dyDescent="0.25">
      <c r="A4872">
        <v>5314</v>
      </c>
      <c r="B4872">
        <v>0.57981653311968095</v>
      </c>
      <c r="C4872">
        <v>1.0016158643570401</v>
      </c>
      <c r="D4872">
        <v>322.64475648059698</v>
      </c>
      <c r="E4872">
        <v>1.78666918110744</v>
      </c>
      <c r="F4872">
        <v>108.732388131379</v>
      </c>
      <c r="G4872">
        <v>0.701667070016042</v>
      </c>
      <c r="H4872">
        <v>0.42547163696338902</v>
      </c>
    </row>
    <row r="4873" spans="1:8" x14ac:dyDescent="0.25">
      <c r="A4873">
        <v>5104</v>
      </c>
      <c r="B4873">
        <v>0.57867267252922905</v>
      </c>
      <c r="C4873">
        <v>1.00282249613203</v>
      </c>
      <c r="D4873">
        <v>284.70441641547598</v>
      </c>
      <c r="E4873">
        <v>1.78666936937916</v>
      </c>
      <c r="F4873">
        <v>86.895633031645104</v>
      </c>
      <c r="G4873">
        <v>0.70166659516337304</v>
      </c>
      <c r="H4873">
        <v>0.421788902196434</v>
      </c>
    </row>
    <row r="4874" spans="1:8" x14ac:dyDescent="0.25">
      <c r="A4874">
        <v>5384</v>
      </c>
      <c r="B4874">
        <v>0.57981589958308499</v>
      </c>
      <c r="C4874">
        <v>1.0006394003941801</v>
      </c>
      <c r="D4874">
        <v>266.02611911886203</v>
      </c>
      <c r="E4874">
        <v>1.7866696933844399</v>
      </c>
      <c r="F4874">
        <v>108.73238870769001</v>
      </c>
      <c r="G4874">
        <v>0.694990565040151</v>
      </c>
      <c r="H4874">
        <v>0.41830961683183898</v>
      </c>
    </row>
    <row r="4875" spans="1:8" x14ac:dyDescent="0.25">
      <c r="A4875">
        <v>4128</v>
      </c>
      <c r="B4875">
        <v>0.61570557638059698</v>
      </c>
      <c r="C4875">
        <v>1.00769285942262</v>
      </c>
      <c r="D4875">
        <v>158.65798058749201</v>
      </c>
      <c r="E4875">
        <v>1.78667191099054</v>
      </c>
      <c r="F4875">
        <v>126.630159664532</v>
      </c>
      <c r="G4875">
        <v>0.69102401037759997</v>
      </c>
      <c r="H4875">
        <v>0.42578050252890498</v>
      </c>
    </row>
    <row r="4876" spans="1:8" x14ac:dyDescent="0.25">
      <c r="A4876">
        <v>10991</v>
      </c>
      <c r="B4876">
        <v>0.57691832017479805</v>
      </c>
      <c r="C4876">
        <v>1.0049641214465801</v>
      </c>
      <c r="D4876">
        <v>277.136579793289</v>
      </c>
      <c r="E4876">
        <v>1.7867744765355</v>
      </c>
      <c r="F4876">
        <v>105.089184106913</v>
      </c>
      <c r="G4876">
        <v>0.68671103543433099</v>
      </c>
      <c r="H4876">
        <v>0.418557975009129</v>
      </c>
    </row>
    <row r="4877" spans="1:8" x14ac:dyDescent="0.25">
      <c r="A4877">
        <v>3721</v>
      </c>
      <c r="B4877">
        <v>0.57183128328870403</v>
      </c>
      <c r="C4877">
        <v>0.99863488580627402</v>
      </c>
      <c r="D4877">
        <v>294.04071486937301</v>
      </c>
      <c r="E4877">
        <v>1.78691573473888</v>
      </c>
      <c r="F4877">
        <v>113.026453524576</v>
      </c>
      <c r="G4877">
        <v>0.69574092084125105</v>
      </c>
      <c r="H4877">
        <v>0.42035445985982201</v>
      </c>
    </row>
    <row r="4878" spans="1:8" x14ac:dyDescent="0.25">
      <c r="A4878">
        <v>10003</v>
      </c>
      <c r="B4878">
        <v>0.57898261750186697</v>
      </c>
      <c r="C4878">
        <v>0.99269054100524901</v>
      </c>
      <c r="D4878">
        <v>276.709583435784</v>
      </c>
      <c r="E4878">
        <v>1.7869780452053601</v>
      </c>
      <c r="F4878">
        <v>112.067414368646</v>
      </c>
      <c r="G4878">
        <v>0.687102233002995</v>
      </c>
      <c r="H4878">
        <v>0.41866979760115802</v>
      </c>
    </row>
    <row r="4879" spans="1:8" x14ac:dyDescent="0.25">
      <c r="A4879">
        <v>4419</v>
      </c>
      <c r="B4879">
        <v>0.611467079208182</v>
      </c>
      <c r="C4879">
        <v>0.99653352352948799</v>
      </c>
      <c r="D4879">
        <v>194.84042964374601</v>
      </c>
      <c r="E4879">
        <v>1.7871150377639999</v>
      </c>
      <c r="F4879">
        <v>138.264022058244</v>
      </c>
      <c r="G4879">
        <v>0.69765997717980199</v>
      </c>
      <c r="H4879">
        <v>0.41952604314691599</v>
      </c>
    </row>
    <row r="4880" spans="1:8" x14ac:dyDescent="0.25">
      <c r="A4880">
        <v>7801</v>
      </c>
      <c r="B4880">
        <v>0.59116736861986796</v>
      </c>
      <c r="C4880">
        <v>0.99997704094067497</v>
      </c>
      <c r="D4880">
        <v>229.475314720808</v>
      </c>
      <c r="E4880">
        <v>1.7872340098908399</v>
      </c>
      <c r="F4880">
        <v>119.383945745742</v>
      </c>
      <c r="G4880">
        <v>0.68638825961282202</v>
      </c>
      <c r="H4880">
        <v>0.41850331086567799</v>
      </c>
    </row>
    <row r="4881" spans="1:8" x14ac:dyDescent="0.25">
      <c r="A4881">
        <v>9468</v>
      </c>
      <c r="B4881">
        <v>0.57720633519875097</v>
      </c>
      <c r="C4881">
        <v>0.99933986957812704</v>
      </c>
      <c r="D4881">
        <v>256.55041150683002</v>
      </c>
      <c r="E4881">
        <v>1.7873492639469899</v>
      </c>
      <c r="F4881">
        <v>80.205366853819299</v>
      </c>
      <c r="G4881">
        <v>0.70639860154016598</v>
      </c>
      <c r="H4881">
        <v>0.42868493088590898</v>
      </c>
    </row>
    <row r="4882" spans="1:8" x14ac:dyDescent="0.25">
      <c r="A4882">
        <v>2912</v>
      </c>
      <c r="B4882">
        <v>0.57975169025996398</v>
      </c>
      <c r="C4882">
        <v>0.99207212983739701</v>
      </c>
      <c r="D4882">
        <v>294.53951238468198</v>
      </c>
      <c r="E4882">
        <v>1.78737411260866</v>
      </c>
      <c r="F4882">
        <v>109.26127558034599</v>
      </c>
      <c r="G4882">
        <v>0.66708294360396903</v>
      </c>
      <c r="H4882">
        <v>0.420254125070809</v>
      </c>
    </row>
    <row r="4883" spans="1:8" x14ac:dyDescent="0.25">
      <c r="A4883">
        <v>3445</v>
      </c>
      <c r="B4883">
        <v>0.56760197923391897</v>
      </c>
      <c r="C4883">
        <v>1.0040382120984599</v>
      </c>
      <c r="D4883">
        <v>222.704877245311</v>
      </c>
      <c r="E4883">
        <v>1.78744296357383</v>
      </c>
      <c r="F4883">
        <v>141.085446061656</v>
      </c>
      <c r="G4883">
        <v>0.67712593523577003</v>
      </c>
      <c r="H4883">
        <v>0.42585936894397203</v>
      </c>
    </row>
    <row r="4884" spans="1:8" x14ac:dyDescent="0.25">
      <c r="A4884">
        <v>3365</v>
      </c>
      <c r="B4884">
        <v>0.56742547447156999</v>
      </c>
      <c r="C4884">
        <v>0.99759443332388797</v>
      </c>
      <c r="D4884">
        <v>224.889147316486</v>
      </c>
      <c r="E4884">
        <v>1.7874441134061201</v>
      </c>
      <c r="F4884">
        <v>97.268714972408205</v>
      </c>
      <c r="G4884">
        <v>0.76850925347730104</v>
      </c>
      <c r="H4884">
        <v>0.43624138446774102</v>
      </c>
    </row>
    <row r="4885" spans="1:8" x14ac:dyDescent="0.25">
      <c r="A4885">
        <v>3285</v>
      </c>
      <c r="B4885">
        <v>0.51297480665764905</v>
      </c>
      <c r="C4885">
        <v>1.00791577101694</v>
      </c>
      <c r="D4885">
        <v>246.11201430595</v>
      </c>
      <c r="E4885">
        <v>1.7874447312746999</v>
      </c>
      <c r="F4885">
        <v>113.08418445366399</v>
      </c>
      <c r="G4885">
        <v>0.68790255572844505</v>
      </c>
      <c r="H4885">
        <v>0.446659610364048</v>
      </c>
    </row>
    <row r="4886" spans="1:8" x14ac:dyDescent="0.25">
      <c r="A4886">
        <v>3345</v>
      </c>
      <c r="B4886">
        <v>0.560278261565749</v>
      </c>
      <c r="C4886">
        <v>0.99443552247577005</v>
      </c>
      <c r="D4886">
        <v>246.11201401699901</v>
      </c>
      <c r="E4886">
        <v>1.7874447782020599</v>
      </c>
      <c r="F4886">
        <v>113.084183589844</v>
      </c>
      <c r="G4886">
        <v>0.72075554044380097</v>
      </c>
      <c r="H4886">
        <v>0.42325082768144801</v>
      </c>
    </row>
    <row r="4887" spans="1:8" x14ac:dyDescent="0.25">
      <c r="A4887">
        <v>3295</v>
      </c>
      <c r="B4887">
        <v>0.57115698997124897</v>
      </c>
      <c r="C4887">
        <v>1.0034047074986601</v>
      </c>
      <c r="D4887">
        <v>335.94168848290701</v>
      </c>
      <c r="E4887">
        <v>1.78744491765145</v>
      </c>
      <c r="F4887">
        <v>101.74802694294399</v>
      </c>
      <c r="G4887">
        <v>0.72075415672034004</v>
      </c>
      <c r="H4887">
        <v>0.42918339606823003</v>
      </c>
    </row>
    <row r="4888" spans="1:8" x14ac:dyDescent="0.25">
      <c r="A4888">
        <v>3265</v>
      </c>
      <c r="B4888">
        <v>0.57115636305513295</v>
      </c>
      <c r="C4888">
        <v>1.00340505398433</v>
      </c>
      <c r="D4888">
        <v>246.112014043443</v>
      </c>
      <c r="E4888">
        <v>1.7874451915830001</v>
      </c>
      <c r="F4888">
        <v>113.08418320366</v>
      </c>
      <c r="G4888">
        <v>0.72075528999735305</v>
      </c>
      <c r="H4888">
        <v>0.42097695567976801</v>
      </c>
    </row>
    <row r="4889" spans="1:8" x14ac:dyDescent="0.25">
      <c r="A4889">
        <v>3245</v>
      </c>
      <c r="B4889">
        <v>0.57115498773325402</v>
      </c>
      <c r="C4889">
        <v>1.0067660943140999</v>
      </c>
      <c r="D4889">
        <v>225.578735048813</v>
      </c>
      <c r="E4889">
        <v>1.78744521652594</v>
      </c>
      <c r="F4889">
        <v>122.565417669154</v>
      </c>
      <c r="G4889">
        <v>0.71945400023911499</v>
      </c>
      <c r="H4889">
        <v>0.421377583696533</v>
      </c>
    </row>
    <row r="4890" spans="1:8" x14ac:dyDescent="0.25">
      <c r="A4890">
        <v>3405</v>
      </c>
      <c r="B4890">
        <v>0.58616862990176699</v>
      </c>
      <c r="C4890">
        <v>1.0096835096795</v>
      </c>
      <c r="D4890">
        <v>219.62969989341599</v>
      </c>
      <c r="E4890">
        <v>1.7874453596364599</v>
      </c>
      <c r="F4890">
        <v>113.084183477292</v>
      </c>
      <c r="G4890">
        <v>0.70376389029223196</v>
      </c>
      <c r="H4890">
        <v>0.41846527743593598</v>
      </c>
    </row>
    <row r="4891" spans="1:8" x14ac:dyDescent="0.25">
      <c r="A4891">
        <v>3435</v>
      </c>
      <c r="B4891">
        <v>0.61426096635142202</v>
      </c>
      <c r="C4891">
        <v>1.0096856620264301</v>
      </c>
      <c r="D4891">
        <v>219.62970007459299</v>
      </c>
      <c r="E4891">
        <v>1.7874457093806699</v>
      </c>
      <c r="F4891">
        <v>120.25427185391</v>
      </c>
      <c r="G4891">
        <v>0.70376504184645505</v>
      </c>
      <c r="H4891">
        <v>0.419885836647997</v>
      </c>
    </row>
    <row r="4892" spans="1:8" x14ac:dyDescent="0.25">
      <c r="A4892">
        <v>3395</v>
      </c>
      <c r="B4892">
        <v>0.57115439812596203</v>
      </c>
      <c r="C4892">
        <v>1.00923148755096</v>
      </c>
      <c r="D4892">
        <v>353.90262488372798</v>
      </c>
      <c r="E4892">
        <v>1.7874460807336601</v>
      </c>
      <c r="F4892">
        <v>113.084182092736</v>
      </c>
      <c r="G4892">
        <v>0.716532738577497</v>
      </c>
      <c r="H4892">
        <v>0.43640599278042902</v>
      </c>
    </row>
    <row r="4893" spans="1:8" x14ac:dyDescent="0.25">
      <c r="A4893">
        <v>3255</v>
      </c>
      <c r="B4893">
        <v>0.54935704951533004</v>
      </c>
      <c r="C4893">
        <v>1.0046965588436401</v>
      </c>
      <c r="D4893">
        <v>240.04370454154599</v>
      </c>
      <c r="E4893">
        <v>1.78744681727885</v>
      </c>
      <c r="F4893">
        <v>129.61734396815299</v>
      </c>
      <c r="G4893">
        <v>0.68525641741249599</v>
      </c>
      <c r="H4893">
        <v>0.42731512409597899</v>
      </c>
    </row>
    <row r="4894" spans="1:8" x14ac:dyDescent="0.25">
      <c r="A4894">
        <v>10538</v>
      </c>
      <c r="B4894">
        <v>0.61956212745302397</v>
      </c>
      <c r="C4894">
        <v>0.99772621984009002</v>
      </c>
      <c r="D4894">
        <v>149.51120767850301</v>
      </c>
      <c r="E4894">
        <v>1.7874558822508499</v>
      </c>
      <c r="F4894">
        <v>129.46755443140299</v>
      </c>
      <c r="G4894">
        <v>0.69685874936752901</v>
      </c>
      <c r="H4894">
        <v>0.42631439473780502</v>
      </c>
    </row>
    <row r="4895" spans="1:8" x14ac:dyDescent="0.25">
      <c r="A4895">
        <v>10508</v>
      </c>
      <c r="B4895">
        <v>0.61384415267985604</v>
      </c>
      <c r="C4895">
        <v>0.99309374394846806</v>
      </c>
      <c r="D4895">
        <v>183.47256299428801</v>
      </c>
      <c r="E4895">
        <v>1.78745620503284</v>
      </c>
      <c r="F4895">
        <v>128.43104298615299</v>
      </c>
      <c r="G4895">
        <v>0.70702009922901599</v>
      </c>
      <c r="H4895">
        <v>0.41890511908656802</v>
      </c>
    </row>
    <row r="4896" spans="1:8" x14ac:dyDescent="0.25">
      <c r="A4896">
        <v>10608</v>
      </c>
      <c r="B4896">
        <v>0.59955443880812298</v>
      </c>
      <c r="C4896">
        <v>0.99227142527714995</v>
      </c>
      <c r="D4896">
        <v>182.89283299717999</v>
      </c>
      <c r="E4896">
        <v>1.78745660125077</v>
      </c>
      <c r="F4896">
        <v>131.932718678231</v>
      </c>
      <c r="G4896">
        <v>0.69685971512988099</v>
      </c>
      <c r="H4896">
        <v>0.42152147760070402</v>
      </c>
    </row>
    <row r="4897" spans="1:8" x14ac:dyDescent="0.25">
      <c r="A4897">
        <v>10678</v>
      </c>
      <c r="B4897">
        <v>0.63564258372704696</v>
      </c>
      <c r="C4897">
        <v>0.998826246487719</v>
      </c>
      <c r="D4897">
        <v>174.27965007087201</v>
      </c>
      <c r="E4897">
        <v>1.7874568272368401</v>
      </c>
      <c r="F4897">
        <v>129.46755383329199</v>
      </c>
      <c r="G4897">
        <v>0.730990295189899</v>
      </c>
      <c r="H4897">
        <v>0.42158131794774001</v>
      </c>
    </row>
    <row r="4898" spans="1:8" x14ac:dyDescent="0.25">
      <c r="A4898">
        <v>10518</v>
      </c>
      <c r="B4898">
        <v>0.61384393441854002</v>
      </c>
      <c r="C4898">
        <v>0.99227234017058996</v>
      </c>
      <c r="D4898">
        <v>182.89283345883899</v>
      </c>
      <c r="E4898">
        <v>1.78745685274324</v>
      </c>
      <c r="F4898">
        <v>129.46755515905801</v>
      </c>
      <c r="G4898">
        <v>0.69685971081615194</v>
      </c>
      <c r="H4898">
        <v>0.419888762258249</v>
      </c>
    </row>
    <row r="4899" spans="1:8" x14ac:dyDescent="0.25">
      <c r="A4899">
        <v>10628</v>
      </c>
      <c r="B4899">
        <v>0.613841921297958</v>
      </c>
      <c r="C4899">
        <v>0.992270762043021</v>
      </c>
      <c r="D4899">
        <v>182.89283188654599</v>
      </c>
      <c r="E4899">
        <v>1.78745701426658</v>
      </c>
      <c r="F4899">
        <v>129.467555635975</v>
      </c>
      <c r="G4899">
        <v>0.73099198102322904</v>
      </c>
      <c r="H4899">
        <v>0.420549155492422</v>
      </c>
    </row>
    <row r="4900" spans="1:8" x14ac:dyDescent="0.25">
      <c r="A4900">
        <v>10658</v>
      </c>
      <c r="B4900">
        <v>0.61384313638792898</v>
      </c>
      <c r="C4900">
        <v>1.00129736923027</v>
      </c>
      <c r="D4900">
        <v>182.89283059453999</v>
      </c>
      <c r="E4900">
        <v>1.78745716559748</v>
      </c>
      <c r="F4900">
        <v>129.46755565863899</v>
      </c>
      <c r="G4900">
        <v>0.730991311394529</v>
      </c>
      <c r="H4900">
        <v>0.42085836039087998</v>
      </c>
    </row>
    <row r="4901" spans="1:8" x14ac:dyDescent="0.25">
      <c r="A4901">
        <v>10638</v>
      </c>
      <c r="B4901">
        <v>0.63985104178418395</v>
      </c>
      <c r="C4901">
        <v>0.99072499934755498</v>
      </c>
      <c r="D4901">
        <v>161.27515342731999</v>
      </c>
      <c r="E4901">
        <v>1.78745720166039</v>
      </c>
      <c r="F4901">
        <v>129.467555719507</v>
      </c>
      <c r="G4901">
        <v>0.73658398596505703</v>
      </c>
      <c r="H4901">
        <v>0.421301357174722</v>
      </c>
    </row>
    <row r="4902" spans="1:8" x14ac:dyDescent="0.25">
      <c r="A4902">
        <v>10598</v>
      </c>
      <c r="B4902">
        <v>0.62180499770277597</v>
      </c>
      <c r="C4902">
        <v>0.99227167460856502</v>
      </c>
      <c r="D4902">
        <v>182.89283366367599</v>
      </c>
      <c r="E4902">
        <v>1.78745735667365</v>
      </c>
      <c r="F4902">
        <v>124.00537388325</v>
      </c>
      <c r="G4902">
        <v>0.68219774577783099</v>
      </c>
      <c r="H4902">
        <v>0.42307178007361901</v>
      </c>
    </row>
    <row r="4903" spans="1:8" x14ac:dyDescent="0.25">
      <c r="A4903">
        <v>10668</v>
      </c>
      <c r="B4903">
        <v>0.61384425623435701</v>
      </c>
      <c r="C4903">
        <v>0.99227128237662598</v>
      </c>
      <c r="D4903">
        <v>182.89283389697201</v>
      </c>
      <c r="E4903">
        <v>1.7874575338604399</v>
      </c>
      <c r="F4903">
        <v>95.433875414474002</v>
      </c>
      <c r="G4903">
        <v>0.730991576550726</v>
      </c>
      <c r="H4903">
        <v>0.42870287503257398</v>
      </c>
    </row>
    <row r="4904" spans="1:8" x14ac:dyDescent="0.25">
      <c r="A4904">
        <v>10558</v>
      </c>
      <c r="B4904">
        <v>0.61384384797879599</v>
      </c>
      <c r="C4904">
        <v>0.99830929112522104</v>
      </c>
      <c r="D4904">
        <v>182.892834061874</v>
      </c>
      <c r="E4904">
        <v>1.7874577508255101</v>
      </c>
      <c r="F4904">
        <v>137.569331730312</v>
      </c>
      <c r="G4904">
        <v>0.74129924808088699</v>
      </c>
      <c r="H4904">
        <v>0.42463063403257401</v>
      </c>
    </row>
    <row r="4905" spans="1:8" x14ac:dyDescent="0.25">
      <c r="A4905">
        <v>10648</v>
      </c>
      <c r="B4905">
        <v>0.63824962956354203</v>
      </c>
      <c r="C4905">
        <v>0.99533437386872203</v>
      </c>
      <c r="D4905">
        <v>155.245585308274</v>
      </c>
      <c r="E4905">
        <v>1.78745827877021</v>
      </c>
      <c r="F4905">
        <v>129.46755662175201</v>
      </c>
      <c r="G4905">
        <v>0.75808902884859597</v>
      </c>
      <c r="H4905">
        <v>0.42649765532064499</v>
      </c>
    </row>
    <row r="4906" spans="1:8" x14ac:dyDescent="0.25">
      <c r="A4906">
        <v>6111</v>
      </c>
      <c r="B4906">
        <v>0.602331979235041</v>
      </c>
      <c r="C4906">
        <v>1.00306700422394</v>
      </c>
      <c r="D4906">
        <v>211.53998357678299</v>
      </c>
      <c r="E4906">
        <v>1.7874991212650699</v>
      </c>
      <c r="F4906">
        <v>127.278990747569</v>
      </c>
      <c r="G4906">
        <v>0.71748930318287096</v>
      </c>
      <c r="H4906">
        <v>0.41963891873530801</v>
      </c>
    </row>
    <row r="4907" spans="1:8" x14ac:dyDescent="0.25">
      <c r="A4907">
        <v>6091</v>
      </c>
      <c r="B4907">
        <v>0.60233222728210301</v>
      </c>
      <c r="C4907">
        <v>1.00832692375399</v>
      </c>
      <c r="D4907">
        <v>211.539982669918</v>
      </c>
      <c r="E4907">
        <v>1.7875002862935401</v>
      </c>
      <c r="F4907">
        <v>123.346082269796</v>
      </c>
      <c r="G4907">
        <v>0.69693724770160703</v>
      </c>
      <c r="H4907">
        <v>0.41831360124315697</v>
      </c>
    </row>
    <row r="4908" spans="1:8" x14ac:dyDescent="0.25">
      <c r="A4908">
        <v>915</v>
      </c>
      <c r="B4908">
        <v>0.66464088741080396</v>
      </c>
      <c r="C4908">
        <v>0.99973780383295197</v>
      </c>
      <c r="D4908">
        <v>224.83119071379301</v>
      </c>
      <c r="E4908">
        <v>1.7875016825899399</v>
      </c>
      <c r="F4908">
        <v>185.17353142239401</v>
      </c>
      <c r="G4908">
        <v>0.64912590248442403</v>
      </c>
      <c r="H4908">
        <v>0.45015034000249099</v>
      </c>
    </row>
    <row r="4909" spans="1:8" x14ac:dyDescent="0.25">
      <c r="A4909">
        <v>3707</v>
      </c>
      <c r="B4909">
        <v>0.57205153936086695</v>
      </c>
      <c r="C4909">
        <v>1.0040278195590699</v>
      </c>
      <c r="D4909">
        <v>254.14951910968799</v>
      </c>
      <c r="E4909">
        <v>1.78755429017047</v>
      </c>
      <c r="F4909">
        <v>121.207218544017</v>
      </c>
      <c r="G4909">
        <v>0.69673333466396303</v>
      </c>
      <c r="H4909">
        <v>0.419347270315446</v>
      </c>
    </row>
    <row r="4910" spans="1:8" x14ac:dyDescent="0.25">
      <c r="A4910">
        <v>10365</v>
      </c>
      <c r="B4910">
        <v>0.57724805441539395</v>
      </c>
      <c r="C4910">
        <v>1.0048630510785199</v>
      </c>
      <c r="D4910">
        <v>258.26521583545701</v>
      </c>
      <c r="E4910">
        <v>1.78773826015389</v>
      </c>
      <c r="F4910">
        <v>119.117587767738</v>
      </c>
      <c r="G4910">
        <v>0.69991996494477404</v>
      </c>
      <c r="H4910">
        <v>0.419103150581983</v>
      </c>
    </row>
    <row r="4911" spans="1:8" x14ac:dyDescent="0.25">
      <c r="A4911">
        <v>10345</v>
      </c>
      <c r="B4911">
        <v>0.570332441145319</v>
      </c>
      <c r="C4911">
        <v>1.00486364347783</v>
      </c>
      <c r="D4911">
        <v>285.201768810646</v>
      </c>
      <c r="E4911">
        <v>1.78774054242797</v>
      </c>
      <c r="F4911">
        <v>106.87399145108</v>
      </c>
      <c r="G4911">
        <v>0.69185167464914599</v>
      </c>
      <c r="H4911">
        <v>0.41887103340508097</v>
      </c>
    </row>
    <row r="4912" spans="1:8" x14ac:dyDescent="0.25">
      <c r="A4912">
        <v>10355</v>
      </c>
      <c r="B4912">
        <v>0.56034575343136905</v>
      </c>
      <c r="C4912">
        <v>1.0048622091727999</v>
      </c>
      <c r="D4912">
        <v>285.20176972762101</v>
      </c>
      <c r="E4912">
        <v>1.7877410268610301</v>
      </c>
      <c r="F4912">
        <v>106.87399163424</v>
      </c>
      <c r="G4912">
        <v>0.69185167356119004</v>
      </c>
      <c r="H4912">
        <v>0.41965888633026099</v>
      </c>
    </row>
    <row r="4913" spans="1:8" x14ac:dyDescent="0.25">
      <c r="A4913">
        <v>5428</v>
      </c>
      <c r="B4913">
        <v>0.57940130137480905</v>
      </c>
      <c r="C4913">
        <v>1.0086458467959101</v>
      </c>
      <c r="D4913">
        <v>280.14295252615</v>
      </c>
      <c r="E4913">
        <v>1.7878595145218299</v>
      </c>
      <c r="F4913">
        <v>101.253112983311</v>
      </c>
      <c r="G4913">
        <v>0.70456803324880102</v>
      </c>
      <c r="H4913">
        <v>0.419763266775392</v>
      </c>
    </row>
    <row r="4914" spans="1:8" x14ac:dyDescent="0.25">
      <c r="A4914">
        <v>5418</v>
      </c>
      <c r="B4914">
        <v>0.57940247000593303</v>
      </c>
      <c r="C4914">
        <v>1.0086457345395801</v>
      </c>
      <c r="D4914">
        <v>280.14295139901799</v>
      </c>
      <c r="E4914">
        <v>1.7878603521110401</v>
      </c>
      <c r="F4914">
        <v>101.253114699555</v>
      </c>
      <c r="G4914">
        <v>0.69821325074949503</v>
      </c>
      <c r="H4914">
        <v>0.41917401313234598</v>
      </c>
    </row>
    <row r="4915" spans="1:8" x14ac:dyDescent="0.25">
      <c r="A4915">
        <v>5398</v>
      </c>
      <c r="B4915">
        <v>0.57940377707577795</v>
      </c>
      <c r="C4915">
        <v>1.0061159578908001</v>
      </c>
      <c r="D4915">
        <v>239.256053831175</v>
      </c>
      <c r="E4915">
        <v>1.78786057892183</v>
      </c>
      <c r="F4915">
        <v>106.67682944160499</v>
      </c>
      <c r="G4915">
        <v>0.68643068323865797</v>
      </c>
      <c r="H4915">
        <v>0.419745216730328</v>
      </c>
    </row>
    <row r="4916" spans="1:8" x14ac:dyDescent="0.25">
      <c r="A4916">
        <v>8480</v>
      </c>
      <c r="B4916">
        <v>0.63120380367699302</v>
      </c>
      <c r="C4916">
        <v>1.00531606758651</v>
      </c>
      <c r="D4916">
        <v>172.227222695612</v>
      </c>
      <c r="E4916">
        <v>1.7879031508688099</v>
      </c>
      <c r="F4916">
        <v>133.93707637358</v>
      </c>
      <c r="G4916">
        <v>0.69544381634393504</v>
      </c>
      <c r="H4916">
        <v>0.42139165034173998</v>
      </c>
    </row>
    <row r="4917" spans="1:8" x14ac:dyDescent="0.25">
      <c r="A4917">
        <v>8604</v>
      </c>
      <c r="B4917">
        <v>0.60348762594737104</v>
      </c>
      <c r="C4917">
        <v>1.0000347429713099</v>
      </c>
      <c r="D4917">
        <v>228.691815604672</v>
      </c>
      <c r="E4917">
        <v>1.7880308999527099</v>
      </c>
      <c r="F4917">
        <v>136.39707119046901</v>
      </c>
      <c r="G4917">
        <v>0.68719524446639002</v>
      </c>
      <c r="H4917">
        <v>0.420045569927391</v>
      </c>
    </row>
    <row r="4918" spans="1:8" x14ac:dyDescent="0.25">
      <c r="A4918">
        <v>4900</v>
      </c>
      <c r="B4918">
        <v>0.57536312213382101</v>
      </c>
      <c r="C4918">
        <v>0.99676812549583604</v>
      </c>
      <c r="D4918">
        <v>272.36283668590403</v>
      </c>
      <c r="E4918">
        <v>1.78804160562323</v>
      </c>
      <c r="F4918">
        <v>124.073918709868</v>
      </c>
      <c r="G4918">
        <v>0.71587084545922597</v>
      </c>
      <c r="H4918">
        <v>0.42401375951486903</v>
      </c>
    </row>
    <row r="4919" spans="1:8" x14ac:dyDescent="0.25">
      <c r="A4919">
        <v>10699</v>
      </c>
      <c r="B4919">
        <v>0.62676174259502004</v>
      </c>
      <c r="C4919">
        <v>1.0046068767647101</v>
      </c>
      <c r="D4919">
        <v>257.99843723104601</v>
      </c>
      <c r="E4919">
        <v>1.7881837753569501</v>
      </c>
      <c r="F4919">
        <v>111.98919687216301</v>
      </c>
      <c r="G4919">
        <v>0.692901324572745</v>
      </c>
      <c r="H4919">
        <v>0.42743249183429499</v>
      </c>
    </row>
    <row r="4920" spans="1:8" x14ac:dyDescent="0.25">
      <c r="A4920">
        <v>10679</v>
      </c>
      <c r="B4920">
        <v>0.58939725736947801</v>
      </c>
      <c r="C4920">
        <v>1.00460728255847</v>
      </c>
      <c r="D4920">
        <v>257.99843703125902</v>
      </c>
      <c r="E4920">
        <v>1.78818401282219</v>
      </c>
      <c r="F4920">
        <v>111.989194304168</v>
      </c>
      <c r="G4920">
        <v>0.68149519483038101</v>
      </c>
      <c r="H4920">
        <v>0.418651383285219</v>
      </c>
    </row>
    <row r="4921" spans="1:8" x14ac:dyDescent="0.25">
      <c r="A4921">
        <v>10729</v>
      </c>
      <c r="B4921">
        <v>0.58939760850783696</v>
      </c>
      <c r="C4921">
        <v>1.00855012568786</v>
      </c>
      <c r="D4921">
        <v>257.998436196206</v>
      </c>
      <c r="E4921">
        <v>1.78818527063148</v>
      </c>
      <c r="F4921">
        <v>123.70806313969101</v>
      </c>
      <c r="G4921">
        <v>0.68128379512035897</v>
      </c>
      <c r="H4921">
        <v>0.41958352461498799</v>
      </c>
    </row>
    <row r="4922" spans="1:8" x14ac:dyDescent="0.25">
      <c r="A4922">
        <v>8536</v>
      </c>
      <c r="B4922">
        <v>0.58740224093768001</v>
      </c>
      <c r="C4922">
        <v>1.00196783410275</v>
      </c>
      <c r="D4922">
        <v>224.07369944414199</v>
      </c>
      <c r="E4922">
        <v>1.78825984806144</v>
      </c>
      <c r="F4922">
        <v>97.021081807251207</v>
      </c>
      <c r="G4922">
        <v>0.67994184851239303</v>
      </c>
      <c r="H4922">
        <v>0.42637762892853398</v>
      </c>
    </row>
    <row r="4923" spans="1:8" x14ac:dyDescent="0.25">
      <c r="A4923">
        <v>11001</v>
      </c>
      <c r="B4923">
        <v>0.59982525075883597</v>
      </c>
      <c r="C4923">
        <v>1.00812361359506</v>
      </c>
      <c r="D4923">
        <v>277.13657814910403</v>
      </c>
      <c r="E4923">
        <v>1.7882671001302499</v>
      </c>
      <c r="F4923">
        <v>127.67829996428701</v>
      </c>
      <c r="G4923">
        <v>0.68514469212765405</v>
      </c>
      <c r="H4923">
        <v>0.42474821698871501</v>
      </c>
    </row>
    <row r="4924" spans="1:8" x14ac:dyDescent="0.25">
      <c r="A4924">
        <v>9865</v>
      </c>
      <c r="B4924">
        <v>0.58775998250334305</v>
      </c>
      <c r="C4924">
        <v>0.99696119404455297</v>
      </c>
      <c r="D4924">
        <v>290.41461028411197</v>
      </c>
      <c r="E4924">
        <v>1.78826899466073</v>
      </c>
      <c r="F4924">
        <v>103.883842339167</v>
      </c>
      <c r="G4924">
        <v>0.67527426214614406</v>
      </c>
      <c r="H4924">
        <v>0.41996742410822901</v>
      </c>
    </row>
    <row r="4925" spans="1:8" x14ac:dyDescent="0.25">
      <c r="A4925">
        <v>9815</v>
      </c>
      <c r="B4925">
        <v>0.603189737166831</v>
      </c>
      <c r="C4925">
        <v>0.99058099429784197</v>
      </c>
      <c r="D4925">
        <v>230.63585928523901</v>
      </c>
      <c r="E4925">
        <v>1.78826905983691</v>
      </c>
      <c r="F4925">
        <v>121.226201326164</v>
      </c>
      <c r="G4925">
        <v>0.70169788492178398</v>
      </c>
      <c r="H4925">
        <v>0.41811793569579597</v>
      </c>
    </row>
    <row r="4926" spans="1:8" x14ac:dyDescent="0.25">
      <c r="A4926">
        <v>9835</v>
      </c>
      <c r="B4926">
        <v>0.59772289431342096</v>
      </c>
      <c r="C4926">
        <v>0.99249663883413997</v>
      </c>
      <c r="D4926">
        <v>233.454287082435</v>
      </c>
      <c r="E4926">
        <v>1.7882699581845101</v>
      </c>
      <c r="F4926">
        <v>118.438607363633</v>
      </c>
      <c r="G4926">
        <v>0.70704780426180602</v>
      </c>
      <c r="H4926">
        <v>0.41827498349104703</v>
      </c>
    </row>
    <row r="4927" spans="1:8" x14ac:dyDescent="0.25">
      <c r="A4927">
        <v>9855</v>
      </c>
      <c r="B4927">
        <v>0.603188330832091</v>
      </c>
      <c r="C4927">
        <v>1.0032114373329499</v>
      </c>
      <c r="D4927">
        <v>230.63585960746801</v>
      </c>
      <c r="E4927">
        <v>1.7882703311783601</v>
      </c>
      <c r="F4927">
        <v>100.028234635099</v>
      </c>
      <c r="G4927">
        <v>0.70169886208727394</v>
      </c>
      <c r="H4927">
        <v>0.42076220671323999</v>
      </c>
    </row>
    <row r="4928" spans="1:8" x14ac:dyDescent="0.25">
      <c r="A4928">
        <v>4781</v>
      </c>
      <c r="B4928">
        <v>0.58045577289285699</v>
      </c>
      <c r="C4928">
        <v>0.99081271994879005</v>
      </c>
      <c r="D4928">
        <v>233.49188691428901</v>
      </c>
      <c r="E4928">
        <v>1.78832175369637</v>
      </c>
      <c r="F4928">
        <v>129.39710729429001</v>
      </c>
      <c r="G4928">
        <v>0.67945374278029402</v>
      </c>
      <c r="H4928">
        <v>0.42091212318425297</v>
      </c>
    </row>
    <row r="4929" spans="1:8" x14ac:dyDescent="0.25">
      <c r="A4929">
        <v>4182</v>
      </c>
      <c r="B4929">
        <v>0.614331669540504</v>
      </c>
      <c r="C4929">
        <v>1.0053642429599701</v>
      </c>
      <c r="D4929">
        <v>238.179494320293</v>
      </c>
      <c r="E4929">
        <v>1.78848232534886</v>
      </c>
      <c r="F4929">
        <v>126.791595512355</v>
      </c>
      <c r="G4929">
        <v>0.70508026330907003</v>
      </c>
      <c r="H4929">
        <v>0.42301533281075798</v>
      </c>
    </row>
    <row r="4930" spans="1:8" x14ac:dyDescent="0.25">
      <c r="A4930">
        <v>9851</v>
      </c>
      <c r="B4930">
        <v>0.56920017646880705</v>
      </c>
      <c r="C4930">
        <v>1.0036307879924899</v>
      </c>
      <c r="D4930">
        <v>274.36820022196298</v>
      </c>
      <c r="E4930">
        <v>1.7885822725958</v>
      </c>
      <c r="F4930">
        <v>101.497460119911</v>
      </c>
      <c r="G4930">
        <v>0.68071600281532296</v>
      </c>
      <c r="H4930">
        <v>0.41979071043032401</v>
      </c>
    </row>
    <row r="4931" spans="1:8" x14ac:dyDescent="0.25">
      <c r="A4931">
        <v>6080</v>
      </c>
      <c r="B4931">
        <v>0.59118832522187503</v>
      </c>
      <c r="C4931">
        <v>0.99864786806948802</v>
      </c>
      <c r="D4931">
        <v>267.789726626716</v>
      </c>
      <c r="E4931">
        <v>1.7886250912366699</v>
      </c>
      <c r="F4931">
        <v>109.951348966776</v>
      </c>
      <c r="G4931">
        <v>0.683436457575052</v>
      </c>
      <c r="H4931">
        <v>0.418850366690173</v>
      </c>
    </row>
    <row r="4932" spans="1:8" x14ac:dyDescent="0.25">
      <c r="A4932">
        <v>6170</v>
      </c>
      <c r="B4932">
        <v>0.57070628859985995</v>
      </c>
      <c r="C4932">
        <v>1.00712296579178</v>
      </c>
      <c r="D4932">
        <v>267.78972765625298</v>
      </c>
      <c r="E4932">
        <v>1.78862564813969</v>
      </c>
      <c r="F4932">
        <v>98.180825801004403</v>
      </c>
      <c r="G4932">
        <v>0.67701235495383205</v>
      </c>
      <c r="H4932">
        <v>0.42114112646061103</v>
      </c>
    </row>
    <row r="4933" spans="1:8" x14ac:dyDescent="0.25">
      <c r="A4933">
        <v>6090</v>
      </c>
      <c r="B4933">
        <v>0.59118698052464402</v>
      </c>
      <c r="C4933">
        <v>0.99864849865075001</v>
      </c>
      <c r="D4933">
        <v>212.617178217065</v>
      </c>
      <c r="E4933">
        <v>1.78862579725378</v>
      </c>
      <c r="F4933">
        <v>108.236951281187</v>
      </c>
      <c r="G4933">
        <v>0.68343725215477302</v>
      </c>
      <c r="H4933">
        <v>0.42286624105245202</v>
      </c>
    </row>
    <row r="4934" spans="1:8" x14ac:dyDescent="0.25">
      <c r="A4934">
        <v>7041</v>
      </c>
      <c r="B4934">
        <v>0.57613908222096399</v>
      </c>
      <c r="C4934">
        <v>1.0001364098321499</v>
      </c>
      <c r="D4934">
        <v>271.69089645908002</v>
      </c>
      <c r="E4934">
        <v>1.78879364511209</v>
      </c>
      <c r="F4934">
        <v>99.187134167692093</v>
      </c>
      <c r="G4934">
        <v>0.68213709331044903</v>
      </c>
      <c r="H4934">
        <v>0.41973357744121098</v>
      </c>
    </row>
    <row r="4935" spans="1:8" x14ac:dyDescent="0.25">
      <c r="A4935">
        <v>4397</v>
      </c>
      <c r="B4935">
        <v>0.60276796796989496</v>
      </c>
      <c r="C4935">
        <v>1.0023065251236001</v>
      </c>
      <c r="D4935">
        <v>203.43207784279201</v>
      </c>
      <c r="E4935">
        <v>1.7888851627429501</v>
      </c>
      <c r="F4935">
        <v>137.322788821941</v>
      </c>
      <c r="G4935">
        <v>0.69807729239841398</v>
      </c>
      <c r="H4935">
        <v>0.41947316168712001</v>
      </c>
    </row>
    <row r="4936" spans="1:8" x14ac:dyDescent="0.25">
      <c r="A4936">
        <v>4427</v>
      </c>
      <c r="B4936">
        <v>0.60526723522742798</v>
      </c>
      <c r="C4936">
        <v>1.0019832999293099</v>
      </c>
      <c r="D4936">
        <v>215.09813499634501</v>
      </c>
      <c r="E4936">
        <v>1.78888605593714</v>
      </c>
      <c r="F4936">
        <v>128.79170896552401</v>
      </c>
      <c r="G4936">
        <v>0.71363054796074998</v>
      </c>
      <c r="H4936">
        <v>0.41969935142772202</v>
      </c>
    </row>
    <row r="4937" spans="1:8" x14ac:dyDescent="0.25">
      <c r="A4937">
        <v>4417</v>
      </c>
      <c r="B4937">
        <v>0.60276902661612397</v>
      </c>
      <c r="C4937">
        <v>1.0019834061922199</v>
      </c>
      <c r="D4937">
        <v>203.43207862238799</v>
      </c>
      <c r="E4937">
        <v>1.7888860724261599</v>
      </c>
      <c r="F4937">
        <v>128.79170962690199</v>
      </c>
      <c r="G4937">
        <v>0.71121444391766797</v>
      </c>
      <c r="H4937">
        <v>0.41875729225112701</v>
      </c>
    </row>
    <row r="4938" spans="1:8" x14ac:dyDescent="0.25">
      <c r="A4938">
        <v>4407</v>
      </c>
      <c r="B4938">
        <v>0.60276877309094501</v>
      </c>
      <c r="C4938">
        <v>1.00230533233606</v>
      </c>
      <c r="D4938">
        <v>203.43207819062499</v>
      </c>
      <c r="E4938">
        <v>1.78888694445718</v>
      </c>
      <c r="F4938">
        <v>132.108674358645</v>
      </c>
      <c r="G4938">
        <v>0.69676324462575201</v>
      </c>
      <c r="H4938">
        <v>0.41889814822291399</v>
      </c>
    </row>
    <row r="4939" spans="1:8" x14ac:dyDescent="0.25">
      <c r="A4939">
        <v>3053</v>
      </c>
      <c r="B4939">
        <v>0.62875311329267203</v>
      </c>
      <c r="C4939">
        <v>1.0037597332528301</v>
      </c>
      <c r="D4939">
        <v>145.77276541513999</v>
      </c>
      <c r="E4939">
        <v>1.7889758254516199</v>
      </c>
      <c r="F4939">
        <v>124.576922120042</v>
      </c>
      <c r="G4939">
        <v>0.71905564863522298</v>
      </c>
      <c r="H4939">
        <v>0.42246152959150302</v>
      </c>
    </row>
    <row r="4940" spans="1:8" x14ac:dyDescent="0.25">
      <c r="A4940">
        <v>9564</v>
      </c>
      <c r="B4940">
        <v>0.60679880256940799</v>
      </c>
      <c r="C4940">
        <v>0.99376129559473503</v>
      </c>
      <c r="D4940">
        <v>280.81667416418998</v>
      </c>
      <c r="E4940">
        <v>1.78943169996463</v>
      </c>
      <c r="F4940">
        <v>108.461177202489</v>
      </c>
      <c r="G4940">
        <v>0.67054496301099498</v>
      </c>
      <c r="H4940">
        <v>0.42264270391695802</v>
      </c>
    </row>
    <row r="4941" spans="1:8" x14ac:dyDescent="0.25">
      <c r="A4941">
        <v>5799</v>
      </c>
      <c r="B4941">
        <v>0.57828664791418805</v>
      </c>
      <c r="C4941">
        <v>0.99476428460495503</v>
      </c>
      <c r="D4941">
        <v>251.07675114061399</v>
      </c>
      <c r="E4941">
        <v>1.7894361812906501</v>
      </c>
      <c r="F4941">
        <v>108.288175850988</v>
      </c>
      <c r="G4941">
        <v>0.65317491366910296</v>
      </c>
      <c r="H4941">
        <v>0.427013395367912</v>
      </c>
    </row>
    <row r="4942" spans="1:8" x14ac:dyDescent="0.25">
      <c r="A4942">
        <v>8072</v>
      </c>
      <c r="B4942">
        <v>0.59482990924420798</v>
      </c>
      <c r="C4942">
        <v>1.0025314309687801</v>
      </c>
      <c r="D4942">
        <v>205.75015203794999</v>
      </c>
      <c r="E4942">
        <v>1.7894413019509801</v>
      </c>
      <c r="F4942">
        <v>132.148725736649</v>
      </c>
      <c r="G4942">
        <v>0.72418040980471698</v>
      </c>
      <c r="H4942">
        <v>0.42115934643044201</v>
      </c>
    </row>
    <row r="4943" spans="1:8" x14ac:dyDescent="0.25">
      <c r="A4943">
        <v>2835</v>
      </c>
      <c r="B4943">
        <v>0.58625341671605602</v>
      </c>
      <c r="C4943">
        <v>1.00836899512955</v>
      </c>
      <c r="D4943">
        <v>244.273021989352</v>
      </c>
      <c r="E4943">
        <v>1.78952376579979</v>
      </c>
      <c r="F4943">
        <v>115.254848213636</v>
      </c>
      <c r="G4943">
        <v>0.70166206995608604</v>
      </c>
      <c r="H4943">
        <v>0.41822606575932098</v>
      </c>
    </row>
    <row r="4944" spans="1:8" x14ac:dyDescent="0.25">
      <c r="A4944">
        <v>2785</v>
      </c>
      <c r="B4944">
        <v>0.56929802738369895</v>
      </c>
      <c r="C4944">
        <v>1.00796686335681</v>
      </c>
      <c r="D4944">
        <v>279.76866336013501</v>
      </c>
      <c r="E4944">
        <v>1.7895241062454701</v>
      </c>
      <c r="F4944">
        <v>117.050821557403</v>
      </c>
      <c r="G4944">
        <v>0.70901088929172096</v>
      </c>
      <c r="H4944">
        <v>0.42186630896293897</v>
      </c>
    </row>
    <row r="4945" spans="1:8" x14ac:dyDescent="0.25">
      <c r="A4945">
        <v>2755</v>
      </c>
      <c r="B4945">
        <v>0.575684889398417</v>
      </c>
      <c r="C4945">
        <v>1.00396543673131</v>
      </c>
      <c r="D4945">
        <v>245.57121608327199</v>
      </c>
      <c r="E4945">
        <v>1.78952469254066</v>
      </c>
      <c r="F4945">
        <v>117.05082020867199</v>
      </c>
      <c r="G4945">
        <v>0.70901069487742796</v>
      </c>
      <c r="H4945">
        <v>0.41925386235109602</v>
      </c>
    </row>
    <row r="4946" spans="1:8" x14ac:dyDescent="0.25">
      <c r="A4946">
        <v>6195</v>
      </c>
      <c r="B4946">
        <v>0.59866999199033799</v>
      </c>
      <c r="C4946">
        <v>1.0080254568964599</v>
      </c>
      <c r="D4946">
        <v>204.90081310036899</v>
      </c>
      <c r="E4946">
        <v>1.7896736460123901</v>
      </c>
      <c r="F4946">
        <v>114.121497493879</v>
      </c>
      <c r="G4946">
        <v>0.70340088276873103</v>
      </c>
      <c r="H4946">
        <v>0.418818755248896</v>
      </c>
    </row>
    <row r="4947" spans="1:8" x14ac:dyDescent="0.25">
      <c r="A4947">
        <v>9759</v>
      </c>
      <c r="B4947">
        <v>0.59718901856816098</v>
      </c>
      <c r="C4947">
        <v>0.99452604286787205</v>
      </c>
      <c r="D4947">
        <v>274.72005093795099</v>
      </c>
      <c r="E4947">
        <v>1.7897369306597499</v>
      </c>
      <c r="F4947">
        <v>100.58312855714701</v>
      </c>
      <c r="G4947">
        <v>0.65417003402980101</v>
      </c>
      <c r="H4947">
        <v>0.42463413804066402</v>
      </c>
    </row>
    <row r="4948" spans="1:8" x14ac:dyDescent="0.25">
      <c r="A4948">
        <v>8579</v>
      </c>
      <c r="B4948">
        <v>0.59827969624638899</v>
      </c>
      <c r="C4948">
        <v>0.99029017833685395</v>
      </c>
      <c r="D4948">
        <v>217.15211574581701</v>
      </c>
      <c r="E4948">
        <v>1.7897834388553</v>
      </c>
      <c r="F4948">
        <v>117.808500944618</v>
      </c>
      <c r="G4948">
        <v>0.68725999806539795</v>
      </c>
      <c r="H4948">
        <v>0.41919975725629099</v>
      </c>
    </row>
    <row r="4949" spans="1:8" x14ac:dyDescent="0.25">
      <c r="A4949">
        <v>10767</v>
      </c>
      <c r="B4949">
        <v>0.58812768379056202</v>
      </c>
      <c r="C4949">
        <v>0.99317067722488295</v>
      </c>
      <c r="D4949">
        <v>175.10366303325199</v>
      </c>
      <c r="E4949">
        <v>1.7898204462448299</v>
      </c>
      <c r="F4949">
        <v>107.822510221676</v>
      </c>
      <c r="G4949">
        <v>0.713481483046012</v>
      </c>
      <c r="H4949">
        <v>0.427923696125526</v>
      </c>
    </row>
    <row r="4950" spans="1:8" x14ac:dyDescent="0.25">
      <c r="A4950">
        <v>10069</v>
      </c>
      <c r="B4950">
        <v>0.561577445684174</v>
      </c>
      <c r="C4950">
        <v>0.99826668072026103</v>
      </c>
      <c r="D4950">
        <v>275.33466237051402</v>
      </c>
      <c r="E4950">
        <v>1.7899516456339699</v>
      </c>
      <c r="F4950">
        <v>108.638868214639</v>
      </c>
      <c r="G4950">
        <v>0.67760461910217396</v>
      </c>
      <c r="H4950">
        <v>0.421065142470957</v>
      </c>
    </row>
    <row r="4951" spans="1:8" x14ac:dyDescent="0.25">
      <c r="A4951">
        <v>3545</v>
      </c>
      <c r="B4951">
        <v>0.60327920660536405</v>
      </c>
      <c r="C4951">
        <v>1.0088019434298401</v>
      </c>
      <c r="D4951">
        <v>182.11811621212399</v>
      </c>
      <c r="E4951">
        <v>1.790019545861</v>
      </c>
      <c r="F4951">
        <v>115.692881721848</v>
      </c>
      <c r="G4951">
        <v>0.71268845448655005</v>
      </c>
      <c r="H4951">
        <v>0.42030251632377302</v>
      </c>
    </row>
    <row r="4952" spans="1:8" x14ac:dyDescent="0.25">
      <c r="A4952">
        <v>8129</v>
      </c>
      <c r="B4952">
        <v>0.609629336485077</v>
      </c>
      <c r="C4952">
        <v>1.0013605269006001</v>
      </c>
      <c r="D4952">
        <v>246.208538434377</v>
      </c>
      <c r="E4952">
        <v>1.79002369226654</v>
      </c>
      <c r="F4952">
        <v>116.41804697734</v>
      </c>
      <c r="G4952">
        <v>0.70316780363171005</v>
      </c>
      <c r="H4952">
        <v>0.42106454632693102</v>
      </c>
    </row>
    <row r="4953" spans="1:8" x14ac:dyDescent="0.25">
      <c r="A4953">
        <v>7539</v>
      </c>
      <c r="B4953">
        <v>0.54327373315041305</v>
      </c>
      <c r="C4953">
        <v>0.99553061528411102</v>
      </c>
      <c r="D4953">
        <v>336.63042179194503</v>
      </c>
      <c r="E4953">
        <v>1.79004184607866</v>
      </c>
      <c r="F4953">
        <v>82.113156221009902</v>
      </c>
      <c r="G4953">
        <v>0.68562484458445805</v>
      </c>
      <c r="H4953">
        <v>0.42434789940418799</v>
      </c>
    </row>
    <row r="4954" spans="1:8" x14ac:dyDescent="0.25">
      <c r="A4954">
        <v>3103</v>
      </c>
      <c r="B4954">
        <v>0.60102641756306696</v>
      </c>
      <c r="C4954">
        <v>1.0011640030029001</v>
      </c>
      <c r="D4954">
        <v>214.150589571441</v>
      </c>
      <c r="E4954">
        <v>1.79007710129733</v>
      </c>
      <c r="F4954">
        <v>118.092675894254</v>
      </c>
      <c r="G4954">
        <v>0.69067919779250397</v>
      </c>
      <c r="H4954">
        <v>0.41869247262356102</v>
      </c>
    </row>
    <row r="4955" spans="1:8" x14ac:dyDescent="0.25">
      <c r="A4955">
        <v>5595</v>
      </c>
      <c r="B4955">
        <v>0.59820255228081398</v>
      </c>
      <c r="C4955">
        <v>1.00882036580037</v>
      </c>
      <c r="D4955">
        <v>226.48857189178301</v>
      </c>
      <c r="E4955">
        <v>1.79012375133817</v>
      </c>
      <c r="F4955">
        <v>131.819632074548</v>
      </c>
      <c r="G4955">
        <v>0.710195973477594</v>
      </c>
      <c r="H4955">
        <v>0.42075742486064099</v>
      </c>
    </row>
    <row r="4956" spans="1:8" x14ac:dyDescent="0.25">
      <c r="A4956">
        <v>7426</v>
      </c>
      <c r="B4956">
        <v>0.62225359018366799</v>
      </c>
      <c r="C4956">
        <v>1.00328866431095</v>
      </c>
      <c r="D4956">
        <v>176.55559651051101</v>
      </c>
      <c r="E4956">
        <v>1.79016236551233</v>
      </c>
      <c r="F4956">
        <v>121.332217960195</v>
      </c>
      <c r="G4956">
        <v>0.70270376704222803</v>
      </c>
      <c r="H4956">
        <v>0.42034644295767498</v>
      </c>
    </row>
    <row r="4957" spans="1:8" x14ac:dyDescent="0.25">
      <c r="A4957">
        <v>9693</v>
      </c>
      <c r="B4957">
        <v>0.56628668757141398</v>
      </c>
      <c r="C4957">
        <v>1.0017784641845799</v>
      </c>
      <c r="D4957">
        <v>255.45461160404301</v>
      </c>
      <c r="E4957">
        <v>1.7901845803919401</v>
      </c>
      <c r="F4957">
        <v>116.289598839772</v>
      </c>
      <c r="G4957">
        <v>0.70043205090399496</v>
      </c>
      <c r="H4957">
        <v>0.41979929678602601</v>
      </c>
    </row>
    <row r="4958" spans="1:8" x14ac:dyDescent="0.25">
      <c r="A4958">
        <v>8827</v>
      </c>
      <c r="B4958">
        <v>0.59345052015577704</v>
      </c>
      <c r="C4958">
        <v>0.99338481037137405</v>
      </c>
      <c r="D4958">
        <v>246.157178422512</v>
      </c>
      <c r="E4958">
        <v>1.7903499949555099</v>
      </c>
      <c r="F4958">
        <v>108.69820540265501</v>
      </c>
      <c r="G4958">
        <v>0.70521575250186597</v>
      </c>
      <c r="H4958">
        <v>0.418483813765825</v>
      </c>
    </row>
    <row r="4959" spans="1:8" x14ac:dyDescent="0.25">
      <c r="A4959">
        <v>8837</v>
      </c>
      <c r="B4959">
        <v>0.58700246563554204</v>
      </c>
      <c r="C4959">
        <v>1.0016590352606101</v>
      </c>
      <c r="D4959">
        <v>244.621043277685</v>
      </c>
      <c r="E4959">
        <v>1.7903505738285801</v>
      </c>
      <c r="F4959">
        <v>102.288012703673</v>
      </c>
      <c r="G4959">
        <v>0.70285904404249</v>
      </c>
      <c r="H4959">
        <v>0.41899426941473999</v>
      </c>
    </row>
    <row r="4960" spans="1:8" x14ac:dyDescent="0.25">
      <c r="A4960">
        <v>8479</v>
      </c>
      <c r="B4960">
        <v>0.59052103981309401</v>
      </c>
      <c r="C4960">
        <v>0.99137711620135005</v>
      </c>
      <c r="D4960">
        <v>190.38498189974899</v>
      </c>
      <c r="E4960">
        <v>1.7903560260203399</v>
      </c>
      <c r="F4960">
        <v>112.899340070671</v>
      </c>
      <c r="G4960">
        <v>0.68461327157364005</v>
      </c>
      <c r="H4960">
        <v>0.42747674864850399</v>
      </c>
    </row>
    <row r="4961" spans="1:8" x14ac:dyDescent="0.25">
      <c r="A4961">
        <v>4964</v>
      </c>
      <c r="B4961">
        <v>0.58185889833534798</v>
      </c>
      <c r="C4961">
        <v>1.00883662636627</v>
      </c>
      <c r="D4961">
        <v>267.95312902341999</v>
      </c>
      <c r="E4961">
        <v>1.7904822359318999</v>
      </c>
      <c r="F4961">
        <v>115.54846470154</v>
      </c>
      <c r="G4961">
        <v>0.67334972176820895</v>
      </c>
      <c r="H4961">
        <v>0.41940128649054498</v>
      </c>
    </row>
    <row r="4962" spans="1:8" x14ac:dyDescent="0.25">
      <c r="A4962">
        <v>9706</v>
      </c>
      <c r="B4962">
        <v>0.58629336897518203</v>
      </c>
      <c r="C4962">
        <v>1.0039381178395499</v>
      </c>
      <c r="D4962">
        <v>234.82309466709799</v>
      </c>
      <c r="E4962">
        <v>1.7906382679644799</v>
      </c>
      <c r="F4962">
        <v>106.902477741865</v>
      </c>
      <c r="G4962">
        <v>0.70505384303336205</v>
      </c>
      <c r="H4962">
        <v>0.41855509575904698</v>
      </c>
    </row>
    <row r="4963" spans="1:8" x14ac:dyDescent="0.25">
      <c r="A4963">
        <v>2628</v>
      </c>
      <c r="B4963">
        <v>0.58825339416305</v>
      </c>
      <c r="C4963">
        <v>1.0072013155839601</v>
      </c>
      <c r="D4963">
        <v>265.91121100712002</v>
      </c>
      <c r="E4963">
        <v>1.7906709926340101</v>
      </c>
      <c r="F4963">
        <v>116.13798589763699</v>
      </c>
      <c r="G4963">
        <v>0.68821889457935603</v>
      </c>
      <c r="H4963">
        <v>0.419127454976222</v>
      </c>
    </row>
    <row r="4964" spans="1:8" x14ac:dyDescent="0.25">
      <c r="A4964">
        <v>5079</v>
      </c>
      <c r="B4964">
        <v>0.59133691605739003</v>
      </c>
      <c r="C4964">
        <v>1.0097780922803401</v>
      </c>
      <c r="D4964">
        <v>225.98756905109099</v>
      </c>
      <c r="E4964">
        <v>1.7906858934735499</v>
      </c>
      <c r="F4964">
        <v>134.460593608571</v>
      </c>
      <c r="G4964">
        <v>0.70275914667633799</v>
      </c>
      <c r="H4964">
        <v>0.420044269893808</v>
      </c>
    </row>
    <row r="4965" spans="1:8" x14ac:dyDescent="0.25">
      <c r="A4965">
        <v>5089</v>
      </c>
      <c r="B4965">
        <v>0.59773312042133997</v>
      </c>
      <c r="C4965">
        <v>1.0017259225453901</v>
      </c>
      <c r="D4965">
        <v>219.97028708895101</v>
      </c>
      <c r="E4965">
        <v>1.79068813728679</v>
      </c>
      <c r="F4965">
        <v>134.460592683307</v>
      </c>
      <c r="G4965">
        <v>0.68427158269914701</v>
      </c>
      <c r="H4965">
        <v>0.419652258458862</v>
      </c>
    </row>
    <row r="4966" spans="1:8" x14ac:dyDescent="0.25">
      <c r="A4966">
        <v>1632</v>
      </c>
      <c r="B4966">
        <v>0.56079729351326602</v>
      </c>
      <c r="C4966">
        <v>0.99313661347188698</v>
      </c>
      <c r="D4966">
        <v>407.42869885252702</v>
      </c>
      <c r="E4966">
        <v>1.79078254851855</v>
      </c>
      <c r="F4966">
        <v>315.96557417706703</v>
      </c>
      <c r="G4966">
        <v>0.58115187669327295</v>
      </c>
      <c r="H4966">
        <v>0.49239358314109399</v>
      </c>
    </row>
    <row r="4967" spans="1:8" x14ac:dyDescent="0.25">
      <c r="A4967">
        <v>1338</v>
      </c>
      <c r="B4967">
        <v>0.50990951883578906</v>
      </c>
      <c r="C4967">
        <v>0.99586239105174401</v>
      </c>
      <c r="D4967">
        <v>335.02642974640298</v>
      </c>
      <c r="E4967">
        <v>1.7908149700360101</v>
      </c>
      <c r="F4967">
        <v>38.363492313942402</v>
      </c>
      <c r="G4967">
        <v>0.71342671394316304</v>
      </c>
      <c r="H4967">
        <v>0.50861834092106395</v>
      </c>
    </row>
    <row r="4968" spans="1:8" x14ac:dyDescent="0.25">
      <c r="A4968">
        <v>2858</v>
      </c>
      <c r="B4968">
        <v>0.54361083837014501</v>
      </c>
      <c r="C4968">
        <v>0.99191524423637001</v>
      </c>
      <c r="D4968">
        <v>224.28297180706801</v>
      </c>
      <c r="E4968">
        <v>1.7908619251708799</v>
      </c>
      <c r="F4968">
        <v>116.137986257459</v>
      </c>
      <c r="G4968">
        <v>0.71231115230390896</v>
      </c>
      <c r="H4968">
        <v>0.43150173720406398</v>
      </c>
    </row>
    <row r="4969" spans="1:8" x14ac:dyDescent="0.25">
      <c r="A4969">
        <v>2838</v>
      </c>
      <c r="B4969">
        <v>0.58825364094403199</v>
      </c>
      <c r="C4969">
        <v>1.00635856763724</v>
      </c>
      <c r="D4969">
        <v>224.28297436890799</v>
      </c>
      <c r="E4969">
        <v>1.7908628559622199</v>
      </c>
      <c r="F4969">
        <v>93.582397649646396</v>
      </c>
      <c r="G4969">
        <v>0.71231077493709705</v>
      </c>
      <c r="H4969">
        <v>0.423397494391686</v>
      </c>
    </row>
    <row r="4970" spans="1:8" x14ac:dyDescent="0.25">
      <c r="A4970">
        <v>2368</v>
      </c>
      <c r="B4970">
        <v>0.58825462764911596</v>
      </c>
      <c r="C4970">
        <v>1.0043620278039</v>
      </c>
      <c r="D4970">
        <v>224.282972094039</v>
      </c>
      <c r="E4970">
        <v>1.7908629697994101</v>
      </c>
      <c r="F4970">
        <v>116.137986648592</v>
      </c>
      <c r="G4970">
        <v>0.71231085278712203</v>
      </c>
      <c r="H4970">
        <v>0.41853107434892101</v>
      </c>
    </row>
    <row r="4971" spans="1:8" x14ac:dyDescent="0.25">
      <c r="A4971">
        <v>2488</v>
      </c>
      <c r="B4971">
        <v>0.62933327423520302</v>
      </c>
      <c r="C4971">
        <v>0.993984521882184</v>
      </c>
      <c r="D4971">
        <v>224.282972187284</v>
      </c>
      <c r="E4971">
        <v>1.79086308248423</v>
      </c>
      <c r="F4971">
        <v>112.98088805510601</v>
      </c>
      <c r="G4971">
        <v>0.74376696679469301</v>
      </c>
      <c r="H4971">
        <v>0.43113584674743399</v>
      </c>
    </row>
    <row r="4972" spans="1:8" x14ac:dyDescent="0.25">
      <c r="A4972">
        <v>2428</v>
      </c>
      <c r="B4972">
        <v>0.58825565076133601</v>
      </c>
      <c r="C4972">
        <v>1.0043628727922</v>
      </c>
      <c r="D4972">
        <v>409.94022669108102</v>
      </c>
      <c r="E4972">
        <v>1.7908631108600299</v>
      </c>
      <c r="F4972">
        <v>77.820244158738106</v>
      </c>
      <c r="G4972">
        <v>0.67480786512614999</v>
      </c>
      <c r="H4972">
        <v>0.433755197968822</v>
      </c>
    </row>
    <row r="4973" spans="1:8" x14ac:dyDescent="0.25">
      <c r="A4973">
        <v>2508</v>
      </c>
      <c r="B4973">
        <v>0.52084647483524305</v>
      </c>
      <c r="C4973">
        <v>1.00217478404935</v>
      </c>
      <c r="D4973">
        <v>224.28297320782599</v>
      </c>
      <c r="E4973">
        <v>1.7908631426555699</v>
      </c>
      <c r="F4973">
        <v>116.13798688161501</v>
      </c>
      <c r="G4973">
        <v>0.71231070483952297</v>
      </c>
      <c r="H4973">
        <v>0.44335236521307397</v>
      </c>
    </row>
    <row r="4974" spans="1:8" x14ac:dyDescent="0.25">
      <c r="A4974">
        <v>2548</v>
      </c>
      <c r="B4974">
        <v>0.57575351678754305</v>
      </c>
      <c r="C4974">
        <v>1.00580564842688</v>
      </c>
      <c r="D4974">
        <v>185.76766968268799</v>
      </c>
      <c r="E4974">
        <v>1.79086315434641</v>
      </c>
      <c r="F4974">
        <v>127.052605387715</v>
      </c>
      <c r="G4974">
        <v>0.69830656400201396</v>
      </c>
      <c r="H4974">
        <v>0.42538407424894198</v>
      </c>
    </row>
    <row r="4975" spans="1:8" x14ac:dyDescent="0.25">
      <c r="A4975">
        <v>2888</v>
      </c>
      <c r="B4975">
        <v>0.57719775741639301</v>
      </c>
      <c r="C4975">
        <v>1.0041996770699999</v>
      </c>
      <c r="D4975">
        <v>190.913843946437</v>
      </c>
      <c r="E4975">
        <v>1.7908633211631799</v>
      </c>
      <c r="F4975">
        <v>116.137987690144</v>
      </c>
      <c r="G4975">
        <v>0.73933582463832104</v>
      </c>
      <c r="H4975">
        <v>0.42511840096903197</v>
      </c>
    </row>
    <row r="4976" spans="1:8" x14ac:dyDescent="0.25">
      <c r="A4976">
        <v>2828</v>
      </c>
      <c r="B4976">
        <v>0.56827042495220004</v>
      </c>
      <c r="C4976">
        <v>1.0063574330442699</v>
      </c>
      <c r="D4976">
        <v>224.28297368400499</v>
      </c>
      <c r="E4976">
        <v>1.79086349556135</v>
      </c>
      <c r="F4976">
        <v>92.086354388111403</v>
      </c>
      <c r="G4976">
        <v>0.71231118660015402</v>
      </c>
      <c r="H4976">
        <v>0.42679199166771398</v>
      </c>
    </row>
    <row r="4977" spans="1:8" x14ac:dyDescent="0.25">
      <c r="A4977">
        <v>2438</v>
      </c>
      <c r="B4977">
        <v>0.58825486201087596</v>
      </c>
      <c r="C4977">
        <v>1.0063575132323299</v>
      </c>
      <c r="D4977">
        <v>224.282972768262</v>
      </c>
      <c r="E4977">
        <v>1.79086361852631</v>
      </c>
      <c r="F4977">
        <v>116.13798640285199</v>
      </c>
      <c r="G4977">
        <v>0.71231061715334099</v>
      </c>
      <c r="H4977">
        <v>0.41852997989373097</v>
      </c>
    </row>
    <row r="4978" spans="1:8" x14ac:dyDescent="0.25">
      <c r="A4978">
        <v>2878</v>
      </c>
      <c r="B4978">
        <v>0.57720037175611805</v>
      </c>
      <c r="C4978">
        <v>1.00420038121699</v>
      </c>
      <c r="D4978">
        <v>114.577247846045</v>
      </c>
      <c r="E4978">
        <v>1.7908637137409</v>
      </c>
      <c r="F4978">
        <v>116.137988938851</v>
      </c>
      <c r="G4978">
        <v>0.71231254134408795</v>
      </c>
      <c r="H4978">
        <v>0.45683291798181802</v>
      </c>
    </row>
    <row r="4979" spans="1:8" x14ac:dyDescent="0.25">
      <c r="A4979">
        <v>2768</v>
      </c>
      <c r="B4979">
        <v>0.58825435182428698</v>
      </c>
      <c r="C4979">
        <v>1.0063567010994401</v>
      </c>
      <c r="D4979">
        <v>258.87029744668303</v>
      </c>
      <c r="E4979">
        <v>1.79086400752776</v>
      </c>
      <c r="F4979">
        <v>116.137987383694</v>
      </c>
      <c r="G4979">
        <v>0.71231241406911106</v>
      </c>
      <c r="H4979">
        <v>0.421065456573265</v>
      </c>
    </row>
    <row r="4980" spans="1:8" x14ac:dyDescent="0.25">
      <c r="A4980">
        <v>2728</v>
      </c>
      <c r="B4980">
        <v>0.58825500331351599</v>
      </c>
      <c r="C4980">
        <v>1.00395142878799</v>
      </c>
      <c r="D4980">
        <v>155.69364687803099</v>
      </c>
      <c r="E4980">
        <v>1.79086401042973</v>
      </c>
      <c r="F4980">
        <v>154.47306917500401</v>
      </c>
      <c r="G4980">
        <v>0.71231118700923401</v>
      </c>
      <c r="H4980">
        <v>0.42934314334454499</v>
      </c>
    </row>
    <row r="4981" spans="1:8" x14ac:dyDescent="0.25">
      <c r="A4981">
        <v>2868</v>
      </c>
      <c r="B4981">
        <v>0.57719811176889302</v>
      </c>
      <c r="C4981">
        <v>1.004198896031</v>
      </c>
      <c r="D4981">
        <v>224.282973043211</v>
      </c>
      <c r="E4981">
        <v>1.7908641177559399</v>
      </c>
      <c r="F4981">
        <v>116.137987493324</v>
      </c>
      <c r="G4981">
        <v>0.712310642567059</v>
      </c>
      <c r="H4981">
        <v>0.41944321557619402</v>
      </c>
    </row>
    <row r="4982" spans="1:8" x14ac:dyDescent="0.25">
      <c r="A4982">
        <v>2758</v>
      </c>
      <c r="B4982">
        <v>0.58825464487092805</v>
      </c>
      <c r="C4982">
        <v>0.99633644748274097</v>
      </c>
      <c r="D4982">
        <v>357.22267062759198</v>
      </c>
      <c r="E4982">
        <v>1.79086413061933</v>
      </c>
      <c r="F4982">
        <v>78.718842427191007</v>
      </c>
      <c r="G4982">
        <v>0.705662525404394</v>
      </c>
      <c r="H4982">
        <v>0.429673192401197</v>
      </c>
    </row>
    <row r="4983" spans="1:8" x14ac:dyDescent="0.25">
      <c r="A4983">
        <v>2698</v>
      </c>
      <c r="B4983">
        <v>0.54251883291972203</v>
      </c>
      <c r="C4983">
        <v>1.0025853293083999</v>
      </c>
      <c r="D4983">
        <v>335.19749930260298</v>
      </c>
      <c r="E4983">
        <v>1.79086417239169</v>
      </c>
      <c r="F4983">
        <v>116.13798727564399</v>
      </c>
      <c r="G4983">
        <v>0.71231118502155999</v>
      </c>
      <c r="H4983">
        <v>0.42954799719030901</v>
      </c>
    </row>
    <row r="4984" spans="1:8" x14ac:dyDescent="0.25">
      <c r="A4984">
        <v>2898</v>
      </c>
      <c r="B4984">
        <v>0.59761486160919597</v>
      </c>
      <c r="C4984">
        <v>1.00929387030867</v>
      </c>
      <c r="D4984">
        <v>193.86800382946799</v>
      </c>
      <c r="E4984">
        <v>1.7908655365030499</v>
      </c>
      <c r="F4984">
        <v>116.137986938018</v>
      </c>
      <c r="G4984">
        <v>0.712311619890585</v>
      </c>
      <c r="H4984">
        <v>0.41932019711491098</v>
      </c>
    </row>
    <row r="4985" spans="1:8" x14ac:dyDescent="0.25">
      <c r="A4985">
        <v>2908</v>
      </c>
      <c r="B4985">
        <v>0.59587647538371902</v>
      </c>
      <c r="C4985">
        <v>1.0021165461806101</v>
      </c>
      <c r="D4985">
        <v>211.54046650594501</v>
      </c>
      <c r="E4985">
        <v>1.7908662929726999</v>
      </c>
      <c r="F4985">
        <v>90.060665935571507</v>
      </c>
      <c r="G4985">
        <v>0.73195382165728795</v>
      </c>
      <c r="H4985">
        <v>0.42803821958938498</v>
      </c>
    </row>
    <row r="4986" spans="1:8" x14ac:dyDescent="0.25">
      <c r="A4986">
        <v>6436</v>
      </c>
      <c r="B4986">
        <v>0.59858034147584405</v>
      </c>
      <c r="C4986">
        <v>1.0036306744096499</v>
      </c>
      <c r="D4986">
        <v>257.01156257092299</v>
      </c>
      <c r="E4986">
        <v>1.7908694288695699</v>
      </c>
      <c r="F4986">
        <v>119.206807132785</v>
      </c>
      <c r="G4986">
        <v>0.68578410227116604</v>
      </c>
      <c r="H4986">
        <v>0.41963466951140099</v>
      </c>
    </row>
    <row r="4987" spans="1:8" x14ac:dyDescent="0.25">
      <c r="A4987">
        <v>3576</v>
      </c>
      <c r="B4987">
        <v>0.61259933289031399</v>
      </c>
      <c r="C4987">
        <v>0.99542845161007298</v>
      </c>
      <c r="D4987">
        <v>182.089879016889</v>
      </c>
      <c r="E4987">
        <v>1.7908914542565499</v>
      </c>
      <c r="F4987">
        <v>133.815421547173</v>
      </c>
      <c r="G4987">
        <v>0.70364594693627402</v>
      </c>
      <c r="H4987">
        <v>0.41940631305593901</v>
      </c>
    </row>
    <row r="4988" spans="1:8" x14ac:dyDescent="0.25">
      <c r="A4988">
        <v>2174</v>
      </c>
      <c r="B4988">
        <v>0.63843822737614997</v>
      </c>
      <c r="C4988">
        <v>0.99343641437133001</v>
      </c>
      <c r="D4988">
        <v>53.292169747975997</v>
      </c>
      <c r="E4988">
        <v>1.7909834704644101</v>
      </c>
      <c r="F4988">
        <v>167.23870871257401</v>
      </c>
      <c r="G4988">
        <v>0.67140799940594897</v>
      </c>
      <c r="H4988">
        <v>0.53641517185755205</v>
      </c>
    </row>
    <row r="4989" spans="1:8" x14ac:dyDescent="0.25">
      <c r="A4989">
        <v>10994</v>
      </c>
      <c r="B4989">
        <v>0.59791029601639001</v>
      </c>
      <c r="C4989">
        <v>0.99732042724463699</v>
      </c>
      <c r="D4989">
        <v>240.786241609737</v>
      </c>
      <c r="E4989">
        <v>1.7910088178358901</v>
      </c>
      <c r="F4989">
        <v>91.452809842094297</v>
      </c>
      <c r="G4989">
        <v>0.70518196026181801</v>
      </c>
      <c r="H4989">
        <v>0.423317622436923</v>
      </c>
    </row>
    <row r="4990" spans="1:8" x14ac:dyDescent="0.25">
      <c r="A4990">
        <v>7681</v>
      </c>
      <c r="B4990">
        <v>0.60742483423117399</v>
      </c>
      <c r="C4990">
        <v>1.00163079602847</v>
      </c>
      <c r="D4990">
        <v>232.19505516672399</v>
      </c>
      <c r="E4990">
        <v>1.7910586728700899</v>
      </c>
      <c r="F4990">
        <v>122.995475195168</v>
      </c>
      <c r="G4990">
        <v>0.69255932292543498</v>
      </c>
      <c r="H4990">
        <v>0.41900489929018098</v>
      </c>
    </row>
    <row r="4991" spans="1:8" x14ac:dyDescent="0.25">
      <c r="A4991">
        <v>7567</v>
      </c>
      <c r="B4991">
        <v>0.53988624168579502</v>
      </c>
      <c r="C4991">
        <v>0.99656152269199905</v>
      </c>
      <c r="D4991">
        <v>284.90122260775098</v>
      </c>
      <c r="E4991">
        <v>1.7911644097058701</v>
      </c>
      <c r="F4991">
        <v>125.99078436712701</v>
      </c>
      <c r="G4991">
        <v>0.69186228059322696</v>
      </c>
      <c r="H4991">
        <v>0.427988692934754</v>
      </c>
    </row>
    <row r="4992" spans="1:8" x14ac:dyDescent="0.25">
      <c r="A4992">
        <v>4888</v>
      </c>
      <c r="B4992">
        <v>0.58654650675458497</v>
      </c>
      <c r="C4992">
        <v>1.0014773650848601</v>
      </c>
      <c r="D4992">
        <v>228.04648008312401</v>
      </c>
      <c r="E4992">
        <v>1.79126538413206</v>
      </c>
      <c r="F4992">
        <v>99.695923360785201</v>
      </c>
      <c r="G4992">
        <v>0.67177117578367695</v>
      </c>
      <c r="H4992">
        <v>0.42652426334209198</v>
      </c>
    </row>
    <row r="4993" spans="1:8" x14ac:dyDescent="0.25">
      <c r="A4993">
        <v>6527</v>
      </c>
      <c r="B4993">
        <v>0.59857898627330197</v>
      </c>
      <c r="C4993">
        <v>1.0081307107972399</v>
      </c>
      <c r="D4993">
        <v>262.57267791486998</v>
      </c>
      <c r="E4993">
        <v>1.7914737021856599</v>
      </c>
      <c r="F4993">
        <v>117.258311042975</v>
      </c>
      <c r="G4993">
        <v>0.69719402417293097</v>
      </c>
      <c r="H4993">
        <v>0.42119838746592098</v>
      </c>
    </row>
    <row r="4994" spans="1:8" x14ac:dyDescent="0.25">
      <c r="A4994">
        <v>6950</v>
      </c>
      <c r="B4994">
        <v>0.55446020678091401</v>
      </c>
      <c r="C4994">
        <v>1.00861522070122</v>
      </c>
      <c r="D4994">
        <v>295.76276345702797</v>
      </c>
      <c r="E4994">
        <v>1.7916685643349299</v>
      </c>
      <c r="F4994">
        <v>103.046537374858</v>
      </c>
      <c r="G4994">
        <v>0.67012707413061701</v>
      </c>
      <c r="H4994">
        <v>0.42190143246755302</v>
      </c>
    </row>
    <row r="4995" spans="1:8" x14ac:dyDescent="0.25">
      <c r="A4995">
        <v>7948</v>
      </c>
      <c r="B4995">
        <v>0.57618105166395395</v>
      </c>
      <c r="C4995">
        <v>0.99397928867351903</v>
      </c>
      <c r="D4995">
        <v>265.19205026746698</v>
      </c>
      <c r="E4995">
        <v>1.7917239039453501</v>
      </c>
      <c r="F4995">
        <v>133.28339010607999</v>
      </c>
      <c r="G4995">
        <v>0.65928180720566898</v>
      </c>
      <c r="H4995">
        <v>0.42364280137743499</v>
      </c>
    </row>
    <row r="4996" spans="1:8" x14ac:dyDescent="0.25">
      <c r="A4996">
        <v>9793</v>
      </c>
      <c r="B4996">
        <v>0.58904216650899299</v>
      </c>
      <c r="C4996">
        <v>0.99428162155427902</v>
      </c>
      <c r="D4996">
        <v>263.56943307084998</v>
      </c>
      <c r="E4996">
        <v>1.7918123481052799</v>
      </c>
      <c r="F4996">
        <v>91.125868802908201</v>
      </c>
      <c r="G4996">
        <v>0.68620445063770097</v>
      </c>
      <c r="H4996">
        <v>0.42243442081428001</v>
      </c>
    </row>
    <row r="4997" spans="1:8" x14ac:dyDescent="0.25">
      <c r="A4997">
        <v>9763</v>
      </c>
      <c r="B4997">
        <v>0.58904238843654999</v>
      </c>
      <c r="C4997">
        <v>0.99428113690846598</v>
      </c>
      <c r="D4997">
        <v>263.56943259756599</v>
      </c>
      <c r="E4997">
        <v>1.7918133108648699</v>
      </c>
      <c r="F4997">
        <v>111.35875422166799</v>
      </c>
      <c r="G4997">
        <v>0.68620440670830496</v>
      </c>
      <c r="H4997">
        <v>0.418363587187769</v>
      </c>
    </row>
    <row r="4998" spans="1:8" x14ac:dyDescent="0.25">
      <c r="A4998">
        <v>9783</v>
      </c>
      <c r="B4998">
        <v>0.58174118213465598</v>
      </c>
      <c r="C4998">
        <v>0.99063494326632195</v>
      </c>
      <c r="D4998">
        <v>309.37159470257501</v>
      </c>
      <c r="E4998">
        <v>1.79181354587828</v>
      </c>
      <c r="F4998">
        <v>92.266333925372393</v>
      </c>
      <c r="G4998">
        <v>0.67610578454538595</v>
      </c>
      <c r="H4998">
        <v>0.42093339925829498</v>
      </c>
    </row>
    <row r="4999" spans="1:8" x14ac:dyDescent="0.25">
      <c r="A4999">
        <v>4315</v>
      </c>
      <c r="B4999">
        <v>0.57378981424865205</v>
      </c>
      <c r="C4999">
        <v>1.0081120426080401</v>
      </c>
      <c r="D4999">
        <v>299.53607621400698</v>
      </c>
      <c r="E4999">
        <v>1.7918354621666299</v>
      </c>
      <c r="F4999">
        <v>88.064870079336501</v>
      </c>
      <c r="G4999">
        <v>0.68458382422711805</v>
      </c>
      <c r="H4999">
        <v>0.420933313923395</v>
      </c>
    </row>
    <row r="5000" spans="1:8" x14ac:dyDescent="0.25">
      <c r="A5000">
        <v>5099</v>
      </c>
      <c r="B5000">
        <v>0.54279680702145505</v>
      </c>
      <c r="C5000">
        <v>1.0038418292383999</v>
      </c>
      <c r="D5000">
        <v>304.99915427946098</v>
      </c>
      <c r="E5000">
        <v>1.7919857008492699</v>
      </c>
      <c r="F5000">
        <v>126.829500030625</v>
      </c>
      <c r="G5000">
        <v>0.65286439847734001</v>
      </c>
      <c r="H5000">
        <v>0.43017949081454299</v>
      </c>
    </row>
    <row r="5001" spans="1:8" x14ac:dyDescent="0.25">
      <c r="A5001">
        <v>10826</v>
      </c>
      <c r="B5001">
        <v>0.62631485904556905</v>
      </c>
      <c r="C5001">
        <v>0.99005460140789403</v>
      </c>
      <c r="D5001">
        <v>151.91732066271101</v>
      </c>
      <c r="E5001">
        <v>1.7922584338421099</v>
      </c>
      <c r="F5001">
        <v>127.73124390967899</v>
      </c>
      <c r="G5001">
        <v>0.71795168039166402</v>
      </c>
      <c r="H5001">
        <v>0.421404408919961</v>
      </c>
    </row>
    <row r="5002" spans="1:8" x14ac:dyDescent="0.25">
      <c r="A5002">
        <v>5568</v>
      </c>
      <c r="B5002">
        <v>0.57718565390425702</v>
      </c>
      <c r="C5002">
        <v>1.0088329514150201</v>
      </c>
      <c r="D5002">
        <v>220.57543727713499</v>
      </c>
      <c r="E5002">
        <v>1.79227568143172</v>
      </c>
      <c r="F5002">
        <v>109.840193288715</v>
      </c>
      <c r="G5002">
        <v>0.70014039656080196</v>
      </c>
      <c r="H5002">
        <v>0.42000928175036301</v>
      </c>
    </row>
    <row r="5003" spans="1:8" x14ac:dyDescent="0.25">
      <c r="A5003">
        <v>9761</v>
      </c>
      <c r="B5003">
        <v>0.570009819869153</v>
      </c>
      <c r="C5003">
        <v>1.00169015333088</v>
      </c>
      <c r="D5003">
        <v>274.19743319911402</v>
      </c>
      <c r="E5003">
        <v>1.79227946672213</v>
      </c>
      <c r="F5003">
        <v>114.368486916641</v>
      </c>
      <c r="G5003">
        <v>0.70398037612060005</v>
      </c>
      <c r="H5003">
        <v>0.42004004164516201</v>
      </c>
    </row>
    <row r="5004" spans="1:8" x14ac:dyDescent="0.25">
      <c r="A5004">
        <v>1877</v>
      </c>
      <c r="B5004">
        <v>0.66848946231496198</v>
      </c>
      <c r="C5004">
        <v>0.99659010469732701</v>
      </c>
      <c r="D5004">
        <v>71.317900631371103</v>
      </c>
      <c r="E5004">
        <v>1.7924800372621601</v>
      </c>
      <c r="F5004">
        <v>53.692285544059601</v>
      </c>
      <c r="G5004">
        <v>0.77131009753736701</v>
      </c>
      <c r="H5004">
        <v>0.61584970604884104</v>
      </c>
    </row>
    <row r="5005" spans="1:8" x14ac:dyDescent="0.25">
      <c r="A5005">
        <v>7295</v>
      </c>
      <c r="B5005">
        <v>0.56953468458086498</v>
      </c>
      <c r="C5005">
        <v>1.0080676298797899</v>
      </c>
      <c r="D5005">
        <v>251.50795737776099</v>
      </c>
      <c r="E5005">
        <v>1.7925427438226</v>
      </c>
      <c r="F5005">
        <v>138.04133804484999</v>
      </c>
      <c r="G5005">
        <v>0.69670635293951899</v>
      </c>
      <c r="H5005">
        <v>0.42280806404770399</v>
      </c>
    </row>
    <row r="5006" spans="1:8" x14ac:dyDescent="0.25">
      <c r="A5006">
        <v>2559</v>
      </c>
      <c r="B5006">
        <v>0.59560433520894795</v>
      </c>
      <c r="C5006">
        <v>1.0019943005926799</v>
      </c>
      <c r="D5006">
        <v>346.16324381375398</v>
      </c>
      <c r="E5006">
        <v>1.7926618008956099</v>
      </c>
      <c r="F5006">
        <v>93.807523070740004</v>
      </c>
      <c r="G5006">
        <v>0.70013453155068395</v>
      </c>
      <c r="H5006">
        <v>0.43194437985983702</v>
      </c>
    </row>
    <row r="5007" spans="1:8" x14ac:dyDescent="0.25">
      <c r="A5007">
        <v>10629</v>
      </c>
      <c r="B5007">
        <v>0.58670521837886702</v>
      </c>
      <c r="C5007">
        <v>1.0060162970337201</v>
      </c>
      <c r="D5007">
        <v>213.84368860184699</v>
      </c>
      <c r="E5007">
        <v>1.7926678434696099</v>
      </c>
      <c r="F5007">
        <v>121.271320460703</v>
      </c>
      <c r="G5007">
        <v>0.72653724731995695</v>
      </c>
      <c r="H5007">
        <v>0.42074964344202098</v>
      </c>
    </row>
    <row r="5008" spans="1:8" x14ac:dyDescent="0.25">
      <c r="A5008">
        <v>4766</v>
      </c>
      <c r="B5008">
        <v>0.58327377654361201</v>
      </c>
      <c r="C5008">
        <v>0.99874394973339098</v>
      </c>
      <c r="D5008">
        <v>225.34645010115199</v>
      </c>
      <c r="E5008">
        <v>1.7928342269031501</v>
      </c>
      <c r="F5008">
        <v>116.64174603645201</v>
      </c>
      <c r="G5008">
        <v>0.68160895828049195</v>
      </c>
      <c r="H5008">
        <v>0.42055673674424898</v>
      </c>
    </row>
    <row r="5009" spans="1:8" x14ac:dyDescent="0.25">
      <c r="A5009">
        <v>9113</v>
      </c>
      <c r="B5009">
        <v>0.56115837646065903</v>
      </c>
      <c r="C5009">
        <v>1.0080122043823501</v>
      </c>
      <c r="D5009">
        <v>265.580661998876</v>
      </c>
      <c r="E5009">
        <v>1.79293212163925</v>
      </c>
      <c r="F5009">
        <v>119.955628219174</v>
      </c>
      <c r="G5009">
        <v>0.67885123553337101</v>
      </c>
      <c r="H5009">
        <v>0.42117564324505502</v>
      </c>
    </row>
    <row r="5010" spans="1:8" x14ac:dyDescent="0.25">
      <c r="A5010">
        <v>4927</v>
      </c>
      <c r="B5010">
        <v>0.58489332764312496</v>
      </c>
      <c r="C5010">
        <v>1.0057631093805901</v>
      </c>
      <c r="D5010">
        <v>253.67654740672199</v>
      </c>
      <c r="E5010">
        <v>1.7929759347982599</v>
      </c>
      <c r="F5010">
        <v>128.78453007745901</v>
      </c>
      <c r="G5010">
        <v>0.69885733060146105</v>
      </c>
      <c r="H5010">
        <v>0.42048895535200598</v>
      </c>
    </row>
    <row r="5011" spans="1:8" x14ac:dyDescent="0.25">
      <c r="A5011">
        <v>4857</v>
      </c>
      <c r="B5011">
        <v>0.58411817450542003</v>
      </c>
      <c r="C5011">
        <v>1.00883182376287</v>
      </c>
      <c r="D5011">
        <v>221.583642409296</v>
      </c>
      <c r="E5011">
        <v>1.7929761325317899</v>
      </c>
      <c r="F5011">
        <v>127.46889747952601</v>
      </c>
      <c r="G5011">
        <v>0.69885679833433001</v>
      </c>
      <c r="H5011">
        <v>0.41889365739933399</v>
      </c>
    </row>
    <row r="5012" spans="1:8" x14ac:dyDescent="0.25">
      <c r="A5012">
        <v>1933</v>
      </c>
      <c r="B5012">
        <v>0.53166379576040701</v>
      </c>
      <c r="C5012">
        <v>0.99202726015931497</v>
      </c>
      <c r="D5012">
        <v>193.135125231384</v>
      </c>
      <c r="E5012">
        <v>1.79297726899181</v>
      </c>
      <c r="F5012">
        <v>38.613613840998198</v>
      </c>
      <c r="G5012">
        <v>0.71954277222595397</v>
      </c>
      <c r="H5012">
        <v>0.60761325381764397</v>
      </c>
    </row>
    <row r="5013" spans="1:8" x14ac:dyDescent="0.25">
      <c r="A5013">
        <v>5028</v>
      </c>
      <c r="B5013">
        <v>0.60109120718058495</v>
      </c>
      <c r="C5013">
        <v>0.99462686182951099</v>
      </c>
      <c r="D5013">
        <v>243.320380146198</v>
      </c>
      <c r="E5013">
        <v>1.79310551267555</v>
      </c>
      <c r="F5013">
        <v>130.792322032687</v>
      </c>
      <c r="G5013">
        <v>0.72549734175626801</v>
      </c>
      <c r="H5013">
        <v>0.42611843990646397</v>
      </c>
    </row>
    <row r="5014" spans="1:8" x14ac:dyDescent="0.25">
      <c r="A5014">
        <v>3609</v>
      </c>
      <c r="B5014">
        <v>0.55427219201303701</v>
      </c>
      <c r="C5014">
        <v>1.00126431118188</v>
      </c>
      <c r="D5014">
        <v>283.93237269286902</v>
      </c>
      <c r="E5014">
        <v>1.79311050508001</v>
      </c>
      <c r="F5014">
        <v>105.116934895537</v>
      </c>
      <c r="G5014">
        <v>0.69437756331197098</v>
      </c>
      <c r="H5014">
        <v>0.42091222058707001</v>
      </c>
    </row>
    <row r="5015" spans="1:8" x14ac:dyDescent="0.25">
      <c r="A5015">
        <v>9567</v>
      </c>
      <c r="B5015">
        <v>0.59783266329404305</v>
      </c>
      <c r="C5015">
        <v>1.00180653505592</v>
      </c>
      <c r="D5015">
        <v>147.87821167930599</v>
      </c>
      <c r="E5015">
        <v>1.79320460210653</v>
      </c>
      <c r="F5015">
        <v>124.944853352761</v>
      </c>
      <c r="G5015">
        <v>0.68903158950726595</v>
      </c>
      <c r="H5015">
        <v>0.43505067489136201</v>
      </c>
    </row>
    <row r="5016" spans="1:8" x14ac:dyDescent="0.25">
      <c r="A5016">
        <v>2293</v>
      </c>
      <c r="B5016">
        <v>0.51758739853103097</v>
      </c>
      <c r="C5016">
        <v>0.99434669416687704</v>
      </c>
      <c r="D5016">
        <v>457.11150842667899</v>
      </c>
      <c r="E5016">
        <v>1.7932244002151301</v>
      </c>
      <c r="F5016">
        <v>61.268997401918398</v>
      </c>
      <c r="G5016">
        <v>0.68143114735987997</v>
      </c>
      <c r="H5016">
        <v>0.43086775809651401</v>
      </c>
    </row>
    <row r="5017" spans="1:8" x14ac:dyDescent="0.25">
      <c r="A5017">
        <v>3718</v>
      </c>
      <c r="B5017">
        <v>0.62082553719820999</v>
      </c>
      <c r="C5017">
        <v>1.00764935481815</v>
      </c>
      <c r="D5017">
        <v>180.380231425386</v>
      </c>
      <c r="E5017">
        <v>1.7932276220741501</v>
      </c>
      <c r="F5017">
        <v>102.549853872436</v>
      </c>
      <c r="G5017">
        <v>0.707481663511079</v>
      </c>
      <c r="H5017">
        <v>0.42541528550954499</v>
      </c>
    </row>
    <row r="5018" spans="1:8" x14ac:dyDescent="0.25">
      <c r="A5018">
        <v>3289</v>
      </c>
      <c r="B5018">
        <v>0.605991306022447</v>
      </c>
      <c r="C5018">
        <v>0.99843417970748505</v>
      </c>
      <c r="D5018">
        <v>213.770762555533</v>
      </c>
      <c r="E5018">
        <v>1.7932785139677601</v>
      </c>
      <c r="F5018">
        <v>170.23907824519799</v>
      </c>
      <c r="G5018">
        <v>0.68988636993882901</v>
      </c>
      <c r="H5018">
        <v>0.42757956057660901</v>
      </c>
    </row>
    <row r="5019" spans="1:8" x14ac:dyDescent="0.25">
      <c r="A5019">
        <v>3259</v>
      </c>
      <c r="B5019">
        <v>0.63259348328814902</v>
      </c>
      <c r="C5019">
        <v>0.99153561274607804</v>
      </c>
      <c r="D5019">
        <v>213.77076355519199</v>
      </c>
      <c r="E5019">
        <v>1.79327967255575</v>
      </c>
      <c r="F5019">
        <v>146.59598304653699</v>
      </c>
      <c r="G5019">
        <v>0.71938038727306997</v>
      </c>
      <c r="H5019">
        <v>0.42828274062740002</v>
      </c>
    </row>
    <row r="5020" spans="1:8" x14ac:dyDescent="0.25">
      <c r="A5020">
        <v>3159</v>
      </c>
      <c r="B5020">
        <v>0.60599121454410199</v>
      </c>
      <c r="C5020">
        <v>0.99843525017392898</v>
      </c>
      <c r="D5020">
        <v>213.77076297059901</v>
      </c>
      <c r="E5020">
        <v>1.79328002289375</v>
      </c>
      <c r="F5020">
        <v>125.593720773054</v>
      </c>
      <c r="G5020">
        <v>0.68988658308376105</v>
      </c>
      <c r="H5020">
        <v>0.41856899652521501</v>
      </c>
    </row>
    <row r="5021" spans="1:8" x14ac:dyDescent="0.25">
      <c r="A5021">
        <v>3229</v>
      </c>
      <c r="B5021">
        <v>0.59440730447326595</v>
      </c>
      <c r="C5021">
        <v>0.998435667001768</v>
      </c>
      <c r="D5021">
        <v>213.770761067541</v>
      </c>
      <c r="E5021">
        <v>1.7932817003485499</v>
      </c>
      <c r="F5021">
        <v>122.881993468589</v>
      </c>
      <c r="G5021">
        <v>0.65829055625266797</v>
      </c>
      <c r="H5021">
        <v>0.426836832809313</v>
      </c>
    </row>
    <row r="5022" spans="1:8" x14ac:dyDescent="0.25">
      <c r="A5022">
        <v>5770</v>
      </c>
      <c r="B5022">
        <v>0.596784034188103</v>
      </c>
      <c r="C5022">
        <v>0.99038262707601399</v>
      </c>
      <c r="D5022">
        <v>268.14969759016799</v>
      </c>
      <c r="E5022">
        <v>1.7932900575713</v>
      </c>
      <c r="F5022">
        <v>107.378866867859</v>
      </c>
      <c r="G5022">
        <v>0.687063176134876</v>
      </c>
      <c r="H5022">
        <v>0.41914720629827401</v>
      </c>
    </row>
    <row r="5023" spans="1:8" x14ac:dyDescent="0.25">
      <c r="A5023">
        <v>5750</v>
      </c>
      <c r="B5023">
        <v>0.59678363996300199</v>
      </c>
      <c r="C5023">
        <v>0.99935620463230201</v>
      </c>
      <c r="D5023">
        <v>250.73405103309199</v>
      </c>
      <c r="E5023">
        <v>1.79329162849332</v>
      </c>
      <c r="F5023">
        <v>113.735705819594</v>
      </c>
      <c r="G5023">
        <v>0.69333850769604499</v>
      </c>
      <c r="H5023">
        <v>0.41848405329004901</v>
      </c>
    </row>
    <row r="5024" spans="1:8" x14ac:dyDescent="0.25">
      <c r="A5024">
        <v>5740</v>
      </c>
      <c r="B5024">
        <v>0.59678355633910196</v>
      </c>
      <c r="C5024">
        <v>1.0029588873384401</v>
      </c>
      <c r="D5024">
        <v>250.734050163007</v>
      </c>
      <c r="E5024">
        <v>1.7932921988080299</v>
      </c>
      <c r="F5024">
        <v>113.73570692590501</v>
      </c>
      <c r="G5024">
        <v>0.69333927518238003</v>
      </c>
      <c r="H5024">
        <v>0.418652824719699</v>
      </c>
    </row>
    <row r="5025" spans="1:8" x14ac:dyDescent="0.25">
      <c r="A5025">
        <v>9486</v>
      </c>
      <c r="B5025">
        <v>0.58871391777064797</v>
      </c>
      <c r="C5025">
        <v>0.99944076663645898</v>
      </c>
      <c r="D5025">
        <v>247.281779243203</v>
      </c>
      <c r="E5025">
        <v>1.79330929065353</v>
      </c>
      <c r="F5025">
        <v>118.01827623409299</v>
      </c>
      <c r="G5025">
        <v>0.71525919976299301</v>
      </c>
      <c r="H5025">
        <v>0.42029137002309302</v>
      </c>
    </row>
    <row r="5026" spans="1:8" x14ac:dyDescent="0.25">
      <c r="A5026">
        <v>9516</v>
      </c>
      <c r="B5026">
        <v>0.55929171885446305</v>
      </c>
      <c r="C5026">
        <v>1.0011373643768</v>
      </c>
      <c r="D5026">
        <v>247.28177883107699</v>
      </c>
      <c r="E5026">
        <v>1.79331068916874</v>
      </c>
      <c r="F5026">
        <v>89.619947938804103</v>
      </c>
      <c r="G5026">
        <v>0.71620943192601805</v>
      </c>
      <c r="H5026">
        <v>0.42649711905385002</v>
      </c>
    </row>
    <row r="5027" spans="1:8" x14ac:dyDescent="0.25">
      <c r="A5027">
        <v>4970</v>
      </c>
      <c r="B5027">
        <v>0.58609523827626797</v>
      </c>
      <c r="C5027">
        <v>0.99945551880871497</v>
      </c>
      <c r="D5027">
        <v>198.22496766258601</v>
      </c>
      <c r="E5027">
        <v>1.79331299235243</v>
      </c>
      <c r="F5027">
        <v>125.188364905322</v>
      </c>
      <c r="G5027">
        <v>0.72913685897072</v>
      </c>
      <c r="H5027">
        <v>0.42181031174086298</v>
      </c>
    </row>
    <row r="5028" spans="1:8" x14ac:dyDescent="0.25">
      <c r="A5028">
        <v>9099</v>
      </c>
      <c r="B5028">
        <v>0.58779624804571495</v>
      </c>
      <c r="C5028">
        <v>0.99756430164930598</v>
      </c>
      <c r="D5028">
        <v>266.00823755608599</v>
      </c>
      <c r="E5028">
        <v>1.79350098964701</v>
      </c>
      <c r="F5028">
        <v>120.475869037188</v>
      </c>
      <c r="G5028">
        <v>0.65705965953651302</v>
      </c>
      <c r="H5028">
        <v>0.42200488965930399</v>
      </c>
    </row>
    <row r="5029" spans="1:8" x14ac:dyDescent="0.25">
      <c r="A5029">
        <v>5421</v>
      </c>
      <c r="B5029">
        <v>0.57774664390275998</v>
      </c>
      <c r="C5029">
        <v>0.99379412191096395</v>
      </c>
      <c r="D5029">
        <v>308.52123127333903</v>
      </c>
      <c r="E5029">
        <v>1.79385102508466</v>
      </c>
      <c r="F5029">
        <v>98.197439687705199</v>
      </c>
      <c r="G5029">
        <v>0.66768073266392103</v>
      </c>
      <c r="H5029">
        <v>0.42066332045421401</v>
      </c>
    </row>
    <row r="5030" spans="1:8" x14ac:dyDescent="0.25">
      <c r="A5030">
        <v>5431</v>
      </c>
      <c r="B5030">
        <v>0.57774667223250098</v>
      </c>
      <c r="C5030">
        <v>0.99379496257885502</v>
      </c>
      <c r="D5030">
        <v>366.02262421542298</v>
      </c>
      <c r="E5030">
        <v>1.7938515802339801</v>
      </c>
      <c r="F5030">
        <v>81.597008276910501</v>
      </c>
      <c r="G5030">
        <v>0.66768126478079404</v>
      </c>
      <c r="H5030">
        <v>0.424308275637585</v>
      </c>
    </row>
    <row r="5031" spans="1:8" x14ac:dyDescent="0.25">
      <c r="A5031">
        <v>4679</v>
      </c>
      <c r="B5031">
        <v>0.62914021221789695</v>
      </c>
      <c r="C5031">
        <v>0.99399482071351897</v>
      </c>
      <c r="D5031">
        <v>124.730889926663</v>
      </c>
      <c r="E5031">
        <v>1.7939199591738499</v>
      </c>
      <c r="F5031">
        <v>143.82337976364701</v>
      </c>
      <c r="G5031">
        <v>0.71447756288286701</v>
      </c>
      <c r="H5031">
        <v>0.42821527605346799</v>
      </c>
    </row>
    <row r="5032" spans="1:8" x14ac:dyDescent="0.25">
      <c r="A5032">
        <v>8538</v>
      </c>
      <c r="B5032">
        <v>0.63449456872402898</v>
      </c>
      <c r="C5032">
        <v>1.00977657767669</v>
      </c>
      <c r="D5032">
        <v>130.326007247783</v>
      </c>
      <c r="E5032">
        <v>1.7941387085040501</v>
      </c>
      <c r="F5032">
        <v>139.25061911171099</v>
      </c>
      <c r="G5032">
        <v>0.71317854305413897</v>
      </c>
      <c r="H5032">
        <v>0.42541016673441701</v>
      </c>
    </row>
    <row r="5033" spans="1:8" x14ac:dyDescent="0.25">
      <c r="A5033">
        <v>8897</v>
      </c>
      <c r="B5033">
        <v>0.59345079788101696</v>
      </c>
      <c r="C5033">
        <v>0.99436579382266999</v>
      </c>
      <c r="D5033">
        <v>231.52389583524601</v>
      </c>
      <c r="E5033">
        <v>1.7943116133080299</v>
      </c>
      <c r="F5033">
        <v>108.69820362389601</v>
      </c>
      <c r="G5033">
        <v>0.70521583972819502</v>
      </c>
      <c r="H5033">
        <v>0.418432067708502</v>
      </c>
    </row>
    <row r="5034" spans="1:8" x14ac:dyDescent="0.25">
      <c r="A5034">
        <v>8887</v>
      </c>
      <c r="B5034">
        <v>0.59345077506766097</v>
      </c>
      <c r="C5034">
        <v>0.99338544435558596</v>
      </c>
      <c r="D5034">
        <v>231.523895595212</v>
      </c>
      <c r="E5034">
        <v>1.7943126001846199</v>
      </c>
      <c r="F5034">
        <v>108.698204226417</v>
      </c>
      <c r="G5034">
        <v>0.70521617424452698</v>
      </c>
      <c r="H5034">
        <v>0.41844411343937599</v>
      </c>
    </row>
    <row r="5035" spans="1:8" x14ac:dyDescent="0.25">
      <c r="A5035">
        <v>3152</v>
      </c>
      <c r="B5035">
        <v>0.55049192719176099</v>
      </c>
      <c r="C5035">
        <v>1.0078289453464999</v>
      </c>
      <c r="D5035">
        <v>313.96483447311698</v>
      </c>
      <c r="E5035">
        <v>1.7943578810126499</v>
      </c>
      <c r="F5035">
        <v>113.161153564024</v>
      </c>
      <c r="G5035">
        <v>0.66860266352743403</v>
      </c>
      <c r="H5035">
        <v>0.42286121137048199</v>
      </c>
    </row>
    <row r="5036" spans="1:8" x14ac:dyDescent="0.25">
      <c r="A5036">
        <v>7769</v>
      </c>
      <c r="B5036">
        <v>0.60794207877671802</v>
      </c>
      <c r="C5036">
        <v>1.0027127268994001</v>
      </c>
      <c r="D5036">
        <v>200.430370861819</v>
      </c>
      <c r="E5036">
        <v>1.7943674055543199</v>
      </c>
      <c r="F5036">
        <v>109.59031920625</v>
      </c>
      <c r="G5036">
        <v>0.73378608869115103</v>
      </c>
      <c r="H5036">
        <v>0.42194755237106801</v>
      </c>
    </row>
    <row r="5037" spans="1:8" x14ac:dyDescent="0.25">
      <c r="A5037">
        <v>2595</v>
      </c>
      <c r="B5037">
        <v>0.66944845077568405</v>
      </c>
      <c r="C5037">
        <v>0.99729835262879696</v>
      </c>
      <c r="D5037">
        <v>261.16012834043198</v>
      </c>
      <c r="E5037">
        <v>1.7945877832552199</v>
      </c>
      <c r="F5037">
        <v>114.818761626526</v>
      </c>
      <c r="G5037">
        <v>0.70432706108203003</v>
      </c>
      <c r="H5037">
        <v>0.45162475759821302</v>
      </c>
    </row>
    <row r="5038" spans="1:8" x14ac:dyDescent="0.25">
      <c r="A5038">
        <v>2545</v>
      </c>
      <c r="B5038">
        <v>0.600992610859447</v>
      </c>
      <c r="C5038">
        <v>1.00841630878943</v>
      </c>
      <c r="D5038">
        <v>230.750900866347</v>
      </c>
      <c r="E5038">
        <v>1.7945882614050801</v>
      </c>
      <c r="F5038">
        <v>98.715864200703507</v>
      </c>
      <c r="G5038">
        <v>0.75995823697216003</v>
      </c>
      <c r="H5038">
        <v>0.43337102123652699</v>
      </c>
    </row>
    <row r="5039" spans="1:8" x14ac:dyDescent="0.25">
      <c r="A5039">
        <v>2455</v>
      </c>
      <c r="B5039">
        <v>0.60568205040397105</v>
      </c>
      <c r="C5039">
        <v>1.00841639635401</v>
      </c>
      <c r="D5039">
        <v>230.75090031801099</v>
      </c>
      <c r="E5039">
        <v>1.79458886251658</v>
      </c>
      <c r="F5039">
        <v>114.818760573482</v>
      </c>
      <c r="G5039">
        <v>0.704326912877136</v>
      </c>
      <c r="H5039">
        <v>0.41927811575224599</v>
      </c>
    </row>
    <row r="5040" spans="1:8" x14ac:dyDescent="0.25">
      <c r="A5040">
        <v>2575</v>
      </c>
      <c r="B5040">
        <v>0.59846307043742797</v>
      </c>
      <c r="C5040">
        <v>1.00000619362362</v>
      </c>
      <c r="D5040">
        <v>261.16012775206502</v>
      </c>
      <c r="E5040">
        <v>1.7945889089207501</v>
      </c>
      <c r="F5040">
        <v>114.818762467181</v>
      </c>
      <c r="G5040">
        <v>0.70432686192792804</v>
      </c>
      <c r="H5040">
        <v>0.42089120323560397</v>
      </c>
    </row>
    <row r="5041" spans="1:8" x14ac:dyDescent="0.25">
      <c r="A5041">
        <v>2465</v>
      </c>
      <c r="B5041">
        <v>0.55232033060647601</v>
      </c>
      <c r="C5041">
        <v>1.0084174445879499</v>
      </c>
      <c r="D5041">
        <v>236.66088875772499</v>
      </c>
      <c r="E5041">
        <v>1.79458931048187</v>
      </c>
      <c r="F5041">
        <v>114.81876134105499</v>
      </c>
      <c r="G5041">
        <v>0.70432548748305901</v>
      </c>
      <c r="H5041">
        <v>0.42385967418741799</v>
      </c>
    </row>
    <row r="5042" spans="1:8" x14ac:dyDescent="0.25">
      <c r="A5042">
        <v>6839</v>
      </c>
      <c r="B5042">
        <v>0.56608604332958301</v>
      </c>
      <c r="C5042">
        <v>1.00335396115187</v>
      </c>
      <c r="D5042">
        <v>276.84438812405602</v>
      </c>
      <c r="E5042">
        <v>1.79474107635198</v>
      </c>
      <c r="F5042">
        <v>111.891982178947</v>
      </c>
      <c r="G5042">
        <v>0.69034899864432697</v>
      </c>
      <c r="H5042">
        <v>0.419252528472073</v>
      </c>
    </row>
    <row r="5043" spans="1:8" x14ac:dyDescent="0.25">
      <c r="A5043">
        <v>6342</v>
      </c>
      <c r="B5043">
        <v>0.55212982109790798</v>
      </c>
      <c r="C5043">
        <v>0.99291829654248698</v>
      </c>
      <c r="D5043">
        <v>258.58457923885902</v>
      </c>
      <c r="E5043">
        <v>1.7947638425347101</v>
      </c>
      <c r="F5043">
        <v>110.38412321041901</v>
      </c>
      <c r="G5043">
        <v>0.71391025274591502</v>
      </c>
      <c r="H5043">
        <v>0.42420219107316798</v>
      </c>
    </row>
    <row r="5044" spans="1:8" x14ac:dyDescent="0.25">
      <c r="A5044">
        <v>4785</v>
      </c>
      <c r="B5044">
        <v>0.57869231575950097</v>
      </c>
      <c r="C5044">
        <v>1.00602579607238</v>
      </c>
      <c r="D5044">
        <v>200.246254055977</v>
      </c>
      <c r="E5044">
        <v>1.7947683295457699</v>
      </c>
      <c r="F5044">
        <v>113.36207617618</v>
      </c>
      <c r="G5044">
        <v>0.70868871950318602</v>
      </c>
      <c r="H5044">
        <v>0.42176243105445999</v>
      </c>
    </row>
    <row r="5045" spans="1:8" x14ac:dyDescent="0.25">
      <c r="A5045">
        <v>4855</v>
      </c>
      <c r="B5045">
        <v>0.593395092804747</v>
      </c>
      <c r="C5045">
        <v>1.00602682907483</v>
      </c>
      <c r="D5045">
        <v>270.67082911287599</v>
      </c>
      <c r="E5045">
        <v>1.7947684314740999</v>
      </c>
      <c r="F5045">
        <v>106.87426430355301</v>
      </c>
      <c r="G5045">
        <v>0.70153811851525505</v>
      </c>
      <c r="H5045">
        <v>0.420580997878092</v>
      </c>
    </row>
    <row r="5046" spans="1:8" x14ac:dyDescent="0.25">
      <c r="A5046">
        <v>4765</v>
      </c>
      <c r="B5046">
        <v>0.59101961828915095</v>
      </c>
      <c r="C5046">
        <v>1.0060281950497501</v>
      </c>
      <c r="D5046">
        <v>248.77403643474301</v>
      </c>
      <c r="E5046">
        <v>1.7947694556081399</v>
      </c>
      <c r="F5046">
        <v>113.362074915306</v>
      </c>
      <c r="G5046">
        <v>0.70153663929711196</v>
      </c>
      <c r="H5046">
        <v>0.418549917865006</v>
      </c>
    </row>
    <row r="5047" spans="1:8" x14ac:dyDescent="0.25">
      <c r="A5047">
        <v>4915</v>
      </c>
      <c r="B5047">
        <v>0.57869216828237602</v>
      </c>
      <c r="C5047">
        <v>1.00602745130613</v>
      </c>
      <c r="D5047">
        <v>248.77403492862101</v>
      </c>
      <c r="E5047">
        <v>1.7947695008881399</v>
      </c>
      <c r="F5047">
        <v>101.425519236592</v>
      </c>
      <c r="G5047">
        <v>0.70153756644100995</v>
      </c>
      <c r="H5047">
        <v>0.41912788354810498</v>
      </c>
    </row>
    <row r="5048" spans="1:8" x14ac:dyDescent="0.25">
      <c r="A5048">
        <v>4755</v>
      </c>
      <c r="B5048">
        <v>0.57869076240247797</v>
      </c>
      <c r="C5048">
        <v>1.0060278777534599</v>
      </c>
      <c r="D5048">
        <v>248.77403567611699</v>
      </c>
      <c r="E5048">
        <v>1.7947698306535</v>
      </c>
      <c r="F5048">
        <v>113.362076111409</v>
      </c>
      <c r="G5048">
        <v>0.701537589850876</v>
      </c>
      <c r="H5048">
        <v>0.41832424202170698</v>
      </c>
    </row>
    <row r="5049" spans="1:8" x14ac:dyDescent="0.25">
      <c r="A5049">
        <v>4775</v>
      </c>
      <c r="B5049">
        <v>0.58729242343513199</v>
      </c>
      <c r="C5049">
        <v>1.0060278508360401</v>
      </c>
      <c r="D5049">
        <v>219.00662198922299</v>
      </c>
      <c r="E5049">
        <v>1.79477026640646</v>
      </c>
      <c r="F5049">
        <v>130.100442792259</v>
      </c>
      <c r="G5049">
        <v>0.71471363031125201</v>
      </c>
      <c r="H5049">
        <v>0.42017284740925698</v>
      </c>
    </row>
    <row r="5050" spans="1:8" x14ac:dyDescent="0.25">
      <c r="A5050">
        <v>4705</v>
      </c>
      <c r="B5050">
        <v>0.58270517917019904</v>
      </c>
      <c r="C5050">
        <v>0.99994663720601296</v>
      </c>
      <c r="D5050">
        <v>248.77403685468201</v>
      </c>
      <c r="E5050">
        <v>1.7947703100782</v>
      </c>
      <c r="F5050">
        <v>113.815898179889</v>
      </c>
      <c r="G5050">
        <v>0.70153744770132698</v>
      </c>
      <c r="H5050">
        <v>0.41823080619188702</v>
      </c>
    </row>
    <row r="5051" spans="1:8" x14ac:dyDescent="0.25">
      <c r="A5051">
        <v>4745</v>
      </c>
      <c r="B5051">
        <v>0.56972879768969098</v>
      </c>
      <c r="C5051">
        <v>1.0077549808536701</v>
      </c>
      <c r="D5051">
        <v>298.85768057839198</v>
      </c>
      <c r="E5051">
        <v>1.79477103439977</v>
      </c>
      <c r="F5051">
        <v>93.134680799170198</v>
      </c>
      <c r="G5051">
        <v>0.70230388745063399</v>
      </c>
      <c r="H5051">
        <v>0.42011996644768101</v>
      </c>
    </row>
    <row r="5052" spans="1:8" x14ac:dyDescent="0.25">
      <c r="A5052">
        <v>4735</v>
      </c>
      <c r="B5052">
        <v>0.58270590252922905</v>
      </c>
      <c r="C5052">
        <v>0.99994623667755</v>
      </c>
      <c r="D5052">
        <v>248.77403678163401</v>
      </c>
      <c r="E5052">
        <v>1.79477138706656</v>
      </c>
      <c r="F5052">
        <v>143.29947096178699</v>
      </c>
      <c r="G5052">
        <v>0.70153700132809405</v>
      </c>
      <c r="H5052">
        <v>0.42371344657905002</v>
      </c>
    </row>
    <row r="5053" spans="1:8" x14ac:dyDescent="0.25">
      <c r="A5053">
        <v>8014</v>
      </c>
      <c r="B5053">
        <v>0.58196033267524905</v>
      </c>
      <c r="C5053">
        <v>0.99638037147093395</v>
      </c>
      <c r="D5053">
        <v>220.75030616082901</v>
      </c>
      <c r="E5053">
        <v>1.79525818190685</v>
      </c>
      <c r="F5053">
        <v>107.21668566006799</v>
      </c>
      <c r="G5053">
        <v>0.72149450486867694</v>
      </c>
      <c r="H5053">
        <v>0.42078202389200697</v>
      </c>
    </row>
    <row r="5054" spans="1:8" x14ac:dyDescent="0.25">
      <c r="A5054">
        <v>6752</v>
      </c>
      <c r="B5054">
        <v>0.63570461467726402</v>
      </c>
      <c r="C5054">
        <v>1.00052212105018</v>
      </c>
      <c r="D5054">
        <v>147.78018734160199</v>
      </c>
      <c r="E5054">
        <v>1.7955304057361701</v>
      </c>
      <c r="F5054">
        <v>126.393434739128</v>
      </c>
      <c r="G5054">
        <v>0.738947402898397</v>
      </c>
      <c r="H5054">
        <v>0.42203920530480599</v>
      </c>
    </row>
    <row r="5055" spans="1:8" x14ac:dyDescent="0.25">
      <c r="A5055">
        <v>8848</v>
      </c>
      <c r="B5055">
        <v>0.60298312567655699</v>
      </c>
      <c r="C5055">
        <v>1.0045365075853001</v>
      </c>
      <c r="D5055">
        <v>169.02893042555499</v>
      </c>
      <c r="E5055">
        <v>1.79561866665248</v>
      </c>
      <c r="F5055">
        <v>120.90641467003501</v>
      </c>
      <c r="G5055">
        <v>0.72251068791644202</v>
      </c>
      <c r="H5055">
        <v>0.42132233372189498</v>
      </c>
    </row>
    <row r="5056" spans="1:8" x14ac:dyDescent="0.25">
      <c r="A5056">
        <v>3498</v>
      </c>
      <c r="B5056">
        <v>0.60334713510358895</v>
      </c>
      <c r="C5056">
        <v>1.00673202656996</v>
      </c>
      <c r="D5056">
        <v>237.598421995476</v>
      </c>
      <c r="E5056">
        <v>1.7957539060913801</v>
      </c>
      <c r="F5056">
        <v>112.156877975385</v>
      </c>
      <c r="G5056">
        <v>0.71480737177726805</v>
      </c>
      <c r="H5056">
        <v>0.420690576307926</v>
      </c>
    </row>
    <row r="5057" spans="1:8" x14ac:dyDescent="0.25">
      <c r="A5057">
        <v>9724</v>
      </c>
      <c r="B5057">
        <v>0.59791447907176998</v>
      </c>
      <c r="C5057">
        <v>1.0000281245659</v>
      </c>
      <c r="D5057">
        <v>221.52053185554399</v>
      </c>
      <c r="E5057">
        <v>1.7958002519590901</v>
      </c>
      <c r="F5057">
        <v>137.301960806295</v>
      </c>
      <c r="G5057">
        <v>0.67563003981908898</v>
      </c>
      <c r="H5057">
        <v>0.42092153736278298</v>
      </c>
    </row>
    <row r="5058" spans="1:8" x14ac:dyDescent="0.25">
      <c r="A5058">
        <v>4100</v>
      </c>
      <c r="B5058">
        <v>0.59348148476889495</v>
      </c>
      <c r="C5058">
        <v>1.0071673237674099</v>
      </c>
      <c r="D5058">
        <v>207.377476393357</v>
      </c>
      <c r="E5058">
        <v>1.79580145292967</v>
      </c>
      <c r="F5058">
        <v>116.606940002022</v>
      </c>
      <c r="G5058">
        <v>0.68685447169084501</v>
      </c>
      <c r="H5058">
        <v>0.42039120070092201</v>
      </c>
    </row>
    <row r="5059" spans="1:8" x14ac:dyDescent="0.25">
      <c r="A5059">
        <v>7030</v>
      </c>
      <c r="B5059">
        <v>0.579593616451484</v>
      </c>
      <c r="C5059">
        <v>1.0037610565102999</v>
      </c>
      <c r="D5059">
        <v>249.629911209623</v>
      </c>
      <c r="E5059">
        <v>1.79592865789281</v>
      </c>
      <c r="F5059">
        <v>97.470277111295999</v>
      </c>
      <c r="G5059">
        <v>0.717233026860845</v>
      </c>
      <c r="H5059">
        <v>0.42083311600183598</v>
      </c>
    </row>
    <row r="5060" spans="1:8" x14ac:dyDescent="0.25">
      <c r="A5060">
        <v>6940</v>
      </c>
      <c r="B5060">
        <v>0.567654885896128</v>
      </c>
      <c r="C5060">
        <v>1.00453049632741</v>
      </c>
      <c r="D5060">
        <v>301.95383990362001</v>
      </c>
      <c r="E5060">
        <v>1.7959287200846299</v>
      </c>
      <c r="F5060">
        <v>89.144149483628496</v>
      </c>
      <c r="G5060">
        <v>0.692494473326975</v>
      </c>
      <c r="H5060">
        <v>0.42032947837413698</v>
      </c>
    </row>
    <row r="5061" spans="1:8" x14ac:dyDescent="0.25">
      <c r="A5061">
        <v>7020</v>
      </c>
      <c r="B5061">
        <v>0.62545392150940105</v>
      </c>
      <c r="C5061">
        <v>1.0045306524850499</v>
      </c>
      <c r="D5061">
        <v>152.66701631359101</v>
      </c>
      <c r="E5061">
        <v>1.7959293662556799</v>
      </c>
      <c r="F5061">
        <v>106.318768232609</v>
      </c>
      <c r="G5061">
        <v>0.739496364396524</v>
      </c>
      <c r="H5061">
        <v>0.42669065027198799</v>
      </c>
    </row>
    <row r="5062" spans="1:8" x14ac:dyDescent="0.25">
      <c r="A5062">
        <v>6840</v>
      </c>
      <c r="B5062">
        <v>0.58488319458529903</v>
      </c>
      <c r="C5062">
        <v>1.00825914247115</v>
      </c>
      <c r="D5062">
        <v>231.01327354841001</v>
      </c>
      <c r="E5062">
        <v>1.7959295311398999</v>
      </c>
      <c r="F5062">
        <v>95.488051253403796</v>
      </c>
      <c r="G5062">
        <v>0.71557413124603897</v>
      </c>
      <c r="H5062">
        <v>0.42195540555089001</v>
      </c>
    </row>
    <row r="5063" spans="1:8" x14ac:dyDescent="0.25">
      <c r="A5063">
        <v>6880</v>
      </c>
      <c r="B5063">
        <v>0.56765658551130505</v>
      </c>
      <c r="C5063">
        <v>1.0045299512205399</v>
      </c>
      <c r="D5063">
        <v>257.82704362302002</v>
      </c>
      <c r="E5063">
        <v>1.79592963295481</v>
      </c>
      <c r="F5063">
        <v>95.2476827811292</v>
      </c>
      <c r="G5063">
        <v>0.69249302557879899</v>
      </c>
      <c r="H5063">
        <v>0.42165509964764702</v>
      </c>
    </row>
    <row r="5064" spans="1:8" x14ac:dyDescent="0.25">
      <c r="A5064">
        <v>6980</v>
      </c>
      <c r="B5064">
        <v>0.56765464427658396</v>
      </c>
      <c r="C5064">
        <v>0.99889971808996003</v>
      </c>
      <c r="D5064">
        <v>257.82704373608999</v>
      </c>
      <c r="E5064">
        <v>1.7959297354397901</v>
      </c>
      <c r="F5064">
        <v>106.31876713155199</v>
      </c>
      <c r="G5064">
        <v>0.692493198835468</v>
      </c>
      <c r="H5064">
        <v>0.41974059101116401</v>
      </c>
    </row>
    <row r="5065" spans="1:8" x14ac:dyDescent="0.25">
      <c r="A5065">
        <v>6870</v>
      </c>
      <c r="B5065">
        <v>0.56765460880466601</v>
      </c>
      <c r="C5065">
        <v>1.00453078237973</v>
      </c>
      <c r="D5065">
        <v>257.82704292552</v>
      </c>
      <c r="E5065">
        <v>1.7959303247288501</v>
      </c>
      <c r="F5065">
        <v>106.318766944006</v>
      </c>
      <c r="G5065">
        <v>0.69249431466408196</v>
      </c>
      <c r="H5065">
        <v>0.41939354286567299</v>
      </c>
    </row>
    <row r="5066" spans="1:8" x14ac:dyDescent="0.25">
      <c r="A5066">
        <v>6860</v>
      </c>
      <c r="B5066">
        <v>0.56607193992125004</v>
      </c>
      <c r="C5066">
        <v>1.0082601693530699</v>
      </c>
      <c r="D5066">
        <v>227.11675587628</v>
      </c>
      <c r="E5066">
        <v>1.7959303416199099</v>
      </c>
      <c r="F5066">
        <v>95.488051157727199</v>
      </c>
      <c r="G5066">
        <v>0.71557303387063498</v>
      </c>
      <c r="H5066">
        <v>0.42475549091769199</v>
      </c>
    </row>
    <row r="5067" spans="1:8" x14ac:dyDescent="0.25">
      <c r="A5067">
        <v>7050</v>
      </c>
      <c r="B5067">
        <v>0.55535357489964599</v>
      </c>
      <c r="C5067">
        <v>0.99614758861348995</v>
      </c>
      <c r="D5067">
        <v>297.87226978790198</v>
      </c>
      <c r="E5067">
        <v>1.7959303974372101</v>
      </c>
      <c r="F5067">
        <v>101.45282760808399</v>
      </c>
      <c r="G5067">
        <v>0.66301162814919401</v>
      </c>
      <c r="H5067">
        <v>0.42409768707902001</v>
      </c>
    </row>
    <row r="5068" spans="1:8" x14ac:dyDescent="0.25">
      <c r="A5068">
        <v>6900</v>
      </c>
      <c r="B5068">
        <v>0.56765399597125998</v>
      </c>
      <c r="C5068">
        <v>1.0045304323698301</v>
      </c>
      <c r="D5068">
        <v>257.82704450863099</v>
      </c>
      <c r="E5068">
        <v>1.79593056822251</v>
      </c>
      <c r="F5068">
        <v>91.426729766063801</v>
      </c>
      <c r="G5068">
        <v>0.69249345120902295</v>
      </c>
      <c r="H5068">
        <v>0.42316668102744798</v>
      </c>
    </row>
    <row r="5069" spans="1:8" x14ac:dyDescent="0.25">
      <c r="A5069">
        <v>2939</v>
      </c>
      <c r="B5069">
        <v>0.59957028615906605</v>
      </c>
      <c r="C5069">
        <v>0.99032214248232897</v>
      </c>
      <c r="D5069">
        <v>222.37409608604699</v>
      </c>
      <c r="E5069">
        <v>1.7960179817805</v>
      </c>
      <c r="F5069">
        <v>162.20874737630299</v>
      </c>
      <c r="G5069">
        <v>0.72113037014596004</v>
      </c>
      <c r="H5069">
        <v>0.430512760120911</v>
      </c>
    </row>
    <row r="5070" spans="1:8" x14ac:dyDescent="0.25">
      <c r="A5070">
        <v>2929</v>
      </c>
      <c r="B5070">
        <v>0.59560391148223502</v>
      </c>
      <c r="C5070">
        <v>0.99032318912037098</v>
      </c>
      <c r="D5070">
        <v>222.374096774712</v>
      </c>
      <c r="E5070">
        <v>1.7960182524241499</v>
      </c>
      <c r="F5070">
        <v>134.40497638216601</v>
      </c>
      <c r="G5070">
        <v>0.69665338166747903</v>
      </c>
      <c r="H5070">
        <v>0.41903056878140499</v>
      </c>
    </row>
    <row r="5071" spans="1:8" x14ac:dyDescent="0.25">
      <c r="A5071">
        <v>4753</v>
      </c>
      <c r="B5071">
        <v>0.57297569925844505</v>
      </c>
      <c r="C5071">
        <v>1.00727308459918</v>
      </c>
      <c r="D5071">
        <v>307.80813233947998</v>
      </c>
      <c r="E5071">
        <v>1.796029539893</v>
      </c>
      <c r="F5071">
        <v>94.332811970701599</v>
      </c>
      <c r="G5071">
        <v>0.68608363354311797</v>
      </c>
      <c r="H5071">
        <v>0.41974920966706403</v>
      </c>
    </row>
    <row r="5072" spans="1:8" x14ac:dyDescent="0.25">
      <c r="A5072">
        <v>2928</v>
      </c>
      <c r="B5072">
        <v>0.57355788655192297</v>
      </c>
      <c r="C5072">
        <v>1.0092940168995299</v>
      </c>
      <c r="D5072">
        <v>263.32282707340499</v>
      </c>
      <c r="E5072">
        <v>1.7960447596991</v>
      </c>
      <c r="F5072">
        <v>116.137986807036</v>
      </c>
      <c r="G5072">
        <v>0.70144788284842796</v>
      </c>
      <c r="H5072">
        <v>0.41928270781662103</v>
      </c>
    </row>
    <row r="5073" spans="1:8" x14ac:dyDescent="0.25">
      <c r="A5073">
        <v>3108</v>
      </c>
      <c r="B5073">
        <v>0.57355672969320803</v>
      </c>
      <c r="C5073">
        <v>1.0028046694842001</v>
      </c>
      <c r="D5073">
        <v>319.341265978884</v>
      </c>
      <c r="E5073">
        <v>1.7960452963847899</v>
      </c>
      <c r="F5073">
        <v>114.76093938500701</v>
      </c>
      <c r="G5073">
        <v>0.68219954795801396</v>
      </c>
      <c r="H5073">
        <v>0.42253910745103401</v>
      </c>
    </row>
    <row r="5074" spans="1:8" x14ac:dyDescent="0.25">
      <c r="A5074">
        <v>3018</v>
      </c>
      <c r="B5074">
        <v>0.56742134164814295</v>
      </c>
      <c r="C5074">
        <v>0.997739972240276</v>
      </c>
      <c r="D5074">
        <v>263.322826374013</v>
      </c>
      <c r="E5074">
        <v>1.7960458995951201</v>
      </c>
      <c r="F5074">
        <v>116.137988185449</v>
      </c>
      <c r="G5074">
        <v>0.68629026730276599</v>
      </c>
      <c r="H5074">
        <v>0.41975043227189801</v>
      </c>
    </row>
    <row r="5075" spans="1:8" x14ac:dyDescent="0.25">
      <c r="A5075">
        <v>3058</v>
      </c>
      <c r="B5075">
        <v>0.554207680375432</v>
      </c>
      <c r="C5075">
        <v>1.00280242386657</v>
      </c>
      <c r="D5075">
        <v>263.32282825931497</v>
      </c>
      <c r="E5075">
        <v>1.7960460567535399</v>
      </c>
      <c r="F5075">
        <v>104.139594332835</v>
      </c>
      <c r="G5075">
        <v>0.65494987349006695</v>
      </c>
      <c r="H5075">
        <v>0.43086759953946502</v>
      </c>
    </row>
    <row r="5076" spans="1:8" x14ac:dyDescent="0.25">
      <c r="A5076">
        <v>3088</v>
      </c>
      <c r="B5076">
        <v>0.55895243123676097</v>
      </c>
      <c r="C5076">
        <v>1.00340062093688</v>
      </c>
      <c r="D5076">
        <v>342.26157340658699</v>
      </c>
      <c r="E5076">
        <v>1.7960461184360901</v>
      </c>
      <c r="F5076">
        <v>116.13798866558101</v>
      </c>
      <c r="G5076">
        <v>0.70144859590036202</v>
      </c>
      <c r="H5076">
        <v>0.42780473595568702</v>
      </c>
    </row>
    <row r="5077" spans="1:8" x14ac:dyDescent="0.25">
      <c r="A5077">
        <v>3078</v>
      </c>
      <c r="B5077">
        <v>0.60161457045400502</v>
      </c>
      <c r="C5077">
        <v>1.0028013145061301</v>
      </c>
      <c r="D5077">
        <v>179.932693362755</v>
      </c>
      <c r="E5077">
        <v>1.7960461558723899</v>
      </c>
      <c r="F5077">
        <v>116.137987133945</v>
      </c>
      <c r="G5077">
        <v>0.72081226213152705</v>
      </c>
      <c r="H5077">
        <v>0.42072784120048801</v>
      </c>
    </row>
    <row r="5078" spans="1:8" x14ac:dyDescent="0.25">
      <c r="A5078">
        <v>3098</v>
      </c>
      <c r="B5078">
        <v>0.57355765439700201</v>
      </c>
      <c r="C5078">
        <v>1.0028014385336901</v>
      </c>
      <c r="D5078">
        <v>347.97142411891099</v>
      </c>
      <c r="E5078">
        <v>1.7960461897779501</v>
      </c>
      <c r="F5078">
        <v>85.458035895399306</v>
      </c>
      <c r="G5078">
        <v>0.70144708629251895</v>
      </c>
      <c r="H5078">
        <v>0.42383954905173499</v>
      </c>
    </row>
    <row r="5079" spans="1:8" x14ac:dyDescent="0.25">
      <c r="A5079">
        <v>2938</v>
      </c>
      <c r="B5079">
        <v>0.57355749675133305</v>
      </c>
      <c r="C5079">
        <v>1.0028025819547399</v>
      </c>
      <c r="D5079">
        <v>263.32282727672299</v>
      </c>
      <c r="E5079">
        <v>1.7960466361682701</v>
      </c>
      <c r="F5079">
        <v>116.137987669366</v>
      </c>
      <c r="G5079">
        <v>0.70144872072263198</v>
      </c>
      <c r="H5079">
        <v>0.41925908681004498</v>
      </c>
    </row>
    <row r="5080" spans="1:8" x14ac:dyDescent="0.25">
      <c r="A5080">
        <v>3028</v>
      </c>
      <c r="B5080">
        <v>0.54592787304899404</v>
      </c>
      <c r="C5080">
        <v>1.00493906352805</v>
      </c>
      <c r="D5080">
        <v>275.91096333399997</v>
      </c>
      <c r="E5080">
        <v>1.79604710545474</v>
      </c>
      <c r="F5080">
        <v>108.69467128932099</v>
      </c>
      <c r="G5080">
        <v>0.71515752377656405</v>
      </c>
      <c r="H5080">
        <v>0.42440462674201201</v>
      </c>
    </row>
    <row r="5081" spans="1:8" x14ac:dyDescent="0.25">
      <c r="A5081">
        <v>672</v>
      </c>
      <c r="B5081">
        <v>0.78910266121086003</v>
      </c>
      <c r="C5081">
        <v>1.0072249446610699</v>
      </c>
      <c r="D5081">
        <v>267.92042707894802</v>
      </c>
      <c r="E5081">
        <v>1.79628270319187</v>
      </c>
      <c r="F5081">
        <v>118.450770406385</v>
      </c>
      <c r="G5081">
        <v>0.82756272618833004</v>
      </c>
      <c r="H5081">
        <v>0.63084011236210102</v>
      </c>
    </row>
    <row r="5082" spans="1:8" x14ac:dyDescent="0.25">
      <c r="A5082">
        <v>892</v>
      </c>
      <c r="B5082">
        <v>0.59460731516503895</v>
      </c>
      <c r="C5082">
        <v>0.99556367456555495</v>
      </c>
      <c r="D5082">
        <v>267.92042721315602</v>
      </c>
      <c r="E5082">
        <v>1.7962834352097099</v>
      </c>
      <c r="F5082">
        <v>118.45076931294</v>
      </c>
      <c r="G5082">
        <v>0.68871083934830002</v>
      </c>
      <c r="H5082">
        <v>0.419676520433442</v>
      </c>
    </row>
    <row r="5083" spans="1:8" x14ac:dyDescent="0.25">
      <c r="A5083">
        <v>862</v>
      </c>
      <c r="B5083">
        <v>0.76809524152036401</v>
      </c>
      <c r="C5083">
        <v>1.0096575976801201</v>
      </c>
      <c r="D5083">
        <v>69.467637141451704</v>
      </c>
      <c r="E5083">
        <v>1.79628432880013</v>
      </c>
      <c r="F5083">
        <v>94.6254847569368</v>
      </c>
      <c r="G5083">
        <v>0.77446109118991802</v>
      </c>
      <c r="H5083">
        <v>0.46619346691916602</v>
      </c>
    </row>
    <row r="5084" spans="1:8" x14ac:dyDescent="0.25">
      <c r="A5084">
        <v>742</v>
      </c>
      <c r="B5084">
        <v>0.86835114794055801</v>
      </c>
      <c r="C5084">
        <v>1.00998654237449</v>
      </c>
      <c r="D5084">
        <v>67.382557146957794</v>
      </c>
      <c r="E5084">
        <v>1.7962843360202301</v>
      </c>
      <c r="F5084">
        <v>107.61262708870299</v>
      </c>
      <c r="G5084">
        <v>0.77294519624467595</v>
      </c>
      <c r="H5084">
        <v>0.46127313827308802</v>
      </c>
    </row>
    <row r="5085" spans="1:8" x14ac:dyDescent="0.25">
      <c r="A5085">
        <v>982</v>
      </c>
      <c r="B5085">
        <v>0.51062853821371701</v>
      </c>
      <c r="C5085">
        <v>0.99456255614367595</v>
      </c>
      <c r="D5085">
        <v>283.79501253706798</v>
      </c>
      <c r="E5085">
        <v>1.79628474955705</v>
      </c>
      <c r="F5085">
        <v>108.21590666191901</v>
      </c>
      <c r="G5085">
        <v>0.67712959986590204</v>
      </c>
      <c r="H5085">
        <v>0.44612473227449101</v>
      </c>
    </row>
    <row r="5086" spans="1:8" x14ac:dyDescent="0.25">
      <c r="A5086">
        <v>732</v>
      </c>
      <c r="B5086">
        <v>0.82450823906278203</v>
      </c>
      <c r="C5086">
        <v>1.0082610693209799</v>
      </c>
      <c r="D5086">
        <v>172.161177939548</v>
      </c>
      <c r="E5086">
        <v>1.7962850519183999</v>
      </c>
      <c r="F5086">
        <v>118.45077217519101</v>
      </c>
      <c r="G5086">
        <v>0.65215783811503203</v>
      </c>
      <c r="H5086">
        <v>0.50755618682166204</v>
      </c>
    </row>
    <row r="5087" spans="1:8" x14ac:dyDescent="0.25">
      <c r="A5087">
        <v>462</v>
      </c>
      <c r="B5087">
        <v>0.594607797563242</v>
      </c>
      <c r="C5087">
        <v>1.0082615133945301</v>
      </c>
      <c r="D5087">
        <v>267.92042696716697</v>
      </c>
      <c r="E5087">
        <v>1.7962851073161601</v>
      </c>
      <c r="F5087">
        <v>118.450770833164</v>
      </c>
      <c r="G5087">
        <v>0.65215760874004702</v>
      </c>
      <c r="H5087">
        <v>0.423443118455194</v>
      </c>
    </row>
    <row r="5088" spans="1:8" x14ac:dyDescent="0.25">
      <c r="A5088">
        <v>7068</v>
      </c>
      <c r="B5088">
        <v>0.60760382686472103</v>
      </c>
      <c r="C5088">
        <v>1.0011306266884299</v>
      </c>
      <c r="D5088">
        <v>215.157196481288</v>
      </c>
      <c r="E5088">
        <v>1.7962851091530201</v>
      </c>
      <c r="F5088">
        <v>113.14691185295401</v>
      </c>
      <c r="G5088">
        <v>0.69952711534143597</v>
      </c>
      <c r="H5088">
        <v>0.41868782096719698</v>
      </c>
    </row>
    <row r="5089" spans="1:8" x14ac:dyDescent="0.25">
      <c r="A5089">
        <v>502</v>
      </c>
      <c r="B5089">
        <v>0.55188728593103298</v>
      </c>
      <c r="C5089">
        <v>1.0038993582895499</v>
      </c>
      <c r="D5089">
        <v>364.20892726161202</v>
      </c>
      <c r="E5089">
        <v>1.7962851665606601</v>
      </c>
      <c r="F5089">
        <v>142.694010489551</v>
      </c>
      <c r="G5089">
        <v>0.46915870571489698</v>
      </c>
      <c r="H5089">
        <v>0.54679099483447402</v>
      </c>
    </row>
    <row r="5090" spans="1:8" x14ac:dyDescent="0.25">
      <c r="A5090">
        <v>872</v>
      </c>
      <c r="B5090">
        <v>0.51830402504911299</v>
      </c>
      <c r="C5090">
        <v>0.99549411262808096</v>
      </c>
      <c r="D5090">
        <v>267.92042823522399</v>
      </c>
      <c r="E5090">
        <v>1.79628522491953</v>
      </c>
      <c r="F5090">
        <v>66.920332610442699</v>
      </c>
      <c r="G5090">
        <v>0.65613836686333604</v>
      </c>
      <c r="H5090">
        <v>0.48381986085078099</v>
      </c>
    </row>
    <row r="5091" spans="1:8" x14ac:dyDescent="0.25">
      <c r="A5091">
        <v>522</v>
      </c>
      <c r="B5091">
        <v>0.72511190509219403</v>
      </c>
      <c r="C5091">
        <v>1.0082605403823199</v>
      </c>
      <c r="D5091">
        <v>88.986264690321093</v>
      </c>
      <c r="E5091">
        <v>1.79628574319206</v>
      </c>
      <c r="F5091">
        <v>118.45077104468101</v>
      </c>
      <c r="G5091">
        <v>0.80922184561277999</v>
      </c>
      <c r="H5091">
        <v>0.44772440534779101</v>
      </c>
    </row>
    <row r="5092" spans="1:8" x14ac:dyDescent="0.25">
      <c r="A5092">
        <v>582</v>
      </c>
      <c r="B5092">
        <v>0.59272531761903602</v>
      </c>
      <c r="C5092">
        <v>1.0049940271287801</v>
      </c>
      <c r="D5092">
        <v>404.39603029973301</v>
      </c>
      <c r="E5092">
        <v>1.79628583117813</v>
      </c>
      <c r="F5092">
        <v>198.44327259481</v>
      </c>
      <c r="G5092">
        <v>0.53219017570734195</v>
      </c>
      <c r="H5092">
        <v>0.48842739095663801</v>
      </c>
    </row>
    <row r="5093" spans="1:8" x14ac:dyDescent="0.25">
      <c r="A5093">
        <v>612</v>
      </c>
      <c r="B5093">
        <v>0.72327254806437002</v>
      </c>
      <c r="C5093">
        <v>1.0059151051819999</v>
      </c>
      <c r="D5093">
        <v>267.920427118649</v>
      </c>
      <c r="E5093">
        <v>1.79628613732628</v>
      </c>
      <c r="F5093">
        <v>95.964124784434503</v>
      </c>
      <c r="G5093">
        <v>0.91783552431769699</v>
      </c>
      <c r="H5093">
        <v>0.65080991844655001</v>
      </c>
    </row>
    <row r="5094" spans="1:8" x14ac:dyDescent="0.25">
      <c r="A5094">
        <v>652</v>
      </c>
      <c r="B5094">
        <v>0.53227860291445805</v>
      </c>
      <c r="C5094">
        <v>1.00826416830082</v>
      </c>
      <c r="D5094">
        <v>267.92042805071299</v>
      </c>
      <c r="E5094">
        <v>1.7962862541240701</v>
      </c>
      <c r="F5094">
        <v>118.450771621092</v>
      </c>
      <c r="G5094">
        <v>0.67741533104492702</v>
      </c>
      <c r="H5094">
        <v>0.43158680570392999</v>
      </c>
    </row>
    <row r="5095" spans="1:8" x14ac:dyDescent="0.25">
      <c r="A5095">
        <v>632</v>
      </c>
      <c r="B5095">
        <v>0.57795382940967399</v>
      </c>
      <c r="C5095">
        <v>1.0017156084105701</v>
      </c>
      <c r="D5095">
        <v>313.632660632826</v>
      </c>
      <c r="E5095">
        <v>1.79628629558426</v>
      </c>
      <c r="F5095">
        <v>150.11111029734499</v>
      </c>
      <c r="G5095">
        <v>0.64657026680378105</v>
      </c>
      <c r="H5095">
        <v>0.43172994797361097</v>
      </c>
    </row>
    <row r="5096" spans="1:8" x14ac:dyDescent="0.25">
      <c r="A5096">
        <v>532</v>
      </c>
      <c r="B5096">
        <v>0.59460522306381303</v>
      </c>
      <c r="C5096">
        <v>1.0060373220378001</v>
      </c>
      <c r="D5096">
        <v>192.87116521039101</v>
      </c>
      <c r="E5096">
        <v>1.7962869917522</v>
      </c>
      <c r="F5096">
        <v>241.06257314229899</v>
      </c>
      <c r="G5096">
        <v>0.652158901451241</v>
      </c>
      <c r="H5096">
        <v>0.45399983099955898</v>
      </c>
    </row>
    <row r="5097" spans="1:8" x14ac:dyDescent="0.25">
      <c r="A5097">
        <v>7085</v>
      </c>
      <c r="B5097">
        <v>0.59537796302031798</v>
      </c>
      <c r="C5097">
        <v>1.0063268245627699</v>
      </c>
      <c r="D5097">
        <v>284.16594550146101</v>
      </c>
      <c r="E5097">
        <v>1.7962984567171001</v>
      </c>
      <c r="F5097">
        <v>103.486246141612</v>
      </c>
      <c r="G5097">
        <v>0.69286069110611803</v>
      </c>
      <c r="H5097">
        <v>0.421601405057486</v>
      </c>
    </row>
    <row r="5098" spans="1:8" x14ac:dyDescent="0.25">
      <c r="A5098">
        <v>7095</v>
      </c>
      <c r="B5098">
        <v>0.59369796708525302</v>
      </c>
      <c r="C5098">
        <v>1.00950649253095</v>
      </c>
      <c r="D5098">
        <v>284.16594689434697</v>
      </c>
      <c r="E5098">
        <v>1.79630003661433</v>
      </c>
      <c r="F5098">
        <v>109.89724857933599</v>
      </c>
      <c r="G5098">
        <v>0.69286044477314002</v>
      </c>
      <c r="H5098">
        <v>0.42198488954859098</v>
      </c>
    </row>
    <row r="5099" spans="1:8" x14ac:dyDescent="0.25">
      <c r="A5099">
        <v>7055</v>
      </c>
      <c r="B5099">
        <v>0.58693090576921603</v>
      </c>
      <c r="C5099">
        <v>1.0063249018148099</v>
      </c>
      <c r="D5099">
        <v>284.16594549471898</v>
      </c>
      <c r="E5099">
        <v>1.79630018427273</v>
      </c>
      <c r="F5099">
        <v>103.48624517894</v>
      </c>
      <c r="G5099">
        <v>0.69286038377738901</v>
      </c>
      <c r="H5099">
        <v>0.41992207649067298</v>
      </c>
    </row>
    <row r="5100" spans="1:8" x14ac:dyDescent="0.25">
      <c r="A5100">
        <v>4303</v>
      </c>
      <c r="B5100">
        <v>0.58563266294781302</v>
      </c>
      <c r="C5100">
        <v>0.99178991995958699</v>
      </c>
      <c r="D5100">
        <v>290.434807852093</v>
      </c>
      <c r="E5100">
        <v>1.79643569073534</v>
      </c>
      <c r="F5100">
        <v>130.53435930552101</v>
      </c>
      <c r="G5100">
        <v>0.71107929277481696</v>
      </c>
      <c r="H5100">
        <v>0.428649714659528</v>
      </c>
    </row>
    <row r="5101" spans="1:8" x14ac:dyDescent="0.25">
      <c r="A5101">
        <v>9839</v>
      </c>
      <c r="B5101">
        <v>0.60713305031074105</v>
      </c>
      <c r="C5101">
        <v>0.99165500234380299</v>
      </c>
      <c r="D5101">
        <v>186.09598144988601</v>
      </c>
      <c r="E5101">
        <v>1.7966682410355199</v>
      </c>
      <c r="F5101">
        <v>124.23921781474</v>
      </c>
      <c r="G5101">
        <v>0.70507498759103004</v>
      </c>
      <c r="H5101">
        <v>0.41937326155768201</v>
      </c>
    </row>
    <row r="5102" spans="1:8" x14ac:dyDescent="0.25">
      <c r="A5102">
        <v>3669</v>
      </c>
      <c r="B5102">
        <v>0.58459060666524998</v>
      </c>
      <c r="C5102">
        <v>1.0017166325346101</v>
      </c>
      <c r="D5102">
        <v>212.10239935995199</v>
      </c>
      <c r="E5102">
        <v>1.7967706307350799</v>
      </c>
      <c r="F5102">
        <v>107.47159017512</v>
      </c>
      <c r="G5102">
        <v>0.71868498483443599</v>
      </c>
      <c r="H5102">
        <v>0.42059960798677898</v>
      </c>
    </row>
    <row r="5103" spans="1:8" x14ac:dyDescent="0.25">
      <c r="A5103">
        <v>10184</v>
      </c>
      <c r="B5103">
        <v>0.60848519763525899</v>
      </c>
      <c r="C5103">
        <v>1.00797359343311</v>
      </c>
      <c r="D5103">
        <v>235.62981897097899</v>
      </c>
      <c r="E5103">
        <v>1.7969867376025701</v>
      </c>
      <c r="F5103">
        <v>116.83025350349</v>
      </c>
      <c r="G5103">
        <v>0.67926039305268204</v>
      </c>
      <c r="H5103">
        <v>0.42015533561577301</v>
      </c>
    </row>
    <row r="5104" spans="1:8" x14ac:dyDescent="0.25">
      <c r="A5104">
        <v>9704</v>
      </c>
      <c r="B5104">
        <v>0.59104638774391605</v>
      </c>
      <c r="C5104">
        <v>1.00411094834357</v>
      </c>
      <c r="D5104">
        <v>249.77540107724701</v>
      </c>
      <c r="E5104">
        <v>1.7970076513518101</v>
      </c>
      <c r="F5104">
        <v>126.888897037051</v>
      </c>
      <c r="G5104">
        <v>0.69854604412983801</v>
      </c>
      <c r="H5104">
        <v>0.41995943796134799</v>
      </c>
    </row>
    <row r="5105" spans="1:8" x14ac:dyDescent="0.25">
      <c r="A5105">
        <v>10754</v>
      </c>
      <c r="B5105">
        <v>0.57617040141430798</v>
      </c>
      <c r="C5105">
        <v>1.0004442990185201</v>
      </c>
      <c r="D5105">
        <v>279.66923090327401</v>
      </c>
      <c r="E5105">
        <v>1.7970386902920099</v>
      </c>
      <c r="F5105">
        <v>104.021071917648</v>
      </c>
      <c r="G5105">
        <v>0.66173098260348096</v>
      </c>
      <c r="H5105">
        <v>0.421619125295562</v>
      </c>
    </row>
    <row r="5106" spans="1:8" x14ac:dyDescent="0.25">
      <c r="A5106">
        <v>9234</v>
      </c>
      <c r="B5106">
        <v>0.57820825308118895</v>
      </c>
      <c r="C5106">
        <v>0.99920850451216203</v>
      </c>
      <c r="D5106">
        <v>322.79039807372999</v>
      </c>
      <c r="E5106">
        <v>1.7971895796072199</v>
      </c>
      <c r="F5106">
        <v>98.247407003041701</v>
      </c>
      <c r="G5106">
        <v>0.68398512582069304</v>
      </c>
      <c r="H5106">
        <v>0.42094697153051402</v>
      </c>
    </row>
    <row r="5107" spans="1:8" x14ac:dyDescent="0.25">
      <c r="A5107">
        <v>4036</v>
      </c>
      <c r="B5107">
        <v>0.55432309666811996</v>
      </c>
      <c r="C5107">
        <v>1.00371386084971</v>
      </c>
      <c r="D5107">
        <v>339.32195657425802</v>
      </c>
      <c r="E5107">
        <v>1.7972980566460399</v>
      </c>
      <c r="F5107">
        <v>88.420806029358801</v>
      </c>
      <c r="G5107">
        <v>0.68233131823555304</v>
      </c>
      <c r="H5107">
        <v>0.42071868366503201</v>
      </c>
    </row>
    <row r="5108" spans="1:8" x14ac:dyDescent="0.25">
      <c r="A5108">
        <v>5900</v>
      </c>
      <c r="B5108">
        <v>0.58755395852230696</v>
      </c>
      <c r="C5108">
        <v>1.0094240414646101</v>
      </c>
      <c r="D5108">
        <v>282.681284167385</v>
      </c>
      <c r="E5108">
        <v>1.7974018999274299</v>
      </c>
      <c r="F5108">
        <v>100.749329327784</v>
      </c>
      <c r="G5108">
        <v>0.69016259105675304</v>
      </c>
      <c r="H5108">
        <v>0.41997348448654798</v>
      </c>
    </row>
    <row r="5109" spans="1:8" x14ac:dyDescent="0.25">
      <c r="A5109">
        <v>5886</v>
      </c>
      <c r="B5109">
        <v>0.58706648224989899</v>
      </c>
      <c r="C5109">
        <v>0.99593134461836097</v>
      </c>
      <c r="D5109">
        <v>282.93803325810501</v>
      </c>
      <c r="E5109">
        <v>1.79780539967572</v>
      </c>
      <c r="F5109">
        <v>124.582294877851</v>
      </c>
      <c r="G5109">
        <v>0.643673197300064</v>
      </c>
      <c r="H5109">
        <v>0.42510521894120701</v>
      </c>
    </row>
    <row r="5110" spans="1:8" x14ac:dyDescent="0.25">
      <c r="A5110">
        <v>4841</v>
      </c>
      <c r="B5110">
        <v>0.57023756587693597</v>
      </c>
      <c r="C5110">
        <v>0.99578739553987805</v>
      </c>
      <c r="D5110">
        <v>253.810485434345</v>
      </c>
      <c r="E5110">
        <v>1.79782841745902</v>
      </c>
      <c r="F5110">
        <v>99.104561429129603</v>
      </c>
      <c r="G5110">
        <v>0.68419199183364399</v>
      </c>
      <c r="H5110">
        <v>0.42227325795006898</v>
      </c>
    </row>
    <row r="5111" spans="1:8" x14ac:dyDescent="0.25">
      <c r="A5111">
        <v>4871</v>
      </c>
      <c r="B5111">
        <v>0.55956143705166095</v>
      </c>
      <c r="C5111">
        <v>0.99446988642166501</v>
      </c>
      <c r="D5111">
        <v>292.482677274053</v>
      </c>
      <c r="E5111">
        <v>1.7978286385131199</v>
      </c>
      <c r="F5111">
        <v>78.853630625845895</v>
      </c>
      <c r="G5111">
        <v>0.68279681923611202</v>
      </c>
      <c r="H5111">
        <v>0.42864196837326801</v>
      </c>
    </row>
    <row r="5112" spans="1:8" x14ac:dyDescent="0.25">
      <c r="A5112">
        <v>4811</v>
      </c>
      <c r="B5112">
        <v>0.57023591144163599</v>
      </c>
      <c r="C5112">
        <v>0.99143422232733502</v>
      </c>
      <c r="D5112">
        <v>292.48267951137501</v>
      </c>
      <c r="E5112">
        <v>1.7978290746439001</v>
      </c>
      <c r="F5112">
        <v>99.104564638018402</v>
      </c>
      <c r="G5112">
        <v>0.68279532451446001</v>
      </c>
      <c r="H5112">
        <v>0.41957412016628998</v>
      </c>
    </row>
    <row r="5113" spans="1:8" x14ac:dyDescent="0.25">
      <c r="A5113">
        <v>4861</v>
      </c>
      <c r="B5113">
        <v>0.55956153276401499</v>
      </c>
      <c r="C5113">
        <v>1.0036644781641999</v>
      </c>
      <c r="D5113">
        <v>292.48267882141198</v>
      </c>
      <c r="E5113">
        <v>1.7978298740924701</v>
      </c>
      <c r="F5113">
        <v>101.1935016247</v>
      </c>
      <c r="G5113">
        <v>0.68279683932243496</v>
      </c>
      <c r="H5113">
        <v>0.42002760016754198</v>
      </c>
    </row>
    <row r="5114" spans="1:8" x14ac:dyDescent="0.25">
      <c r="A5114">
        <v>4821</v>
      </c>
      <c r="B5114">
        <v>0.57023663768441601</v>
      </c>
      <c r="C5114">
        <v>1.0036656073480801</v>
      </c>
      <c r="D5114">
        <v>292.48267811979002</v>
      </c>
      <c r="E5114">
        <v>1.79783004971969</v>
      </c>
      <c r="F5114">
        <v>99.104562498839897</v>
      </c>
      <c r="G5114">
        <v>0.68279696301109705</v>
      </c>
      <c r="H5114">
        <v>0.41918955075198899</v>
      </c>
    </row>
    <row r="5115" spans="1:8" x14ac:dyDescent="0.25">
      <c r="A5115">
        <v>4851</v>
      </c>
      <c r="B5115">
        <v>0.57023610828794902</v>
      </c>
      <c r="C5115">
        <v>1.0036674911927701</v>
      </c>
      <c r="D5115">
        <v>305.31638895888398</v>
      </c>
      <c r="E5115">
        <v>1.79783014954494</v>
      </c>
      <c r="F5115">
        <v>88.820543261373601</v>
      </c>
      <c r="G5115">
        <v>0.67726319072939001</v>
      </c>
      <c r="H5115">
        <v>0.42110552050561501</v>
      </c>
    </row>
    <row r="5116" spans="1:8" x14ac:dyDescent="0.25">
      <c r="A5116">
        <v>8477</v>
      </c>
      <c r="B5116">
        <v>0.55482816950648794</v>
      </c>
      <c r="C5116">
        <v>0.99746238404480203</v>
      </c>
      <c r="D5116">
        <v>309.00384307528202</v>
      </c>
      <c r="E5116">
        <v>1.7979608781415599</v>
      </c>
      <c r="F5116">
        <v>107.411017210707</v>
      </c>
      <c r="G5116">
        <v>0.65814005483398197</v>
      </c>
      <c r="H5116">
        <v>0.42395357990045901</v>
      </c>
    </row>
    <row r="5117" spans="1:8" x14ac:dyDescent="0.25">
      <c r="A5117">
        <v>7864</v>
      </c>
      <c r="B5117">
        <v>0.55230659068674703</v>
      </c>
      <c r="C5117">
        <v>1.0061004501852999</v>
      </c>
      <c r="D5117">
        <v>244.037530885612</v>
      </c>
      <c r="E5117">
        <v>1.79798135949479</v>
      </c>
      <c r="F5117">
        <v>101.044268983943</v>
      </c>
      <c r="G5117">
        <v>0.70487387868045903</v>
      </c>
      <c r="H5117">
        <v>0.42463286528104699</v>
      </c>
    </row>
    <row r="5118" spans="1:8" x14ac:dyDescent="0.25">
      <c r="A5118">
        <v>7854</v>
      </c>
      <c r="B5118">
        <v>0.58342437856182405</v>
      </c>
      <c r="C5118">
        <v>0.99463553091828905</v>
      </c>
      <c r="D5118">
        <v>244.03753079685799</v>
      </c>
      <c r="E5118">
        <v>1.7979830378541899</v>
      </c>
      <c r="F5118">
        <v>104.561227507277</v>
      </c>
      <c r="G5118">
        <v>0.70487402515037201</v>
      </c>
      <c r="H5118">
        <v>0.41895110492732601</v>
      </c>
    </row>
    <row r="5119" spans="1:8" x14ac:dyDescent="0.25">
      <c r="A5119">
        <v>7824</v>
      </c>
      <c r="B5119">
        <v>0.58423056941052398</v>
      </c>
      <c r="C5119">
        <v>0.99463417476662996</v>
      </c>
      <c r="D5119">
        <v>256.77735476566198</v>
      </c>
      <c r="E5119">
        <v>1.7979842976498699</v>
      </c>
      <c r="F5119">
        <v>104.561227210217</v>
      </c>
      <c r="G5119">
        <v>0.70487361474889998</v>
      </c>
      <c r="H5119">
        <v>0.41879492518186601</v>
      </c>
    </row>
    <row r="5120" spans="1:8" x14ac:dyDescent="0.25">
      <c r="A5120">
        <v>9499</v>
      </c>
      <c r="B5120">
        <v>0.56435299394643001</v>
      </c>
      <c r="C5120">
        <v>1.0055224420375599</v>
      </c>
      <c r="D5120">
        <v>319.56950692563998</v>
      </c>
      <c r="E5120">
        <v>1.7980906058380399</v>
      </c>
      <c r="F5120">
        <v>84.082377663427295</v>
      </c>
      <c r="G5120">
        <v>0.69155631739548196</v>
      </c>
      <c r="H5120">
        <v>0.42110254581400097</v>
      </c>
    </row>
    <row r="5121" spans="1:8" x14ac:dyDescent="0.25">
      <c r="A5121">
        <v>976</v>
      </c>
      <c r="B5121">
        <v>0.609400050908107</v>
      </c>
      <c r="C5121">
        <v>1.00904673548176</v>
      </c>
      <c r="D5121">
        <v>201.641436253732</v>
      </c>
      <c r="E5121">
        <v>1.7981835883780599</v>
      </c>
      <c r="F5121">
        <v>135.97230646392299</v>
      </c>
      <c r="G5121">
        <v>0.72468524991118299</v>
      </c>
      <c r="H5121">
        <v>0.42265235541659502</v>
      </c>
    </row>
    <row r="5122" spans="1:8" x14ac:dyDescent="0.25">
      <c r="A5122">
        <v>946</v>
      </c>
      <c r="B5122">
        <v>0.60940112075820896</v>
      </c>
      <c r="C5122">
        <v>0.99579549682735502</v>
      </c>
      <c r="D5122">
        <v>148.245667270788</v>
      </c>
      <c r="E5122">
        <v>1.79818435142472</v>
      </c>
      <c r="F5122">
        <v>135.97230646718501</v>
      </c>
      <c r="G5122">
        <v>0.72468374937227598</v>
      </c>
      <c r="H5122">
        <v>0.42363505995978801</v>
      </c>
    </row>
    <row r="5123" spans="1:8" x14ac:dyDescent="0.25">
      <c r="A5123">
        <v>836</v>
      </c>
      <c r="B5123">
        <v>0.64098398796996303</v>
      </c>
      <c r="C5123">
        <v>0.99091479674545202</v>
      </c>
      <c r="D5123">
        <v>309.80175400067299</v>
      </c>
      <c r="E5123">
        <v>1.79818450969974</v>
      </c>
      <c r="F5123">
        <v>155.30931529675601</v>
      </c>
      <c r="G5123">
        <v>0.59676719745002105</v>
      </c>
      <c r="H5123">
        <v>0.458101942940777</v>
      </c>
    </row>
    <row r="5124" spans="1:8" x14ac:dyDescent="0.25">
      <c r="A5124">
        <v>746</v>
      </c>
      <c r="B5124">
        <v>0.68345995055493003</v>
      </c>
      <c r="C5124">
        <v>0.99091475751396996</v>
      </c>
      <c r="D5124">
        <v>148.24566703933101</v>
      </c>
      <c r="E5124">
        <v>1.79818564530025</v>
      </c>
      <c r="F5124">
        <v>126.154618898141</v>
      </c>
      <c r="G5124">
        <v>0.72468457710873202</v>
      </c>
      <c r="H5124">
        <v>0.42560519205192698</v>
      </c>
    </row>
    <row r="5125" spans="1:8" x14ac:dyDescent="0.25">
      <c r="A5125">
        <v>906</v>
      </c>
      <c r="B5125">
        <v>0.611196681227821</v>
      </c>
      <c r="C5125">
        <v>1.0001663511537999</v>
      </c>
      <c r="D5125">
        <v>96.830216088024898</v>
      </c>
      <c r="E5125">
        <v>1.79818574984591</v>
      </c>
      <c r="F5125">
        <v>126.154618203247</v>
      </c>
      <c r="G5125">
        <v>0.72468430494845004</v>
      </c>
      <c r="H5125">
        <v>0.44780312584580001</v>
      </c>
    </row>
    <row r="5126" spans="1:8" x14ac:dyDescent="0.25">
      <c r="A5126">
        <v>776</v>
      </c>
      <c r="B5126">
        <v>0.68346027826502198</v>
      </c>
      <c r="C5126">
        <v>0.990916400638165</v>
      </c>
      <c r="D5126">
        <v>438.64226026890498</v>
      </c>
      <c r="E5126">
        <v>1.7981861756689801</v>
      </c>
      <c r="F5126">
        <v>126.15461896089499</v>
      </c>
      <c r="G5126">
        <v>0.72468562649458701</v>
      </c>
      <c r="H5126">
        <v>0.57171965205847297</v>
      </c>
    </row>
    <row r="5127" spans="1:8" x14ac:dyDescent="0.25">
      <c r="A5127">
        <v>886</v>
      </c>
      <c r="B5127">
        <v>0.69285049001376198</v>
      </c>
      <c r="C5127">
        <v>0.99093862873693295</v>
      </c>
      <c r="D5127">
        <v>148.24566669435001</v>
      </c>
      <c r="E5127">
        <v>1.7981862976152401</v>
      </c>
      <c r="F5127">
        <v>196.04947328431101</v>
      </c>
      <c r="G5127">
        <v>0.65337995302299501</v>
      </c>
      <c r="H5127">
        <v>0.45257388227244499</v>
      </c>
    </row>
    <row r="5128" spans="1:8" x14ac:dyDescent="0.25">
      <c r="A5128">
        <v>926</v>
      </c>
      <c r="B5128">
        <v>0.51423767732363201</v>
      </c>
      <c r="C5128">
        <v>0.99091644594678696</v>
      </c>
      <c r="D5128">
        <v>322.68894679347301</v>
      </c>
      <c r="E5128">
        <v>1.7981864276414901</v>
      </c>
      <c r="F5128">
        <v>126.1546188847</v>
      </c>
      <c r="G5128">
        <v>0.67727516920209396</v>
      </c>
      <c r="H5128">
        <v>0.44068425181669002</v>
      </c>
    </row>
    <row r="5129" spans="1:8" x14ac:dyDescent="0.25">
      <c r="A5129">
        <v>3047</v>
      </c>
      <c r="B5129">
        <v>0.56017123178406703</v>
      </c>
      <c r="C5129">
        <v>1.0039708166118599</v>
      </c>
      <c r="D5129">
        <v>311.75632597502499</v>
      </c>
      <c r="E5129">
        <v>1.7982236347304801</v>
      </c>
      <c r="F5129">
        <v>93.152306348155506</v>
      </c>
      <c r="G5129">
        <v>0.68319264833698001</v>
      </c>
      <c r="H5129">
        <v>0.42005786920579902</v>
      </c>
    </row>
    <row r="5130" spans="1:8" x14ac:dyDescent="0.25">
      <c r="A5130">
        <v>2254</v>
      </c>
      <c r="B5130">
        <v>0.63327085041036202</v>
      </c>
      <c r="C5130">
        <v>0.99701363130705201</v>
      </c>
      <c r="D5130">
        <v>221.23332350483</v>
      </c>
      <c r="E5130">
        <v>1.7983031479479099</v>
      </c>
      <c r="F5130">
        <v>133.39241674575001</v>
      </c>
      <c r="G5130">
        <v>0.67077558067000398</v>
      </c>
      <c r="H5130">
        <v>0.42452811860421602</v>
      </c>
    </row>
    <row r="5131" spans="1:8" x14ac:dyDescent="0.25">
      <c r="A5131">
        <v>2324</v>
      </c>
      <c r="B5131">
        <v>0.58589401899373905</v>
      </c>
      <c r="C5131">
        <v>0.99483411715814696</v>
      </c>
      <c r="D5131">
        <v>350.86337240281199</v>
      </c>
      <c r="E5131">
        <v>1.7983052099574</v>
      </c>
      <c r="F5131">
        <v>133.39241520437</v>
      </c>
      <c r="G5131">
        <v>0.67077573154475201</v>
      </c>
      <c r="H5131">
        <v>0.43483174918045397</v>
      </c>
    </row>
    <row r="5132" spans="1:8" x14ac:dyDescent="0.25">
      <c r="A5132">
        <v>2394</v>
      </c>
      <c r="B5132">
        <v>0.63326906423030804</v>
      </c>
      <c r="C5132">
        <v>0.99740267219777301</v>
      </c>
      <c r="D5132">
        <v>212.68285527552601</v>
      </c>
      <c r="E5132">
        <v>1.7983053097894399</v>
      </c>
      <c r="F5132">
        <v>114.274424142893</v>
      </c>
      <c r="G5132">
        <v>0.67077623336536796</v>
      </c>
      <c r="H5132">
        <v>0.42534030881313301</v>
      </c>
    </row>
    <row r="5133" spans="1:8" x14ac:dyDescent="0.25">
      <c r="A5133">
        <v>2424</v>
      </c>
      <c r="B5133">
        <v>0.63326944649080896</v>
      </c>
      <c r="C5133">
        <v>0.99046314438173999</v>
      </c>
      <c r="D5133">
        <v>223.648894407782</v>
      </c>
      <c r="E5133">
        <v>1.79830554004313</v>
      </c>
      <c r="F5133">
        <v>171.67621301237699</v>
      </c>
      <c r="G5133">
        <v>0.67077712848724602</v>
      </c>
      <c r="H5133">
        <v>0.43196190523175099</v>
      </c>
    </row>
    <row r="5134" spans="1:8" x14ac:dyDescent="0.25">
      <c r="A5134">
        <v>2234</v>
      </c>
      <c r="B5134">
        <v>0.63326952225067801</v>
      </c>
      <c r="C5134">
        <v>0.99046133497786404</v>
      </c>
      <c r="D5134">
        <v>223.648894748636</v>
      </c>
      <c r="E5134">
        <v>1.79830621879068</v>
      </c>
      <c r="F5134">
        <v>133.39241518693399</v>
      </c>
      <c r="G5134">
        <v>0.67077679416147795</v>
      </c>
      <c r="H5134">
        <v>0.42394469869474299</v>
      </c>
    </row>
    <row r="5135" spans="1:8" x14ac:dyDescent="0.25">
      <c r="A5135">
        <v>2144</v>
      </c>
      <c r="B5135">
        <v>0.59754760207551405</v>
      </c>
      <c r="C5135">
        <v>0.99044245919704799</v>
      </c>
      <c r="D5135">
        <v>223.64889604137599</v>
      </c>
      <c r="E5135">
        <v>1.79830655959562</v>
      </c>
      <c r="F5135">
        <v>149.00658031768299</v>
      </c>
      <c r="G5135">
        <v>0.66301862439736203</v>
      </c>
      <c r="H5135">
        <v>0.42479113672741597</v>
      </c>
    </row>
    <row r="5136" spans="1:8" x14ac:dyDescent="0.25">
      <c r="A5136">
        <v>2464</v>
      </c>
      <c r="B5136">
        <v>0.62767050579727401</v>
      </c>
      <c r="C5136">
        <v>0.99378565551728004</v>
      </c>
      <c r="D5136">
        <v>223.64889479290301</v>
      </c>
      <c r="E5136">
        <v>1.7983071288125301</v>
      </c>
      <c r="F5136">
        <v>133.39241565155601</v>
      </c>
      <c r="G5136">
        <v>0.67077889206914998</v>
      </c>
      <c r="H5136">
        <v>0.423184015883242</v>
      </c>
    </row>
    <row r="5137" spans="1:8" x14ac:dyDescent="0.25">
      <c r="A5137">
        <v>2194</v>
      </c>
      <c r="B5137">
        <v>0.63364831524896703</v>
      </c>
      <c r="C5137">
        <v>0.99044233508268897</v>
      </c>
      <c r="D5137">
        <v>223.64889539730501</v>
      </c>
      <c r="E5137">
        <v>1.7983073541518599</v>
      </c>
      <c r="F5137">
        <v>133.39241388461201</v>
      </c>
      <c r="G5137">
        <v>0.670776910568888</v>
      </c>
      <c r="H5137">
        <v>0.424023462828997</v>
      </c>
    </row>
    <row r="5138" spans="1:8" x14ac:dyDescent="0.25">
      <c r="A5138">
        <v>2364</v>
      </c>
      <c r="B5138">
        <v>0.63326892285805403</v>
      </c>
      <c r="C5138">
        <v>0.990460148664974</v>
      </c>
      <c r="D5138">
        <v>140.23133570050501</v>
      </c>
      <c r="E5138">
        <v>1.7983074042289799</v>
      </c>
      <c r="F5138">
        <v>133.392416397951</v>
      </c>
      <c r="G5138">
        <v>0.67077768893781797</v>
      </c>
      <c r="H5138">
        <v>0.43917718913032699</v>
      </c>
    </row>
    <row r="5139" spans="1:8" x14ac:dyDescent="0.25">
      <c r="A5139">
        <v>2154</v>
      </c>
      <c r="B5139">
        <v>0.654212715029171</v>
      </c>
      <c r="C5139">
        <v>1.00403702377506</v>
      </c>
      <c r="D5139">
        <v>223.64889682932301</v>
      </c>
      <c r="E5139">
        <v>1.7983077494916799</v>
      </c>
      <c r="F5139">
        <v>149.00658170003399</v>
      </c>
      <c r="G5139">
        <v>0.66301985898281701</v>
      </c>
      <c r="H5139">
        <v>0.43578167527309702</v>
      </c>
    </row>
    <row r="5140" spans="1:8" x14ac:dyDescent="0.25">
      <c r="A5140">
        <v>2304</v>
      </c>
      <c r="B5140">
        <v>0.63327092074398705</v>
      </c>
      <c r="C5140">
        <v>0.99639686450129905</v>
      </c>
      <c r="D5140">
        <v>223.648893114446</v>
      </c>
      <c r="E5140">
        <v>1.7983080346117799</v>
      </c>
      <c r="F5140">
        <v>133.39241585206099</v>
      </c>
      <c r="G5140">
        <v>0.67077568557923894</v>
      </c>
      <c r="H5140">
        <v>0.424645852429826</v>
      </c>
    </row>
    <row r="5141" spans="1:8" x14ac:dyDescent="0.25">
      <c r="A5141">
        <v>10601</v>
      </c>
      <c r="B5141">
        <v>0.57208335283599099</v>
      </c>
      <c r="C5141">
        <v>1.00365636448087</v>
      </c>
      <c r="D5141">
        <v>302.91749827456198</v>
      </c>
      <c r="E5141">
        <v>1.79837120380182</v>
      </c>
      <c r="F5141">
        <v>99.558956629906703</v>
      </c>
      <c r="G5141">
        <v>0.63462704299004602</v>
      </c>
      <c r="H5141">
        <v>0.42857613621111701</v>
      </c>
    </row>
    <row r="5142" spans="1:8" x14ac:dyDescent="0.25">
      <c r="A5142">
        <v>2650</v>
      </c>
      <c r="B5142">
        <v>0.62395693889799997</v>
      </c>
      <c r="C5142">
        <v>1.00565321545669</v>
      </c>
      <c r="D5142">
        <v>243.300704591006</v>
      </c>
      <c r="E5142">
        <v>1.79851331949755</v>
      </c>
      <c r="F5142">
        <v>108.62078322696399</v>
      </c>
      <c r="G5142">
        <v>0.712208218118627</v>
      </c>
      <c r="H5142">
        <v>0.42623454510030601</v>
      </c>
    </row>
    <row r="5143" spans="1:8" x14ac:dyDescent="0.25">
      <c r="A5143">
        <v>9122</v>
      </c>
      <c r="B5143">
        <v>0.56969522726382205</v>
      </c>
      <c r="C5143">
        <v>0.99030311931713599</v>
      </c>
      <c r="D5143">
        <v>309.06940142425901</v>
      </c>
      <c r="E5143">
        <v>1.7985433662131101</v>
      </c>
      <c r="F5143">
        <v>102.19781008928101</v>
      </c>
      <c r="G5143">
        <v>0.66402349183838005</v>
      </c>
      <c r="H5143">
        <v>0.42108349743603102</v>
      </c>
    </row>
    <row r="5144" spans="1:8" x14ac:dyDescent="0.25">
      <c r="A5144">
        <v>5882</v>
      </c>
      <c r="B5144">
        <v>0.58834386852724196</v>
      </c>
      <c r="C5144">
        <v>1.0067091562405699</v>
      </c>
      <c r="D5144">
        <v>212.85784824353399</v>
      </c>
      <c r="E5144">
        <v>1.7985942085951101</v>
      </c>
      <c r="F5144">
        <v>130.98366037408101</v>
      </c>
      <c r="G5144">
        <v>0.69423442291874604</v>
      </c>
      <c r="H5144">
        <v>0.41931393454917398</v>
      </c>
    </row>
    <row r="5145" spans="1:8" x14ac:dyDescent="0.25">
      <c r="A5145">
        <v>10221</v>
      </c>
      <c r="B5145">
        <v>0.60675223688771396</v>
      </c>
      <c r="C5145">
        <v>1.00133539144977</v>
      </c>
      <c r="D5145">
        <v>245.25008213986001</v>
      </c>
      <c r="E5145">
        <v>1.79864264243275</v>
      </c>
      <c r="F5145">
        <v>115.150972061239</v>
      </c>
      <c r="G5145">
        <v>0.69248427693071102</v>
      </c>
      <c r="H5145">
        <v>0.41953802473545998</v>
      </c>
    </row>
    <row r="5146" spans="1:8" x14ac:dyDescent="0.25">
      <c r="A5146">
        <v>1868</v>
      </c>
      <c r="B5146">
        <v>0.56490515188507795</v>
      </c>
      <c r="C5146">
        <v>0.99679264527976696</v>
      </c>
      <c r="D5146">
        <v>371.20928040997302</v>
      </c>
      <c r="E5146">
        <v>1.7988333008275099</v>
      </c>
      <c r="F5146">
        <v>88.459303564854096</v>
      </c>
      <c r="G5146">
        <v>0.60670408736623704</v>
      </c>
      <c r="H5146">
        <v>0.43760728035361102</v>
      </c>
    </row>
    <row r="5147" spans="1:8" x14ac:dyDescent="0.25">
      <c r="A5147">
        <v>7784</v>
      </c>
      <c r="B5147">
        <v>0.61379992389388105</v>
      </c>
      <c r="C5147">
        <v>0.99423923311567697</v>
      </c>
      <c r="D5147">
        <v>213.38658344291301</v>
      </c>
      <c r="E5147">
        <v>1.7988637231268001</v>
      </c>
      <c r="F5147">
        <v>113.540665616311</v>
      </c>
      <c r="G5147">
        <v>0.73130861279694603</v>
      </c>
      <c r="H5147">
        <v>0.42220425043195298</v>
      </c>
    </row>
    <row r="5148" spans="1:8" x14ac:dyDescent="0.25">
      <c r="A5148">
        <v>7754</v>
      </c>
      <c r="B5148">
        <v>0.58423046908546195</v>
      </c>
      <c r="C5148">
        <v>0.99463443812421104</v>
      </c>
      <c r="D5148">
        <v>256.77735548069398</v>
      </c>
      <c r="E5148">
        <v>1.7988637803712</v>
      </c>
      <c r="F5148">
        <v>113.54066525904599</v>
      </c>
      <c r="G5148">
        <v>0.704874416727725</v>
      </c>
      <c r="H5148">
        <v>0.41879088086074501</v>
      </c>
    </row>
    <row r="5149" spans="1:8" x14ac:dyDescent="0.25">
      <c r="A5149">
        <v>6774</v>
      </c>
      <c r="B5149">
        <v>0.57239743624296202</v>
      </c>
      <c r="C5149">
        <v>1.0046092097283601</v>
      </c>
      <c r="D5149">
        <v>253.100016384989</v>
      </c>
      <c r="E5149">
        <v>1.7989459518256601</v>
      </c>
      <c r="F5149">
        <v>118.469658498703</v>
      </c>
      <c r="G5149">
        <v>0.69558503495547497</v>
      </c>
      <c r="H5149">
        <v>0.41895768837423097</v>
      </c>
    </row>
    <row r="5150" spans="1:8" x14ac:dyDescent="0.25">
      <c r="A5150">
        <v>7239</v>
      </c>
      <c r="B5150">
        <v>0.58652111358644798</v>
      </c>
      <c r="C5150">
        <v>0.99986256264453099</v>
      </c>
      <c r="D5150">
        <v>184.84961492070801</v>
      </c>
      <c r="E5150">
        <v>1.79923613953957</v>
      </c>
      <c r="F5150">
        <v>136.42547045410299</v>
      </c>
      <c r="G5150">
        <v>0.70946916570205498</v>
      </c>
      <c r="H5150">
        <v>0.42242184485911699</v>
      </c>
    </row>
    <row r="5151" spans="1:8" x14ac:dyDescent="0.25">
      <c r="A5151">
        <v>9561</v>
      </c>
      <c r="B5151">
        <v>0.57664426462111795</v>
      </c>
      <c r="C5151">
        <v>0.99707843082288095</v>
      </c>
      <c r="D5151">
        <v>245.527044022952</v>
      </c>
      <c r="E5151">
        <v>1.79925212530861</v>
      </c>
      <c r="F5151">
        <v>109.77425022520799</v>
      </c>
      <c r="G5151">
        <v>0.69907877262302298</v>
      </c>
      <c r="H5151">
        <v>0.41875498185968302</v>
      </c>
    </row>
    <row r="5152" spans="1:8" x14ac:dyDescent="0.25">
      <c r="A5152">
        <v>3916</v>
      </c>
      <c r="B5152">
        <v>0.57434572776157</v>
      </c>
      <c r="C5152">
        <v>1.0090497387264701</v>
      </c>
      <c r="D5152">
        <v>296.86541953395903</v>
      </c>
      <c r="E5152">
        <v>1.7992566194654001</v>
      </c>
      <c r="F5152">
        <v>99.751756893633697</v>
      </c>
      <c r="G5152">
        <v>0.70071264104536501</v>
      </c>
      <c r="H5152">
        <v>0.42010786860766802</v>
      </c>
    </row>
    <row r="5153" spans="1:8" x14ac:dyDescent="0.25">
      <c r="A5153">
        <v>5270</v>
      </c>
      <c r="B5153">
        <v>0.588464994490977</v>
      </c>
      <c r="C5153">
        <v>1.0087471968727399</v>
      </c>
      <c r="D5153">
        <v>244.889913934681</v>
      </c>
      <c r="E5153">
        <v>1.7993041591743699</v>
      </c>
      <c r="F5153">
        <v>98.207673823005095</v>
      </c>
      <c r="G5153">
        <v>0.70799456806929095</v>
      </c>
      <c r="H5153">
        <v>0.42012141425706601</v>
      </c>
    </row>
    <row r="5154" spans="1:8" x14ac:dyDescent="0.25">
      <c r="A5154">
        <v>5280</v>
      </c>
      <c r="B5154">
        <v>0.58846534511025195</v>
      </c>
      <c r="C5154">
        <v>1.00874779784958</v>
      </c>
      <c r="D5154">
        <v>296.222257768936</v>
      </c>
      <c r="E5154">
        <v>1.7993044767423401</v>
      </c>
      <c r="F5154">
        <v>98.207673042041094</v>
      </c>
      <c r="G5154">
        <v>0.70799597501540101</v>
      </c>
      <c r="H5154">
        <v>0.42358646884863699</v>
      </c>
    </row>
    <row r="5155" spans="1:8" x14ac:dyDescent="0.25">
      <c r="A5155">
        <v>9428</v>
      </c>
      <c r="B5155">
        <v>0.56631431021511203</v>
      </c>
      <c r="C5155">
        <v>0.99735479928694304</v>
      </c>
      <c r="D5155">
        <v>237.46584070573601</v>
      </c>
      <c r="E5155">
        <v>1.79934690379426</v>
      </c>
      <c r="F5155">
        <v>122.915289995999</v>
      </c>
      <c r="G5155">
        <v>0.67424474205266105</v>
      </c>
      <c r="H5155">
        <v>0.42393056115464001</v>
      </c>
    </row>
    <row r="5156" spans="1:8" x14ac:dyDescent="0.25">
      <c r="A5156">
        <v>5324</v>
      </c>
      <c r="B5156">
        <v>0.56709689384418205</v>
      </c>
      <c r="C5156">
        <v>1.00274971776809</v>
      </c>
      <c r="D5156">
        <v>273.53524560690801</v>
      </c>
      <c r="E5156">
        <v>1.79941887422936</v>
      </c>
      <c r="F5156">
        <v>95.004273465012602</v>
      </c>
      <c r="G5156">
        <v>0.70866419745222997</v>
      </c>
      <c r="H5156">
        <v>0.42055999356007701</v>
      </c>
    </row>
    <row r="5157" spans="1:8" x14ac:dyDescent="0.25">
      <c r="A5157">
        <v>3836</v>
      </c>
      <c r="B5157">
        <v>0.59288318473319501</v>
      </c>
      <c r="C5157">
        <v>0.99398680915955795</v>
      </c>
      <c r="D5157">
        <v>209.07951786407301</v>
      </c>
      <c r="E5157">
        <v>1.79956886001876</v>
      </c>
      <c r="F5157">
        <v>117.09261420188</v>
      </c>
      <c r="G5157">
        <v>0.706519994682134</v>
      </c>
      <c r="H5157">
        <v>0.41879926404651402</v>
      </c>
    </row>
    <row r="5158" spans="1:8" x14ac:dyDescent="0.25">
      <c r="A5158">
        <v>3856</v>
      </c>
      <c r="B5158">
        <v>0.59288352069595895</v>
      </c>
      <c r="C5158">
        <v>1.00612936994008</v>
      </c>
      <c r="D5158">
        <v>242.56548227624799</v>
      </c>
      <c r="E5158">
        <v>1.7995688849492399</v>
      </c>
      <c r="F5158">
        <v>120.360080647217</v>
      </c>
      <c r="G5158">
        <v>0.70407699993022199</v>
      </c>
      <c r="H5158">
        <v>0.41907817098671102</v>
      </c>
    </row>
    <row r="5159" spans="1:8" x14ac:dyDescent="0.25">
      <c r="A5159">
        <v>3846</v>
      </c>
      <c r="B5159">
        <v>0.63740580246362599</v>
      </c>
      <c r="C5159">
        <v>0.99398582982657102</v>
      </c>
      <c r="D5159">
        <v>209.07951953083801</v>
      </c>
      <c r="E5159">
        <v>1.7995697012515699</v>
      </c>
      <c r="F5159">
        <v>117.09261498109301</v>
      </c>
      <c r="G5159">
        <v>0.73198869109787901</v>
      </c>
      <c r="H5159">
        <v>0.42650625957105198</v>
      </c>
    </row>
    <row r="5160" spans="1:8" x14ac:dyDescent="0.25">
      <c r="A5160">
        <v>6991</v>
      </c>
      <c r="B5160">
        <v>0.62151872616348602</v>
      </c>
      <c r="C5160">
        <v>0.99361990666066702</v>
      </c>
      <c r="D5160">
        <v>199.73791536748499</v>
      </c>
      <c r="E5160">
        <v>1.79966147983489</v>
      </c>
      <c r="F5160">
        <v>125.72558120542701</v>
      </c>
      <c r="G5160">
        <v>0.71503061136230395</v>
      </c>
      <c r="H5160">
        <v>0.41938164855328802</v>
      </c>
    </row>
    <row r="5161" spans="1:8" x14ac:dyDescent="0.25">
      <c r="A5161">
        <v>4917</v>
      </c>
      <c r="B5161">
        <v>0.58411859724853299</v>
      </c>
      <c r="C5161">
        <v>1.00088536215171</v>
      </c>
      <c r="D5161">
        <v>221.583643813343</v>
      </c>
      <c r="E5161">
        <v>1.7996724824216901</v>
      </c>
      <c r="F5161">
        <v>146.47290081889301</v>
      </c>
      <c r="G5161">
        <v>0.69885767053150905</v>
      </c>
      <c r="H5161">
        <v>0.42234211045430903</v>
      </c>
    </row>
    <row r="5162" spans="1:8" x14ac:dyDescent="0.25">
      <c r="A5162">
        <v>2283</v>
      </c>
      <c r="B5162">
        <v>0.53464736618835096</v>
      </c>
      <c r="C5162">
        <v>0.99373825386110604</v>
      </c>
      <c r="D5162">
        <v>454.09851646726798</v>
      </c>
      <c r="E5162">
        <v>1.79977706157024</v>
      </c>
      <c r="F5162">
        <v>60.775377329981197</v>
      </c>
      <c r="G5162">
        <v>0.653612447123326</v>
      </c>
      <c r="H5162">
        <v>0.43143076849257</v>
      </c>
    </row>
    <row r="5163" spans="1:8" x14ac:dyDescent="0.25">
      <c r="A5163">
        <v>10272</v>
      </c>
      <c r="B5163">
        <v>0.58340480829947705</v>
      </c>
      <c r="C5163">
        <v>0.99911877513865199</v>
      </c>
      <c r="D5163">
        <v>252.60075102753899</v>
      </c>
      <c r="E5163">
        <v>1.7997934806007601</v>
      </c>
      <c r="F5163">
        <v>108.15206843413</v>
      </c>
      <c r="G5163">
        <v>0.67021680903329495</v>
      </c>
      <c r="H5163">
        <v>0.42077976712801002</v>
      </c>
    </row>
    <row r="5164" spans="1:8" x14ac:dyDescent="0.25">
      <c r="A5164">
        <v>10222</v>
      </c>
      <c r="B5164">
        <v>0.59134455836555</v>
      </c>
      <c r="C5164">
        <v>0.99912122603680098</v>
      </c>
      <c r="D5164">
        <v>252.60075267711599</v>
      </c>
      <c r="E5164">
        <v>1.7997937304871601</v>
      </c>
      <c r="F5164">
        <v>114.946313597977</v>
      </c>
      <c r="G5164">
        <v>0.66192765631967598</v>
      </c>
      <c r="H5164">
        <v>0.42139541070804998</v>
      </c>
    </row>
    <row r="5165" spans="1:8" x14ac:dyDescent="0.25">
      <c r="A5165">
        <v>10232</v>
      </c>
      <c r="B5165">
        <v>0.58340259381902404</v>
      </c>
      <c r="C5165">
        <v>0.99912064557845104</v>
      </c>
      <c r="D5165">
        <v>252.600752199521</v>
      </c>
      <c r="E5165">
        <v>1.79979373967788</v>
      </c>
      <c r="F5165">
        <v>114.946312954493</v>
      </c>
      <c r="G5165">
        <v>0.66192825653259302</v>
      </c>
      <c r="H5165">
        <v>0.42185340587467002</v>
      </c>
    </row>
    <row r="5166" spans="1:8" x14ac:dyDescent="0.25">
      <c r="A5166">
        <v>10136</v>
      </c>
      <c r="B5166">
        <v>0.589414214283567</v>
      </c>
      <c r="C5166">
        <v>1.00363489274233</v>
      </c>
      <c r="D5166">
        <v>195.44163424860201</v>
      </c>
      <c r="E5166">
        <v>1.79987261231544</v>
      </c>
      <c r="F5166">
        <v>107.580700648293</v>
      </c>
      <c r="G5166">
        <v>0.68666576600606999</v>
      </c>
      <c r="H5166">
        <v>0.42619739932836398</v>
      </c>
    </row>
    <row r="5167" spans="1:8" x14ac:dyDescent="0.25">
      <c r="A5167">
        <v>5034</v>
      </c>
      <c r="B5167">
        <v>0.57981786805101199</v>
      </c>
      <c r="C5167">
        <v>1.0018062214180099</v>
      </c>
      <c r="D5167">
        <v>247.97635241295399</v>
      </c>
      <c r="E5167">
        <v>1.79988749965704</v>
      </c>
      <c r="F5167">
        <v>120.141486055494</v>
      </c>
      <c r="G5167">
        <v>0.72926162258693406</v>
      </c>
      <c r="H5167">
        <v>0.42404851458352899</v>
      </c>
    </row>
    <row r="5168" spans="1:8" x14ac:dyDescent="0.25">
      <c r="A5168">
        <v>2121</v>
      </c>
      <c r="B5168">
        <v>0.64050448538568605</v>
      </c>
      <c r="C5168">
        <v>0.99426213466200097</v>
      </c>
      <c r="D5168">
        <v>454.877937859388</v>
      </c>
      <c r="E5168">
        <v>1.7999167131629701</v>
      </c>
      <c r="F5168">
        <v>92.372684589117597</v>
      </c>
      <c r="G5168">
        <v>0.69051138691462799</v>
      </c>
      <c r="H5168">
        <v>0.496111552275878</v>
      </c>
    </row>
    <row r="5169" spans="1:8" x14ac:dyDescent="0.25">
      <c r="A5169">
        <v>8916</v>
      </c>
      <c r="B5169">
        <v>0.57350358354487296</v>
      </c>
      <c r="C5169">
        <v>0.99314419244507002</v>
      </c>
      <c r="D5169">
        <v>322.98348760690402</v>
      </c>
      <c r="E5169">
        <v>1.7999768314453599</v>
      </c>
      <c r="F5169">
        <v>117.668044493322</v>
      </c>
      <c r="G5169">
        <v>0.64573327012628601</v>
      </c>
      <c r="H5169">
        <v>0.42486474114989597</v>
      </c>
    </row>
    <row r="5170" spans="1:8" x14ac:dyDescent="0.25">
      <c r="A5170">
        <v>8906</v>
      </c>
      <c r="B5170">
        <v>0.58053951670741999</v>
      </c>
      <c r="C5170">
        <v>1.0065287626913799</v>
      </c>
      <c r="D5170">
        <v>272.760787390335</v>
      </c>
      <c r="E5170">
        <v>1.79997739210497</v>
      </c>
      <c r="F5170">
        <v>117.668044610742</v>
      </c>
      <c r="G5170">
        <v>0.67502389792885098</v>
      </c>
      <c r="H5170">
        <v>0.41941859810396698</v>
      </c>
    </row>
    <row r="5171" spans="1:8" x14ac:dyDescent="0.25">
      <c r="A5171">
        <v>8936</v>
      </c>
      <c r="B5171">
        <v>0.54412664438594005</v>
      </c>
      <c r="C5171">
        <v>1.00323616986905</v>
      </c>
      <c r="D5171">
        <v>285.32065920615599</v>
      </c>
      <c r="E5171">
        <v>1.7999779909782101</v>
      </c>
      <c r="F5171">
        <v>117.66804449666699</v>
      </c>
      <c r="G5171">
        <v>0.66450401129609704</v>
      </c>
      <c r="H5171">
        <v>0.42739247187770502</v>
      </c>
    </row>
    <row r="5172" spans="1:8" x14ac:dyDescent="0.25">
      <c r="A5172">
        <v>8926</v>
      </c>
      <c r="B5172">
        <v>0.57135714521673797</v>
      </c>
      <c r="C5172">
        <v>1.00652882959519</v>
      </c>
      <c r="D5172">
        <v>285.32065769774698</v>
      </c>
      <c r="E5172">
        <v>1.7999780382545101</v>
      </c>
      <c r="F5172">
        <v>117.66804474499899</v>
      </c>
      <c r="G5172">
        <v>0.67502485131510104</v>
      </c>
      <c r="H5172">
        <v>0.41998598445620899</v>
      </c>
    </row>
    <row r="5173" spans="1:8" x14ac:dyDescent="0.25">
      <c r="A5173">
        <v>9650</v>
      </c>
      <c r="B5173">
        <v>0.59435458163108001</v>
      </c>
      <c r="C5173">
        <v>0.99328994515431202</v>
      </c>
      <c r="D5173">
        <v>235.81970052872501</v>
      </c>
      <c r="E5173">
        <v>1.80002026472645</v>
      </c>
      <c r="F5173">
        <v>110.85507171773099</v>
      </c>
      <c r="G5173">
        <v>0.71834748382379399</v>
      </c>
      <c r="H5173">
        <v>0.41961952715858297</v>
      </c>
    </row>
    <row r="5174" spans="1:8" x14ac:dyDescent="0.25">
      <c r="A5174">
        <v>9640</v>
      </c>
      <c r="B5174">
        <v>0.59435426301470295</v>
      </c>
      <c r="C5174">
        <v>0.99329045357144496</v>
      </c>
      <c r="D5174">
        <v>235.819700283922</v>
      </c>
      <c r="E5174">
        <v>1.8000214433600199</v>
      </c>
      <c r="F5174">
        <v>110.855071696876</v>
      </c>
      <c r="G5174">
        <v>0.68081591629928395</v>
      </c>
      <c r="H5174">
        <v>0.41944174494069902</v>
      </c>
    </row>
    <row r="5175" spans="1:8" x14ac:dyDescent="0.25">
      <c r="A5175">
        <v>9580</v>
      </c>
      <c r="B5175">
        <v>0.59435318056473196</v>
      </c>
      <c r="C5175">
        <v>0.99329067501803403</v>
      </c>
      <c r="D5175">
        <v>235.81970005554001</v>
      </c>
      <c r="E5175">
        <v>1.8000216149375901</v>
      </c>
      <c r="F5175">
        <v>122.362343551351</v>
      </c>
      <c r="G5175">
        <v>0.68081656047690597</v>
      </c>
      <c r="H5175">
        <v>0.418695148225671</v>
      </c>
    </row>
    <row r="5176" spans="1:8" x14ac:dyDescent="0.25">
      <c r="A5176">
        <v>5844</v>
      </c>
      <c r="B5176">
        <v>0.61273758229567299</v>
      </c>
      <c r="C5176">
        <v>0.99636860031229701</v>
      </c>
      <c r="D5176">
        <v>180.54271823266799</v>
      </c>
      <c r="E5176">
        <v>1.80013578157293</v>
      </c>
      <c r="F5176">
        <v>132.48831871190399</v>
      </c>
      <c r="G5176">
        <v>0.70155176589378698</v>
      </c>
      <c r="H5176">
        <v>0.41963927124043898</v>
      </c>
    </row>
    <row r="5177" spans="1:8" x14ac:dyDescent="0.25">
      <c r="A5177">
        <v>7624</v>
      </c>
      <c r="B5177">
        <v>0.56798378723391396</v>
      </c>
      <c r="C5177">
        <v>1.0071252423419399</v>
      </c>
      <c r="D5177">
        <v>312.63456845730599</v>
      </c>
      <c r="E5177">
        <v>1.8002521419897399</v>
      </c>
      <c r="F5177">
        <v>97.309034840981695</v>
      </c>
      <c r="G5177">
        <v>0.687403005148291</v>
      </c>
      <c r="H5177">
        <v>0.41956061601428801</v>
      </c>
    </row>
    <row r="5178" spans="1:8" x14ac:dyDescent="0.25">
      <c r="A5178">
        <v>3400</v>
      </c>
      <c r="B5178">
        <v>0.64198220955851504</v>
      </c>
      <c r="C5178">
        <v>1.0040701685947799</v>
      </c>
      <c r="D5178">
        <v>237.407683059655</v>
      </c>
      <c r="E5178">
        <v>1.8004555131500399</v>
      </c>
      <c r="F5178">
        <v>141.98889095771301</v>
      </c>
      <c r="G5178">
        <v>0.71141190840916402</v>
      </c>
      <c r="H5178">
        <v>0.43780147871580699</v>
      </c>
    </row>
    <row r="5179" spans="1:8" x14ac:dyDescent="0.25">
      <c r="A5179">
        <v>5584</v>
      </c>
      <c r="B5179">
        <v>0.58694959728191698</v>
      </c>
      <c r="C5179">
        <v>1.0037385286556699</v>
      </c>
      <c r="D5179">
        <v>210.798422395274</v>
      </c>
      <c r="E5179">
        <v>1.80049268248289</v>
      </c>
      <c r="F5179">
        <v>117.516251707542</v>
      </c>
      <c r="G5179">
        <v>0.68330341985869503</v>
      </c>
      <c r="H5179">
        <v>0.42136537201920599</v>
      </c>
    </row>
    <row r="5180" spans="1:8" x14ac:dyDescent="0.25">
      <c r="A5180">
        <v>9673</v>
      </c>
      <c r="B5180">
        <v>0.58318048176804405</v>
      </c>
      <c r="C5180">
        <v>1.00595610413446</v>
      </c>
      <c r="D5180">
        <v>243.75912402118701</v>
      </c>
      <c r="E5180">
        <v>1.80053340967655</v>
      </c>
      <c r="F5180">
        <v>128.655889611834</v>
      </c>
      <c r="G5180">
        <v>0.68938360652693598</v>
      </c>
      <c r="H5180">
        <v>0.419240813452948</v>
      </c>
    </row>
    <row r="5181" spans="1:8" x14ac:dyDescent="0.25">
      <c r="A5181">
        <v>9557</v>
      </c>
      <c r="B5181">
        <v>0.61597754900383594</v>
      </c>
      <c r="C5181">
        <v>0.991416643709088</v>
      </c>
      <c r="D5181">
        <v>225.728269732787</v>
      </c>
      <c r="E5181">
        <v>1.8005531327339199</v>
      </c>
      <c r="F5181">
        <v>124.944851070087</v>
      </c>
      <c r="G5181">
        <v>0.68903228616096002</v>
      </c>
      <c r="H5181">
        <v>0.41913751072170502</v>
      </c>
    </row>
    <row r="5182" spans="1:8" x14ac:dyDescent="0.25">
      <c r="A5182">
        <v>9537</v>
      </c>
      <c r="B5182">
        <v>0.59783481135831995</v>
      </c>
      <c r="C5182">
        <v>0.99295785140971005</v>
      </c>
      <c r="D5182">
        <v>225.72827094867</v>
      </c>
      <c r="E5182">
        <v>1.80055350587269</v>
      </c>
      <c r="F5182">
        <v>124.944852850193</v>
      </c>
      <c r="G5182">
        <v>0.68903204020961195</v>
      </c>
      <c r="H5182">
        <v>0.41823130764622901</v>
      </c>
    </row>
    <row r="5183" spans="1:8" x14ac:dyDescent="0.25">
      <c r="A5183">
        <v>4105</v>
      </c>
      <c r="B5183">
        <v>0.56593514776976495</v>
      </c>
      <c r="C5183">
        <v>1.00883458649734</v>
      </c>
      <c r="D5183">
        <v>304.82970335037999</v>
      </c>
      <c r="E5183">
        <v>1.8006984537797801</v>
      </c>
      <c r="F5183">
        <v>95.418414081019804</v>
      </c>
      <c r="G5183">
        <v>0.66442433357086905</v>
      </c>
      <c r="H5183">
        <v>0.42143722821580698</v>
      </c>
    </row>
    <row r="5184" spans="1:8" x14ac:dyDescent="0.25">
      <c r="A5184">
        <v>5627</v>
      </c>
      <c r="B5184">
        <v>0.57434271185893804</v>
      </c>
      <c r="C5184">
        <v>0.99607270721161201</v>
      </c>
      <c r="D5184">
        <v>263.89500894059103</v>
      </c>
      <c r="E5184">
        <v>1.80080533368919</v>
      </c>
      <c r="F5184">
        <v>116.11347951709899</v>
      </c>
      <c r="G5184">
        <v>0.69001988166345296</v>
      </c>
      <c r="H5184">
        <v>0.41880422606809697</v>
      </c>
    </row>
    <row r="5185" spans="1:8" x14ac:dyDescent="0.25">
      <c r="A5185">
        <v>9587</v>
      </c>
      <c r="B5185">
        <v>0.61582608431217301</v>
      </c>
      <c r="C5185">
        <v>1.00396286232841</v>
      </c>
      <c r="D5185">
        <v>189.964749194207</v>
      </c>
      <c r="E5185">
        <v>1.8008909345486599</v>
      </c>
      <c r="F5185">
        <v>135.57718421283599</v>
      </c>
      <c r="G5185">
        <v>0.69308948532410897</v>
      </c>
      <c r="H5185">
        <v>0.42002541817833799</v>
      </c>
    </row>
    <row r="5186" spans="1:8" x14ac:dyDescent="0.25">
      <c r="A5186">
        <v>4345</v>
      </c>
      <c r="B5186">
        <v>0.58402664954621897</v>
      </c>
      <c r="C5186">
        <v>1.00425754867864</v>
      </c>
      <c r="D5186">
        <v>253.842867065831</v>
      </c>
      <c r="E5186">
        <v>1.8009309374747999</v>
      </c>
      <c r="F5186">
        <v>112.06456221877001</v>
      </c>
      <c r="G5186">
        <v>0.72208799611219898</v>
      </c>
      <c r="H5186">
        <v>0.42164369519107098</v>
      </c>
    </row>
    <row r="5187" spans="1:8" x14ac:dyDescent="0.25">
      <c r="A5187">
        <v>4295</v>
      </c>
      <c r="B5187">
        <v>0.58402492056317801</v>
      </c>
      <c r="C5187">
        <v>1.00425806116227</v>
      </c>
      <c r="D5187">
        <v>278.947029034053</v>
      </c>
      <c r="E5187">
        <v>1.80093400992218</v>
      </c>
      <c r="F5187">
        <v>98.877262412531806</v>
      </c>
      <c r="G5187">
        <v>0.68321979144932998</v>
      </c>
      <c r="H5187">
        <v>0.419480114856294</v>
      </c>
    </row>
    <row r="5188" spans="1:8" x14ac:dyDescent="0.25">
      <c r="A5188">
        <v>4335</v>
      </c>
      <c r="B5188">
        <v>0.58402309351774495</v>
      </c>
      <c r="C5188">
        <v>1.00425609637004</v>
      </c>
      <c r="D5188">
        <v>259.868433189661</v>
      </c>
      <c r="E5188">
        <v>1.80093445807185</v>
      </c>
      <c r="F5188">
        <v>98.877262342957593</v>
      </c>
      <c r="G5188">
        <v>0.67041600708757998</v>
      </c>
      <c r="H5188">
        <v>0.42197461713191697</v>
      </c>
    </row>
    <row r="5189" spans="1:8" x14ac:dyDescent="0.25">
      <c r="A5189">
        <v>4285</v>
      </c>
      <c r="B5189">
        <v>0.60655748996683501</v>
      </c>
      <c r="C5189">
        <v>0.99441180762494796</v>
      </c>
      <c r="D5189">
        <v>247.295730587717</v>
      </c>
      <c r="E5189">
        <v>1.8009354330106899</v>
      </c>
      <c r="F5189">
        <v>120.373987915794</v>
      </c>
      <c r="G5189">
        <v>0.68957538367151605</v>
      </c>
      <c r="H5189">
        <v>0.41938263443679402</v>
      </c>
    </row>
    <row r="5190" spans="1:8" x14ac:dyDescent="0.25">
      <c r="A5190">
        <v>5930</v>
      </c>
      <c r="B5190">
        <v>0.58755137094842402</v>
      </c>
      <c r="C5190">
        <v>1.00942486071864</v>
      </c>
      <c r="D5190">
        <v>282.681284114714</v>
      </c>
      <c r="E5190">
        <v>1.8009741739110201</v>
      </c>
      <c r="F5190">
        <v>100.749329181044</v>
      </c>
      <c r="G5190">
        <v>0.69016339441707697</v>
      </c>
      <c r="H5190">
        <v>0.41998411658767798</v>
      </c>
    </row>
    <row r="5191" spans="1:8" x14ac:dyDescent="0.25">
      <c r="A5191">
        <v>5950</v>
      </c>
      <c r="B5191">
        <v>0.58755282261675401</v>
      </c>
      <c r="C5191">
        <v>1.0094246796149</v>
      </c>
      <c r="D5191">
        <v>307.31208930282901</v>
      </c>
      <c r="E5191">
        <v>1.8009752053779799</v>
      </c>
      <c r="F5191">
        <v>93.944024447514195</v>
      </c>
      <c r="G5191">
        <v>0.72716047884263901</v>
      </c>
      <c r="H5191">
        <v>0.42975567491613598</v>
      </c>
    </row>
    <row r="5192" spans="1:8" x14ac:dyDescent="0.25">
      <c r="A5192">
        <v>5074</v>
      </c>
      <c r="B5192">
        <v>0.56212908649742599</v>
      </c>
      <c r="C5192">
        <v>1.0008964187291201</v>
      </c>
      <c r="D5192">
        <v>254.22254341508099</v>
      </c>
      <c r="E5192">
        <v>1.8010437654286</v>
      </c>
      <c r="F5192">
        <v>106.34106724011301</v>
      </c>
      <c r="G5192">
        <v>0.68754057794476897</v>
      </c>
      <c r="H5192">
        <v>0.42148516260034102</v>
      </c>
    </row>
    <row r="5193" spans="1:8" x14ac:dyDescent="0.25">
      <c r="A5193">
        <v>3092</v>
      </c>
      <c r="B5193">
        <v>0.57409691225499904</v>
      </c>
      <c r="C5193">
        <v>1.00968332161235</v>
      </c>
      <c r="D5193">
        <v>288.53593479447301</v>
      </c>
      <c r="E5193">
        <v>1.8010539165361099</v>
      </c>
      <c r="F5193">
        <v>105.03126930849299</v>
      </c>
      <c r="G5193">
        <v>0.69648508792220198</v>
      </c>
      <c r="H5193">
        <v>0.41936487011036799</v>
      </c>
    </row>
    <row r="5194" spans="1:8" x14ac:dyDescent="0.25">
      <c r="A5194">
        <v>3162</v>
      </c>
      <c r="B5194">
        <v>0.574098422501372</v>
      </c>
      <c r="C5194">
        <v>1.0096843948602301</v>
      </c>
      <c r="D5194">
        <v>334.84033691394598</v>
      </c>
      <c r="E5194">
        <v>1.8010539197458399</v>
      </c>
      <c r="F5194">
        <v>105.031267625089</v>
      </c>
      <c r="G5194">
        <v>0.69648581452001401</v>
      </c>
      <c r="H5194">
        <v>0.42500109343032699</v>
      </c>
    </row>
    <row r="5195" spans="1:8" x14ac:dyDescent="0.25">
      <c r="A5195">
        <v>8464</v>
      </c>
      <c r="B5195">
        <v>0.58855975815878803</v>
      </c>
      <c r="C5195">
        <v>1.0082680245690201</v>
      </c>
      <c r="D5195">
        <v>246.64507791698799</v>
      </c>
      <c r="E5195">
        <v>1.8011710043515501</v>
      </c>
      <c r="F5195">
        <v>107.250319575525</v>
      </c>
      <c r="G5195">
        <v>0.66685659533670905</v>
      </c>
      <c r="H5195">
        <v>0.421680887543119</v>
      </c>
    </row>
    <row r="5196" spans="1:8" x14ac:dyDescent="0.25">
      <c r="A5196">
        <v>5020</v>
      </c>
      <c r="B5196">
        <v>0.56378918665382804</v>
      </c>
      <c r="C5196">
        <v>0.99465452108024</v>
      </c>
      <c r="D5196">
        <v>233.66863756437601</v>
      </c>
      <c r="E5196">
        <v>1.80118321911816</v>
      </c>
      <c r="F5196">
        <v>120.264232150754</v>
      </c>
      <c r="G5196">
        <v>0.72399802331220497</v>
      </c>
      <c r="H5196">
        <v>0.423950269869727</v>
      </c>
    </row>
    <row r="5197" spans="1:8" x14ac:dyDescent="0.25">
      <c r="A5197">
        <v>8870</v>
      </c>
      <c r="B5197">
        <v>0.56463124995897396</v>
      </c>
      <c r="C5197">
        <v>1.0082272224583499</v>
      </c>
      <c r="D5197">
        <v>268.59059906496498</v>
      </c>
      <c r="E5197">
        <v>1.8012237148136501</v>
      </c>
      <c r="F5197">
        <v>105.008641138478</v>
      </c>
      <c r="G5197">
        <v>0.67922120706914901</v>
      </c>
      <c r="H5197">
        <v>0.42024305237960902</v>
      </c>
    </row>
    <row r="5198" spans="1:8" x14ac:dyDescent="0.25">
      <c r="A5198">
        <v>7212</v>
      </c>
      <c r="B5198">
        <v>0.58381447146828203</v>
      </c>
      <c r="C5198">
        <v>1.0031775838543799</v>
      </c>
      <c r="D5198">
        <v>207.56381131016801</v>
      </c>
      <c r="E5198">
        <v>1.80137649542475</v>
      </c>
      <c r="F5198">
        <v>133.97852285842899</v>
      </c>
      <c r="G5198">
        <v>0.70743536472218904</v>
      </c>
      <c r="H5198">
        <v>0.42045486048370101</v>
      </c>
    </row>
    <row r="5199" spans="1:8" x14ac:dyDescent="0.25">
      <c r="A5199">
        <v>3163</v>
      </c>
      <c r="B5199">
        <v>0.56255954845255496</v>
      </c>
      <c r="C5199">
        <v>1.0004877845819999</v>
      </c>
      <c r="D5199">
        <v>276.95399461449398</v>
      </c>
      <c r="E5199">
        <v>1.8014118672856001</v>
      </c>
      <c r="F5199">
        <v>105.03607983056</v>
      </c>
      <c r="G5199">
        <v>0.68230745458605402</v>
      </c>
      <c r="H5199">
        <v>0.42019889140675198</v>
      </c>
    </row>
    <row r="5200" spans="1:8" x14ac:dyDescent="0.25">
      <c r="A5200">
        <v>9438</v>
      </c>
      <c r="B5200">
        <v>0.57720628041910305</v>
      </c>
      <c r="C5200">
        <v>0.99514141367040798</v>
      </c>
      <c r="D5200">
        <v>235.35866473256701</v>
      </c>
      <c r="E5200">
        <v>1.80208044995977</v>
      </c>
      <c r="F5200">
        <v>121.022023402106</v>
      </c>
      <c r="G5200">
        <v>0.67606746905829496</v>
      </c>
      <c r="H5200">
        <v>0.42130498413123801</v>
      </c>
    </row>
    <row r="5201" spans="1:8" x14ac:dyDescent="0.25">
      <c r="A5201">
        <v>8695</v>
      </c>
      <c r="B5201">
        <v>0.57159239612123702</v>
      </c>
      <c r="C5201">
        <v>1.0082121766451699</v>
      </c>
      <c r="D5201">
        <v>263.02437146169501</v>
      </c>
      <c r="E5201">
        <v>1.8021677409780199</v>
      </c>
      <c r="F5201">
        <v>123.17082163636201</v>
      </c>
      <c r="G5201">
        <v>0.69037680172498594</v>
      </c>
      <c r="H5201">
        <v>0.41969621677279301</v>
      </c>
    </row>
    <row r="5202" spans="1:8" x14ac:dyDescent="0.25">
      <c r="A5202">
        <v>8675</v>
      </c>
      <c r="B5202">
        <v>0.57200958954130698</v>
      </c>
      <c r="C5202">
        <v>1.0082132306637299</v>
      </c>
      <c r="D5202">
        <v>222.45975770783201</v>
      </c>
      <c r="E5202">
        <v>1.8021678378274499</v>
      </c>
      <c r="F5202">
        <v>116.122784418883</v>
      </c>
      <c r="G5202">
        <v>0.69037662844404102</v>
      </c>
      <c r="H5202">
        <v>0.42102555574779199</v>
      </c>
    </row>
    <row r="5203" spans="1:8" x14ac:dyDescent="0.25">
      <c r="A5203">
        <v>8971</v>
      </c>
      <c r="B5203">
        <v>0.57619951970802596</v>
      </c>
      <c r="C5203">
        <v>0.99735405383588405</v>
      </c>
      <c r="D5203">
        <v>244.858101669967</v>
      </c>
      <c r="E5203">
        <v>1.8021855768850401</v>
      </c>
      <c r="F5203">
        <v>116.621079945337</v>
      </c>
      <c r="G5203">
        <v>0.68028082415104996</v>
      </c>
      <c r="H5203">
        <v>0.41985080421186799</v>
      </c>
    </row>
    <row r="5204" spans="1:8" x14ac:dyDescent="0.25">
      <c r="A5204">
        <v>3010</v>
      </c>
      <c r="B5204">
        <v>0.645317725656265</v>
      </c>
      <c r="C5204">
        <v>0.99802784935143396</v>
      </c>
      <c r="D5204">
        <v>188.53841750638199</v>
      </c>
      <c r="E5204">
        <v>1.80225394458153</v>
      </c>
      <c r="F5204">
        <v>117.709789422528</v>
      </c>
      <c r="G5204">
        <v>0.71568992718535196</v>
      </c>
      <c r="H5204">
        <v>0.42289385964751403</v>
      </c>
    </row>
    <row r="5205" spans="1:8" x14ac:dyDescent="0.25">
      <c r="A5205">
        <v>2970</v>
      </c>
      <c r="B5205">
        <v>0.60632053702135502</v>
      </c>
      <c r="C5205">
        <v>0.99802795228691699</v>
      </c>
      <c r="D5205">
        <v>188.53841830016</v>
      </c>
      <c r="E5205">
        <v>1.8022539841702501</v>
      </c>
      <c r="F5205">
        <v>117.709789413398</v>
      </c>
      <c r="G5205">
        <v>0.715691365409166</v>
      </c>
      <c r="H5205">
        <v>0.41937008262087999</v>
      </c>
    </row>
    <row r="5206" spans="1:8" x14ac:dyDescent="0.25">
      <c r="A5206">
        <v>3040</v>
      </c>
      <c r="B5206">
        <v>0.60631946871083098</v>
      </c>
      <c r="C5206">
        <v>0.99871781679793104</v>
      </c>
      <c r="D5206">
        <v>239.02626963757999</v>
      </c>
      <c r="E5206">
        <v>1.80225457529264</v>
      </c>
      <c r="F5206">
        <v>104.802443470688</v>
      </c>
      <c r="G5206">
        <v>0.67733268643279598</v>
      </c>
      <c r="H5206">
        <v>0.42135463206444701</v>
      </c>
    </row>
    <row r="5207" spans="1:8" x14ac:dyDescent="0.25">
      <c r="A5207">
        <v>9476</v>
      </c>
      <c r="B5207">
        <v>0.62848594540468805</v>
      </c>
      <c r="C5207">
        <v>0.99863960646456196</v>
      </c>
      <c r="D5207">
        <v>119.21785412502599</v>
      </c>
      <c r="E5207">
        <v>1.8028139354989601</v>
      </c>
      <c r="F5207">
        <v>151.20769662891601</v>
      </c>
      <c r="G5207">
        <v>0.73743467079768998</v>
      </c>
      <c r="H5207">
        <v>0.42833912266685598</v>
      </c>
    </row>
    <row r="5208" spans="1:8" x14ac:dyDescent="0.25">
      <c r="A5208">
        <v>10563</v>
      </c>
      <c r="B5208">
        <v>0.60229261660103495</v>
      </c>
      <c r="C5208">
        <v>0.99328119059880604</v>
      </c>
      <c r="D5208">
        <v>255.054805420094</v>
      </c>
      <c r="E5208">
        <v>1.8028246049830701</v>
      </c>
      <c r="F5208">
        <v>111.66286984318999</v>
      </c>
      <c r="G5208">
        <v>0.64895327461155705</v>
      </c>
      <c r="H5208">
        <v>0.42519299356886803</v>
      </c>
    </row>
    <row r="5209" spans="1:8" x14ac:dyDescent="0.25">
      <c r="A5209">
        <v>3710</v>
      </c>
      <c r="B5209">
        <v>0.600942694466578</v>
      </c>
      <c r="C5209">
        <v>1.00371697428786</v>
      </c>
      <c r="D5209">
        <v>199.227103411863</v>
      </c>
      <c r="E5209">
        <v>1.8029204997260799</v>
      </c>
      <c r="F5209">
        <v>132.40286906896901</v>
      </c>
      <c r="G5209">
        <v>0.72379028063262096</v>
      </c>
      <c r="H5209">
        <v>0.420883271612988</v>
      </c>
    </row>
    <row r="5210" spans="1:8" x14ac:dyDescent="0.25">
      <c r="A5210">
        <v>5205</v>
      </c>
      <c r="B5210">
        <v>0.62712596260146602</v>
      </c>
      <c r="C5210">
        <v>0.99089620620727104</v>
      </c>
      <c r="D5210">
        <v>149.627089371994</v>
      </c>
      <c r="E5210">
        <v>1.80295747140289</v>
      </c>
      <c r="F5210">
        <v>130.94001698321401</v>
      </c>
      <c r="G5210">
        <v>0.72647166457909695</v>
      </c>
      <c r="H5210">
        <v>0.42121595576229198</v>
      </c>
    </row>
    <row r="5211" spans="1:8" x14ac:dyDescent="0.25">
      <c r="A5211">
        <v>5115</v>
      </c>
      <c r="B5211">
        <v>0.61008614661314398</v>
      </c>
      <c r="C5211">
        <v>0.99089617188592305</v>
      </c>
      <c r="D5211">
        <v>201.66253048522199</v>
      </c>
      <c r="E5211">
        <v>1.8029590616957401</v>
      </c>
      <c r="F5211">
        <v>130.940017077249</v>
      </c>
      <c r="G5211">
        <v>0.71513497634575696</v>
      </c>
      <c r="H5211">
        <v>0.41914676226666397</v>
      </c>
    </row>
    <row r="5212" spans="1:8" x14ac:dyDescent="0.25">
      <c r="A5212">
        <v>5175</v>
      </c>
      <c r="B5212">
        <v>0.61008831503559402</v>
      </c>
      <c r="C5212">
        <v>0.99089566539634499</v>
      </c>
      <c r="D5212">
        <v>152.22005717998499</v>
      </c>
      <c r="E5212">
        <v>1.80295990824702</v>
      </c>
      <c r="F5212">
        <v>157.29826423187799</v>
      </c>
      <c r="G5212">
        <v>0.713235118807371</v>
      </c>
      <c r="H5212">
        <v>0.42601918201294398</v>
      </c>
    </row>
    <row r="5213" spans="1:8" x14ac:dyDescent="0.25">
      <c r="A5213">
        <v>9663</v>
      </c>
      <c r="B5213">
        <v>0.56727166810815299</v>
      </c>
      <c r="C5213">
        <v>0.99781853076332605</v>
      </c>
      <c r="D5213">
        <v>299.09603717507503</v>
      </c>
      <c r="E5213">
        <v>1.8030161228286701</v>
      </c>
      <c r="F5213">
        <v>111.883450266729</v>
      </c>
      <c r="G5213">
        <v>0.70053157336845995</v>
      </c>
      <c r="H5213">
        <v>0.42120906801775199</v>
      </c>
    </row>
    <row r="5214" spans="1:8" x14ac:dyDescent="0.25">
      <c r="A5214">
        <v>5851</v>
      </c>
      <c r="B5214">
        <v>0.58372382435747305</v>
      </c>
      <c r="C5214">
        <v>1.00017302472388</v>
      </c>
      <c r="D5214">
        <v>239.19454421116899</v>
      </c>
      <c r="E5214">
        <v>1.8031135026543501</v>
      </c>
      <c r="F5214">
        <v>110.272736924368</v>
      </c>
      <c r="G5214">
        <v>0.68652453434677096</v>
      </c>
      <c r="H5214">
        <v>0.41895056673032499</v>
      </c>
    </row>
    <row r="5215" spans="1:8" x14ac:dyDescent="0.25">
      <c r="A5215">
        <v>10046</v>
      </c>
      <c r="B5215">
        <v>0.603166762129276</v>
      </c>
      <c r="C5215">
        <v>0.99530112727561104</v>
      </c>
      <c r="D5215">
        <v>219.61918132141199</v>
      </c>
      <c r="E5215">
        <v>1.80345765092801</v>
      </c>
      <c r="F5215">
        <v>110.416886559937</v>
      </c>
      <c r="G5215">
        <v>0.67386967973017098</v>
      </c>
      <c r="H5215">
        <v>0.42240778320451999</v>
      </c>
    </row>
    <row r="5216" spans="1:8" x14ac:dyDescent="0.25">
      <c r="A5216">
        <v>10015</v>
      </c>
      <c r="B5216">
        <v>0.58557276111294998</v>
      </c>
      <c r="C5216">
        <v>1.00867388410087</v>
      </c>
      <c r="D5216">
        <v>227.49626079777801</v>
      </c>
      <c r="E5216">
        <v>1.8035494897770601</v>
      </c>
      <c r="F5216">
        <v>122.26362502086</v>
      </c>
      <c r="G5216">
        <v>0.71023037147464796</v>
      </c>
      <c r="H5216">
        <v>0.41895867942220399</v>
      </c>
    </row>
    <row r="5217" spans="1:8" x14ac:dyDescent="0.25">
      <c r="A5217">
        <v>10055</v>
      </c>
      <c r="B5217">
        <v>0.55439494144976198</v>
      </c>
      <c r="C5217">
        <v>1.00867402097703</v>
      </c>
      <c r="D5217">
        <v>227.49626129054801</v>
      </c>
      <c r="E5217">
        <v>1.8035501895983901</v>
      </c>
      <c r="F5217">
        <v>116.258870829443</v>
      </c>
      <c r="G5217">
        <v>0.67368400367885894</v>
      </c>
      <c r="H5217">
        <v>0.42922758768172198</v>
      </c>
    </row>
    <row r="5218" spans="1:8" x14ac:dyDescent="0.25">
      <c r="A5218">
        <v>4426</v>
      </c>
      <c r="B5218">
        <v>0.55321989541562999</v>
      </c>
      <c r="C5218">
        <v>0.99945714064215296</v>
      </c>
      <c r="D5218">
        <v>283.94487477734498</v>
      </c>
      <c r="E5218">
        <v>1.8036067331163801</v>
      </c>
      <c r="F5218">
        <v>115.092933876413</v>
      </c>
      <c r="G5218">
        <v>0.70148508987314395</v>
      </c>
      <c r="H5218">
        <v>0.42242296905110999</v>
      </c>
    </row>
    <row r="5219" spans="1:8" x14ac:dyDescent="0.25">
      <c r="A5219">
        <v>5052</v>
      </c>
      <c r="B5219">
        <v>0.57869663215956801</v>
      </c>
      <c r="C5219">
        <v>0.99661825861926301</v>
      </c>
      <c r="D5219">
        <v>253.504053625529</v>
      </c>
      <c r="E5219">
        <v>1.80362961032281</v>
      </c>
      <c r="F5219">
        <v>130.23732051300499</v>
      </c>
      <c r="G5219">
        <v>0.67054899702830095</v>
      </c>
      <c r="H5219">
        <v>0.42111931759474303</v>
      </c>
    </row>
    <row r="5220" spans="1:8" x14ac:dyDescent="0.25">
      <c r="A5220">
        <v>5022</v>
      </c>
      <c r="B5220">
        <v>0.569006612981662</v>
      </c>
      <c r="C5220">
        <v>0.99661709078258498</v>
      </c>
      <c r="D5220">
        <v>255.62370198339201</v>
      </c>
      <c r="E5220">
        <v>1.80363088028701</v>
      </c>
      <c r="F5220">
        <v>118.651068092139</v>
      </c>
      <c r="G5220">
        <v>0.70196125469006698</v>
      </c>
      <c r="H5220">
        <v>0.419930974703215</v>
      </c>
    </row>
    <row r="5221" spans="1:8" x14ac:dyDescent="0.25">
      <c r="A5221">
        <v>5062</v>
      </c>
      <c r="B5221">
        <v>0.56900687144241802</v>
      </c>
      <c r="C5221">
        <v>0.996618226325092</v>
      </c>
      <c r="D5221">
        <v>255.623703367231</v>
      </c>
      <c r="E5221">
        <v>1.80363113971914</v>
      </c>
      <c r="F5221">
        <v>118.651068306048</v>
      </c>
      <c r="G5221">
        <v>0.69900112622831301</v>
      </c>
      <c r="H5221">
        <v>0.41976593748966501</v>
      </c>
    </row>
    <row r="5222" spans="1:8" x14ac:dyDescent="0.25">
      <c r="A5222">
        <v>4962</v>
      </c>
      <c r="B5222">
        <v>0.56900721435541202</v>
      </c>
      <c r="C5222">
        <v>0.99661713054847501</v>
      </c>
      <c r="D5222">
        <v>249.74175180597899</v>
      </c>
      <c r="E5222">
        <v>1.8036311991381699</v>
      </c>
      <c r="F5222">
        <v>118.651068728358</v>
      </c>
      <c r="G5222">
        <v>0.70195930930630801</v>
      </c>
      <c r="H5222">
        <v>0.41993215458994498</v>
      </c>
    </row>
    <row r="5223" spans="1:8" x14ac:dyDescent="0.25">
      <c r="A5223">
        <v>2842</v>
      </c>
      <c r="B5223">
        <v>0.56969897898016797</v>
      </c>
      <c r="C5223">
        <v>1.00682453374268</v>
      </c>
      <c r="D5223">
        <v>376.83459224121299</v>
      </c>
      <c r="E5223">
        <v>1.8036439466945799</v>
      </c>
      <c r="F5223">
        <v>62.718571419682497</v>
      </c>
      <c r="G5223">
        <v>0.69104207820723695</v>
      </c>
      <c r="H5223">
        <v>0.42935061695671001</v>
      </c>
    </row>
    <row r="5224" spans="1:8" x14ac:dyDescent="0.25">
      <c r="A5224">
        <v>9406</v>
      </c>
      <c r="B5224">
        <v>0.57716260049337398</v>
      </c>
      <c r="C5224">
        <v>0.99515104609473404</v>
      </c>
      <c r="D5224">
        <v>168.585095270658</v>
      </c>
      <c r="E5224">
        <v>1.8037523500258299</v>
      </c>
      <c r="F5224">
        <v>114.14886111379499</v>
      </c>
      <c r="G5224">
        <v>0.70082496072387102</v>
      </c>
      <c r="H5224">
        <v>0.433608805638249</v>
      </c>
    </row>
    <row r="5225" spans="1:8" x14ac:dyDescent="0.25">
      <c r="A5225">
        <v>9356</v>
      </c>
      <c r="B5225">
        <v>0.57784820112992896</v>
      </c>
      <c r="C5225">
        <v>1.00010072125572</v>
      </c>
      <c r="D5225">
        <v>232.74614736105201</v>
      </c>
      <c r="E5225">
        <v>1.8037537991222099</v>
      </c>
      <c r="F5225">
        <v>114.14886072147</v>
      </c>
      <c r="G5225">
        <v>0.70082572037903701</v>
      </c>
      <c r="H5225">
        <v>0.41886601749261998</v>
      </c>
    </row>
    <row r="5226" spans="1:8" x14ac:dyDescent="0.25">
      <c r="A5226">
        <v>9326</v>
      </c>
      <c r="B5226">
        <v>0.577847788819842</v>
      </c>
      <c r="C5226">
        <v>0.99251176825552001</v>
      </c>
      <c r="D5226">
        <v>301.54398114068402</v>
      </c>
      <c r="E5226">
        <v>1.8037545446760499</v>
      </c>
      <c r="F5226">
        <v>119.74868995527</v>
      </c>
      <c r="G5226">
        <v>0.68020275121914797</v>
      </c>
      <c r="H5226">
        <v>0.42129717427151497</v>
      </c>
    </row>
    <row r="5227" spans="1:8" x14ac:dyDescent="0.25">
      <c r="A5227">
        <v>9426</v>
      </c>
      <c r="B5227">
        <v>0.63118638308369901</v>
      </c>
      <c r="C5227">
        <v>1.00331087989878</v>
      </c>
      <c r="D5227">
        <v>215.36947429107701</v>
      </c>
      <c r="E5227">
        <v>1.80375463493051</v>
      </c>
      <c r="F5227">
        <v>114.14886296131</v>
      </c>
      <c r="G5227">
        <v>0.723747138692859</v>
      </c>
      <c r="H5227">
        <v>0.42525606176273201</v>
      </c>
    </row>
    <row r="5228" spans="1:8" x14ac:dyDescent="0.25">
      <c r="A5228">
        <v>9416</v>
      </c>
      <c r="B5228">
        <v>0.59985837566855504</v>
      </c>
      <c r="C5228">
        <v>1.00289312593694</v>
      </c>
      <c r="D5228">
        <v>232.746145957132</v>
      </c>
      <c r="E5228">
        <v>1.8037548387382301</v>
      </c>
      <c r="F5228">
        <v>114.148861275551</v>
      </c>
      <c r="G5228">
        <v>0.71603145237568</v>
      </c>
      <c r="H5228">
        <v>0.41984648656643803</v>
      </c>
    </row>
    <row r="5229" spans="1:8" x14ac:dyDescent="0.25">
      <c r="A5229">
        <v>9446</v>
      </c>
      <c r="B5229">
        <v>0.60372091050168897</v>
      </c>
      <c r="C5229">
        <v>1.00689753382882</v>
      </c>
      <c r="D5229">
        <v>232.746144882793</v>
      </c>
      <c r="E5229">
        <v>1.80375506844073</v>
      </c>
      <c r="F5229">
        <v>115.227388218898</v>
      </c>
      <c r="G5229">
        <v>0.73279764526608304</v>
      </c>
      <c r="H5229">
        <v>0.42480659488275602</v>
      </c>
    </row>
    <row r="5230" spans="1:8" x14ac:dyDescent="0.25">
      <c r="A5230">
        <v>9316</v>
      </c>
      <c r="B5230">
        <v>0.57784857548640101</v>
      </c>
      <c r="C5230">
        <v>1.0000991249287901</v>
      </c>
      <c r="D5230">
        <v>248.68623694624199</v>
      </c>
      <c r="E5230">
        <v>1.8037556449010901</v>
      </c>
      <c r="F5230">
        <v>114.148860849909</v>
      </c>
      <c r="G5230">
        <v>0.70082647032242595</v>
      </c>
      <c r="H5230">
        <v>0.41846450753908898</v>
      </c>
    </row>
    <row r="5231" spans="1:8" x14ac:dyDescent="0.25">
      <c r="A5231">
        <v>9396</v>
      </c>
      <c r="B5231">
        <v>0.57784818225168799</v>
      </c>
      <c r="C5231">
        <v>1.0022599919156501</v>
      </c>
      <c r="D5231">
        <v>174.34504755917601</v>
      </c>
      <c r="E5231">
        <v>1.8037560849436201</v>
      </c>
      <c r="F5231">
        <v>114.148861308286</v>
      </c>
      <c r="G5231">
        <v>0.74329982932741701</v>
      </c>
      <c r="H5231">
        <v>0.42835041679627101</v>
      </c>
    </row>
    <row r="5232" spans="1:8" x14ac:dyDescent="0.25">
      <c r="A5232">
        <v>7219</v>
      </c>
      <c r="B5232">
        <v>0.58346614797787799</v>
      </c>
      <c r="C5232">
        <v>0.99185880927413606</v>
      </c>
      <c r="D5232">
        <v>291.24830869855498</v>
      </c>
      <c r="E5232">
        <v>1.80379063028638</v>
      </c>
      <c r="F5232">
        <v>99.165845220544398</v>
      </c>
      <c r="G5232">
        <v>0.68326491674955203</v>
      </c>
      <c r="H5232">
        <v>0.41945991917160902</v>
      </c>
    </row>
    <row r="5233" spans="1:8" x14ac:dyDescent="0.25">
      <c r="A5233">
        <v>5700</v>
      </c>
      <c r="B5233">
        <v>0.62357331729743104</v>
      </c>
      <c r="C5233">
        <v>1.00736140140922</v>
      </c>
      <c r="D5233">
        <v>206.67436610912</v>
      </c>
      <c r="E5233">
        <v>1.8039663109455899</v>
      </c>
      <c r="F5233">
        <v>124.428669064113</v>
      </c>
      <c r="G5233">
        <v>0.67728580210392997</v>
      </c>
      <c r="H5233">
        <v>0.422125945253496</v>
      </c>
    </row>
    <row r="5234" spans="1:8" x14ac:dyDescent="0.25">
      <c r="A5234">
        <v>68</v>
      </c>
      <c r="B5234">
        <v>0.76263331444193505</v>
      </c>
      <c r="C5234">
        <v>0.99236809521285796</v>
      </c>
      <c r="D5234">
        <v>53.418946111365997</v>
      </c>
      <c r="E5234">
        <v>1.80403347115707</v>
      </c>
      <c r="F5234">
        <v>524.10039798112598</v>
      </c>
      <c r="G5234">
        <v>0.72466108254857897</v>
      </c>
      <c r="H5234">
        <v>0.54824848143610705</v>
      </c>
    </row>
    <row r="5235" spans="1:8" x14ac:dyDescent="0.25">
      <c r="A5235">
        <v>3241</v>
      </c>
      <c r="B5235">
        <v>0.630524517388104</v>
      </c>
      <c r="C5235">
        <v>0.99738908423457295</v>
      </c>
      <c r="D5235">
        <v>189.53841310534199</v>
      </c>
      <c r="E5235">
        <v>1.80403771608592</v>
      </c>
      <c r="F5235">
        <v>126.879699586272</v>
      </c>
      <c r="G5235">
        <v>0.70963841918174497</v>
      </c>
      <c r="H5235">
        <v>0.419746774273767</v>
      </c>
    </row>
    <row r="5236" spans="1:8" x14ac:dyDescent="0.25">
      <c r="A5236">
        <v>3271</v>
      </c>
      <c r="B5236">
        <v>0.64001231387888602</v>
      </c>
      <c r="C5236">
        <v>0.99738970105623703</v>
      </c>
      <c r="D5236">
        <v>151.20521598508</v>
      </c>
      <c r="E5236">
        <v>1.8040382215781201</v>
      </c>
      <c r="F5236">
        <v>126.87970006789</v>
      </c>
      <c r="G5236">
        <v>0.69531848990020195</v>
      </c>
      <c r="H5236">
        <v>0.42502077759617601</v>
      </c>
    </row>
    <row r="5237" spans="1:8" x14ac:dyDescent="0.25">
      <c r="A5237">
        <v>3659</v>
      </c>
      <c r="B5237">
        <v>0.58459117500243996</v>
      </c>
      <c r="C5237">
        <v>1.0017159682468499</v>
      </c>
      <c r="D5237">
        <v>212.10240160729501</v>
      </c>
      <c r="E5237">
        <v>1.8040547649130201</v>
      </c>
      <c r="F5237">
        <v>121.04575608455301</v>
      </c>
      <c r="G5237">
        <v>0.71868594181911905</v>
      </c>
      <c r="H5237">
        <v>0.41984481855820299</v>
      </c>
    </row>
    <row r="5238" spans="1:8" x14ac:dyDescent="0.25">
      <c r="A5238">
        <v>7906</v>
      </c>
      <c r="B5238">
        <v>0.64542806343621995</v>
      </c>
      <c r="C5238">
        <v>0.99527937298773805</v>
      </c>
      <c r="D5238">
        <v>209.50550937668399</v>
      </c>
      <c r="E5238">
        <v>1.80413961018531</v>
      </c>
      <c r="F5238">
        <v>107.317435491897</v>
      </c>
      <c r="G5238">
        <v>0.69272786131309505</v>
      </c>
      <c r="H5238">
        <v>0.42630411935210899</v>
      </c>
    </row>
    <row r="5239" spans="1:8" x14ac:dyDescent="0.25">
      <c r="A5239">
        <v>9834</v>
      </c>
      <c r="B5239">
        <v>0.61949823088004097</v>
      </c>
      <c r="C5239">
        <v>0.99467939045421605</v>
      </c>
      <c r="D5239">
        <v>233.37776020268601</v>
      </c>
      <c r="E5239">
        <v>1.8041862130881801</v>
      </c>
      <c r="F5239">
        <v>130.172769240505</v>
      </c>
      <c r="G5239">
        <v>0.68902482202593096</v>
      </c>
      <c r="H5239">
        <v>0.42120816642051001</v>
      </c>
    </row>
    <row r="5240" spans="1:8" x14ac:dyDescent="0.25">
      <c r="A5240">
        <v>4258</v>
      </c>
      <c r="B5240">
        <v>0.59814760308449799</v>
      </c>
      <c r="C5240">
        <v>1.0075279293739201</v>
      </c>
      <c r="D5240">
        <v>222.20048682775999</v>
      </c>
      <c r="E5240">
        <v>1.8042574419253301</v>
      </c>
      <c r="F5240">
        <v>136.33871080011599</v>
      </c>
      <c r="G5240">
        <v>0.69395452858691098</v>
      </c>
      <c r="H5240">
        <v>0.41980484592900802</v>
      </c>
    </row>
    <row r="5241" spans="1:8" x14ac:dyDescent="0.25">
      <c r="A5241">
        <v>10135</v>
      </c>
      <c r="B5241">
        <v>0.59470023898229496</v>
      </c>
      <c r="C5241">
        <v>1.00422370922242</v>
      </c>
      <c r="D5241">
        <v>223.53463021963799</v>
      </c>
      <c r="E5241">
        <v>1.8042748720731401</v>
      </c>
      <c r="F5241">
        <v>119.281562720639</v>
      </c>
      <c r="G5241">
        <v>0.69160715875361201</v>
      </c>
      <c r="H5241">
        <v>0.41814635065918998</v>
      </c>
    </row>
    <row r="5242" spans="1:8" x14ac:dyDescent="0.25">
      <c r="A5242">
        <v>5902</v>
      </c>
      <c r="B5242">
        <v>0.56355982951990002</v>
      </c>
      <c r="C5242">
        <v>1.0086964241824601</v>
      </c>
      <c r="D5242">
        <v>266.15721567781299</v>
      </c>
      <c r="E5242">
        <v>1.8042755097183201</v>
      </c>
      <c r="F5242">
        <v>115.51231017642699</v>
      </c>
      <c r="G5242">
        <v>0.669654812453641</v>
      </c>
      <c r="H5242">
        <v>0.42155836734186702</v>
      </c>
    </row>
    <row r="5243" spans="1:8" x14ac:dyDescent="0.25">
      <c r="A5243">
        <v>5358</v>
      </c>
      <c r="B5243">
        <v>0.57544538304813497</v>
      </c>
      <c r="C5243">
        <v>1.0011967815043199</v>
      </c>
      <c r="D5243">
        <v>252.60039315492</v>
      </c>
      <c r="E5243">
        <v>1.8042875458413701</v>
      </c>
      <c r="F5243">
        <v>91.082388992088994</v>
      </c>
      <c r="G5243">
        <v>0.69470624147631699</v>
      </c>
      <c r="H5243">
        <v>0.42306089111221101</v>
      </c>
    </row>
    <row r="5244" spans="1:8" x14ac:dyDescent="0.25">
      <c r="A5244">
        <v>2702</v>
      </c>
      <c r="B5244">
        <v>0.58013388724027104</v>
      </c>
      <c r="C5244">
        <v>0.99649537210747796</v>
      </c>
      <c r="D5244">
        <v>242.66434723063</v>
      </c>
      <c r="E5244">
        <v>1.8044484995682299</v>
      </c>
      <c r="F5244">
        <v>128.543009448242</v>
      </c>
      <c r="G5244">
        <v>0.69422329683381401</v>
      </c>
      <c r="H5244">
        <v>0.419401259567319</v>
      </c>
    </row>
    <row r="5245" spans="1:8" x14ac:dyDescent="0.25">
      <c r="A5245">
        <v>3728</v>
      </c>
      <c r="B5245">
        <v>0.59511884312287799</v>
      </c>
      <c r="C5245">
        <v>0.99351861512255202</v>
      </c>
      <c r="D5245">
        <v>250.29008883994001</v>
      </c>
      <c r="E5245">
        <v>1.8045711220228</v>
      </c>
      <c r="F5245">
        <v>92.338303987374502</v>
      </c>
      <c r="G5245">
        <v>0.71829607503609805</v>
      </c>
      <c r="H5245">
        <v>0.42319194923995601</v>
      </c>
    </row>
    <row r="5246" spans="1:8" x14ac:dyDescent="0.25">
      <c r="A5246">
        <v>8537</v>
      </c>
      <c r="B5246">
        <v>0.59101287906691002</v>
      </c>
      <c r="C5246">
        <v>1.00203014027924</v>
      </c>
      <c r="D5246">
        <v>294.11825841168798</v>
      </c>
      <c r="E5246">
        <v>1.8046543115095199</v>
      </c>
      <c r="F5246">
        <v>118.46393294011</v>
      </c>
      <c r="G5246">
        <v>0.68747069977978403</v>
      </c>
      <c r="H5246">
        <v>0.42311409344369</v>
      </c>
    </row>
    <row r="5247" spans="1:8" x14ac:dyDescent="0.25">
      <c r="A5247">
        <v>3705</v>
      </c>
      <c r="B5247">
        <v>0.66098839868617898</v>
      </c>
      <c r="C5247">
        <v>0.99489705161181696</v>
      </c>
      <c r="D5247">
        <v>136.82115831526301</v>
      </c>
      <c r="E5247">
        <v>1.8047406983565499</v>
      </c>
      <c r="F5247">
        <v>149.15250305330201</v>
      </c>
      <c r="G5247">
        <v>0.69872565571309997</v>
      </c>
      <c r="H5247">
        <v>0.42652983627889801</v>
      </c>
    </row>
    <row r="5248" spans="1:8" x14ac:dyDescent="0.25">
      <c r="A5248">
        <v>4250</v>
      </c>
      <c r="B5248">
        <v>0.60407066565289802</v>
      </c>
      <c r="C5248">
        <v>1.0019173094959199</v>
      </c>
      <c r="D5248">
        <v>208.75014117477099</v>
      </c>
      <c r="E5248">
        <v>1.8047638328670801</v>
      </c>
      <c r="F5248">
        <v>137.062283313872</v>
      </c>
      <c r="G5248">
        <v>0.71749348181771</v>
      </c>
      <c r="H5248">
        <v>0.42134514635790699</v>
      </c>
    </row>
    <row r="5249" spans="1:8" x14ac:dyDescent="0.25">
      <c r="A5249">
        <v>4445</v>
      </c>
      <c r="B5249">
        <v>0.584159174853075</v>
      </c>
      <c r="C5249">
        <v>0.99773919735231897</v>
      </c>
      <c r="D5249">
        <v>218.78069035571201</v>
      </c>
      <c r="E5249">
        <v>1.80482375798968</v>
      </c>
      <c r="F5249">
        <v>120.09791377037</v>
      </c>
      <c r="G5249">
        <v>0.706865824886175</v>
      </c>
      <c r="H5249">
        <v>0.41889963807195801</v>
      </c>
    </row>
    <row r="5250" spans="1:8" x14ac:dyDescent="0.25">
      <c r="A5250">
        <v>8851</v>
      </c>
      <c r="B5250">
        <v>0.58806497494767895</v>
      </c>
      <c r="C5250">
        <v>0.99813298969727104</v>
      </c>
      <c r="D5250">
        <v>197.812083156185</v>
      </c>
      <c r="E5250">
        <v>1.8048786830158901</v>
      </c>
      <c r="F5250">
        <v>115.86424527558501</v>
      </c>
      <c r="G5250">
        <v>0.71609208913033096</v>
      </c>
      <c r="H5250">
        <v>0.42051723143129399</v>
      </c>
    </row>
    <row r="5251" spans="1:8" x14ac:dyDescent="0.25">
      <c r="A5251">
        <v>5981</v>
      </c>
      <c r="B5251">
        <v>0.57989978477720605</v>
      </c>
      <c r="C5251">
        <v>1.0010767253820401</v>
      </c>
      <c r="D5251">
        <v>272.22453177007401</v>
      </c>
      <c r="E5251">
        <v>1.8051162827624601</v>
      </c>
      <c r="F5251">
        <v>88.622869849815899</v>
      </c>
      <c r="G5251">
        <v>0.69572932848719904</v>
      </c>
      <c r="H5251">
        <v>0.42188217943515399</v>
      </c>
    </row>
    <row r="5252" spans="1:8" x14ac:dyDescent="0.25">
      <c r="A5252">
        <v>5456</v>
      </c>
      <c r="B5252">
        <v>0.59216649917862596</v>
      </c>
      <c r="C5252">
        <v>0.99659433108848405</v>
      </c>
      <c r="D5252">
        <v>233.638309136174</v>
      </c>
      <c r="E5252">
        <v>1.8051746256305199</v>
      </c>
      <c r="F5252">
        <v>122.053023877754</v>
      </c>
      <c r="G5252">
        <v>0.68105483970299197</v>
      </c>
      <c r="H5252">
        <v>0.41877671211251699</v>
      </c>
    </row>
    <row r="5253" spans="1:8" x14ac:dyDescent="0.25">
      <c r="A5253">
        <v>2914</v>
      </c>
      <c r="B5253">
        <v>0.57488744116063495</v>
      </c>
      <c r="C5253">
        <v>1.00430575267902</v>
      </c>
      <c r="D5253">
        <v>303.33361238270601</v>
      </c>
      <c r="E5253">
        <v>1.8051944752556699</v>
      </c>
      <c r="F5253">
        <v>112.736904925587</v>
      </c>
      <c r="G5253">
        <v>0.68287536819182004</v>
      </c>
      <c r="H5253">
        <v>0.420542264979895</v>
      </c>
    </row>
    <row r="5254" spans="1:8" x14ac:dyDescent="0.25">
      <c r="A5254">
        <v>8223</v>
      </c>
      <c r="B5254">
        <v>0.56459015320699502</v>
      </c>
      <c r="C5254">
        <v>0.99688416510201106</v>
      </c>
      <c r="D5254">
        <v>300.79066001172703</v>
      </c>
      <c r="E5254">
        <v>1.8052478409542501</v>
      </c>
      <c r="F5254">
        <v>99.791094017916805</v>
      </c>
      <c r="G5254">
        <v>0.65797743788803198</v>
      </c>
      <c r="H5254">
        <v>0.423035574744554</v>
      </c>
    </row>
    <row r="5255" spans="1:8" x14ac:dyDescent="0.25">
      <c r="A5255">
        <v>789</v>
      </c>
      <c r="B5255">
        <v>0.54133639268631195</v>
      </c>
      <c r="C5255">
        <v>1.0013210484364901</v>
      </c>
      <c r="D5255">
        <v>330.51055215988202</v>
      </c>
      <c r="E5255">
        <v>1.80527300008873</v>
      </c>
      <c r="F5255">
        <v>171.299381143934</v>
      </c>
      <c r="G5255">
        <v>0.62988020125364597</v>
      </c>
      <c r="H5255">
        <v>0.445534558033161</v>
      </c>
    </row>
    <row r="5256" spans="1:8" x14ac:dyDescent="0.25">
      <c r="A5256">
        <v>7721</v>
      </c>
      <c r="B5256">
        <v>0.56522284011033497</v>
      </c>
      <c r="C5256">
        <v>0.99821865184326597</v>
      </c>
      <c r="D5256">
        <v>256.80818442075201</v>
      </c>
      <c r="E5256">
        <v>1.8052795211947701</v>
      </c>
      <c r="F5256">
        <v>111.919510358746</v>
      </c>
      <c r="G5256">
        <v>0.68897210653664798</v>
      </c>
      <c r="H5256">
        <v>0.42017819132028</v>
      </c>
    </row>
    <row r="5257" spans="1:8" x14ac:dyDescent="0.25">
      <c r="A5257">
        <v>3827</v>
      </c>
      <c r="B5257">
        <v>0.57491996676342705</v>
      </c>
      <c r="C5257">
        <v>1.0009803219097499</v>
      </c>
      <c r="D5257">
        <v>277.78628044935698</v>
      </c>
      <c r="E5257">
        <v>1.8054590042858001</v>
      </c>
      <c r="F5257">
        <v>128.84742265771399</v>
      </c>
      <c r="G5257">
        <v>0.693147466967731</v>
      </c>
      <c r="H5257">
        <v>0.42196410645891902</v>
      </c>
    </row>
    <row r="5258" spans="1:8" x14ac:dyDescent="0.25">
      <c r="A5258">
        <v>6378</v>
      </c>
      <c r="B5258">
        <v>0.59440750547455001</v>
      </c>
      <c r="C5258">
        <v>1.00271170590579</v>
      </c>
      <c r="D5258">
        <v>272.00823783938</v>
      </c>
      <c r="E5258">
        <v>1.80555951817628</v>
      </c>
      <c r="F5258">
        <v>111.521372163878</v>
      </c>
      <c r="G5258">
        <v>0.66516135990122005</v>
      </c>
      <c r="H5258">
        <v>0.420856707905994</v>
      </c>
    </row>
    <row r="5259" spans="1:8" x14ac:dyDescent="0.25">
      <c r="A5259">
        <v>6865</v>
      </c>
      <c r="B5259">
        <v>0.58813734037497101</v>
      </c>
      <c r="C5259">
        <v>1.00166431730099</v>
      </c>
      <c r="D5259">
        <v>237.79299989607699</v>
      </c>
      <c r="E5259">
        <v>1.8056088568155</v>
      </c>
      <c r="F5259">
        <v>102.401342652191</v>
      </c>
      <c r="G5259">
        <v>0.725362968835225</v>
      </c>
      <c r="H5259">
        <v>0.42138316429097</v>
      </c>
    </row>
    <row r="5260" spans="1:8" x14ac:dyDescent="0.25">
      <c r="A5260">
        <v>1272</v>
      </c>
      <c r="B5260">
        <v>0.65306348724264296</v>
      </c>
      <c r="C5260">
        <v>0.99116484305799601</v>
      </c>
      <c r="D5260">
        <v>407.35561807841299</v>
      </c>
      <c r="E5260">
        <v>1.8056242117925301</v>
      </c>
      <c r="F5260">
        <v>133.76578727154299</v>
      </c>
      <c r="G5260">
        <v>0.45544599750292403</v>
      </c>
      <c r="H5260">
        <v>0.53899252865601999</v>
      </c>
    </row>
    <row r="5261" spans="1:8" x14ac:dyDescent="0.25">
      <c r="A5261">
        <v>6025</v>
      </c>
      <c r="B5261">
        <v>0.62849890331779901</v>
      </c>
      <c r="C5261">
        <v>0.99522448004034003</v>
      </c>
      <c r="D5261">
        <v>220.675844174296</v>
      </c>
      <c r="E5261">
        <v>1.8056958227620401</v>
      </c>
      <c r="F5261">
        <v>114.99741248356401</v>
      </c>
      <c r="G5261">
        <v>0.66612808896547004</v>
      </c>
      <c r="H5261">
        <v>0.42489630109742499</v>
      </c>
    </row>
    <row r="5262" spans="1:8" x14ac:dyDescent="0.25">
      <c r="A5262">
        <v>6015</v>
      </c>
      <c r="B5262">
        <v>0.59606528874627596</v>
      </c>
      <c r="C5262">
        <v>0.99749700882329795</v>
      </c>
      <c r="D5262">
        <v>220.67584330718699</v>
      </c>
      <c r="E5262">
        <v>1.80569640559081</v>
      </c>
      <c r="F5262">
        <v>114.997414033756</v>
      </c>
      <c r="G5262">
        <v>0.70058643606670401</v>
      </c>
      <c r="H5262">
        <v>0.41808311162796902</v>
      </c>
    </row>
    <row r="5263" spans="1:8" x14ac:dyDescent="0.25">
      <c r="A5263">
        <v>7119</v>
      </c>
      <c r="B5263">
        <v>0.57344574939290804</v>
      </c>
      <c r="C5263">
        <v>1.00459566257176</v>
      </c>
      <c r="D5263">
        <v>291.37535459536201</v>
      </c>
      <c r="E5263">
        <v>1.80588321583443</v>
      </c>
      <c r="F5263">
        <v>115.81978847264899</v>
      </c>
      <c r="G5263">
        <v>0.67189318671918996</v>
      </c>
      <c r="H5263">
        <v>0.42009295472831498</v>
      </c>
    </row>
    <row r="5264" spans="1:8" x14ac:dyDescent="0.25">
      <c r="A5264">
        <v>5390</v>
      </c>
      <c r="B5264">
        <v>0.62231901788883104</v>
      </c>
      <c r="C5264">
        <v>1.00417283617248</v>
      </c>
      <c r="D5264">
        <v>228.10569913537299</v>
      </c>
      <c r="E5264">
        <v>1.8059558805779801</v>
      </c>
      <c r="F5264">
        <v>121.655469495492</v>
      </c>
      <c r="G5264">
        <v>0.69230197543032301</v>
      </c>
      <c r="H5264">
        <v>0.42146853140282903</v>
      </c>
    </row>
    <row r="5265" spans="1:8" x14ac:dyDescent="0.25">
      <c r="A5265">
        <v>10925</v>
      </c>
      <c r="B5265">
        <v>0.53066659362789004</v>
      </c>
      <c r="C5265">
        <v>1.00821205938932</v>
      </c>
      <c r="D5265">
        <v>283.40198169242598</v>
      </c>
      <c r="E5265">
        <v>1.8061445534401199</v>
      </c>
      <c r="F5265">
        <v>89.334134774891695</v>
      </c>
      <c r="G5265">
        <v>0.70862676176897699</v>
      </c>
      <c r="H5265">
        <v>0.42988459098941101</v>
      </c>
    </row>
    <row r="5266" spans="1:8" x14ac:dyDescent="0.25">
      <c r="A5266">
        <v>6608</v>
      </c>
      <c r="B5266">
        <v>0.60833414072290304</v>
      </c>
      <c r="C5266">
        <v>1.00347290056148</v>
      </c>
      <c r="D5266">
        <v>188.424807566765</v>
      </c>
      <c r="E5266">
        <v>1.8061727695891501</v>
      </c>
      <c r="F5266">
        <v>121.91167623045099</v>
      </c>
      <c r="G5266">
        <v>0.70071490484965304</v>
      </c>
      <c r="H5266">
        <v>0.41940881690094101</v>
      </c>
    </row>
    <row r="5267" spans="1:8" x14ac:dyDescent="0.25">
      <c r="A5267">
        <v>9483</v>
      </c>
      <c r="B5267">
        <v>0.61252767146253595</v>
      </c>
      <c r="C5267">
        <v>1.00417027123088</v>
      </c>
      <c r="D5267">
        <v>189.86445914477099</v>
      </c>
      <c r="E5267">
        <v>1.8062421148190799</v>
      </c>
      <c r="F5267">
        <v>134.29959849979099</v>
      </c>
      <c r="G5267">
        <v>0.69704341881006604</v>
      </c>
      <c r="H5267">
        <v>0.41955610582171499</v>
      </c>
    </row>
    <row r="5268" spans="1:8" x14ac:dyDescent="0.25">
      <c r="A5268">
        <v>4930</v>
      </c>
      <c r="B5268">
        <v>0.57504639742277397</v>
      </c>
      <c r="C5268">
        <v>0.99968654543018098</v>
      </c>
      <c r="D5268">
        <v>225.431552717079</v>
      </c>
      <c r="E5268">
        <v>1.8063003989174999</v>
      </c>
      <c r="F5268">
        <v>118.96300891403099</v>
      </c>
      <c r="G5268">
        <v>0.68595680820860105</v>
      </c>
      <c r="H5268">
        <v>0.42102205710719398</v>
      </c>
    </row>
    <row r="5269" spans="1:8" x14ac:dyDescent="0.25">
      <c r="A5269">
        <v>4920</v>
      </c>
      <c r="B5269">
        <v>0.57504594668125797</v>
      </c>
      <c r="C5269">
        <v>1.00546259121401</v>
      </c>
      <c r="D5269">
        <v>225.431554761938</v>
      </c>
      <c r="E5269">
        <v>1.8063008388753501</v>
      </c>
      <c r="F5269">
        <v>118.96300892694801</v>
      </c>
      <c r="G5269">
        <v>0.69926162229585997</v>
      </c>
      <c r="H5269">
        <v>0.41946090543294401</v>
      </c>
    </row>
    <row r="5270" spans="1:8" x14ac:dyDescent="0.25">
      <c r="A5270">
        <v>3504</v>
      </c>
      <c r="B5270">
        <v>0.591806642940646</v>
      </c>
      <c r="C5270">
        <v>0.99821374785393702</v>
      </c>
      <c r="D5270">
        <v>185.97734799942799</v>
      </c>
      <c r="E5270">
        <v>1.8064104063198501</v>
      </c>
      <c r="F5270">
        <v>139.917181375832</v>
      </c>
      <c r="G5270">
        <v>0.726343833310516</v>
      </c>
      <c r="H5270">
        <v>0.42318372827248502</v>
      </c>
    </row>
    <row r="5271" spans="1:8" x14ac:dyDescent="0.25">
      <c r="A5271">
        <v>6820</v>
      </c>
      <c r="B5271">
        <v>0.58488501137061399</v>
      </c>
      <c r="C5271">
        <v>1.0018912266251701</v>
      </c>
      <c r="D5271">
        <v>235.79291585561899</v>
      </c>
      <c r="E5271">
        <v>1.8064273740864401</v>
      </c>
      <c r="F5271">
        <v>95.488049704779002</v>
      </c>
      <c r="G5271">
        <v>0.71557349780947399</v>
      </c>
      <c r="H5271">
        <v>0.42190887158926599</v>
      </c>
    </row>
    <row r="5272" spans="1:8" x14ac:dyDescent="0.25">
      <c r="A5272">
        <v>6830</v>
      </c>
      <c r="B5272">
        <v>0.58488376776027196</v>
      </c>
      <c r="C5272">
        <v>1.0004533766025701</v>
      </c>
      <c r="D5272">
        <v>286.325819747303</v>
      </c>
      <c r="E5272">
        <v>1.80642764642001</v>
      </c>
      <c r="F5272">
        <v>81.087170861099395</v>
      </c>
      <c r="G5272">
        <v>0.71557391588945896</v>
      </c>
      <c r="H5272">
        <v>0.42603346747146498</v>
      </c>
    </row>
    <row r="5273" spans="1:8" x14ac:dyDescent="0.25">
      <c r="A5273">
        <v>5448</v>
      </c>
      <c r="B5273">
        <v>0.56233382901374895</v>
      </c>
      <c r="C5273">
        <v>1.00557729512188</v>
      </c>
      <c r="D5273">
        <v>329.68324004436602</v>
      </c>
      <c r="E5273">
        <v>1.8064371864128701</v>
      </c>
      <c r="F5273">
        <v>102.06348146658399</v>
      </c>
      <c r="G5273">
        <v>0.71154388532859503</v>
      </c>
      <c r="H5273">
        <v>0.42455233705520301</v>
      </c>
    </row>
    <row r="5274" spans="1:8" x14ac:dyDescent="0.25">
      <c r="A5274">
        <v>8384</v>
      </c>
      <c r="B5274">
        <v>0.56553994593879198</v>
      </c>
      <c r="C5274">
        <v>1.0006054701760001</v>
      </c>
      <c r="D5274">
        <v>251.92436338690999</v>
      </c>
      <c r="E5274">
        <v>1.80644759484096</v>
      </c>
      <c r="F5274">
        <v>123.031137266016</v>
      </c>
      <c r="G5274">
        <v>0.69824104288925404</v>
      </c>
      <c r="H5274">
        <v>0.42065569877474002</v>
      </c>
    </row>
    <row r="5275" spans="1:8" x14ac:dyDescent="0.25">
      <c r="A5275">
        <v>10933</v>
      </c>
      <c r="B5275">
        <v>0.68161251584836102</v>
      </c>
      <c r="C5275">
        <v>0.99082079194154904</v>
      </c>
      <c r="D5275">
        <v>173.12353682468299</v>
      </c>
      <c r="E5275">
        <v>1.8064804175389599</v>
      </c>
      <c r="F5275">
        <v>154.941879497906</v>
      </c>
      <c r="G5275">
        <v>0.69902054562746596</v>
      </c>
      <c r="H5275">
        <v>0.43132855622593502</v>
      </c>
    </row>
    <row r="5276" spans="1:8" x14ac:dyDescent="0.25">
      <c r="A5276">
        <v>4175</v>
      </c>
      <c r="B5276">
        <v>0.60204699667284201</v>
      </c>
      <c r="C5276">
        <v>0.99195389900626796</v>
      </c>
      <c r="D5276">
        <v>232.81162702789101</v>
      </c>
      <c r="E5276">
        <v>1.80648301312138</v>
      </c>
      <c r="F5276">
        <v>116.047337925581</v>
      </c>
      <c r="G5276">
        <v>0.68873048544400595</v>
      </c>
      <c r="H5276">
        <v>0.41818168326233801</v>
      </c>
    </row>
    <row r="5277" spans="1:8" x14ac:dyDescent="0.25">
      <c r="A5277">
        <v>4038</v>
      </c>
      <c r="B5277">
        <v>0.65642533935062297</v>
      </c>
      <c r="C5277">
        <v>0.99146283320750905</v>
      </c>
      <c r="D5277">
        <v>94.258745364488107</v>
      </c>
      <c r="E5277">
        <v>1.8064883417794499</v>
      </c>
      <c r="F5277">
        <v>158.08662064207101</v>
      </c>
      <c r="G5277">
        <v>0.70733662211801496</v>
      </c>
      <c r="H5277">
        <v>0.44234560710156401</v>
      </c>
    </row>
    <row r="5278" spans="1:8" x14ac:dyDescent="0.25">
      <c r="A5278">
        <v>10511</v>
      </c>
      <c r="B5278">
        <v>0.56379895134781299</v>
      </c>
      <c r="C5278">
        <v>1.0073932436719299</v>
      </c>
      <c r="D5278">
        <v>271.44697718539902</v>
      </c>
      <c r="E5278">
        <v>1.8065224294473701</v>
      </c>
      <c r="F5278">
        <v>109.452825684921</v>
      </c>
      <c r="G5278">
        <v>0.68628107073185995</v>
      </c>
      <c r="H5278">
        <v>0.41940353833014499</v>
      </c>
    </row>
    <row r="5279" spans="1:8" x14ac:dyDescent="0.25">
      <c r="A5279">
        <v>10471</v>
      </c>
      <c r="B5279">
        <v>0.57001578503621497</v>
      </c>
      <c r="C5279">
        <v>1.00739271354481</v>
      </c>
      <c r="D5279">
        <v>271.44697836440002</v>
      </c>
      <c r="E5279">
        <v>1.8065227127138901</v>
      </c>
      <c r="F5279">
        <v>102.785719550208</v>
      </c>
      <c r="G5279">
        <v>0.68628114683781005</v>
      </c>
      <c r="H5279">
        <v>0.41899750134284502</v>
      </c>
    </row>
    <row r="5280" spans="1:8" x14ac:dyDescent="0.25">
      <c r="A5280">
        <v>10491</v>
      </c>
      <c r="B5280">
        <v>0.57001524931314596</v>
      </c>
      <c r="C5280">
        <v>1.00739317395302</v>
      </c>
      <c r="D5280">
        <v>316.67769845800501</v>
      </c>
      <c r="E5280">
        <v>1.8065246062560401</v>
      </c>
      <c r="F5280">
        <v>102.78571982456999</v>
      </c>
      <c r="G5280">
        <v>0.66271973450787303</v>
      </c>
      <c r="H5280">
        <v>0.42088568865166198</v>
      </c>
    </row>
    <row r="5281" spans="1:8" x14ac:dyDescent="0.25">
      <c r="A5281">
        <v>2701</v>
      </c>
      <c r="B5281">
        <v>0.63091362615871305</v>
      </c>
      <c r="C5281">
        <v>1.00459434289324</v>
      </c>
      <c r="D5281">
        <v>75.478443234702894</v>
      </c>
      <c r="E5281">
        <v>1.8065730300208001</v>
      </c>
      <c r="F5281">
        <v>187.80573699097599</v>
      </c>
      <c r="G5281">
        <v>0.71811515509147394</v>
      </c>
      <c r="H5281">
        <v>0.46317491767048502</v>
      </c>
    </row>
    <row r="5282" spans="1:8" x14ac:dyDescent="0.25">
      <c r="A5282">
        <v>9870</v>
      </c>
      <c r="B5282">
        <v>0.61004047662596494</v>
      </c>
      <c r="C5282">
        <v>0.991069806540401</v>
      </c>
      <c r="D5282">
        <v>178.19871618199801</v>
      </c>
      <c r="E5282">
        <v>1.80674910583499</v>
      </c>
      <c r="F5282">
        <v>127.38564047151399</v>
      </c>
      <c r="G5282">
        <v>0.72950732402873097</v>
      </c>
      <c r="H5282">
        <v>0.42051178002723799</v>
      </c>
    </row>
    <row r="5283" spans="1:8" x14ac:dyDescent="0.25">
      <c r="A5283">
        <v>3828</v>
      </c>
      <c r="B5283">
        <v>0.62791948371786699</v>
      </c>
      <c r="C5283">
        <v>0.99502610144057202</v>
      </c>
      <c r="D5283">
        <v>190.560327418393</v>
      </c>
      <c r="E5283">
        <v>1.8068741752471</v>
      </c>
      <c r="F5283">
        <v>130.62164180646101</v>
      </c>
      <c r="G5283">
        <v>0.70852095342715604</v>
      </c>
      <c r="H5283">
        <v>0.41946880936436498</v>
      </c>
    </row>
    <row r="5284" spans="1:8" x14ac:dyDescent="0.25">
      <c r="A5284">
        <v>9725</v>
      </c>
      <c r="B5284">
        <v>0.63247819880981104</v>
      </c>
      <c r="C5284">
        <v>0.99022085593971199</v>
      </c>
      <c r="D5284">
        <v>220.85180916218101</v>
      </c>
      <c r="E5284">
        <v>1.8070984107207599</v>
      </c>
      <c r="F5284">
        <v>111.841713689206</v>
      </c>
      <c r="G5284">
        <v>0.69335476432402798</v>
      </c>
      <c r="H5284">
        <v>0.42212435024216599</v>
      </c>
    </row>
    <row r="5285" spans="1:8" x14ac:dyDescent="0.25">
      <c r="A5285">
        <v>2923</v>
      </c>
      <c r="B5285">
        <v>0.57713057210206298</v>
      </c>
      <c r="C5285">
        <v>0.99851656528260102</v>
      </c>
      <c r="D5285">
        <v>342.30409379132698</v>
      </c>
      <c r="E5285">
        <v>1.8071750639847399</v>
      </c>
      <c r="F5285">
        <v>74.765560867910807</v>
      </c>
      <c r="G5285">
        <v>0.67076689992517902</v>
      </c>
      <c r="H5285">
        <v>0.42610838687589497</v>
      </c>
    </row>
    <row r="5286" spans="1:8" x14ac:dyDescent="0.25">
      <c r="A5286">
        <v>6110</v>
      </c>
      <c r="B5286">
        <v>0.57255587820199205</v>
      </c>
      <c r="C5286">
        <v>1.0094683055912499</v>
      </c>
      <c r="D5286">
        <v>267.78972445711798</v>
      </c>
      <c r="E5286">
        <v>1.80718859503915</v>
      </c>
      <c r="F5286">
        <v>109.951350525439</v>
      </c>
      <c r="G5286">
        <v>0.65321879906704206</v>
      </c>
      <c r="H5286">
        <v>0.42390053256233001</v>
      </c>
    </row>
    <row r="5287" spans="1:8" x14ac:dyDescent="0.25">
      <c r="A5287">
        <v>5413</v>
      </c>
      <c r="B5287">
        <v>0.59724437581138601</v>
      </c>
      <c r="C5287">
        <v>0.99917778689668701</v>
      </c>
      <c r="D5287">
        <v>217.630562731136</v>
      </c>
      <c r="E5287">
        <v>1.80721034219462</v>
      </c>
      <c r="F5287">
        <v>131.50328370198</v>
      </c>
      <c r="G5287">
        <v>0.71359972427386198</v>
      </c>
      <c r="H5287">
        <v>0.41996720431483803</v>
      </c>
    </row>
    <row r="5288" spans="1:8" x14ac:dyDescent="0.25">
      <c r="A5288">
        <v>5423</v>
      </c>
      <c r="B5288">
        <v>0.59876296623897796</v>
      </c>
      <c r="C5288">
        <v>1.0043886404714299</v>
      </c>
      <c r="D5288">
        <v>213.09838905559201</v>
      </c>
      <c r="E5288">
        <v>1.8072103706854099</v>
      </c>
      <c r="F5288">
        <v>126.63888941279799</v>
      </c>
      <c r="G5288">
        <v>0.70538837704798796</v>
      </c>
      <c r="H5288">
        <v>0.41845543411838998</v>
      </c>
    </row>
    <row r="5289" spans="1:8" x14ac:dyDescent="0.25">
      <c r="A5289">
        <v>5403</v>
      </c>
      <c r="B5289">
        <v>0.57618224509501204</v>
      </c>
      <c r="C5289">
        <v>1.0043872077307701</v>
      </c>
      <c r="D5289">
        <v>213.09838870190899</v>
      </c>
      <c r="E5289">
        <v>1.8072105842144901</v>
      </c>
      <c r="F5289">
        <v>123.742434318485</v>
      </c>
      <c r="G5289">
        <v>0.65877947700286099</v>
      </c>
      <c r="H5289">
        <v>0.429898754531778</v>
      </c>
    </row>
    <row r="5290" spans="1:8" x14ac:dyDescent="0.25">
      <c r="A5290">
        <v>5373</v>
      </c>
      <c r="B5290">
        <v>0.59876380709051102</v>
      </c>
      <c r="C5290">
        <v>1.0043880721965901</v>
      </c>
      <c r="D5290">
        <v>213.09838921280101</v>
      </c>
      <c r="E5290">
        <v>1.80721118668139</v>
      </c>
      <c r="F5290">
        <v>123.74243663015</v>
      </c>
      <c r="G5290">
        <v>0.70538935542555403</v>
      </c>
      <c r="H5290">
        <v>0.41823966719920103</v>
      </c>
    </row>
    <row r="5291" spans="1:8" x14ac:dyDescent="0.25">
      <c r="A5291">
        <v>5353</v>
      </c>
      <c r="B5291">
        <v>0.59876405214508599</v>
      </c>
      <c r="C5291">
        <v>1.0036577093329699</v>
      </c>
      <c r="D5291">
        <v>213.09839018609699</v>
      </c>
      <c r="E5291">
        <v>1.8072117116175599</v>
      </c>
      <c r="F5291">
        <v>123.74243444323299</v>
      </c>
      <c r="G5291">
        <v>0.70538961336922501</v>
      </c>
      <c r="H5291">
        <v>0.418225028410046</v>
      </c>
    </row>
    <row r="5292" spans="1:8" x14ac:dyDescent="0.25">
      <c r="A5292">
        <v>5393</v>
      </c>
      <c r="B5292">
        <v>0.59876391969404097</v>
      </c>
      <c r="C5292">
        <v>1.0043870402642501</v>
      </c>
      <c r="D5292">
        <v>222.67229152973201</v>
      </c>
      <c r="E5292">
        <v>1.80721190173545</v>
      </c>
      <c r="F5292">
        <v>117.797978744999</v>
      </c>
      <c r="G5292">
        <v>0.71246012718681395</v>
      </c>
      <c r="H5292">
        <v>0.41880155200904001</v>
      </c>
    </row>
    <row r="5293" spans="1:8" x14ac:dyDescent="0.25">
      <c r="A5293">
        <v>5263</v>
      </c>
      <c r="B5293">
        <v>0.59284223671166203</v>
      </c>
      <c r="C5293">
        <v>1.0036578030062699</v>
      </c>
      <c r="D5293">
        <v>213.098390261183</v>
      </c>
      <c r="E5293">
        <v>1.8072120688437601</v>
      </c>
      <c r="F5293">
        <v>107.179264576511</v>
      </c>
      <c r="G5293">
        <v>0.70538898003470896</v>
      </c>
      <c r="H5293">
        <v>0.41969176185871099</v>
      </c>
    </row>
    <row r="5294" spans="1:8" x14ac:dyDescent="0.25">
      <c r="A5294">
        <v>9458</v>
      </c>
      <c r="B5294">
        <v>0.57720567442992499</v>
      </c>
      <c r="C5294">
        <v>0.99896807851607095</v>
      </c>
      <c r="D5294">
        <v>256.55041111136001</v>
      </c>
      <c r="E5294">
        <v>1.80721471334145</v>
      </c>
      <c r="F5294">
        <v>99.105978328851407</v>
      </c>
      <c r="G5294">
        <v>0.71076817166138195</v>
      </c>
      <c r="H5294">
        <v>0.420043980884443</v>
      </c>
    </row>
    <row r="5295" spans="1:8" x14ac:dyDescent="0.25">
      <c r="A5295">
        <v>2479</v>
      </c>
      <c r="B5295">
        <v>0.566995294464124</v>
      </c>
      <c r="C5295">
        <v>1.0082328964695999</v>
      </c>
      <c r="D5295">
        <v>394.59147569636002</v>
      </c>
      <c r="E5295">
        <v>1.8072203680451699</v>
      </c>
      <c r="F5295">
        <v>136.35492117103499</v>
      </c>
      <c r="G5295">
        <v>0.64325411648881203</v>
      </c>
      <c r="H5295">
        <v>0.439100308848691</v>
      </c>
    </row>
    <row r="5296" spans="1:8" x14ac:dyDescent="0.25">
      <c r="A5296">
        <v>7679</v>
      </c>
      <c r="B5296">
        <v>0.59298894993613005</v>
      </c>
      <c r="C5296">
        <v>0.99101404198281895</v>
      </c>
      <c r="D5296">
        <v>298.291893155266</v>
      </c>
      <c r="E5296">
        <v>1.80727977817782</v>
      </c>
      <c r="F5296">
        <v>116.408082487069</v>
      </c>
      <c r="G5296">
        <v>0.69235716688253501</v>
      </c>
      <c r="H5296">
        <v>0.42343737635037998</v>
      </c>
    </row>
    <row r="5297" spans="1:8" x14ac:dyDescent="0.25">
      <c r="A5297">
        <v>3955</v>
      </c>
      <c r="B5297">
        <v>0.55868067788289899</v>
      </c>
      <c r="C5297">
        <v>1.0021595606190401</v>
      </c>
      <c r="D5297">
        <v>304.06141385998899</v>
      </c>
      <c r="E5297">
        <v>1.8073296008806401</v>
      </c>
      <c r="F5297">
        <v>97.187026266139398</v>
      </c>
      <c r="G5297">
        <v>0.65458614654628</v>
      </c>
      <c r="H5297">
        <v>0.42471593522081702</v>
      </c>
    </row>
    <row r="5298" spans="1:8" x14ac:dyDescent="0.25">
      <c r="A5298">
        <v>10666</v>
      </c>
      <c r="B5298">
        <v>0.62889547012191205</v>
      </c>
      <c r="C5298">
        <v>0.99114841597923198</v>
      </c>
      <c r="D5298">
        <v>165.34892423784899</v>
      </c>
      <c r="E5298">
        <v>1.8073424462077601</v>
      </c>
      <c r="F5298">
        <v>130.08217155202499</v>
      </c>
      <c r="G5298">
        <v>0.70578902971742896</v>
      </c>
      <c r="H5298">
        <v>0.420252923086057</v>
      </c>
    </row>
    <row r="5299" spans="1:8" x14ac:dyDescent="0.25">
      <c r="A5299">
        <v>8933</v>
      </c>
      <c r="B5299">
        <v>0.62533549009915501</v>
      </c>
      <c r="C5299">
        <v>1.0039482608366499</v>
      </c>
      <c r="D5299">
        <v>169.790233307367</v>
      </c>
      <c r="E5299">
        <v>1.8073684286612599</v>
      </c>
      <c r="F5299">
        <v>141.56393263360999</v>
      </c>
      <c r="G5299">
        <v>0.70816013108652898</v>
      </c>
      <c r="H5299">
        <v>0.42074742329977899</v>
      </c>
    </row>
    <row r="5300" spans="1:8" x14ac:dyDescent="0.25">
      <c r="A5300">
        <v>10851</v>
      </c>
      <c r="B5300">
        <v>0.58033966711330098</v>
      </c>
      <c r="C5300">
        <v>0.99287702166596303</v>
      </c>
      <c r="D5300">
        <v>208.613989869054</v>
      </c>
      <c r="E5300">
        <v>1.80755879518007</v>
      </c>
      <c r="F5300">
        <v>108.557222246826</v>
      </c>
      <c r="G5300">
        <v>0.72570817830760204</v>
      </c>
      <c r="H5300">
        <v>0.42261374491071801</v>
      </c>
    </row>
    <row r="5301" spans="1:8" x14ac:dyDescent="0.25">
      <c r="A5301">
        <v>10841</v>
      </c>
      <c r="B5301">
        <v>0.57543371737261895</v>
      </c>
      <c r="C5301">
        <v>1.0038165300636701</v>
      </c>
      <c r="D5301">
        <v>273.60186681279799</v>
      </c>
      <c r="E5301">
        <v>1.8075604466149</v>
      </c>
      <c r="F5301">
        <v>103.077687154476</v>
      </c>
      <c r="G5301">
        <v>0.67850638559097698</v>
      </c>
      <c r="H5301">
        <v>0.41924700386008701</v>
      </c>
    </row>
    <row r="5302" spans="1:8" x14ac:dyDescent="0.25">
      <c r="A5302">
        <v>5690</v>
      </c>
      <c r="B5302">
        <v>0.55988928102580704</v>
      </c>
      <c r="C5302">
        <v>1.0004536536677799</v>
      </c>
      <c r="D5302">
        <v>316.21582574822401</v>
      </c>
      <c r="E5302">
        <v>1.80760673996465</v>
      </c>
      <c r="F5302">
        <v>117.416829485802</v>
      </c>
      <c r="G5302">
        <v>0.69333627489579397</v>
      </c>
      <c r="H5302">
        <v>0.423263766860482</v>
      </c>
    </row>
    <row r="5303" spans="1:8" x14ac:dyDescent="0.25">
      <c r="A5303">
        <v>5680</v>
      </c>
      <c r="B5303">
        <v>0.59678417241181703</v>
      </c>
      <c r="C5303">
        <v>1.0090577268982099</v>
      </c>
      <c r="D5303">
        <v>232.46412652122501</v>
      </c>
      <c r="E5303">
        <v>1.8076076516202999</v>
      </c>
      <c r="F5303">
        <v>117.416829219273</v>
      </c>
      <c r="G5303">
        <v>0.69333865732697497</v>
      </c>
      <c r="H5303">
        <v>0.418181950492164</v>
      </c>
    </row>
    <row r="5304" spans="1:8" x14ac:dyDescent="0.25">
      <c r="A5304">
        <v>5730</v>
      </c>
      <c r="B5304">
        <v>0.60589836463518498</v>
      </c>
      <c r="C5304">
        <v>1.0090575024478099</v>
      </c>
      <c r="D5304">
        <v>232.464126615043</v>
      </c>
      <c r="E5304">
        <v>1.80760885574505</v>
      </c>
      <c r="F5304">
        <v>117.41683032473399</v>
      </c>
      <c r="G5304">
        <v>0.69584199450090101</v>
      </c>
      <c r="H5304">
        <v>0.41913699029246898</v>
      </c>
    </row>
    <row r="5305" spans="1:8" x14ac:dyDescent="0.25">
      <c r="A5305">
        <v>10449</v>
      </c>
      <c r="B5305">
        <v>0.611339540456873</v>
      </c>
      <c r="C5305">
        <v>0.99898845190660801</v>
      </c>
      <c r="D5305">
        <v>217.03258253661801</v>
      </c>
      <c r="E5305">
        <v>1.8076690625583201</v>
      </c>
      <c r="F5305">
        <v>126.732196268206</v>
      </c>
      <c r="G5305">
        <v>0.689295947418477</v>
      </c>
      <c r="H5305">
        <v>0.41888042300355799</v>
      </c>
    </row>
    <row r="5306" spans="1:8" x14ac:dyDescent="0.25">
      <c r="A5306">
        <v>4701</v>
      </c>
      <c r="B5306">
        <v>0.58903430081860197</v>
      </c>
      <c r="C5306">
        <v>0.99518425395523702</v>
      </c>
      <c r="D5306">
        <v>252.75182999287</v>
      </c>
      <c r="E5306">
        <v>1.8076764098479099</v>
      </c>
      <c r="F5306">
        <v>92.754352678515801</v>
      </c>
      <c r="G5306">
        <v>0.70600969099314304</v>
      </c>
      <c r="H5306">
        <v>0.42169107914610698</v>
      </c>
    </row>
    <row r="5307" spans="1:8" x14ac:dyDescent="0.25">
      <c r="A5307">
        <v>2812</v>
      </c>
      <c r="B5307">
        <v>0.56117802484424095</v>
      </c>
      <c r="C5307">
        <v>1.00515216939319</v>
      </c>
      <c r="D5307">
        <v>322.21290639169098</v>
      </c>
      <c r="E5307">
        <v>1.8076946687014599</v>
      </c>
      <c r="F5307">
        <v>102.836513455535</v>
      </c>
      <c r="G5307">
        <v>0.68383940259000797</v>
      </c>
      <c r="H5307">
        <v>0.42017698488772798</v>
      </c>
    </row>
    <row r="5308" spans="1:8" x14ac:dyDescent="0.25">
      <c r="A5308">
        <v>2780</v>
      </c>
      <c r="B5308">
        <v>0.59947658535222603</v>
      </c>
      <c r="C5308">
        <v>1.00994563681322</v>
      </c>
      <c r="D5308">
        <v>208.52846506413999</v>
      </c>
      <c r="E5308">
        <v>1.8077362707711599</v>
      </c>
      <c r="F5308">
        <v>118.028199943063</v>
      </c>
      <c r="G5308">
        <v>0.71121259293030004</v>
      </c>
      <c r="H5308">
        <v>0.418536500254996</v>
      </c>
    </row>
    <row r="5309" spans="1:8" x14ac:dyDescent="0.25">
      <c r="A5309">
        <v>5913</v>
      </c>
      <c r="B5309">
        <v>0.61105968878446804</v>
      </c>
      <c r="C5309">
        <v>1.0065960896366499</v>
      </c>
      <c r="D5309">
        <v>159.99362021067901</v>
      </c>
      <c r="E5309">
        <v>1.8078410707058501</v>
      </c>
      <c r="F5309">
        <v>122.802825190566</v>
      </c>
      <c r="G5309">
        <v>0.73248227681887301</v>
      </c>
      <c r="H5309">
        <v>0.421896440760125</v>
      </c>
    </row>
    <row r="5310" spans="1:8" x14ac:dyDescent="0.25">
      <c r="A5310">
        <v>10150</v>
      </c>
      <c r="B5310">
        <v>0.58777579186005402</v>
      </c>
      <c r="C5310">
        <v>0.99730181554608499</v>
      </c>
      <c r="D5310">
        <v>210.069959808791</v>
      </c>
      <c r="E5310">
        <v>1.80787924280791</v>
      </c>
      <c r="F5310">
        <v>118.472021534365</v>
      </c>
      <c r="G5310">
        <v>0.71769265518499403</v>
      </c>
      <c r="H5310">
        <v>0.41956970513602498</v>
      </c>
    </row>
    <row r="5311" spans="1:8" x14ac:dyDescent="0.25">
      <c r="A5311">
        <v>10130</v>
      </c>
      <c r="B5311">
        <v>0.59025447898097305</v>
      </c>
      <c r="C5311">
        <v>0.99730128412518104</v>
      </c>
      <c r="D5311">
        <v>210.06995801945999</v>
      </c>
      <c r="E5311">
        <v>1.80787945579113</v>
      </c>
      <c r="F5311">
        <v>108.98898416604101</v>
      </c>
      <c r="G5311">
        <v>0.70768915442816804</v>
      </c>
      <c r="H5311">
        <v>0.420016500792664</v>
      </c>
    </row>
    <row r="5312" spans="1:8" x14ac:dyDescent="0.25">
      <c r="A5312">
        <v>8513</v>
      </c>
      <c r="B5312">
        <v>0.60036528751756102</v>
      </c>
      <c r="C5312">
        <v>1.0093905006502299</v>
      </c>
      <c r="D5312">
        <v>299.04562441837402</v>
      </c>
      <c r="E5312">
        <v>1.80808145376955</v>
      </c>
      <c r="F5312">
        <v>115.677554997523</v>
      </c>
      <c r="G5312">
        <v>0.68684755459331703</v>
      </c>
      <c r="H5312">
        <v>0.42700741952055798</v>
      </c>
    </row>
    <row r="5313" spans="1:8" x14ac:dyDescent="0.25">
      <c r="A5313">
        <v>8510</v>
      </c>
      <c r="B5313">
        <v>0.63113284948522497</v>
      </c>
      <c r="C5313">
        <v>0.997304003060834</v>
      </c>
      <c r="D5313">
        <v>146.56025933633001</v>
      </c>
      <c r="E5313">
        <v>1.8080950686637201</v>
      </c>
      <c r="F5313">
        <v>138.651066264582</v>
      </c>
      <c r="G5313">
        <v>0.70922239339995097</v>
      </c>
      <c r="H5313">
        <v>0.42254789391787001</v>
      </c>
    </row>
    <row r="5314" spans="1:8" x14ac:dyDescent="0.25">
      <c r="A5314">
        <v>7760</v>
      </c>
      <c r="B5314">
        <v>0.64565926487120395</v>
      </c>
      <c r="C5314">
        <v>0.99808111939277799</v>
      </c>
      <c r="D5314">
        <v>148.56879686015401</v>
      </c>
      <c r="E5314">
        <v>1.80812312988394</v>
      </c>
      <c r="F5314">
        <v>157.015843311753</v>
      </c>
      <c r="G5314">
        <v>0.72132609914338097</v>
      </c>
      <c r="H5314">
        <v>0.42441726592416601</v>
      </c>
    </row>
    <row r="5315" spans="1:8" x14ac:dyDescent="0.25">
      <c r="A5315">
        <v>2462</v>
      </c>
      <c r="B5315">
        <v>0.55873878852632997</v>
      </c>
      <c r="C5315">
        <v>1.0064699057533999</v>
      </c>
      <c r="D5315">
        <v>171.47036523767599</v>
      </c>
      <c r="E5315">
        <v>1.8085213303818199</v>
      </c>
      <c r="F5315">
        <v>116.818100003843</v>
      </c>
      <c r="G5315">
        <v>0.72685885881618095</v>
      </c>
      <c r="H5315">
        <v>0.433933056390644</v>
      </c>
    </row>
    <row r="5316" spans="1:8" x14ac:dyDescent="0.25">
      <c r="A5316">
        <v>7220</v>
      </c>
      <c r="B5316">
        <v>0.57633082127072299</v>
      </c>
      <c r="C5316">
        <v>0.99760592366751999</v>
      </c>
      <c r="D5316">
        <v>225.91097233041901</v>
      </c>
      <c r="E5316">
        <v>1.8088143401441501</v>
      </c>
      <c r="F5316">
        <v>107.281402340989</v>
      </c>
      <c r="G5316">
        <v>0.70852297763300998</v>
      </c>
      <c r="H5316">
        <v>0.42050202556638799</v>
      </c>
    </row>
    <row r="5317" spans="1:8" x14ac:dyDescent="0.25">
      <c r="A5317">
        <v>7290</v>
      </c>
      <c r="B5317">
        <v>0.57633044125925104</v>
      </c>
      <c r="C5317">
        <v>0.99760493369768999</v>
      </c>
      <c r="D5317">
        <v>225.91097176929199</v>
      </c>
      <c r="E5317">
        <v>1.8088147577643401</v>
      </c>
      <c r="F5317">
        <v>154.39396724674401</v>
      </c>
      <c r="G5317">
        <v>0.70852403847721401</v>
      </c>
      <c r="H5317">
        <v>0.426553199700273</v>
      </c>
    </row>
    <row r="5318" spans="1:8" x14ac:dyDescent="0.25">
      <c r="A5318">
        <v>7250</v>
      </c>
      <c r="B5318">
        <v>0.60846866885615003</v>
      </c>
      <c r="C5318">
        <v>0.99760624133563303</v>
      </c>
      <c r="D5318">
        <v>127.274338974768</v>
      </c>
      <c r="E5318">
        <v>1.8088153515590399</v>
      </c>
      <c r="F5318">
        <v>107.281400384286</v>
      </c>
      <c r="G5318">
        <v>0.70852263968334395</v>
      </c>
      <c r="H5318">
        <v>0.44423720318018001</v>
      </c>
    </row>
    <row r="5319" spans="1:8" x14ac:dyDescent="0.25">
      <c r="A5319">
        <v>7230</v>
      </c>
      <c r="B5319">
        <v>0.57633214278392197</v>
      </c>
      <c r="C5319">
        <v>0.99263525090292903</v>
      </c>
      <c r="D5319">
        <v>215.47396794891699</v>
      </c>
      <c r="E5319">
        <v>1.80881605874655</v>
      </c>
      <c r="F5319">
        <v>111.274518326267</v>
      </c>
      <c r="G5319">
        <v>0.708522074041115</v>
      </c>
      <c r="H5319">
        <v>0.42150750328449299</v>
      </c>
    </row>
    <row r="5320" spans="1:8" x14ac:dyDescent="0.25">
      <c r="A5320">
        <v>7532</v>
      </c>
      <c r="B5320">
        <v>0.54802738606375101</v>
      </c>
      <c r="C5320">
        <v>0.99829068753891603</v>
      </c>
      <c r="D5320">
        <v>324.84358179258697</v>
      </c>
      <c r="E5320">
        <v>1.8088162103138701</v>
      </c>
      <c r="F5320">
        <v>119.058032527008</v>
      </c>
      <c r="G5320">
        <v>0.69255097948195299</v>
      </c>
      <c r="H5320">
        <v>0.42537537536528403</v>
      </c>
    </row>
    <row r="5321" spans="1:8" x14ac:dyDescent="0.25">
      <c r="A5321">
        <v>5408</v>
      </c>
      <c r="B5321">
        <v>0.58775253850426801</v>
      </c>
      <c r="C5321">
        <v>0.99791790355287302</v>
      </c>
      <c r="D5321">
        <v>231.30248580414499</v>
      </c>
      <c r="E5321">
        <v>1.8088426794257999</v>
      </c>
      <c r="F5321">
        <v>102.61178666240799</v>
      </c>
      <c r="G5321">
        <v>0.67744369509990499</v>
      </c>
      <c r="H5321">
        <v>0.42303969319392698</v>
      </c>
    </row>
    <row r="5322" spans="1:8" x14ac:dyDescent="0.25">
      <c r="A5322">
        <v>4825</v>
      </c>
      <c r="B5322">
        <v>0.57868946585499104</v>
      </c>
      <c r="C5322">
        <v>1.00602814277742</v>
      </c>
      <c r="D5322">
        <v>248.774036519329</v>
      </c>
      <c r="E5322">
        <v>1.8089134658729</v>
      </c>
      <c r="F5322">
        <v>113.36207701583901</v>
      </c>
      <c r="G5322">
        <v>0.72238254598371698</v>
      </c>
      <c r="H5322">
        <v>0.42135494746780799</v>
      </c>
    </row>
    <row r="5323" spans="1:8" x14ac:dyDescent="0.25">
      <c r="A5323">
        <v>2960</v>
      </c>
      <c r="B5323">
        <v>0.60147745294700505</v>
      </c>
      <c r="C5323">
        <v>0.99802779332978697</v>
      </c>
      <c r="D5323">
        <v>338.48557050942401</v>
      </c>
      <c r="E5323">
        <v>1.8090763098656</v>
      </c>
      <c r="F5323">
        <v>118.911337313347</v>
      </c>
      <c r="G5323">
        <v>0.68427646338834702</v>
      </c>
      <c r="H5323">
        <v>0.43580673127487801</v>
      </c>
    </row>
    <row r="5324" spans="1:8" x14ac:dyDescent="0.25">
      <c r="A5324">
        <v>2900</v>
      </c>
      <c r="B5324">
        <v>0.60147643099560499</v>
      </c>
      <c r="C5324">
        <v>1.0024924626585701</v>
      </c>
      <c r="D5324">
        <v>97.944692117802802</v>
      </c>
      <c r="E5324">
        <v>1.8090768407398901</v>
      </c>
      <c r="F5324">
        <v>144.39688592597</v>
      </c>
      <c r="G5324">
        <v>0.72186300656876701</v>
      </c>
      <c r="H5324">
        <v>0.44818620741454301</v>
      </c>
    </row>
    <row r="5325" spans="1:8" x14ac:dyDescent="0.25">
      <c r="A5325">
        <v>2880</v>
      </c>
      <c r="B5325">
        <v>0.58033325269246006</v>
      </c>
      <c r="C5325">
        <v>1.00707612878261</v>
      </c>
      <c r="D5325">
        <v>321.144018555267</v>
      </c>
      <c r="E5325">
        <v>1.80907711306595</v>
      </c>
      <c r="F5325">
        <v>118.91133749140801</v>
      </c>
      <c r="G5325">
        <v>0.72186259500010597</v>
      </c>
      <c r="H5325">
        <v>0.43592732884907598</v>
      </c>
    </row>
    <row r="5326" spans="1:8" x14ac:dyDescent="0.25">
      <c r="A5326">
        <v>2860</v>
      </c>
      <c r="B5326">
        <v>0.60147746416643399</v>
      </c>
      <c r="C5326">
        <v>1.00793499810092</v>
      </c>
      <c r="D5326">
        <v>188.538416634112</v>
      </c>
      <c r="E5326">
        <v>1.8090771798232801</v>
      </c>
      <c r="F5326">
        <v>118.91133817716801</v>
      </c>
      <c r="G5326">
        <v>0.72186305336676604</v>
      </c>
      <c r="H5326">
        <v>0.41978300392870699</v>
      </c>
    </row>
    <row r="5327" spans="1:8" x14ac:dyDescent="0.25">
      <c r="A5327">
        <v>2940</v>
      </c>
      <c r="B5327">
        <v>0.60147964393856201</v>
      </c>
      <c r="C5327">
        <v>1.0079356721239201</v>
      </c>
      <c r="D5327">
        <v>121.75533424292</v>
      </c>
      <c r="E5327">
        <v>1.80907719651459</v>
      </c>
      <c r="F5327">
        <v>141.789418752801</v>
      </c>
      <c r="G5327">
        <v>0.72186337260411104</v>
      </c>
      <c r="H5327">
        <v>0.43337387860094201</v>
      </c>
    </row>
    <row r="5328" spans="1:8" x14ac:dyDescent="0.25">
      <c r="A5328">
        <v>2870</v>
      </c>
      <c r="B5328">
        <v>0.62503281580856496</v>
      </c>
      <c r="C5328">
        <v>1.00793620186641</v>
      </c>
      <c r="D5328">
        <v>102.39660493305399</v>
      </c>
      <c r="E5328">
        <v>1.80907720310523</v>
      </c>
      <c r="F5328">
        <v>118.911338955454</v>
      </c>
      <c r="G5328">
        <v>0.72186187909503297</v>
      </c>
      <c r="H5328">
        <v>0.44207593687337499</v>
      </c>
    </row>
    <row r="5329" spans="1:8" x14ac:dyDescent="0.25">
      <c r="A5329">
        <v>2950</v>
      </c>
      <c r="B5329">
        <v>0.601477611140391</v>
      </c>
      <c r="C5329">
        <v>0.99802749480026798</v>
      </c>
      <c r="D5329">
        <v>188.53841732561099</v>
      </c>
      <c r="E5329">
        <v>1.8090778260475</v>
      </c>
      <c r="F5329">
        <v>118.91133723903999</v>
      </c>
      <c r="G5329">
        <v>0.72186403094509</v>
      </c>
      <c r="H5329">
        <v>0.41988833131648301</v>
      </c>
    </row>
    <row r="5330" spans="1:8" x14ac:dyDescent="0.25">
      <c r="A5330">
        <v>9376</v>
      </c>
      <c r="B5330">
        <v>0.54407172532216497</v>
      </c>
      <c r="C5330">
        <v>1.00622882340316</v>
      </c>
      <c r="D5330">
        <v>333.21846970642702</v>
      </c>
      <c r="E5330">
        <v>1.80912592121043</v>
      </c>
      <c r="F5330">
        <v>109.82151837513</v>
      </c>
      <c r="G5330">
        <v>0.69940475096518395</v>
      </c>
      <c r="H5330">
        <v>0.42474276570487501</v>
      </c>
    </row>
    <row r="5331" spans="1:8" x14ac:dyDescent="0.25">
      <c r="A5331">
        <v>4772</v>
      </c>
      <c r="B5331">
        <v>0.59466988069072801</v>
      </c>
      <c r="C5331">
        <v>0.99487806567069503</v>
      </c>
      <c r="D5331">
        <v>250.44706708888299</v>
      </c>
      <c r="E5331">
        <v>1.8091783520448099</v>
      </c>
      <c r="F5331">
        <v>116.966873735268</v>
      </c>
      <c r="G5331">
        <v>0.66532942144107898</v>
      </c>
      <c r="H5331">
        <v>0.420540408961941</v>
      </c>
    </row>
    <row r="5332" spans="1:8" x14ac:dyDescent="0.25">
      <c r="A5332">
        <v>10402</v>
      </c>
      <c r="B5332">
        <v>0.56424396440394098</v>
      </c>
      <c r="C5332">
        <v>1.00993980770049</v>
      </c>
      <c r="D5332">
        <v>278.43103055688698</v>
      </c>
      <c r="E5332">
        <v>1.8092030208140299</v>
      </c>
      <c r="F5332">
        <v>105.283937320658</v>
      </c>
      <c r="G5332">
        <v>0.690170164034561</v>
      </c>
      <c r="H5332">
        <v>0.41901788169420301</v>
      </c>
    </row>
    <row r="5333" spans="1:8" x14ac:dyDescent="0.25">
      <c r="A5333">
        <v>7926</v>
      </c>
      <c r="B5333">
        <v>0.63919493066783395</v>
      </c>
      <c r="C5333">
        <v>0.99800369326150995</v>
      </c>
      <c r="D5333">
        <v>208.001415955482</v>
      </c>
      <c r="E5333">
        <v>1.8092323918961299</v>
      </c>
      <c r="F5333">
        <v>108.62991339751299</v>
      </c>
      <c r="G5333">
        <v>0.69734188747676795</v>
      </c>
      <c r="H5333">
        <v>0.42430357294501603</v>
      </c>
    </row>
    <row r="5334" spans="1:8" x14ac:dyDescent="0.25">
      <c r="A5334">
        <v>8309</v>
      </c>
      <c r="B5334">
        <v>0.60748125631014205</v>
      </c>
      <c r="C5334">
        <v>0.99012096883433198</v>
      </c>
      <c r="D5334">
        <v>230.04473600454401</v>
      </c>
      <c r="E5334">
        <v>1.8092679835772301</v>
      </c>
      <c r="F5334">
        <v>130.367679864595</v>
      </c>
      <c r="G5334">
        <v>0.70598914267544</v>
      </c>
      <c r="H5334">
        <v>0.41997529977435599</v>
      </c>
    </row>
    <row r="5335" spans="1:8" x14ac:dyDescent="0.25">
      <c r="A5335">
        <v>8339</v>
      </c>
      <c r="B5335">
        <v>0.59051718435988998</v>
      </c>
      <c r="C5335">
        <v>0.99700320170650802</v>
      </c>
      <c r="D5335">
        <v>270.10781337561798</v>
      </c>
      <c r="E5335">
        <v>1.80926890434036</v>
      </c>
      <c r="F5335">
        <v>114.33700829897001</v>
      </c>
      <c r="G5335">
        <v>0.68758233450051598</v>
      </c>
      <c r="H5335">
        <v>0.41903187621839399</v>
      </c>
    </row>
    <row r="5336" spans="1:8" x14ac:dyDescent="0.25">
      <c r="A5336">
        <v>7546</v>
      </c>
      <c r="B5336">
        <v>0.61260918330944503</v>
      </c>
      <c r="C5336">
        <v>1.0001684982605801</v>
      </c>
      <c r="D5336">
        <v>258.60885067101998</v>
      </c>
      <c r="E5336">
        <v>1.8092928937577499</v>
      </c>
      <c r="F5336">
        <v>113.314574111312</v>
      </c>
      <c r="G5336">
        <v>0.70076970337559397</v>
      </c>
      <c r="H5336">
        <v>0.42324115052526801</v>
      </c>
    </row>
    <row r="5337" spans="1:8" x14ac:dyDescent="0.25">
      <c r="A5337">
        <v>10231</v>
      </c>
      <c r="B5337">
        <v>0.610889198120532</v>
      </c>
      <c r="C5337">
        <v>1.0038272845012199</v>
      </c>
      <c r="D5337">
        <v>228.021361902888</v>
      </c>
      <c r="E5337">
        <v>1.80933731564453</v>
      </c>
      <c r="F5337">
        <v>117.275176414599</v>
      </c>
      <c r="G5337">
        <v>0.68074087153507301</v>
      </c>
      <c r="H5337">
        <v>0.41988835302267102</v>
      </c>
    </row>
    <row r="5338" spans="1:8" x14ac:dyDescent="0.25">
      <c r="A5338">
        <v>4682</v>
      </c>
      <c r="B5338">
        <v>0.61704564242489801</v>
      </c>
      <c r="C5338">
        <v>1.00439828835895</v>
      </c>
      <c r="D5338">
        <v>176.762402195135</v>
      </c>
      <c r="E5338">
        <v>1.80935250578575</v>
      </c>
      <c r="F5338">
        <v>149.58604775246599</v>
      </c>
      <c r="G5338">
        <v>0.69176082071620504</v>
      </c>
      <c r="H5338">
        <v>0.42273361579950403</v>
      </c>
    </row>
    <row r="5339" spans="1:8" x14ac:dyDescent="0.25">
      <c r="A5339">
        <v>5463</v>
      </c>
      <c r="B5339">
        <v>0.59876221933977203</v>
      </c>
      <c r="C5339">
        <v>1.00523724770227</v>
      </c>
      <c r="D5339">
        <v>259.08746714694303</v>
      </c>
      <c r="E5339">
        <v>1.8093765126055501</v>
      </c>
      <c r="F5339">
        <v>110.03109351155101</v>
      </c>
      <c r="G5339">
        <v>0.69148295131605098</v>
      </c>
      <c r="H5339">
        <v>0.41962530651944602</v>
      </c>
    </row>
    <row r="5340" spans="1:8" x14ac:dyDescent="0.25">
      <c r="A5340">
        <v>10734</v>
      </c>
      <c r="B5340">
        <v>0.55209340579803001</v>
      </c>
      <c r="C5340">
        <v>1.0004445108254201</v>
      </c>
      <c r="D5340">
        <v>296.35250907259501</v>
      </c>
      <c r="E5340">
        <v>1.80945078097087</v>
      </c>
      <c r="F5340">
        <v>86.472203902469303</v>
      </c>
      <c r="G5340">
        <v>0.69376753566160998</v>
      </c>
      <c r="H5340">
        <v>0.423574471203162</v>
      </c>
    </row>
    <row r="5341" spans="1:8" x14ac:dyDescent="0.25">
      <c r="A5341">
        <v>9481</v>
      </c>
      <c r="B5341">
        <v>0.606921057614491</v>
      </c>
      <c r="C5341">
        <v>0.99694279446498602</v>
      </c>
      <c r="D5341">
        <v>190.831822890636</v>
      </c>
      <c r="E5341">
        <v>1.8094645093230599</v>
      </c>
      <c r="F5341">
        <v>140.81050107782099</v>
      </c>
      <c r="G5341">
        <v>0.71086905303167103</v>
      </c>
      <c r="H5341">
        <v>0.420211462609276</v>
      </c>
    </row>
    <row r="5342" spans="1:8" x14ac:dyDescent="0.25">
      <c r="A5342">
        <v>2261</v>
      </c>
      <c r="B5342">
        <v>0.63277768437600201</v>
      </c>
      <c r="C5342">
        <v>0.99537140690585202</v>
      </c>
      <c r="D5342">
        <v>185.54282654213699</v>
      </c>
      <c r="E5342">
        <v>1.8094859978672799</v>
      </c>
      <c r="F5342">
        <v>179.99402598226899</v>
      </c>
      <c r="G5342">
        <v>0.70299759158263198</v>
      </c>
      <c r="H5342">
        <v>0.43100677425179201</v>
      </c>
    </row>
    <row r="5343" spans="1:8" x14ac:dyDescent="0.25">
      <c r="A5343">
        <v>5348</v>
      </c>
      <c r="B5343">
        <v>0.57938789098244303</v>
      </c>
      <c r="C5343">
        <v>1.00075325384795</v>
      </c>
      <c r="D5343">
        <v>198.63922051744601</v>
      </c>
      <c r="E5343">
        <v>1.8095111901236201</v>
      </c>
      <c r="F5343">
        <v>96.843318108377304</v>
      </c>
      <c r="G5343">
        <v>0.69760748140434803</v>
      </c>
      <c r="H5343">
        <v>0.43079112844745299</v>
      </c>
    </row>
    <row r="5344" spans="1:8" x14ac:dyDescent="0.25">
      <c r="A5344">
        <v>8459</v>
      </c>
      <c r="B5344">
        <v>0.61656366875194901</v>
      </c>
      <c r="C5344">
        <v>0.99306811210266499</v>
      </c>
      <c r="D5344">
        <v>244.24285462081301</v>
      </c>
      <c r="E5344">
        <v>1.80958209862028</v>
      </c>
      <c r="F5344">
        <v>112.89933890811599</v>
      </c>
      <c r="G5344">
        <v>0.68461025989288704</v>
      </c>
      <c r="H5344">
        <v>0.42069424183998899</v>
      </c>
    </row>
    <row r="5345" spans="1:8" x14ac:dyDescent="0.25">
      <c r="A5345">
        <v>8489</v>
      </c>
      <c r="B5345">
        <v>0.59051994394933405</v>
      </c>
      <c r="C5345">
        <v>0.99306956155201598</v>
      </c>
      <c r="D5345">
        <v>140.81090467021099</v>
      </c>
      <c r="E5345">
        <v>1.80958340150042</v>
      </c>
      <c r="F5345">
        <v>112.899339600896</v>
      </c>
      <c r="G5345">
        <v>0.68461328593617299</v>
      </c>
      <c r="H5345">
        <v>0.449918352131706</v>
      </c>
    </row>
    <row r="5346" spans="1:8" x14ac:dyDescent="0.25">
      <c r="A5346">
        <v>8529</v>
      </c>
      <c r="B5346">
        <v>0.61148960303205602</v>
      </c>
      <c r="C5346">
        <v>0.99306970393121496</v>
      </c>
      <c r="D5346">
        <v>187.60992982164001</v>
      </c>
      <c r="E5346">
        <v>1.8095834543225799</v>
      </c>
      <c r="F5346">
        <v>133.40734107651301</v>
      </c>
      <c r="G5346">
        <v>0.68509557970542001</v>
      </c>
      <c r="H5346">
        <v>0.421275066378199</v>
      </c>
    </row>
    <row r="5347" spans="1:8" x14ac:dyDescent="0.25">
      <c r="A5347">
        <v>8439</v>
      </c>
      <c r="B5347">
        <v>0.59051973324143803</v>
      </c>
      <c r="C5347">
        <v>0.993068541901171</v>
      </c>
      <c r="D5347">
        <v>244.24285478606399</v>
      </c>
      <c r="E5347">
        <v>1.8095837720550401</v>
      </c>
      <c r="F5347">
        <v>112.899338585561</v>
      </c>
      <c r="G5347">
        <v>0.68461183400393</v>
      </c>
      <c r="H5347">
        <v>0.41835973119146702</v>
      </c>
    </row>
    <row r="5348" spans="1:8" x14ac:dyDescent="0.25">
      <c r="A5348">
        <v>8569</v>
      </c>
      <c r="B5348">
        <v>0.59051924200810502</v>
      </c>
      <c r="C5348">
        <v>0.99080129939502404</v>
      </c>
      <c r="D5348">
        <v>244.242853572782</v>
      </c>
      <c r="E5348">
        <v>1.8095838105919599</v>
      </c>
      <c r="F5348">
        <v>112.899339994409</v>
      </c>
      <c r="G5348">
        <v>0.68461220465491002</v>
      </c>
      <c r="H5348">
        <v>0.41839488084850701</v>
      </c>
    </row>
    <row r="5349" spans="1:8" x14ac:dyDescent="0.25">
      <c r="A5349">
        <v>8499</v>
      </c>
      <c r="B5349">
        <v>0.59052033236683299</v>
      </c>
      <c r="C5349">
        <v>0.99306933393325303</v>
      </c>
      <c r="D5349">
        <v>369.60107135989102</v>
      </c>
      <c r="E5349">
        <v>1.8095843544316399</v>
      </c>
      <c r="F5349">
        <v>94.929544902941799</v>
      </c>
      <c r="G5349">
        <v>0.68461289352776</v>
      </c>
      <c r="H5349">
        <v>0.43049602710996798</v>
      </c>
    </row>
    <row r="5350" spans="1:8" x14ac:dyDescent="0.25">
      <c r="A5350">
        <v>8449</v>
      </c>
      <c r="B5350">
        <v>0.59051937930314302</v>
      </c>
      <c r="C5350">
        <v>0.99307143918187202</v>
      </c>
      <c r="D5350">
        <v>287.95281511159601</v>
      </c>
      <c r="E5350">
        <v>1.80958521743308</v>
      </c>
      <c r="F5350">
        <v>112.89934056699801</v>
      </c>
      <c r="G5350">
        <v>0.70924973825651605</v>
      </c>
      <c r="H5350">
        <v>0.423842421880604</v>
      </c>
    </row>
    <row r="5351" spans="1:8" x14ac:dyDescent="0.25">
      <c r="A5351">
        <v>8469</v>
      </c>
      <c r="B5351">
        <v>0.59051999278702905</v>
      </c>
      <c r="C5351">
        <v>0.99306981770171598</v>
      </c>
      <c r="D5351">
        <v>224.46552878752399</v>
      </c>
      <c r="E5351">
        <v>1.8095856996625199</v>
      </c>
      <c r="F5351">
        <v>118.725951336645</v>
      </c>
      <c r="G5351">
        <v>0.68461230968702902</v>
      </c>
      <c r="H5351">
        <v>0.41923495217904999</v>
      </c>
    </row>
    <row r="5352" spans="1:8" x14ac:dyDescent="0.25">
      <c r="A5352">
        <v>2422</v>
      </c>
      <c r="B5352">
        <v>0.56050059940490904</v>
      </c>
      <c r="C5352">
        <v>1.0077980798355699</v>
      </c>
      <c r="D5352">
        <v>251.96466459204399</v>
      </c>
      <c r="E5352">
        <v>1.80986550134165</v>
      </c>
      <c r="F5352">
        <v>74.183887331332897</v>
      </c>
      <c r="G5352">
        <v>0.73463502477182097</v>
      </c>
      <c r="H5352">
        <v>0.43715053637878298</v>
      </c>
    </row>
    <row r="5353" spans="1:8" x14ac:dyDescent="0.25">
      <c r="A5353">
        <v>2949</v>
      </c>
      <c r="B5353">
        <v>0.57970232715916903</v>
      </c>
      <c r="C5353">
        <v>0.99054669085477398</v>
      </c>
      <c r="D5353">
        <v>222.374097768556</v>
      </c>
      <c r="E5353">
        <v>1.8098843482799101</v>
      </c>
      <c r="F5353">
        <v>120.91336604143901</v>
      </c>
      <c r="G5353">
        <v>0.68426017102312398</v>
      </c>
      <c r="H5353">
        <v>0.42129574111866502</v>
      </c>
    </row>
    <row r="5354" spans="1:8" x14ac:dyDescent="0.25">
      <c r="A5354">
        <v>4819</v>
      </c>
      <c r="B5354">
        <v>0.61046756059511798</v>
      </c>
      <c r="C5354">
        <v>0.99028018722298605</v>
      </c>
      <c r="D5354">
        <v>233.914966002976</v>
      </c>
      <c r="E5354">
        <v>1.8099614127828101</v>
      </c>
      <c r="F5354">
        <v>126.936882324021</v>
      </c>
      <c r="G5354">
        <v>0.67170688826715097</v>
      </c>
      <c r="H5354">
        <v>0.42029908203419403</v>
      </c>
    </row>
    <row r="5355" spans="1:8" x14ac:dyDescent="0.25">
      <c r="A5355">
        <v>4809</v>
      </c>
      <c r="B5355">
        <v>0.61046710252320602</v>
      </c>
      <c r="C5355">
        <v>0.99028115275787598</v>
      </c>
      <c r="D5355">
        <v>233.91496568625899</v>
      </c>
      <c r="E5355">
        <v>1.80996226886122</v>
      </c>
      <c r="F5355">
        <v>126.936882389665</v>
      </c>
      <c r="G5355">
        <v>0.70053178618657497</v>
      </c>
      <c r="H5355">
        <v>0.41963107944376099</v>
      </c>
    </row>
    <row r="5356" spans="1:8" x14ac:dyDescent="0.25">
      <c r="A5356">
        <v>4849</v>
      </c>
      <c r="B5356">
        <v>0.59391187626443098</v>
      </c>
      <c r="C5356">
        <v>0.990281566896274</v>
      </c>
      <c r="D5356">
        <v>275.54705093172998</v>
      </c>
      <c r="E5356">
        <v>1.8099624208915901</v>
      </c>
      <c r="F5356">
        <v>126.93688210552</v>
      </c>
      <c r="G5356">
        <v>0.70053037680492802</v>
      </c>
      <c r="H5356">
        <v>0.42342007830610201</v>
      </c>
    </row>
    <row r="5357" spans="1:8" x14ac:dyDescent="0.25">
      <c r="A5357">
        <v>2952</v>
      </c>
      <c r="B5357">
        <v>0.54547625503576402</v>
      </c>
      <c r="C5357">
        <v>1.00986243170669</v>
      </c>
      <c r="D5357">
        <v>270.71383993339498</v>
      </c>
      <c r="E5357">
        <v>1.8101057472081701</v>
      </c>
      <c r="F5357">
        <v>74.443102826240207</v>
      </c>
      <c r="G5357">
        <v>0.69228991625926295</v>
      </c>
      <c r="H5357">
        <v>0.43793234912288398</v>
      </c>
    </row>
    <row r="5358" spans="1:8" x14ac:dyDescent="0.25">
      <c r="A5358">
        <v>10606</v>
      </c>
      <c r="B5358">
        <v>0.59601232158004303</v>
      </c>
      <c r="C5358">
        <v>0.99617029494196896</v>
      </c>
      <c r="D5358">
        <v>245.56008937258301</v>
      </c>
      <c r="E5358">
        <v>1.8101779436226699</v>
      </c>
      <c r="F5358">
        <v>124.02627886886199</v>
      </c>
      <c r="G5358">
        <v>0.69376995693251298</v>
      </c>
      <c r="H5358">
        <v>0.41872885342876698</v>
      </c>
    </row>
    <row r="5359" spans="1:8" x14ac:dyDescent="0.25">
      <c r="A5359">
        <v>4459</v>
      </c>
      <c r="B5359">
        <v>0.60214973341585698</v>
      </c>
      <c r="C5359">
        <v>0.99360021655038</v>
      </c>
      <c r="D5359">
        <v>247.429530955698</v>
      </c>
      <c r="E5359">
        <v>1.81027885205353</v>
      </c>
      <c r="F5359">
        <v>111.36757669846401</v>
      </c>
      <c r="G5359">
        <v>0.712768751254511</v>
      </c>
      <c r="H5359">
        <v>0.42049226036877801</v>
      </c>
    </row>
    <row r="5360" spans="1:8" x14ac:dyDescent="0.25">
      <c r="A5360">
        <v>2894</v>
      </c>
      <c r="B5360">
        <v>0.56175995145602797</v>
      </c>
      <c r="C5360">
        <v>0.99257810418279402</v>
      </c>
      <c r="D5360">
        <v>281.07584277256302</v>
      </c>
      <c r="E5360">
        <v>1.81034429072561</v>
      </c>
      <c r="F5360">
        <v>114.282296083362</v>
      </c>
      <c r="G5360">
        <v>0.68287387404748001</v>
      </c>
      <c r="H5360">
        <v>0.42064859412453698</v>
      </c>
    </row>
    <row r="5361" spans="1:8" x14ac:dyDescent="0.25">
      <c r="A5361">
        <v>2924</v>
      </c>
      <c r="B5361">
        <v>0.56156466591191101</v>
      </c>
      <c r="C5361">
        <v>1.0043034874578201</v>
      </c>
      <c r="D5361">
        <v>302.33697857193602</v>
      </c>
      <c r="E5361">
        <v>1.81034487006727</v>
      </c>
      <c r="F5361">
        <v>102.49229651281399</v>
      </c>
      <c r="G5361">
        <v>0.70199735960158804</v>
      </c>
      <c r="H5361">
        <v>0.42041986367692802</v>
      </c>
    </row>
    <row r="5362" spans="1:8" x14ac:dyDescent="0.25">
      <c r="A5362">
        <v>2844</v>
      </c>
      <c r="B5362">
        <v>0.58053895542994005</v>
      </c>
      <c r="C5362">
        <v>1.0063381104392899</v>
      </c>
      <c r="D5362">
        <v>281.075841925752</v>
      </c>
      <c r="E5362">
        <v>1.8103454993369801</v>
      </c>
      <c r="F5362">
        <v>114.282297489161</v>
      </c>
      <c r="G5362">
        <v>0.68287274954628596</v>
      </c>
      <c r="H5362">
        <v>0.41929908325947501</v>
      </c>
    </row>
    <row r="5363" spans="1:8" x14ac:dyDescent="0.25">
      <c r="A5363">
        <v>2884</v>
      </c>
      <c r="B5363">
        <v>0.58053871147971703</v>
      </c>
      <c r="C5363">
        <v>1.0043045047530901</v>
      </c>
      <c r="D5363">
        <v>281.075843024731</v>
      </c>
      <c r="E5363">
        <v>1.8103455849771699</v>
      </c>
      <c r="F5363">
        <v>114.282295608431</v>
      </c>
      <c r="G5363">
        <v>0.68287352469985796</v>
      </c>
      <c r="H5363">
        <v>0.41922963463344398</v>
      </c>
    </row>
    <row r="5364" spans="1:8" x14ac:dyDescent="0.25">
      <c r="A5364">
        <v>2904</v>
      </c>
      <c r="B5364">
        <v>0.58053894287367902</v>
      </c>
      <c r="C5364">
        <v>1.00430571283433</v>
      </c>
      <c r="D5364">
        <v>281.07584458793502</v>
      </c>
      <c r="E5364">
        <v>1.8103460937117599</v>
      </c>
      <c r="F5364">
        <v>105.298278786027</v>
      </c>
      <c r="G5364">
        <v>0.68287407883479001</v>
      </c>
      <c r="H5364">
        <v>0.41879826956641097</v>
      </c>
    </row>
    <row r="5365" spans="1:8" x14ac:dyDescent="0.25">
      <c r="A5365">
        <v>2070</v>
      </c>
      <c r="B5365">
        <v>0.70014648806078805</v>
      </c>
      <c r="C5365">
        <v>0.99264955754928996</v>
      </c>
      <c r="D5365">
        <v>398.86400532918498</v>
      </c>
      <c r="E5365">
        <v>1.8103495971732999</v>
      </c>
      <c r="F5365">
        <v>121.560288620162</v>
      </c>
      <c r="G5365">
        <v>0.66028432740056597</v>
      </c>
      <c r="H5365">
        <v>0.53938469773203801</v>
      </c>
    </row>
    <row r="5366" spans="1:8" x14ac:dyDescent="0.25">
      <c r="A5366">
        <v>6282</v>
      </c>
      <c r="B5366">
        <v>0.61600076419007099</v>
      </c>
      <c r="C5366">
        <v>1.00560834435622</v>
      </c>
      <c r="D5366">
        <v>255.62197493243499</v>
      </c>
      <c r="E5366">
        <v>1.81037719627937</v>
      </c>
      <c r="F5366">
        <v>133.42883489513301</v>
      </c>
      <c r="G5366">
        <v>0.64690572821025305</v>
      </c>
      <c r="H5366">
        <v>0.42812572611952698</v>
      </c>
    </row>
    <row r="5367" spans="1:8" x14ac:dyDescent="0.25">
      <c r="A5367">
        <v>6272</v>
      </c>
      <c r="B5367">
        <v>0.61600011532917698</v>
      </c>
      <c r="C5367">
        <v>1.00560859804497</v>
      </c>
      <c r="D5367">
        <v>191.23355927474699</v>
      </c>
      <c r="E5367">
        <v>1.8103777571677599</v>
      </c>
      <c r="F5367">
        <v>133.428834981124</v>
      </c>
      <c r="G5367">
        <v>0.71264976348037301</v>
      </c>
      <c r="H5367">
        <v>0.41979268612040899</v>
      </c>
    </row>
    <row r="5368" spans="1:8" x14ac:dyDescent="0.25">
      <c r="A5368">
        <v>9662</v>
      </c>
      <c r="B5368">
        <v>0.53434255663922503</v>
      </c>
      <c r="C5368">
        <v>1.00663680222316</v>
      </c>
      <c r="D5368">
        <v>289.54788986626198</v>
      </c>
      <c r="E5368">
        <v>1.8103817284658701</v>
      </c>
      <c r="F5368">
        <v>105.33589243018299</v>
      </c>
      <c r="G5368">
        <v>0.70367742867388505</v>
      </c>
      <c r="H5368">
        <v>0.42626663662588699</v>
      </c>
    </row>
    <row r="5369" spans="1:8" x14ac:dyDescent="0.25">
      <c r="A5369">
        <v>7421</v>
      </c>
      <c r="B5369">
        <v>0.59247735132787605</v>
      </c>
      <c r="C5369">
        <v>0.99589919936537497</v>
      </c>
      <c r="D5369">
        <v>300.83030255308603</v>
      </c>
      <c r="E5369">
        <v>1.81048483518008</v>
      </c>
      <c r="F5369">
        <v>116.811984622924</v>
      </c>
      <c r="G5369">
        <v>0.69264953472490298</v>
      </c>
      <c r="H5369">
        <v>0.424417905632056</v>
      </c>
    </row>
    <row r="5370" spans="1:8" x14ac:dyDescent="0.25">
      <c r="A5370">
        <v>7551</v>
      </c>
      <c r="B5370">
        <v>0.61201287296060702</v>
      </c>
      <c r="C5370">
        <v>0.99523871783380502</v>
      </c>
      <c r="D5370">
        <v>220.702608780578</v>
      </c>
      <c r="E5370">
        <v>1.8104855406279201</v>
      </c>
      <c r="F5370">
        <v>115.37994238188099</v>
      </c>
      <c r="G5370">
        <v>0.69264832048256997</v>
      </c>
      <c r="H5370">
        <v>0.41881100804986199</v>
      </c>
    </row>
    <row r="5371" spans="1:8" x14ac:dyDescent="0.25">
      <c r="A5371">
        <v>7541</v>
      </c>
      <c r="B5371">
        <v>0.59247968798884598</v>
      </c>
      <c r="C5371">
        <v>0.99868695013831199</v>
      </c>
      <c r="D5371">
        <v>98.634109592989702</v>
      </c>
      <c r="E5371">
        <v>1.81048582343873</v>
      </c>
      <c r="F5371">
        <v>116.811984592174</v>
      </c>
      <c r="G5371">
        <v>0.69264824782026002</v>
      </c>
      <c r="H5371">
        <v>0.47582513167178098</v>
      </c>
    </row>
    <row r="5372" spans="1:8" x14ac:dyDescent="0.25">
      <c r="A5372">
        <v>7751</v>
      </c>
      <c r="B5372">
        <v>0.59247913864291302</v>
      </c>
      <c r="C5372">
        <v>0.99868764948243405</v>
      </c>
      <c r="D5372">
        <v>241.34935161024401</v>
      </c>
      <c r="E5372">
        <v>1.81048598852548</v>
      </c>
      <c r="F5372">
        <v>68.320537967174403</v>
      </c>
      <c r="G5372">
        <v>0.692647553161582</v>
      </c>
      <c r="H5372">
        <v>0.44978039014506899</v>
      </c>
    </row>
    <row r="5373" spans="1:8" x14ac:dyDescent="0.25">
      <c r="A5373">
        <v>7471</v>
      </c>
      <c r="B5373">
        <v>0.57499768678213403</v>
      </c>
      <c r="C5373">
        <v>0.99450010556040402</v>
      </c>
      <c r="D5373">
        <v>288.97198693271002</v>
      </c>
      <c r="E5373">
        <v>1.8104861504904499</v>
      </c>
      <c r="F5373">
        <v>112.36461784130201</v>
      </c>
      <c r="G5373">
        <v>0.69264734105317005</v>
      </c>
      <c r="H5373">
        <v>0.41960614736040203</v>
      </c>
    </row>
    <row r="5374" spans="1:8" x14ac:dyDescent="0.25">
      <c r="A5374">
        <v>7371</v>
      </c>
      <c r="B5374">
        <v>0.592477939886069</v>
      </c>
      <c r="C5374">
        <v>0.99126214514977296</v>
      </c>
      <c r="D5374">
        <v>241.34935445163001</v>
      </c>
      <c r="E5374">
        <v>1.8104866082095099</v>
      </c>
      <c r="F5374">
        <v>116.811983804869</v>
      </c>
      <c r="G5374">
        <v>0.69264758815815797</v>
      </c>
      <c r="H5374">
        <v>0.41784529052750302</v>
      </c>
    </row>
    <row r="5375" spans="1:8" x14ac:dyDescent="0.25">
      <c r="A5375">
        <v>7391</v>
      </c>
      <c r="B5375">
        <v>0.59247900284189503</v>
      </c>
      <c r="C5375">
        <v>0.99238258666040902</v>
      </c>
      <c r="D5375">
        <v>150.69032967853599</v>
      </c>
      <c r="E5375">
        <v>1.8104866444690999</v>
      </c>
      <c r="F5375">
        <v>143.00026735967799</v>
      </c>
      <c r="G5375">
        <v>0.69264972461112795</v>
      </c>
      <c r="H5375">
        <v>0.43330499063498501</v>
      </c>
    </row>
    <row r="5376" spans="1:8" x14ac:dyDescent="0.25">
      <c r="A5376">
        <v>7381</v>
      </c>
      <c r="B5376">
        <v>0.57482550070349703</v>
      </c>
      <c r="C5376">
        <v>0.990819675477835</v>
      </c>
      <c r="D5376">
        <v>241.34935327174</v>
      </c>
      <c r="E5376">
        <v>1.8104866584102199</v>
      </c>
      <c r="F5376">
        <v>94.648577211232606</v>
      </c>
      <c r="G5376">
        <v>0.69264675463534298</v>
      </c>
      <c r="H5376">
        <v>0.42439776158405701</v>
      </c>
    </row>
    <row r="5377" spans="1:8" x14ac:dyDescent="0.25">
      <c r="A5377">
        <v>7581</v>
      </c>
      <c r="B5377">
        <v>0.592478402905528</v>
      </c>
      <c r="C5377">
        <v>1.0047662233532999</v>
      </c>
      <c r="D5377">
        <v>241.34935148395499</v>
      </c>
      <c r="E5377">
        <v>1.81048684290226</v>
      </c>
      <c r="F5377">
        <v>116.811984074561</v>
      </c>
      <c r="G5377">
        <v>0.73724491993498398</v>
      </c>
      <c r="H5377">
        <v>0.42625565979895402</v>
      </c>
    </row>
    <row r="5378" spans="1:8" x14ac:dyDescent="0.25">
      <c r="A5378">
        <v>7741</v>
      </c>
      <c r="B5378">
        <v>0.62171296037892199</v>
      </c>
      <c r="C5378">
        <v>0.99868920183952103</v>
      </c>
      <c r="D5378">
        <v>241.34935089825299</v>
      </c>
      <c r="E5378">
        <v>1.8104869997416799</v>
      </c>
      <c r="F5378">
        <v>125.277126101397</v>
      </c>
      <c r="G5378">
        <v>0.71055197287524896</v>
      </c>
      <c r="H5378">
        <v>0.425706709298249</v>
      </c>
    </row>
    <row r="5379" spans="1:8" x14ac:dyDescent="0.25">
      <c r="A5379">
        <v>7401</v>
      </c>
      <c r="B5379">
        <v>0.59247937652691796</v>
      </c>
      <c r="C5379">
        <v>0.99868761953006902</v>
      </c>
      <c r="D5379">
        <v>241.34935142019901</v>
      </c>
      <c r="E5379">
        <v>1.8104870534339801</v>
      </c>
      <c r="F5379">
        <v>116.81198418531299</v>
      </c>
      <c r="G5379">
        <v>0.69264799471531302</v>
      </c>
      <c r="H5379">
        <v>0.41791133414367099</v>
      </c>
    </row>
    <row r="5380" spans="1:8" x14ac:dyDescent="0.25">
      <c r="A5380">
        <v>7611</v>
      </c>
      <c r="B5380">
        <v>0.630418603404577</v>
      </c>
      <c r="C5380">
        <v>1.0018000198449999</v>
      </c>
      <c r="D5380">
        <v>134.80928048675</v>
      </c>
      <c r="E5380">
        <v>1.81048717017558</v>
      </c>
      <c r="F5380">
        <v>116.81198238979501</v>
      </c>
      <c r="G5380">
        <v>0.73746667595987603</v>
      </c>
      <c r="H5380">
        <v>0.42573924720503398</v>
      </c>
    </row>
    <row r="5381" spans="1:8" x14ac:dyDescent="0.25">
      <c r="A5381">
        <v>7811</v>
      </c>
      <c r="B5381">
        <v>0.57560231986624</v>
      </c>
      <c r="C5381">
        <v>0.99868751225337404</v>
      </c>
      <c r="D5381">
        <v>241.34935183675799</v>
      </c>
      <c r="E5381">
        <v>1.81048731895957</v>
      </c>
      <c r="F5381">
        <v>106.713046372024</v>
      </c>
      <c r="G5381">
        <v>0.692646076950996</v>
      </c>
      <c r="H5381">
        <v>0.41972868395239499</v>
      </c>
    </row>
    <row r="5382" spans="1:8" x14ac:dyDescent="0.25">
      <c r="A5382">
        <v>7521</v>
      </c>
      <c r="B5382">
        <v>0.57256712583010005</v>
      </c>
      <c r="C5382">
        <v>0.99868988472322595</v>
      </c>
      <c r="D5382">
        <v>241.34935202683499</v>
      </c>
      <c r="E5382">
        <v>1.81048741618719</v>
      </c>
      <c r="F5382">
        <v>125.197115858907</v>
      </c>
      <c r="G5382">
        <v>0.69264678701290405</v>
      </c>
      <c r="H5382">
        <v>0.41989029236262598</v>
      </c>
    </row>
    <row r="5383" spans="1:8" x14ac:dyDescent="0.25">
      <c r="A5383">
        <v>7791</v>
      </c>
      <c r="B5383">
        <v>0.60046492887939196</v>
      </c>
      <c r="C5383">
        <v>0.99868581107910304</v>
      </c>
      <c r="D5383">
        <v>227.487534564485</v>
      </c>
      <c r="E5383">
        <v>1.8104874353264</v>
      </c>
      <c r="F5383">
        <v>104.85974550379299</v>
      </c>
      <c r="G5383">
        <v>0.69264601243727797</v>
      </c>
      <c r="H5383">
        <v>0.41983058610348201</v>
      </c>
    </row>
    <row r="5384" spans="1:8" x14ac:dyDescent="0.25">
      <c r="A5384">
        <v>7661</v>
      </c>
      <c r="B5384">
        <v>0.639609744354809</v>
      </c>
      <c r="C5384">
        <v>0.99509471802198401</v>
      </c>
      <c r="D5384">
        <v>167.85188591843101</v>
      </c>
      <c r="E5384">
        <v>1.8104877108034401</v>
      </c>
      <c r="F5384">
        <v>116.851417945081</v>
      </c>
      <c r="G5384">
        <v>0.71792902363973499</v>
      </c>
      <c r="H5384">
        <v>0.42148370124081302</v>
      </c>
    </row>
    <row r="5385" spans="1:8" x14ac:dyDescent="0.25">
      <c r="A5385">
        <v>7431</v>
      </c>
      <c r="B5385">
        <v>0.592477733773625</v>
      </c>
      <c r="C5385">
        <v>0.99868909400474504</v>
      </c>
      <c r="D5385">
        <v>241.349352739051</v>
      </c>
      <c r="E5385">
        <v>1.8104887169530901</v>
      </c>
      <c r="F5385">
        <v>56.277691973199197</v>
      </c>
      <c r="G5385">
        <v>0.69264838882321</v>
      </c>
      <c r="H5385">
        <v>0.47806838364886101</v>
      </c>
    </row>
    <row r="5386" spans="1:8" x14ac:dyDescent="0.25">
      <c r="A5386">
        <v>7761</v>
      </c>
      <c r="B5386">
        <v>0.60018019327822303</v>
      </c>
      <c r="C5386">
        <v>0.99868719756993196</v>
      </c>
      <c r="D5386">
        <v>235.03542946483299</v>
      </c>
      <c r="E5386">
        <v>1.81048905757042</v>
      </c>
      <c r="F5386">
        <v>142.682354918426</v>
      </c>
      <c r="G5386">
        <v>0.692648224999036</v>
      </c>
      <c r="H5386">
        <v>0.42166941979240802</v>
      </c>
    </row>
    <row r="5387" spans="1:8" x14ac:dyDescent="0.25">
      <c r="A5387">
        <v>7928</v>
      </c>
      <c r="B5387">
        <v>0.61361866567892698</v>
      </c>
      <c r="C5387">
        <v>1.00321974348736</v>
      </c>
      <c r="D5387">
        <v>205.542085538962</v>
      </c>
      <c r="E5387">
        <v>1.81058464316771</v>
      </c>
      <c r="F5387">
        <v>126.50319343134601</v>
      </c>
      <c r="G5387">
        <v>0.71228812547296405</v>
      </c>
      <c r="H5387">
        <v>0.419479624861196</v>
      </c>
    </row>
    <row r="5388" spans="1:8" x14ac:dyDescent="0.25">
      <c r="A5388">
        <v>4203</v>
      </c>
      <c r="B5388">
        <v>0.63182921583400997</v>
      </c>
      <c r="C5388">
        <v>0.99717023003519001</v>
      </c>
      <c r="D5388">
        <v>235.15587830766501</v>
      </c>
      <c r="E5388">
        <v>1.8106075444143099</v>
      </c>
      <c r="F5388">
        <v>131.09100393030801</v>
      </c>
      <c r="G5388">
        <v>0.70516944165540696</v>
      </c>
      <c r="H5388">
        <v>0.427246844951366</v>
      </c>
    </row>
    <row r="5389" spans="1:8" x14ac:dyDescent="0.25">
      <c r="A5389">
        <v>3911</v>
      </c>
      <c r="B5389">
        <v>0.56967592808494205</v>
      </c>
      <c r="C5389">
        <v>1.0046964721484699</v>
      </c>
      <c r="D5389">
        <v>277.04258320506102</v>
      </c>
      <c r="E5389">
        <v>1.8106585567311699</v>
      </c>
      <c r="F5389">
        <v>112.069059465801</v>
      </c>
      <c r="G5389">
        <v>0.69349756577954802</v>
      </c>
      <c r="H5389">
        <v>0.41906727632846602</v>
      </c>
    </row>
    <row r="5390" spans="1:8" x14ac:dyDescent="0.25">
      <c r="A5390">
        <v>3951</v>
      </c>
      <c r="B5390">
        <v>0.59900249941599704</v>
      </c>
      <c r="C5390">
        <v>1.00469673577588</v>
      </c>
      <c r="D5390">
        <v>277.04258214591698</v>
      </c>
      <c r="E5390">
        <v>1.8106591219351</v>
      </c>
      <c r="F5390">
        <v>127.191881302764</v>
      </c>
      <c r="G5390">
        <v>0.69349629687595904</v>
      </c>
      <c r="H5390">
        <v>0.42514400826680199</v>
      </c>
    </row>
    <row r="5391" spans="1:8" x14ac:dyDescent="0.25">
      <c r="A5391">
        <v>3941</v>
      </c>
      <c r="B5391">
        <v>0.56967685845536098</v>
      </c>
      <c r="C5391">
        <v>1.0046982727181499</v>
      </c>
      <c r="D5391">
        <v>345.13884989892802</v>
      </c>
      <c r="E5391">
        <v>1.8106593000255</v>
      </c>
      <c r="F5391">
        <v>112.06905823805199</v>
      </c>
      <c r="G5391">
        <v>0.69349698781654001</v>
      </c>
      <c r="H5391">
        <v>0.42694066941626402</v>
      </c>
    </row>
    <row r="5392" spans="1:8" x14ac:dyDescent="0.25">
      <c r="A5392">
        <v>3427</v>
      </c>
      <c r="B5392">
        <v>0.59438360409584001</v>
      </c>
      <c r="C5392">
        <v>0.99218838427311595</v>
      </c>
      <c r="D5392">
        <v>309.58843500866402</v>
      </c>
      <c r="E5392">
        <v>1.81067504776059</v>
      </c>
      <c r="F5392">
        <v>114.67787931820899</v>
      </c>
      <c r="G5392">
        <v>0.71523278418469605</v>
      </c>
      <c r="H5392">
        <v>0.43159779314411201</v>
      </c>
    </row>
    <row r="5393" spans="1:8" x14ac:dyDescent="0.25">
      <c r="A5393">
        <v>2549</v>
      </c>
      <c r="B5393">
        <v>0.59560428005561405</v>
      </c>
      <c r="C5393">
        <v>1.0049018310731599</v>
      </c>
      <c r="D5393">
        <v>333.08228139199099</v>
      </c>
      <c r="E5393">
        <v>1.810891136822</v>
      </c>
      <c r="F5393">
        <v>93.347780657131196</v>
      </c>
      <c r="G5393">
        <v>0.70013463082224103</v>
      </c>
      <c r="H5393">
        <v>0.42984588130741602</v>
      </c>
    </row>
    <row r="5394" spans="1:8" x14ac:dyDescent="0.25">
      <c r="A5394">
        <v>5825</v>
      </c>
      <c r="B5394">
        <v>0.60123224464948799</v>
      </c>
      <c r="C5394">
        <v>1.00603360390797</v>
      </c>
      <c r="D5394">
        <v>210.078593486182</v>
      </c>
      <c r="E5394">
        <v>1.81096325510937</v>
      </c>
      <c r="F5394">
        <v>136.677582624374</v>
      </c>
      <c r="G5394">
        <v>0.67876003157003395</v>
      </c>
      <c r="H5394">
        <v>0.420819360564755</v>
      </c>
    </row>
    <row r="5395" spans="1:8" x14ac:dyDescent="0.25">
      <c r="A5395">
        <v>2583</v>
      </c>
      <c r="B5395">
        <v>0.50178706691972796</v>
      </c>
      <c r="C5395">
        <v>1.00933607067616</v>
      </c>
      <c r="D5395">
        <v>452.065775913452</v>
      </c>
      <c r="E5395">
        <v>1.81111303078427</v>
      </c>
      <c r="F5395">
        <v>73.326917390502103</v>
      </c>
      <c r="G5395">
        <v>0.70338625462520898</v>
      </c>
      <c r="H5395">
        <v>0.43218785459953901</v>
      </c>
    </row>
    <row r="5396" spans="1:8" x14ac:dyDescent="0.25">
      <c r="A5396">
        <v>8252</v>
      </c>
      <c r="B5396">
        <v>0.57836202411170801</v>
      </c>
      <c r="C5396">
        <v>0.99888141537252695</v>
      </c>
      <c r="D5396">
        <v>264.75097625212902</v>
      </c>
      <c r="E5396">
        <v>1.81125549859444</v>
      </c>
      <c r="F5396">
        <v>113.14729574256801</v>
      </c>
      <c r="G5396">
        <v>0.71369638831157101</v>
      </c>
      <c r="H5396">
        <v>0.42073675885100897</v>
      </c>
    </row>
    <row r="5397" spans="1:8" x14ac:dyDescent="0.25">
      <c r="A5397">
        <v>5013</v>
      </c>
      <c r="B5397">
        <v>0.574026587363348</v>
      </c>
      <c r="C5397">
        <v>1.0050218636419901</v>
      </c>
      <c r="D5397">
        <v>303.55907726005199</v>
      </c>
      <c r="E5397">
        <v>1.8113300195704001</v>
      </c>
      <c r="F5397">
        <v>77.721518868597698</v>
      </c>
      <c r="G5397">
        <v>0.67392926043340395</v>
      </c>
      <c r="H5397">
        <v>0.426799627609106</v>
      </c>
    </row>
    <row r="5398" spans="1:8" x14ac:dyDescent="0.25">
      <c r="A5398">
        <v>5053</v>
      </c>
      <c r="B5398">
        <v>0.60810287604458602</v>
      </c>
      <c r="C5398">
        <v>0.99495226343885101</v>
      </c>
      <c r="D5398">
        <v>186.99960101013701</v>
      </c>
      <c r="E5398">
        <v>1.8113528848759499</v>
      </c>
      <c r="F5398">
        <v>105.651618267749</v>
      </c>
      <c r="G5398">
        <v>0.72872976947569901</v>
      </c>
      <c r="H5398">
        <v>0.422941679448465</v>
      </c>
    </row>
    <row r="5399" spans="1:8" x14ac:dyDescent="0.25">
      <c r="A5399">
        <v>2876</v>
      </c>
      <c r="B5399">
        <v>0.58260779409018804</v>
      </c>
      <c r="C5399">
        <v>0.995157182227555</v>
      </c>
      <c r="D5399">
        <v>205.72078922885601</v>
      </c>
      <c r="E5399">
        <v>1.8113749217271899</v>
      </c>
      <c r="F5399">
        <v>152.76405802296901</v>
      </c>
      <c r="G5399">
        <v>0.688216866804929</v>
      </c>
      <c r="H5399">
        <v>0.42479209186943301</v>
      </c>
    </row>
    <row r="5400" spans="1:8" x14ac:dyDescent="0.25">
      <c r="A5400">
        <v>8297</v>
      </c>
      <c r="B5400">
        <v>0.619058161898833</v>
      </c>
      <c r="C5400">
        <v>1.0053122369876299</v>
      </c>
      <c r="D5400">
        <v>181.64315475394201</v>
      </c>
      <c r="E5400">
        <v>1.81144688078247</v>
      </c>
      <c r="F5400">
        <v>150.999022185439</v>
      </c>
      <c r="G5400">
        <v>0.69924240579721697</v>
      </c>
      <c r="H5400">
        <v>0.42230283115306899</v>
      </c>
    </row>
    <row r="5401" spans="1:8" x14ac:dyDescent="0.25">
      <c r="A5401">
        <v>4977</v>
      </c>
      <c r="B5401">
        <v>0.58128686898294402</v>
      </c>
      <c r="C5401">
        <v>1.00208989088109</v>
      </c>
      <c r="D5401">
        <v>277.12367387011801</v>
      </c>
      <c r="E5401">
        <v>1.81148263456494</v>
      </c>
      <c r="F5401">
        <v>96.615938430307693</v>
      </c>
      <c r="G5401">
        <v>0.68319769933739305</v>
      </c>
      <c r="H5401">
        <v>0.41976664146495601</v>
      </c>
    </row>
    <row r="5402" spans="1:8" x14ac:dyDescent="0.25">
      <c r="A5402">
        <v>4957</v>
      </c>
      <c r="B5402">
        <v>0.581286980231282</v>
      </c>
      <c r="C5402">
        <v>1.0000108856140699</v>
      </c>
      <c r="D5402">
        <v>277.12367214061402</v>
      </c>
      <c r="E5402">
        <v>1.8114826621225899</v>
      </c>
      <c r="F5402">
        <v>104.14486797677201</v>
      </c>
      <c r="G5402">
        <v>0.68319619984633895</v>
      </c>
      <c r="H5402">
        <v>0.41873843579693099</v>
      </c>
    </row>
    <row r="5403" spans="1:8" x14ac:dyDescent="0.25">
      <c r="A5403">
        <v>8522</v>
      </c>
      <c r="B5403">
        <v>0.60582811786253499</v>
      </c>
      <c r="C5403">
        <v>1.0034316661526399</v>
      </c>
      <c r="D5403">
        <v>213.13736736898801</v>
      </c>
      <c r="E5403">
        <v>1.8116270250379101</v>
      </c>
      <c r="F5403">
        <v>128.87005564418101</v>
      </c>
      <c r="G5403">
        <v>0.718887806893725</v>
      </c>
      <c r="H5403">
        <v>0.42073415573701001</v>
      </c>
    </row>
    <row r="5404" spans="1:8" x14ac:dyDescent="0.25">
      <c r="A5404">
        <v>10448</v>
      </c>
      <c r="B5404">
        <v>0.62285938573352595</v>
      </c>
      <c r="C5404">
        <v>0.99368669171874102</v>
      </c>
      <c r="D5404">
        <v>222.00738826279101</v>
      </c>
      <c r="E5404">
        <v>1.8116768064741999</v>
      </c>
      <c r="F5404">
        <v>129.26253686275501</v>
      </c>
      <c r="G5404">
        <v>0.70637012560038204</v>
      </c>
      <c r="H5404">
        <v>0.42149350909261002</v>
      </c>
    </row>
    <row r="5405" spans="1:8" x14ac:dyDescent="0.25">
      <c r="A5405">
        <v>4597</v>
      </c>
      <c r="B5405">
        <v>0.59203814294942403</v>
      </c>
      <c r="C5405">
        <v>0.99803688826466697</v>
      </c>
      <c r="D5405">
        <v>228.578335023471</v>
      </c>
      <c r="E5405">
        <v>1.8118050282584399</v>
      </c>
      <c r="F5405">
        <v>164.48448505309801</v>
      </c>
      <c r="G5405">
        <v>0.70516693845415002</v>
      </c>
      <c r="H5405">
        <v>0.42859413421518</v>
      </c>
    </row>
    <row r="5406" spans="1:8" x14ac:dyDescent="0.25">
      <c r="A5406">
        <v>8040</v>
      </c>
      <c r="B5406">
        <v>0.59879828584206996</v>
      </c>
      <c r="C5406">
        <v>0.99095436178045204</v>
      </c>
      <c r="D5406">
        <v>269.98781627338599</v>
      </c>
      <c r="E5406">
        <v>1.81180862582073</v>
      </c>
      <c r="F5406">
        <v>109.178360724432</v>
      </c>
      <c r="G5406">
        <v>0.67641108258387805</v>
      </c>
      <c r="H5406">
        <v>0.41975069907872598</v>
      </c>
    </row>
    <row r="5407" spans="1:8" x14ac:dyDescent="0.25">
      <c r="A5407">
        <v>7896</v>
      </c>
      <c r="B5407">
        <v>0.57465191574720198</v>
      </c>
      <c r="C5407">
        <v>1.0016699713280399</v>
      </c>
      <c r="D5407">
        <v>234.01658333760599</v>
      </c>
      <c r="E5407">
        <v>1.8118555179648199</v>
      </c>
      <c r="F5407">
        <v>92.477382831794401</v>
      </c>
      <c r="G5407">
        <v>0.71185877581332901</v>
      </c>
      <c r="H5407">
        <v>0.424268127371211</v>
      </c>
    </row>
    <row r="5408" spans="1:8" x14ac:dyDescent="0.25">
      <c r="A5408">
        <v>7884</v>
      </c>
      <c r="B5408">
        <v>0.58094015094024198</v>
      </c>
      <c r="C5408">
        <v>1.00221405975746</v>
      </c>
      <c r="D5408">
        <v>218.99983311634699</v>
      </c>
      <c r="E5408">
        <v>1.8119064218804599</v>
      </c>
      <c r="F5408">
        <v>116.07177248619</v>
      </c>
      <c r="G5408">
        <v>0.71609798148891501</v>
      </c>
      <c r="H5408">
        <v>0.41970161554807001</v>
      </c>
    </row>
    <row r="5409" spans="1:8" x14ac:dyDescent="0.25">
      <c r="A5409">
        <v>3826</v>
      </c>
      <c r="B5409">
        <v>0.59288359086081099</v>
      </c>
      <c r="C5409">
        <v>0.99398882669023303</v>
      </c>
      <c r="D5409">
        <v>240.38541180177401</v>
      </c>
      <c r="E5409">
        <v>1.81195285031883</v>
      </c>
      <c r="F5409">
        <v>100.64297876423301</v>
      </c>
      <c r="G5409">
        <v>0.68420244253557105</v>
      </c>
      <c r="H5409">
        <v>0.42103005851305803</v>
      </c>
    </row>
    <row r="5410" spans="1:8" x14ac:dyDescent="0.25">
      <c r="A5410">
        <v>3746</v>
      </c>
      <c r="B5410">
        <v>0.59288297762876496</v>
      </c>
      <c r="C5410">
        <v>0.99398866518750795</v>
      </c>
      <c r="D5410">
        <v>240.38540907741799</v>
      </c>
      <c r="E5410">
        <v>1.81195456369398</v>
      </c>
      <c r="F5410">
        <v>117.09261231853399</v>
      </c>
      <c r="G5410">
        <v>0.67623261338496399</v>
      </c>
      <c r="H5410">
        <v>0.419139517085519</v>
      </c>
    </row>
    <row r="5411" spans="1:8" x14ac:dyDescent="0.25">
      <c r="A5411">
        <v>3676</v>
      </c>
      <c r="B5411">
        <v>0.59288424608236101</v>
      </c>
      <c r="C5411">
        <v>0.993987395968284</v>
      </c>
      <c r="D5411">
        <v>240.38540834169601</v>
      </c>
      <c r="E5411">
        <v>1.8119549304529099</v>
      </c>
      <c r="F5411">
        <v>117.09261214239</v>
      </c>
      <c r="G5411">
        <v>0.66466624345437997</v>
      </c>
      <c r="H5411">
        <v>0.42138290332835399</v>
      </c>
    </row>
    <row r="5412" spans="1:8" x14ac:dyDescent="0.25">
      <c r="A5412">
        <v>3666</v>
      </c>
      <c r="B5412">
        <v>0.59288366056392805</v>
      </c>
      <c r="C5412">
        <v>0.99398678787996997</v>
      </c>
      <c r="D5412">
        <v>240.385409369081</v>
      </c>
      <c r="E5412">
        <v>1.81195554721026</v>
      </c>
      <c r="F5412">
        <v>117.09261233772</v>
      </c>
      <c r="G5412">
        <v>0.69523692784041302</v>
      </c>
      <c r="H5412">
        <v>0.417852526552697</v>
      </c>
    </row>
    <row r="5413" spans="1:8" x14ac:dyDescent="0.25">
      <c r="A5413">
        <v>3726</v>
      </c>
      <c r="B5413">
        <v>0.59191639953161301</v>
      </c>
      <c r="C5413">
        <v>0.99523433465688704</v>
      </c>
      <c r="D5413">
        <v>240.385408148262</v>
      </c>
      <c r="E5413">
        <v>1.81195625494929</v>
      </c>
      <c r="F5413">
        <v>113.93608039689499</v>
      </c>
      <c r="G5413">
        <v>0.68951390782921096</v>
      </c>
      <c r="H5413">
        <v>0.41801689526857699</v>
      </c>
    </row>
    <row r="5414" spans="1:8" x14ac:dyDescent="0.25">
      <c r="A5414">
        <v>3806</v>
      </c>
      <c r="B5414">
        <v>0.59288446468953004</v>
      </c>
      <c r="C5414">
        <v>0.99578859723665702</v>
      </c>
      <c r="D5414">
        <v>269.31178390809998</v>
      </c>
      <c r="E5414">
        <v>1.81195629336807</v>
      </c>
      <c r="F5414">
        <v>117.09261315462</v>
      </c>
      <c r="G5414">
        <v>0.69366904691888798</v>
      </c>
      <c r="H5414">
        <v>0.419838921261599</v>
      </c>
    </row>
    <row r="5415" spans="1:8" x14ac:dyDescent="0.25">
      <c r="A5415">
        <v>3686</v>
      </c>
      <c r="B5415">
        <v>0.59288371957316099</v>
      </c>
      <c r="C5415">
        <v>0.99775626426031905</v>
      </c>
      <c r="D5415">
        <v>272.23394624259402</v>
      </c>
      <c r="E5415">
        <v>1.81195642320779</v>
      </c>
      <c r="F5415">
        <v>108.31303478087</v>
      </c>
      <c r="G5415">
        <v>0.70007494519001701</v>
      </c>
      <c r="H5415">
        <v>0.42013201961774499</v>
      </c>
    </row>
    <row r="5416" spans="1:8" x14ac:dyDescent="0.25">
      <c r="A5416">
        <v>3706</v>
      </c>
      <c r="B5416">
        <v>0.56282713856197597</v>
      </c>
      <c r="C5416">
        <v>1.0046997539435301</v>
      </c>
      <c r="D5416">
        <v>277.54741211323801</v>
      </c>
      <c r="E5416">
        <v>1.8119564764451801</v>
      </c>
      <c r="F5416">
        <v>117.09261239412901</v>
      </c>
      <c r="G5416">
        <v>0.68479738354669895</v>
      </c>
      <c r="H5416">
        <v>0.42011260263759898</v>
      </c>
    </row>
    <row r="5417" spans="1:8" x14ac:dyDescent="0.25">
      <c r="A5417">
        <v>3344</v>
      </c>
      <c r="B5417">
        <v>0.57992951635131496</v>
      </c>
      <c r="C5417">
        <v>1.0099263117859101</v>
      </c>
      <c r="D5417">
        <v>218.002714238126</v>
      </c>
      <c r="E5417">
        <v>1.81199481790864</v>
      </c>
      <c r="F5417">
        <v>132.59260262366601</v>
      </c>
      <c r="G5417">
        <v>0.71703327693454799</v>
      </c>
      <c r="H5417">
        <v>0.42161157472426197</v>
      </c>
    </row>
    <row r="5418" spans="1:8" x14ac:dyDescent="0.25">
      <c r="A5418">
        <v>3585</v>
      </c>
      <c r="B5418">
        <v>0.60526876747672698</v>
      </c>
      <c r="C5418">
        <v>1.0017165553859899</v>
      </c>
      <c r="D5418">
        <v>167.886654402305</v>
      </c>
      <c r="E5418">
        <v>1.81200030663742</v>
      </c>
      <c r="F5418">
        <v>121.04648246501</v>
      </c>
      <c r="G5418">
        <v>0.72497453303320503</v>
      </c>
      <c r="H5418">
        <v>0.42146235919798403</v>
      </c>
    </row>
    <row r="5419" spans="1:8" x14ac:dyDescent="0.25">
      <c r="A5419">
        <v>9306</v>
      </c>
      <c r="B5419">
        <v>0.59372707596362995</v>
      </c>
      <c r="C5419">
        <v>1.0098233152442899</v>
      </c>
      <c r="D5419">
        <v>216.45061923075801</v>
      </c>
      <c r="E5419">
        <v>1.81201894410096</v>
      </c>
      <c r="F5419">
        <v>98.140030306162302</v>
      </c>
      <c r="G5419">
        <v>0.72700215692150605</v>
      </c>
      <c r="H5419">
        <v>0.42304956714446401</v>
      </c>
    </row>
    <row r="5420" spans="1:8" x14ac:dyDescent="0.25">
      <c r="A5420">
        <v>8515</v>
      </c>
      <c r="B5420">
        <v>0.60355314502016</v>
      </c>
      <c r="C5420">
        <v>0.99346109813240202</v>
      </c>
      <c r="D5420">
        <v>222.910174810961</v>
      </c>
      <c r="E5420">
        <v>1.8120658348590899</v>
      </c>
      <c r="F5420">
        <v>117.720659620658</v>
      </c>
      <c r="G5420">
        <v>0.68766135436746201</v>
      </c>
      <c r="H5420">
        <v>0.418460034885905</v>
      </c>
    </row>
    <row r="5421" spans="1:8" x14ac:dyDescent="0.25">
      <c r="A5421">
        <v>4076</v>
      </c>
      <c r="B5421">
        <v>0.58221930115676301</v>
      </c>
      <c r="C5421">
        <v>1.0032959803285799</v>
      </c>
      <c r="D5421">
        <v>289.29708539186299</v>
      </c>
      <c r="E5421">
        <v>1.8120703372968401</v>
      </c>
      <c r="F5421">
        <v>97.022765107533601</v>
      </c>
      <c r="G5421">
        <v>0.69600385683822297</v>
      </c>
      <c r="H5421">
        <v>0.41997544522820401</v>
      </c>
    </row>
    <row r="5422" spans="1:8" x14ac:dyDescent="0.25">
      <c r="A5422">
        <v>4026</v>
      </c>
      <c r="B5422">
        <v>0.57851098591546202</v>
      </c>
      <c r="C5422">
        <v>1.0032974130594901</v>
      </c>
      <c r="D5422">
        <v>281.571308830303</v>
      </c>
      <c r="E5422">
        <v>1.8120704973699799</v>
      </c>
      <c r="F5422">
        <v>51.198536331288501</v>
      </c>
      <c r="G5422">
        <v>0.69196954667065003</v>
      </c>
      <c r="H5422">
        <v>0.47207737836823999</v>
      </c>
    </row>
    <row r="5423" spans="1:8" x14ac:dyDescent="0.25">
      <c r="A5423">
        <v>3996</v>
      </c>
      <c r="B5423">
        <v>0.57851090732883903</v>
      </c>
      <c r="C5423">
        <v>1.0032975599082099</v>
      </c>
      <c r="D5423">
        <v>281.57130664364098</v>
      </c>
      <c r="E5423">
        <v>1.81207101354078</v>
      </c>
      <c r="F5423">
        <v>97.484276112840803</v>
      </c>
      <c r="G5423">
        <v>0.69196845740708901</v>
      </c>
      <c r="H5423">
        <v>0.41922898799526798</v>
      </c>
    </row>
    <row r="5424" spans="1:8" x14ac:dyDescent="0.25">
      <c r="A5424">
        <v>3946</v>
      </c>
      <c r="B5424">
        <v>0.57851006172136898</v>
      </c>
      <c r="C5424">
        <v>1.0032970980268301</v>
      </c>
      <c r="D5424">
        <v>381.22216200560399</v>
      </c>
      <c r="E5424">
        <v>1.8120717578611101</v>
      </c>
      <c r="F5424">
        <v>97.484277049223493</v>
      </c>
      <c r="G5424">
        <v>0.69197038795654298</v>
      </c>
      <c r="H5424">
        <v>0.431261707311624</v>
      </c>
    </row>
    <row r="5425" spans="1:8" x14ac:dyDescent="0.25">
      <c r="A5425">
        <v>3936</v>
      </c>
      <c r="B5425">
        <v>0.57851134193460196</v>
      </c>
      <c r="C5425">
        <v>1.0032970419251901</v>
      </c>
      <c r="D5425">
        <v>272.38157769334799</v>
      </c>
      <c r="E5425">
        <v>1.8120719757178501</v>
      </c>
      <c r="F5425">
        <v>97.484276532360994</v>
      </c>
      <c r="G5425">
        <v>0.69196938143542397</v>
      </c>
      <c r="H5425">
        <v>0.41928536429445901</v>
      </c>
    </row>
    <row r="5426" spans="1:8" x14ac:dyDescent="0.25">
      <c r="A5426">
        <v>3956</v>
      </c>
      <c r="B5426">
        <v>0.578509675090917</v>
      </c>
      <c r="C5426">
        <v>1.00329565263117</v>
      </c>
      <c r="D5426">
        <v>272.38157873744899</v>
      </c>
      <c r="E5426">
        <v>1.81207309265379</v>
      </c>
      <c r="F5426">
        <v>81.1360658180066</v>
      </c>
      <c r="G5426">
        <v>0.691969572538637</v>
      </c>
      <c r="H5426">
        <v>0.42627399731685001</v>
      </c>
    </row>
    <row r="5427" spans="1:8" x14ac:dyDescent="0.25">
      <c r="A5427">
        <v>5342</v>
      </c>
      <c r="B5427">
        <v>0.59233439074646899</v>
      </c>
      <c r="C5427">
        <v>0.99276417705301101</v>
      </c>
      <c r="D5427">
        <v>278.89384745638603</v>
      </c>
      <c r="E5427">
        <v>1.8120877538231801</v>
      </c>
      <c r="F5427">
        <v>105.999007028959</v>
      </c>
      <c r="G5427">
        <v>0.68094801324185805</v>
      </c>
      <c r="H5427">
        <v>0.41941683980852701</v>
      </c>
    </row>
    <row r="5428" spans="1:8" x14ac:dyDescent="0.25">
      <c r="A5428">
        <v>9960</v>
      </c>
      <c r="B5428">
        <v>0.62162897697578101</v>
      </c>
      <c r="C5428">
        <v>0.99886402692609599</v>
      </c>
      <c r="D5428">
        <v>155.23762145705001</v>
      </c>
      <c r="E5428">
        <v>1.8121276258805401</v>
      </c>
      <c r="F5428">
        <v>136.874407034493</v>
      </c>
      <c r="G5428">
        <v>0.72651803612786703</v>
      </c>
      <c r="H5428">
        <v>0.42129729741358102</v>
      </c>
    </row>
    <row r="5429" spans="1:8" x14ac:dyDescent="0.25">
      <c r="A5429">
        <v>10966</v>
      </c>
      <c r="B5429">
        <v>0.59820041202690799</v>
      </c>
      <c r="C5429">
        <v>0.99259141143917795</v>
      </c>
      <c r="D5429">
        <v>226.46625808801801</v>
      </c>
      <c r="E5429">
        <v>1.81220604171625</v>
      </c>
      <c r="F5429">
        <v>117.557956393529</v>
      </c>
      <c r="G5429">
        <v>0.70176399119101696</v>
      </c>
      <c r="H5429">
        <v>0.41787959987681</v>
      </c>
    </row>
    <row r="5430" spans="1:8" x14ac:dyDescent="0.25">
      <c r="A5430">
        <v>10996</v>
      </c>
      <c r="B5430">
        <v>0.55787325258007803</v>
      </c>
      <c r="C5430">
        <v>0.99259060638242902</v>
      </c>
      <c r="D5430">
        <v>277.77810324862401</v>
      </c>
      <c r="E5430">
        <v>1.8122075955518799</v>
      </c>
      <c r="F5430">
        <v>117.557956015343</v>
      </c>
      <c r="G5430">
        <v>0.70718575547277496</v>
      </c>
      <c r="H5430">
        <v>0.42281680783218101</v>
      </c>
    </row>
    <row r="5431" spans="1:8" x14ac:dyDescent="0.25">
      <c r="A5431">
        <v>2379</v>
      </c>
      <c r="B5431">
        <v>0.66092124217784098</v>
      </c>
      <c r="C5431">
        <v>1.0029618121325301</v>
      </c>
      <c r="D5431">
        <v>226.24310951769499</v>
      </c>
      <c r="E5431">
        <v>1.8124731595374499</v>
      </c>
      <c r="F5431">
        <v>173.02756822108501</v>
      </c>
      <c r="G5431">
        <v>0.71621755464845105</v>
      </c>
      <c r="H5431">
        <v>0.45516926514364098</v>
      </c>
    </row>
    <row r="5432" spans="1:8" x14ac:dyDescent="0.25">
      <c r="A5432">
        <v>5855</v>
      </c>
      <c r="B5432">
        <v>0.57847796044407496</v>
      </c>
      <c r="C5432">
        <v>1.00603125166124</v>
      </c>
      <c r="D5432">
        <v>261.080189593348</v>
      </c>
      <c r="E5432">
        <v>1.8124766542436701</v>
      </c>
      <c r="F5432">
        <v>115.921957588794</v>
      </c>
      <c r="G5432">
        <v>0.67754625462382001</v>
      </c>
      <c r="H5432">
        <v>0.41890554935655</v>
      </c>
    </row>
    <row r="5433" spans="1:8" x14ac:dyDescent="0.25">
      <c r="A5433">
        <v>7126</v>
      </c>
      <c r="B5433">
        <v>0.60982367849528496</v>
      </c>
      <c r="C5433">
        <v>0.99725525303431395</v>
      </c>
      <c r="D5433">
        <v>215.385553566422</v>
      </c>
      <c r="E5433">
        <v>1.8125889918239999</v>
      </c>
      <c r="F5433">
        <v>113.82318375927601</v>
      </c>
      <c r="G5433">
        <v>0.71539182636635101</v>
      </c>
      <c r="H5433">
        <v>0.41942179400796398</v>
      </c>
    </row>
    <row r="5434" spans="1:8" x14ac:dyDescent="0.25">
      <c r="A5434">
        <v>6530</v>
      </c>
      <c r="B5434">
        <v>0.567846590105473</v>
      </c>
      <c r="C5434">
        <v>0.99532554378409699</v>
      </c>
      <c r="D5434">
        <v>251.959534318859</v>
      </c>
      <c r="E5434">
        <v>1.81280412783309</v>
      </c>
      <c r="F5434">
        <v>131.01906826697299</v>
      </c>
      <c r="G5434">
        <v>0.66023644537997905</v>
      </c>
      <c r="H5434">
        <v>0.42529606179316998</v>
      </c>
    </row>
    <row r="5435" spans="1:8" x14ac:dyDescent="0.25">
      <c r="A5435">
        <v>5458</v>
      </c>
      <c r="B5435">
        <v>0.57940099436200698</v>
      </c>
      <c r="C5435">
        <v>1.0074898031633801</v>
      </c>
      <c r="D5435">
        <v>230.737861658002</v>
      </c>
      <c r="E5435">
        <v>1.81286177565169</v>
      </c>
      <c r="F5435">
        <v>101.253115259155</v>
      </c>
      <c r="G5435">
        <v>0.71916938252458495</v>
      </c>
      <c r="H5435">
        <v>0.42096050719410399</v>
      </c>
    </row>
    <row r="5436" spans="1:8" x14ac:dyDescent="0.25">
      <c r="A5436">
        <v>5438</v>
      </c>
      <c r="B5436">
        <v>0.57940085266242503</v>
      </c>
      <c r="C5436">
        <v>1.0086466299782999</v>
      </c>
      <c r="D5436">
        <v>280.14295296123498</v>
      </c>
      <c r="E5436">
        <v>1.8128627086126201</v>
      </c>
      <c r="F5436">
        <v>101.25311359757499</v>
      </c>
      <c r="G5436">
        <v>0.69696144842528895</v>
      </c>
      <c r="H5436">
        <v>0.41921123066841598</v>
      </c>
    </row>
    <row r="5437" spans="1:8" x14ac:dyDescent="0.25">
      <c r="A5437">
        <v>7279</v>
      </c>
      <c r="B5437">
        <v>0.592366485350035</v>
      </c>
      <c r="C5437">
        <v>0.99591446122229799</v>
      </c>
      <c r="D5437">
        <v>233.01838190876299</v>
      </c>
      <c r="E5437">
        <v>1.81291403051938</v>
      </c>
      <c r="F5437">
        <v>104.94391893393799</v>
      </c>
      <c r="G5437">
        <v>0.70100739279416202</v>
      </c>
      <c r="H5437">
        <v>0.41905322534462303</v>
      </c>
    </row>
    <row r="5438" spans="1:8" x14ac:dyDescent="0.25">
      <c r="A5438">
        <v>7389</v>
      </c>
      <c r="B5438">
        <v>0.59799125142483001</v>
      </c>
      <c r="C5438">
        <v>0.99586580596183105</v>
      </c>
      <c r="D5438">
        <v>235.48693191572301</v>
      </c>
      <c r="E5438">
        <v>1.81291409109371</v>
      </c>
      <c r="F5438">
        <v>104.94391906183399</v>
      </c>
      <c r="G5438">
        <v>0.701007464390762</v>
      </c>
      <c r="H5438">
        <v>0.41903901006587402</v>
      </c>
    </row>
    <row r="5439" spans="1:8" x14ac:dyDescent="0.25">
      <c r="A5439">
        <v>7359</v>
      </c>
      <c r="B5439">
        <v>0.555393220380899</v>
      </c>
      <c r="C5439">
        <v>1.0088380795263101</v>
      </c>
      <c r="D5439">
        <v>233.01838199428201</v>
      </c>
      <c r="E5439">
        <v>1.8129141771402799</v>
      </c>
      <c r="F5439">
        <v>104.943919476212</v>
      </c>
      <c r="G5439">
        <v>0.71971794258524902</v>
      </c>
      <c r="H5439">
        <v>0.42439355907944198</v>
      </c>
    </row>
    <row r="5440" spans="1:8" x14ac:dyDescent="0.25">
      <c r="A5440">
        <v>9566</v>
      </c>
      <c r="B5440">
        <v>0.61463246366413904</v>
      </c>
      <c r="C5440">
        <v>0.99204428515704901</v>
      </c>
      <c r="D5440">
        <v>225.588821041486</v>
      </c>
      <c r="E5440">
        <v>1.8129329115823301</v>
      </c>
      <c r="F5440">
        <v>136.529117390495</v>
      </c>
      <c r="G5440">
        <v>0.706648565177457</v>
      </c>
      <c r="H5440">
        <v>0.42180389944612301</v>
      </c>
    </row>
    <row r="5441" spans="1:8" x14ac:dyDescent="0.25">
      <c r="A5441">
        <v>4503</v>
      </c>
      <c r="B5441">
        <v>0.57694521288003098</v>
      </c>
      <c r="C5441">
        <v>0.99540301350441796</v>
      </c>
      <c r="D5441">
        <v>274.62825282089801</v>
      </c>
      <c r="E5441">
        <v>1.8130120410877499</v>
      </c>
      <c r="F5441">
        <v>106.128445185415</v>
      </c>
      <c r="G5441">
        <v>0.70181280672409196</v>
      </c>
      <c r="H5441">
        <v>0.41908475103403098</v>
      </c>
    </row>
    <row r="5442" spans="1:8" x14ac:dyDescent="0.25">
      <c r="A5442">
        <v>8063</v>
      </c>
      <c r="B5442">
        <v>0.55688708795990105</v>
      </c>
      <c r="C5442">
        <v>0.99871182867778896</v>
      </c>
      <c r="D5442">
        <v>324.89356647652397</v>
      </c>
      <c r="E5442">
        <v>1.8130811226611701</v>
      </c>
      <c r="F5442">
        <v>111.136098471683</v>
      </c>
      <c r="G5442">
        <v>0.67711038996441997</v>
      </c>
      <c r="H5442">
        <v>0.42171684422191302</v>
      </c>
    </row>
    <row r="5443" spans="1:8" x14ac:dyDescent="0.25">
      <c r="A5443">
        <v>5337</v>
      </c>
      <c r="B5443">
        <v>0.60665818356360801</v>
      </c>
      <c r="C5443">
        <v>0.99653014232665704</v>
      </c>
      <c r="D5443">
        <v>235.577870899907</v>
      </c>
      <c r="E5443">
        <v>1.81309688893898</v>
      </c>
      <c r="F5443">
        <v>129.00165608566601</v>
      </c>
      <c r="G5443">
        <v>0.70628583558739999</v>
      </c>
      <c r="H5443">
        <v>0.42090664046728399</v>
      </c>
    </row>
    <row r="5444" spans="1:8" x14ac:dyDescent="0.25">
      <c r="A5444">
        <v>10240</v>
      </c>
      <c r="B5444">
        <v>0.56993266153400401</v>
      </c>
      <c r="C5444">
        <v>0.994894778594832</v>
      </c>
      <c r="D5444">
        <v>229.23599584106</v>
      </c>
      <c r="E5444">
        <v>1.81315523902422</v>
      </c>
      <c r="F5444">
        <v>111.760513116814</v>
      </c>
      <c r="G5444">
        <v>0.71141024900309202</v>
      </c>
      <c r="H5444">
        <v>0.42119672819052301</v>
      </c>
    </row>
    <row r="5445" spans="1:8" x14ac:dyDescent="0.25">
      <c r="A5445">
        <v>3914</v>
      </c>
      <c r="B5445">
        <v>0.58690241504469198</v>
      </c>
      <c r="C5445">
        <v>0.99967622299297099</v>
      </c>
      <c r="D5445">
        <v>280.04155659714701</v>
      </c>
      <c r="E5445">
        <v>1.8132431250415499</v>
      </c>
      <c r="F5445">
        <v>116.932329531287</v>
      </c>
      <c r="G5445">
        <v>0.695209253013919</v>
      </c>
      <c r="H5445">
        <v>0.42075388288579102</v>
      </c>
    </row>
    <row r="5446" spans="1:8" x14ac:dyDescent="0.25">
      <c r="A5446">
        <v>7045</v>
      </c>
      <c r="B5446">
        <v>0.61972841433940995</v>
      </c>
      <c r="C5446">
        <v>0.99333301013318798</v>
      </c>
      <c r="D5446">
        <v>183.09430449281999</v>
      </c>
      <c r="E5446">
        <v>1.8136093574837</v>
      </c>
      <c r="F5446">
        <v>132.60183162244201</v>
      </c>
      <c r="G5446">
        <v>0.70730162666138496</v>
      </c>
      <c r="H5446">
        <v>0.41899169314569901</v>
      </c>
    </row>
    <row r="5447" spans="1:8" x14ac:dyDescent="0.25">
      <c r="A5447">
        <v>6476</v>
      </c>
      <c r="B5447">
        <v>0.59524184058403995</v>
      </c>
      <c r="C5447">
        <v>0.99631314234156798</v>
      </c>
      <c r="D5447">
        <v>195.35277915794899</v>
      </c>
      <c r="E5447">
        <v>1.8136287244860301</v>
      </c>
      <c r="F5447">
        <v>109.54389240595</v>
      </c>
      <c r="G5447">
        <v>0.70220022537169002</v>
      </c>
      <c r="H5447">
        <v>0.42203844035460197</v>
      </c>
    </row>
    <row r="5448" spans="1:8" x14ac:dyDescent="0.25">
      <c r="A5448">
        <v>7010</v>
      </c>
      <c r="B5448">
        <v>0.54216702913830594</v>
      </c>
      <c r="C5448">
        <v>1.0065833242531299</v>
      </c>
      <c r="D5448">
        <v>294.21570988874601</v>
      </c>
      <c r="E5448">
        <v>1.8138071804168101</v>
      </c>
      <c r="F5448">
        <v>97.216141073514095</v>
      </c>
      <c r="G5448">
        <v>0.67514809287468003</v>
      </c>
      <c r="H5448">
        <v>0.42545798615960001</v>
      </c>
    </row>
    <row r="5449" spans="1:8" x14ac:dyDescent="0.25">
      <c r="A5449">
        <v>7843</v>
      </c>
      <c r="B5449">
        <v>0.54904678992353995</v>
      </c>
      <c r="C5449">
        <v>0.99944462881740703</v>
      </c>
      <c r="D5449">
        <v>266.81333776589599</v>
      </c>
      <c r="E5449">
        <v>1.81386310426886</v>
      </c>
      <c r="F5449">
        <v>108.253664413949</v>
      </c>
      <c r="G5449">
        <v>0.67840756548565095</v>
      </c>
      <c r="H5449">
        <v>0.425237215110156</v>
      </c>
    </row>
    <row r="5450" spans="1:8" x14ac:dyDescent="0.25">
      <c r="A5450">
        <v>2483</v>
      </c>
      <c r="B5450">
        <v>0.55093695772225004</v>
      </c>
      <c r="C5450">
        <v>1.0098571771260501</v>
      </c>
      <c r="D5450">
        <v>449.02936780267601</v>
      </c>
      <c r="E5450">
        <v>1.81396041220682</v>
      </c>
      <c r="F5450">
        <v>86.783980236393603</v>
      </c>
      <c r="G5450">
        <v>0.64634646045905597</v>
      </c>
      <c r="H5450">
        <v>0.42809410096741302</v>
      </c>
    </row>
    <row r="5451" spans="1:8" x14ac:dyDescent="0.25">
      <c r="A5451">
        <v>10725</v>
      </c>
      <c r="B5451">
        <v>0.54031053025919196</v>
      </c>
      <c r="C5451">
        <v>1.0085751673255401</v>
      </c>
      <c r="D5451">
        <v>293.93568453406698</v>
      </c>
      <c r="E5451">
        <v>1.81409766877453</v>
      </c>
      <c r="F5451">
        <v>113.752590507766</v>
      </c>
      <c r="G5451">
        <v>0.71834081173340303</v>
      </c>
      <c r="H5451">
        <v>0.42743589702795598</v>
      </c>
    </row>
    <row r="5452" spans="1:8" x14ac:dyDescent="0.25">
      <c r="A5452">
        <v>4870</v>
      </c>
      <c r="B5452">
        <v>0.569301991573127</v>
      </c>
      <c r="C5452">
        <v>1.0057705393815299</v>
      </c>
      <c r="D5452">
        <v>283.99761947697101</v>
      </c>
      <c r="E5452">
        <v>1.81440315742039</v>
      </c>
      <c r="F5452">
        <v>110.901442595422</v>
      </c>
      <c r="G5452">
        <v>0.70695511320779703</v>
      </c>
      <c r="H5452">
        <v>0.42086605985908199</v>
      </c>
    </row>
    <row r="5453" spans="1:8" x14ac:dyDescent="0.25">
      <c r="A5453">
        <v>10669</v>
      </c>
      <c r="B5453">
        <v>0.60691090436427897</v>
      </c>
      <c r="C5453">
        <v>0.99428230275613105</v>
      </c>
      <c r="D5453">
        <v>105.891070780444</v>
      </c>
      <c r="E5453">
        <v>1.81443204381657</v>
      </c>
      <c r="F5453">
        <v>125.954126906646</v>
      </c>
      <c r="G5453">
        <v>0.71518223574470796</v>
      </c>
      <c r="H5453">
        <v>0.44724535584681202</v>
      </c>
    </row>
    <row r="5454" spans="1:8" x14ac:dyDescent="0.25">
      <c r="A5454">
        <v>3745</v>
      </c>
      <c r="B5454">
        <v>0.67870393932898299</v>
      </c>
      <c r="C5454">
        <v>0.992795607105317</v>
      </c>
      <c r="D5454">
        <v>90.150264599390894</v>
      </c>
      <c r="E5454">
        <v>1.81447956667141</v>
      </c>
      <c r="F5454">
        <v>168.64043754182299</v>
      </c>
      <c r="G5454">
        <v>0.71064245723113995</v>
      </c>
      <c r="H5454">
        <v>0.44159396765733799</v>
      </c>
    </row>
    <row r="5455" spans="1:8" x14ac:dyDescent="0.25">
      <c r="A5455">
        <v>5683</v>
      </c>
      <c r="B5455">
        <v>0.58368047860731498</v>
      </c>
      <c r="C5455">
        <v>0.99520001331831698</v>
      </c>
      <c r="D5455">
        <v>231.07728307790899</v>
      </c>
      <c r="E5455">
        <v>1.8144801011729501</v>
      </c>
      <c r="F5455">
        <v>116.981043339989</v>
      </c>
      <c r="G5455">
        <v>0.69901738656206303</v>
      </c>
      <c r="H5455">
        <v>0.41841954912599699</v>
      </c>
    </row>
    <row r="5456" spans="1:8" x14ac:dyDescent="0.25">
      <c r="A5456">
        <v>5693</v>
      </c>
      <c r="B5456">
        <v>0.58368028386419701</v>
      </c>
      <c r="C5456">
        <v>0.99520012468039898</v>
      </c>
      <c r="D5456">
        <v>290.81506066433798</v>
      </c>
      <c r="E5456">
        <v>1.8144804427618499</v>
      </c>
      <c r="F5456">
        <v>116.98104378982001</v>
      </c>
      <c r="G5456">
        <v>0.69901783605179002</v>
      </c>
      <c r="H5456">
        <v>0.42211161993820301</v>
      </c>
    </row>
    <row r="5457" spans="1:8" x14ac:dyDescent="0.25">
      <c r="A5457">
        <v>9820</v>
      </c>
      <c r="B5457">
        <v>0.60328985523643397</v>
      </c>
      <c r="C5457">
        <v>0.99062351659120296</v>
      </c>
      <c r="D5457">
        <v>181.67355115956099</v>
      </c>
      <c r="E5457">
        <v>1.81452736780085</v>
      </c>
      <c r="F5457">
        <v>122.912959634413</v>
      </c>
      <c r="G5457">
        <v>0.71492075536868105</v>
      </c>
      <c r="H5457">
        <v>0.42009533522206499</v>
      </c>
    </row>
    <row r="5458" spans="1:8" x14ac:dyDescent="0.25">
      <c r="A5458">
        <v>10899</v>
      </c>
      <c r="B5458">
        <v>0.60716231694024303</v>
      </c>
      <c r="C5458">
        <v>0.99096249678915904</v>
      </c>
      <c r="D5458">
        <v>179.14940189188701</v>
      </c>
      <c r="E5458">
        <v>1.81468520639287</v>
      </c>
      <c r="F5458">
        <v>130.93784398793099</v>
      </c>
      <c r="G5458">
        <v>0.73493005464359695</v>
      </c>
      <c r="H5458">
        <v>0.42197999597461</v>
      </c>
    </row>
    <row r="5459" spans="1:8" x14ac:dyDescent="0.25">
      <c r="A5459">
        <v>10733</v>
      </c>
      <c r="B5459">
        <v>0.61622909751297905</v>
      </c>
      <c r="C5459">
        <v>0.99922362476733195</v>
      </c>
      <c r="D5459">
        <v>228.33991868861401</v>
      </c>
      <c r="E5459">
        <v>1.8147242622541899</v>
      </c>
      <c r="F5459">
        <v>121.98065186284001</v>
      </c>
      <c r="G5459">
        <v>0.68405558324558202</v>
      </c>
      <c r="H5459">
        <v>0.419959675471892</v>
      </c>
    </row>
    <row r="5460" spans="1:8" x14ac:dyDescent="0.25">
      <c r="A5460">
        <v>8266</v>
      </c>
      <c r="B5460">
        <v>0.62278252814717205</v>
      </c>
      <c r="C5460">
        <v>1.0042277516432701</v>
      </c>
      <c r="D5460">
        <v>251.233256822854</v>
      </c>
      <c r="E5460">
        <v>1.8151184050106</v>
      </c>
      <c r="F5460">
        <v>113.39363126677</v>
      </c>
      <c r="G5460">
        <v>0.68892091434101499</v>
      </c>
      <c r="H5460">
        <v>0.424507069864691</v>
      </c>
    </row>
    <row r="5461" spans="1:8" x14ac:dyDescent="0.25">
      <c r="A5461">
        <v>5649</v>
      </c>
      <c r="B5461">
        <v>0.57798304765405095</v>
      </c>
      <c r="C5461">
        <v>1.0034654877029501</v>
      </c>
      <c r="D5461">
        <v>185.71438047233099</v>
      </c>
      <c r="E5461">
        <v>1.81524584101147</v>
      </c>
      <c r="F5461">
        <v>124.70745075332199</v>
      </c>
      <c r="G5461">
        <v>0.70132165011032699</v>
      </c>
      <c r="H5461">
        <v>0.42454707355697802</v>
      </c>
    </row>
    <row r="5462" spans="1:8" x14ac:dyDescent="0.25">
      <c r="A5462">
        <v>8528</v>
      </c>
      <c r="B5462">
        <v>0.61393571843996897</v>
      </c>
      <c r="C5462">
        <v>1.00193660209392</v>
      </c>
      <c r="D5462">
        <v>201.221183241771</v>
      </c>
      <c r="E5462">
        <v>1.81531969108144</v>
      </c>
      <c r="F5462">
        <v>123.86541728738</v>
      </c>
      <c r="G5462">
        <v>0.67621975720910499</v>
      </c>
      <c r="H5462">
        <v>0.42173006316969502</v>
      </c>
    </row>
    <row r="5463" spans="1:8" x14ac:dyDescent="0.25">
      <c r="A5463">
        <v>5388</v>
      </c>
      <c r="B5463">
        <v>0.58053851142720703</v>
      </c>
      <c r="C5463">
        <v>1.0078107766406099</v>
      </c>
      <c r="D5463">
        <v>256.50233379124001</v>
      </c>
      <c r="E5463">
        <v>1.81541646193712</v>
      </c>
      <c r="F5463">
        <v>95.565505983999401</v>
      </c>
      <c r="G5463">
        <v>0.68750833593438998</v>
      </c>
      <c r="H5463">
        <v>0.42074921338717097</v>
      </c>
    </row>
    <row r="5464" spans="1:8" x14ac:dyDescent="0.25">
      <c r="A5464">
        <v>10715</v>
      </c>
      <c r="B5464">
        <v>0.55533076345397703</v>
      </c>
      <c r="C5464">
        <v>1.0099119136802699</v>
      </c>
      <c r="D5464">
        <v>307.73274525896602</v>
      </c>
      <c r="E5464">
        <v>1.8154385695858899</v>
      </c>
      <c r="F5464">
        <v>102.621593305532</v>
      </c>
      <c r="G5464">
        <v>0.68058801036919103</v>
      </c>
      <c r="H5464">
        <v>0.420075443428021</v>
      </c>
    </row>
    <row r="5465" spans="1:8" x14ac:dyDescent="0.25">
      <c r="A5465">
        <v>10765</v>
      </c>
      <c r="B5465">
        <v>0.55532939901542899</v>
      </c>
      <c r="C5465">
        <v>0.99929891029132101</v>
      </c>
      <c r="D5465">
        <v>307.73274595127901</v>
      </c>
      <c r="E5465">
        <v>1.8154391527097899</v>
      </c>
      <c r="F5465">
        <v>102.621594638508</v>
      </c>
      <c r="G5465">
        <v>0.68058851784993002</v>
      </c>
      <c r="H5465">
        <v>0.42060952647533101</v>
      </c>
    </row>
    <row r="5466" spans="1:8" x14ac:dyDescent="0.25">
      <c r="A5466">
        <v>10785</v>
      </c>
      <c r="B5466">
        <v>0.56009315803024895</v>
      </c>
      <c r="C5466">
        <v>1.00991152106836</v>
      </c>
      <c r="D5466">
        <v>304.55345269057301</v>
      </c>
      <c r="E5466">
        <v>1.8154396988994801</v>
      </c>
      <c r="F5466">
        <v>99.460440552221201</v>
      </c>
      <c r="G5466">
        <v>0.67386269477193805</v>
      </c>
      <c r="H5466">
        <v>0.42007795484527599</v>
      </c>
    </row>
    <row r="5467" spans="1:8" x14ac:dyDescent="0.25">
      <c r="A5467">
        <v>10755</v>
      </c>
      <c r="B5467">
        <v>0.54080787045326095</v>
      </c>
      <c r="C5467">
        <v>1.0099117353124201</v>
      </c>
      <c r="D5467">
        <v>321.10594155626399</v>
      </c>
      <c r="E5467">
        <v>1.81544057736969</v>
      </c>
      <c r="F5467">
        <v>88.334902096526307</v>
      </c>
      <c r="G5467">
        <v>0.69473003061749095</v>
      </c>
      <c r="H5467">
        <v>0.422765209623784</v>
      </c>
    </row>
    <row r="5468" spans="1:8" x14ac:dyDescent="0.25">
      <c r="A5468">
        <v>7153</v>
      </c>
      <c r="B5468">
        <v>0.62337138635873401</v>
      </c>
      <c r="C5468">
        <v>0.99978815539250099</v>
      </c>
      <c r="D5468">
        <v>170.177098451511</v>
      </c>
      <c r="E5468">
        <v>1.8154852399021599</v>
      </c>
      <c r="F5468">
        <v>110.624335069312</v>
      </c>
      <c r="G5468">
        <v>0.699805870080905</v>
      </c>
      <c r="H5468">
        <v>0.42482713621658003</v>
      </c>
    </row>
    <row r="5469" spans="1:8" x14ac:dyDescent="0.25">
      <c r="A5469">
        <v>8731</v>
      </c>
      <c r="B5469">
        <v>0.61274790904443299</v>
      </c>
      <c r="C5469">
        <v>0.99340189702753701</v>
      </c>
      <c r="D5469">
        <v>172.44494730383201</v>
      </c>
      <c r="E5469">
        <v>1.8158454469237599</v>
      </c>
      <c r="F5469">
        <v>125.733119436358</v>
      </c>
      <c r="G5469">
        <v>0.68280944077306105</v>
      </c>
      <c r="H5469">
        <v>0.42542039607264398</v>
      </c>
    </row>
    <row r="5470" spans="1:8" x14ac:dyDescent="0.25">
      <c r="A5470">
        <v>8212</v>
      </c>
      <c r="B5470">
        <v>0.57537073061872601</v>
      </c>
      <c r="C5470">
        <v>1.00210576821838</v>
      </c>
      <c r="D5470">
        <v>299.63118824034899</v>
      </c>
      <c r="E5470">
        <v>1.81592712613586</v>
      </c>
      <c r="F5470">
        <v>111.13623738845099</v>
      </c>
      <c r="G5470">
        <v>0.68780925845763696</v>
      </c>
      <c r="H5470">
        <v>0.42019341298302798</v>
      </c>
    </row>
    <row r="5471" spans="1:8" x14ac:dyDescent="0.25">
      <c r="A5471">
        <v>8222</v>
      </c>
      <c r="B5471">
        <v>0.57319468600932799</v>
      </c>
      <c r="C5471">
        <v>1.00821026818308</v>
      </c>
      <c r="D5471">
        <v>350.27024700077601</v>
      </c>
      <c r="E5471">
        <v>1.8159292532320199</v>
      </c>
      <c r="F5471">
        <v>95.694389520348906</v>
      </c>
      <c r="G5471">
        <v>0.66292554163423301</v>
      </c>
      <c r="H5471">
        <v>0.42277685052278002</v>
      </c>
    </row>
    <row r="5472" spans="1:8" x14ac:dyDescent="0.25">
      <c r="A5472">
        <v>3744</v>
      </c>
      <c r="B5472">
        <v>0.61106836785422103</v>
      </c>
      <c r="C5472">
        <v>1.00970816531131</v>
      </c>
      <c r="D5472">
        <v>233.55519257798301</v>
      </c>
      <c r="E5472">
        <v>1.81597460210116</v>
      </c>
      <c r="F5472">
        <v>104.559864699832</v>
      </c>
      <c r="G5472">
        <v>0.70168234724730105</v>
      </c>
      <c r="H5472">
        <v>0.421244018973983</v>
      </c>
    </row>
    <row r="5473" spans="1:8" x14ac:dyDescent="0.25">
      <c r="A5473">
        <v>5637</v>
      </c>
      <c r="B5473">
        <v>0.57154832319793503</v>
      </c>
      <c r="C5473">
        <v>1.0022893825205501</v>
      </c>
      <c r="D5473">
        <v>243.02301223524699</v>
      </c>
      <c r="E5473">
        <v>1.8161816372600801</v>
      </c>
      <c r="F5473">
        <v>117.414336675394</v>
      </c>
      <c r="G5473">
        <v>0.69504147675552896</v>
      </c>
      <c r="H5473">
        <v>0.41926297951541602</v>
      </c>
    </row>
    <row r="5474" spans="1:8" x14ac:dyDescent="0.25">
      <c r="A5474">
        <v>6421</v>
      </c>
      <c r="B5474">
        <v>0.60894238280868196</v>
      </c>
      <c r="C5474">
        <v>1.0027896867489601</v>
      </c>
      <c r="D5474">
        <v>248.91839685506099</v>
      </c>
      <c r="E5474">
        <v>1.81624913426672</v>
      </c>
      <c r="F5474">
        <v>126.79895706874299</v>
      </c>
      <c r="G5474">
        <v>0.70078269382256098</v>
      </c>
      <c r="H5474">
        <v>0.42290595893833699</v>
      </c>
    </row>
    <row r="5475" spans="1:8" x14ac:dyDescent="0.25">
      <c r="A5475">
        <v>6003</v>
      </c>
      <c r="B5475">
        <v>0.58368120956821501</v>
      </c>
      <c r="C5475">
        <v>0.99673269009125698</v>
      </c>
      <c r="D5475">
        <v>231.077283647954</v>
      </c>
      <c r="E5475">
        <v>1.81631765459712</v>
      </c>
      <c r="F5475">
        <v>102.61010487565601</v>
      </c>
      <c r="G5475">
        <v>0.69901534416557398</v>
      </c>
      <c r="H5475">
        <v>0.42038590858383601</v>
      </c>
    </row>
    <row r="5476" spans="1:8" x14ac:dyDescent="0.25">
      <c r="A5476">
        <v>9111</v>
      </c>
      <c r="B5476">
        <v>0.57504094744794998</v>
      </c>
      <c r="C5476">
        <v>1.0077030401256999</v>
      </c>
      <c r="D5476">
        <v>257.79534480882597</v>
      </c>
      <c r="E5476">
        <v>1.81636470754637</v>
      </c>
      <c r="F5476">
        <v>118.827073184414</v>
      </c>
      <c r="G5476">
        <v>0.66144638123406096</v>
      </c>
      <c r="H5476">
        <v>0.42180666496757502</v>
      </c>
    </row>
    <row r="5477" spans="1:8" x14ac:dyDescent="0.25">
      <c r="A5477">
        <v>2277</v>
      </c>
      <c r="B5477">
        <v>0.65353258322298202</v>
      </c>
      <c r="C5477">
        <v>0.99199717686530997</v>
      </c>
      <c r="D5477">
        <v>90.835936004423402</v>
      </c>
      <c r="E5477">
        <v>1.8165275816097299</v>
      </c>
      <c r="F5477">
        <v>169.451445969779</v>
      </c>
      <c r="G5477">
        <v>0.71321943250542896</v>
      </c>
      <c r="H5477">
        <v>0.443984216438778</v>
      </c>
    </row>
    <row r="5478" spans="1:8" x14ac:dyDescent="0.25">
      <c r="A5478">
        <v>6005</v>
      </c>
      <c r="B5478">
        <v>0.57483806520832503</v>
      </c>
      <c r="C5478">
        <v>1.0077190631494499</v>
      </c>
      <c r="D5478">
        <v>227.901500936427</v>
      </c>
      <c r="E5478">
        <v>1.81658933708101</v>
      </c>
      <c r="F5478">
        <v>112.23292358680401</v>
      </c>
      <c r="G5478">
        <v>0.67684304654755501</v>
      </c>
      <c r="H5478">
        <v>0.42244645498650402</v>
      </c>
    </row>
    <row r="5479" spans="1:8" x14ac:dyDescent="0.25">
      <c r="A5479">
        <v>5995</v>
      </c>
      <c r="B5479">
        <v>0.57483903425286798</v>
      </c>
      <c r="C5479">
        <v>1.00773192895993</v>
      </c>
      <c r="D5479">
        <v>270.46168906043903</v>
      </c>
      <c r="E5479">
        <v>1.81658988720266</v>
      </c>
      <c r="F5479">
        <v>112.232923346668</v>
      </c>
      <c r="G5479">
        <v>0.68433712983078598</v>
      </c>
      <c r="H5479">
        <v>0.418564634553101</v>
      </c>
    </row>
    <row r="5480" spans="1:8" x14ac:dyDescent="0.25">
      <c r="A5480">
        <v>9255</v>
      </c>
      <c r="B5480">
        <v>0.588969284625945</v>
      </c>
      <c r="C5480">
        <v>1.00015606020635</v>
      </c>
      <c r="D5480">
        <v>231.75455008197099</v>
      </c>
      <c r="E5480">
        <v>1.81666398796905</v>
      </c>
      <c r="F5480">
        <v>119.136581736765</v>
      </c>
      <c r="G5480">
        <v>0.74136420778161305</v>
      </c>
      <c r="H5480">
        <v>0.426369290127391</v>
      </c>
    </row>
    <row r="5481" spans="1:8" x14ac:dyDescent="0.25">
      <c r="A5481">
        <v>10216</v>
      </c>
      <c r="B5481">
        <v>0.58893945390429603</v>
      </c>
      <c r="C5481">
        <v>1.00878017530151</v>
      </c>
      <c r="D5481">
        <v>248.48327302067301</v>
      </c>
      <c r="E5481">
        <v>1.8167147666625201</v>
      </c>
      <c r="F5481">
        <v>116.606712827724</v>
      </c>
      <c r="G5481">
        <v>0.64163733402093004</v>
      </c>
      <c r="H5481">
        <v>0.42746725803555802</v>
      </c>
    </row>
    <row r="5482" spans="1:8" x14ac:dyDescent="0.25">
      <c r="A5482">
        <v>3223</v>
      </c>
      <c r="B5482">
        <v>0.61858866775939603</v>
      </c>
      <c r="C5482">
        <v>0.99412617207570897</v>
      </c>
      <c r="D5482">
        <v>247.83365819535501</v>
      </c>
      <c r="E5482">
        <v>1.8167283792119799</v>
      </c>
      <c r="F5482">
        <v>116.839411220318</v>
      </c>
      <c r="G5482">
        <v>0.670073628760123</v>
      </c>
      <c r="H5482">
        <v>0.42230435241923497</v>
      </c>
    </row>
    <row r="5483" spans="1:8" x14ac:dyDescent="0.25">
      <c r="A5483">
        <v>3213</v>
      </c>
      <c r="B5483">
        <v>0.58982908871037698</v>
      </c>
      <c r="C5483">
        <v>0.99783346137874296</v>
      </c>
      <c r="D5483">
        <v>247.83365713332699</v>
      </c>
      <c r="E5483">
        <v>1.81672896970555</v>
      </c>
      <c r="F5483">
        <v>110.09620439059501</v>
      </c>
      <c r="G5483">
        <v>0.676712893689418</v>
      </c>
      <c r="H5483">
        <v>0.41929758359220798</v>
      </c>
    </row>
    <row r="5484" spans="1:8" x14ac:dyDescent="0.25">
      <c r="A5484">
        <v>6996</v>
      </c>
      <c r="B5484">
        <v>0.60428544510048998</v>
      </c>
      <c r="C5484">
        <v>0.99063232765028697</v>
      </c>
      <c r="D5484">
        <v>215.38555295905499</v>
      </c>
      <c r="E5484">
        <v>1.81705789773311</v>
      </c>
      <c r="F5484">
        <v>134.11524786367301</v>
      </c>
      <c r="G5484">
        <v>0.70965975588480801</v>
      </c>
      <c r="H5484">
        <v>0.41962150073265098</v>
      </c>
    </row>
    <row r="5485" spans="1:8" x14ac:dyDescent="0.25">
      <c r="A5485">
        <v>8714</v>
      </c>
      <c r="B5485">
        <v>0.58330022519700597</v>
      </c>
      <c r="C5485">
        <v>0.99749465248289904</v>
      </c>
      <c r="D5485">
        <v>203.848039839184</v>
      </c>
      <c r="E5485">
        <v>1.81716721543593</v>
      </c>
      <c r="F5485">
        <v>137.128102174557</v>
      </c>
      <c r="G5485">
        <v>0.72263095927071996</v>
      </c>
      <c r="H5485">
        <v>0.423040691953179</v>
      </c>
    </row>
    <row r="5486" spans="1:8" x14ac:dyDescent="0.25">
      <c r="A5486">
        <v>9418</v>
      </c>
      <c r="B5486">
        <v>0.57720621681574602</v>
      </c>
      <c r="C5486">
        <v>0.99449479870589297</v>
      </c>
      <c r="D5486">
        <v>235.35866404049801</v>
      </c>
      <c r="E5486">
        <v>1.8172487379851301</v>
      </c>
      <c r="F5486">
        <v>112.697409670319</v>
      </c>
      <c r="G5486">
        <v>0.68673227157426497</v>
      </c>
      <c r="H5486">
        <v>0.42011572493136001</v>
      </c>
    </row>
    <row r="5487" spans="1:8" x14ac:dyDescent="0.25">
      <c r="A5487">
        <v>9408</v>
      </c>
      <c r="B5487">
        <v>0.62499523782141897</v>
      </c>
      <c r="C5487">
        <v>0.99272100049149004</v>
      </c>
      <c r="D5487">
        <v>161.867090172574</v>
      </c>
      <c r="E5487">
        <v>1.8172497050655201</v>
      </c>
      <c r="F5487">
        <v>140.60908121289901</v>
      </c>
      <c r="G5487">
        <v>0.672353111772241</v>
      </c>
      <c r="H5487">
        <v>0.429393281826003</v>
      </c>
    </row>
    <row r="5488" spans="1:8" x14ac:dyDescent="0.25">
      <c r="A5488">
        <v>9378</v>
      </c>
      <c r="B5488">
        <v>0.60713527525520095</v>
      </c>
      <c r="C5488">
        <v>0.99449454503871904</v>
      </c>
      <c r="D5488">
        <v>235.35866149408599</v>
      </c>
      <c r="E5488">
        <v>1.8172501523873601</v>
      </c>
      <c r="F5488">
        <v>140.60908108949701</v>
      </c>
      <c r="G5488">
        <v>0.68318973485873502</v>
      </c>
      <c r="H5488">
        <v>0.42121207987770998</v>
      </c>
    </row>
    <row r="5489" spans="1:8" x14ac:dyDescent="0.25">
      <c r="A5489">
        <v>9338</v>
      </c>
      <c r="B5489">
        <v>0.60713550687269602</v>
      </c>
      <c r="C5489">
        <v>0.99085824267278699</v>
      </c>
      <c r="D5489">
        <v>247.96456575682799</v>
      </c>
      <c r="E5489">
        <v>1.8172508928636899</v>
      </c>
      <c r="F5489">
        <v>145.808195186467</v>
      </c>
      <c r="G5489">
        <v>0.68318917342894303</v>
      </c>
      <c r="H5489">
        <v>0.42358271621436699</v>
      </c>
    </row>
    <row r="5490" spans="1:8" x14ac:dyDescent="0.25">
      <c r="A5490">
        <v>9388</v>
      </c>
      <c r="B5490">
        <v>0.62005151388077195</v>
      </c>
      <c r="C5490">
        <v>0.99209865523704399</v>
      </c>
      <c r="D5490">
        <v>235.35866142665299</v>
      </c>
      <c r="E5490">
        <v>1.81725126393137</v>
      </c>
      <c r="F5490">
        <v>131.44266866425201</v>
      </c>
      <c r="G5490">
        <v>0.68318934318815205</v>
      </c>
      <c r="H5490">
        <v>0.42137880666067501</v>
      </c>
    </row>
    <row r="5491" spans="1:8" x14ac:dyDescent="0.25">
      <c r="A5491">
        <v>9238</v>
      </c>
      <c r="B5491">
        <v>0.60713440741948099</v>
      </c>
      <c r="C5491">
        <v>0.99085934955479704</v>
      </c>
      <c r="D5491">
        <v>235.358660264474</v>
      </c>
      <c r="E5491">
        <v>1.81725130941952</v>
      </c>
      <c r="F5491">
        <v>121.938960445406</v>
      </c>
      <c r="G5491">
        <v>0.68319003924521904</v>
      </c>
      <c r="H5491">
        <v>0.41870275354303599</v>
      </c>
    </row>
    <row r="5492" spans="1:8" x14ac:dyDescent="0.25">
      <c r="A5492">
        <v>9248</v>
      </c>
      <c r="B5492">
        <v>0.60713483551007796</v>
      </c>
      <c r="C5492">
        <v>0.99085878604102995</v>
      </c>
      <c r="D5492">
        <v>235.35866185564399</v>
      </c>
      <c r="E5492">
        <v>1.8172514418086501</v>
      </c>
      <c r="F5492">
        <v>140.60908059732199</v>
      </c>
      <c r="G5492">
        <v>0.68318997083236999</v>
      </c>
      <c r="H5492">
        <v>0.42094179058849501</v>
      </c>
    </row>
    <row r="5493" spans="1:8" x14ac:dyDescent="0.25">
      <c r="A5493">
        <v>8176</v>
      </c>
      <c r="B5493">
        <v>0.62759700615764902</v>
      </c>
      <c r="C5493">
        <v>1.00737507123392</v>
      </c>
      <c r="D5493">
        <v>175.10221417810999</v>
      </c>
      <c r="E5493">
        <v>1.8173011480627901</v>
      </c>
      <c r="F5493">
        <v>125.26143672082399</v>
      </c>
      <c r="G5493">
        <v>0.71735877331908404</v>
      </c>
      <c r="H5493">
        <v>0.42015830187529801</v>
      </c>
    </row>
    <row r="5494" spans="1:8" x14ac:dyDescent="0.25">
      <c r="A5494">
        <v>4200</v>
      </c>
      <c r="B5494">
        <v>0.67107390326055505</v>
      </c>
      <c r="C5494">
        <v>1.00801777953228</v>
      </c>
      <c r="D5494">
        <v>117.835059704955</v>
      </c>
      <c r="E5494">
        <v>1.8173582948560101</v>
      </c>
      <c r="F5494">
        <v>154.63515323689401</v>
      </c>
      <c r="G5494">
        <v>0.72259266416120005</v>
      </c>
      <c r="H5494">
        <v>0.42780886241011501</v>
      </c>
    </row>
    <row r="5495" spans="1:8" x14ac:dyDescent="0.25">
      <c r="A5495">
        <v>7730</v>
      </c>
      <c r="B5495">
        <v>0.63878273421564802</v>
      </c>
      <c r="C5495">
        <v>1.00028647476522</v>
      </c>
      <c r="D5495">
        <v>169.525886237382</v>
      </c>
      <c r="E5495">
        <v>1.8174425160704299</v>
      </c>
      <c r="F5495">
        <v>142.91265473902101</v>
      </c>
      <c r="G5495">
        <v>0.71413408199211204</v>
      </c>
      <c r="H5495">
        <v>0.42168522080052301</v>
      </c>
    </row>
    <row r="5496" spans="1:8" x14ac:dyDescent="0.25">
      <c r="A5496">
        <v>3057</v>
      </c>
      <c r="B5496">
        <v>0.55471303838194996</v>
      </c>
      <c r="C5496">
        <v>0.99970100564196196</v>
      </c>
      <c r="D5496">
        <v>312.07430113697899</v>
      </c>
      <c r="E5496">
        <v>1.8175497627477999</v>
      </c>
      <c r="F5496">
        <v>100.040181245325</v>
      </c>
      <c r="G5496">
        <v>0.67593457336718299</v>
      </c>
      <c r="H5496">
        <v>0.42092564302771301</v>
      </c>
    </row>
    <row r="5497" spans="1:8" x14ac:dyDescent="0.25">
      <c r="A5497">
        <v>10744</v>
      </c>
      <c r="B5497">
        <v>0.62540226378905195</v>
      </c>
      <c r="C5497">
        <v>0.99092648249021198</v>
      </c>
      <c r="D5497">
        <v>236.88728207577401</v>
      </c>
      <c r="E5497">
        <v>1.81769975324351</v>
      </c>
      <c r="F5497">
        <v>111.23339761645001</v>
      </c>
      <c r="G5497">
        <v>0.70388944192629899</v>
      </c>
      <c r="H5497">
        <v>0.42261416736841001</v>
      </c>
    </row>
    <row r="5498" spans="1:8" x14ac:dyDescent="0.25">
      <c r="A5498">
        <v>5828</v>
      </c>
      <c r="B5498">
        <v>0.60685409961610903</v>
      </c>
      <c r="C5498">
        <v>0.99295206536448899</v>
      </c>
      <c r="D5498">
        <v>223.320064705845</v>
      </c>
      <c r="E5498">
        <v>1.81772417288254</v>
      </c>
      <c r="F5498">
        <v>147.401906436095</v>
      </c>
      <c r="G5498">
        <v>0.66903991880517699</v>
      </c>
      <c r="H5498">
        <v>0.42290228151960801</v>
      </c>
    </row>
    <row r="5499" spans="1:8" x14ac:dyDescent="0.25">
      <c r="A5499">
        <v>7329</v>
      </c>
      <c r="B5499">
        <v>0.58286768057761396</v>
      </c>
      <c r="C5499">
        <v>0.99591492444095497</v>
      </c>
      <c r="D5499">
        <v>206.57112468875599</v>
      </c>
      <c r="E5499">
        <v>1.81778933934658</v>
      </c>
      <c r="F5499">
        <v>125.71860766658401</v>
      </c>
      <c r="G5499">
        <v>0.71339855232040295</v>
      </c>
      <c r="H5499">
        <v>0.42043994758744602</v>
      </c>
    </row>
    <row r="5500" spans="1:8" x14ac:dyDescent="0.25">
      <c r="A5500">
        <v>7844</v>
      </c>
      <c r="B5500">
        <v>0.58073118619836706</v>
      </c>
      <c r="C5500">
        <v>0.99409334127626203</v>
      </c>
      <c r="D5500">
        <v>222.00964920112</v>
      </c>
      <c r="E5500">
        <v>1.8178651082457</v>
      </c>
      <c r="F5500">
        <v>122.128165836476</v>
      </c>
      <c r="G5500">
        <v>0.72200143813588502</v>
      </c>
      <c r="H5500">
        <v>0.42109784568882502</v>
      </c>
    </row>
    <row r="5501" spans="1:8" x14ac:dyDescent="0.25">
      <c r="A5501">
        <v>3519</v>
      </c>
      <c r="B5501">
        <v>0.58650680223115004</v>
      </c>
      <c r="C5501">
        <v>1.0074772572069499</v>
      </c>
      <c r="D5501">
        <v>237.63675329873601</v>
      </c>
      <c r="E5501">
        <v>1.8179324322580901</v>
      </c>
      <c r="F5501">
        <v>110.94516912100499</v>
      </c>
      <c r="G5501">
        <v>0.69288566774037996</v>
      </c>
      <c r="H5501">
        <v>0.41817874770084001</v>
      </c>
    </row>
    <row r="5502" spans="1:8" x14ac:dyDescent="0.25">
      <c r="A5502">
        <v>4803</v>
      </c>
      <c r="B5502">
        <v>0.57343825371483903</v>
      </c>
      <c r="C5502">
        <v>1.00198526291294</v>
      </c>
      <c r="D5502">
        <v>295.01315219506898</v>
      </c>
      <c r="E5502">
        <v>1.8179374790620999</v>
      </c>
      <c r="F5502">
        <v>115.028772757376</v>
      </c>
      <c r="G5502">
        <v>0.70331896927706805</v>
      </c>
      <c r="H5502">
        <v>0.42232012050401302</v>
      </c>
    </row>
    <row r="5503" spans="1:8" x14ac:dyDescent="0.25">
      <c r="A5503">
        <v>8531</v>
      </c>
      <c r="B5503">
        <v>0.60299599908097201</v>
      </c>
      <c r="C5503">
        <v>0.99743132042228499</v>
      </c>
      <c r="D5503">
        <v>219.65588225485899</v>
      </c>
      <c r="E5503">
        <v>1.81795633694058</v>
      </c>
      <c r="F5503">
        <v>99.843374854924406</v>
      </c>
      <c r="G5503">
        <v>0.68374711869041804</v>
      </c>
      <c r="H5503">
        <v>0.42398499393747302</v>
      </c>
    </row>
    <row r="5504" spans="1:8" x14ac:dyDescent="0.25">
      <c r="A5504">
        <v>8501</v>
      </c>
      <c r="B5504">
        <v>0.60299641022269601</v>
      </c>
      <c r="C5504">
        <v>0.99743170022151695</v>
      </c>
      <c r="D5504">
        <v>219.655881126194</v>
      </c>
      <c r="E5504">
        <v>1.8179573341306501</v>
      </c>
      <c r="F5504">
        <v>118.993858818104</v>
      </c>
      <c r="G5504">
        <v>0.68374670564854501</v>
      </c>
      <c r="H5504">
        <v>0.41897241517824402</v>
      </c>
    </row>
    <row r="5505" spans="1:8" x14ac:dyDescent="0.25">
      <c r="A5505">
        <v>8541</v>
      </c>
      <c r="B5505">
        <v>0.602996234581335</v>
      </c>
      <c r="C5505">
        <v>0.99743064948931903</v>
      </c>
      <c r="D5505">
        <v>219.655880381495</v>
      </c>
      <c r="E5505">
        <v>1.8179590953889</v>
      </c>
      <c r="F5505">
        <v>92.373476978754695</v>
      </c>
      <c r="G5505">
        <v>0.68374610503944999</v>
      </c>
      <c r="H5505">
        <v>0.42861311963610399</v>
      </c>
    </row>
    <row r="5506" spans="1:8" x14ac:dyDescent="0.25">
      <c r="A5506">
        <v>5462</v>
      </c>
      <c r="B5506">
        <v>0.58848347614147201</v>
      </c>
      <c r="C5506">
        <v>0.99640433784122595</v>
      </c>
      <c r="D5506">
        <v>255.99523661739099</v>
      </c>
      <c r="E5506">
        <v>1.8181922906172701</v>
      </c>
      <c r="F5506">
        <v>114.96665768613001</v>
      </c>
      <c r="G5506">
        <v>0.66707003874879101</v>
      </c>
      <c r="H5506">
        <v>0.42006338060326698</v>
      </c>
    </row>
    <row r="5507" spans="1:8" x14ac:dyDescent="0.25">
      <c r="A5507">
        <v>7766</v>
      </c>
      <c r="B5507">
        <v>0.56794134799265295</v>
      </c>
      <c r="C5507">
        <v>0.99882216671242097</v>
      </c>
      <c r="D5507">
        <v>245.43634669055101</v>
      </c>
      <c r="E5507">
        <v>1.81826206919277</v>
      </c>
      <c r="F5507">
        <v>112.612697695097</v>
      </c>
      <c r="G5507">
        <v>0.68035559372340304</v>
      </c>
      <c r="H5507">
        <v>0.42144851609054101</v>
      </c>
    </row>
    <row r="5508" spans="1:8" x14ac:dyDescent="0.25">
      <c r="A5508">
        <v>3677</v>
      </c>
      <c r="B5508">
        <v>0.59167409867730703</v>
      </c>
      <c r="C5508">
        <v>0.99296574889508105</v>
      </c>
      <c r="D5508">
        <v>227.18867991290099</v>
      </c>
      <c r="E5508">
        <v>1.8183214430980199</v>
      </c>
      <c r="F5508">
        <v>103.326306996117</v>
      </c>
      <c r="G5508">
        <v>0.69241370568687599</v>
      </c>
      <c r="H5508">
        <v>0.42072024284443799</v>
      </c>
    </row>
    <row r="5509" spans="1:8" x14ac:dyDescent="0.25">
      <c r="A5509">
        <v>2164</v>
      </c>
      <c r="B5509">
        <v>0.67736676894014403</v>
      </c>
      <c r="C5509">
        <v>0.99305512009804597</v>
      </c>
      <c r="D5509">
        <v>63.928083869159501</v>
      </c>
      <c r="E5509">
        <v>1.8184521211886699</v>
      </c>
      <c r="F5509">
        <v>184.12701621114499</v>
      </c>
      <c r="G5509">
        <v>0.67168492474278196</v>
      </c>
      <c r="H5509">
        <v>0.49923058444858398</v>
      </c>
    </row>
    <row r="5510" spans="1:8" x14ac:dyDescent="0.25">
      <c r="A5510">
        <v>6943</v>
      </c>
      <c r="B5510">
        <v>0.62985670014218997</v>
      </c>
      <c r="C5510">
        <v>0.99980007626067802</v>
      </c>
      <c r="D5510">
        <v>132.79109635864799</v>
      </c>
      <c r="E5510">
        <v>1.81872977094572</v>
      </c>
      <c r="F5510">
        <v>135.32925046144601</v>
      </c>
      <c r="G5510">
        <v>0.74545333568342897</v>
      </c>
      <c r="H5510">
        <v>0.42469628734305398</v>
      </c>
    </row>
    <row r="5511" spans="1:8" x14ac:dyDescent="0.25">
      <c r="A5511">
        <v>4481</v>
      </c>
      <c r="B5511">
        <v>0.59256007770428398</v>
      </c>
      <c r="C5511">
        <v>1.0006025263321601</v>
      </c>
      <c r="D5511">
        <v>336.08909754699198</v>
      </c>
      <c r="E5511">
        <v>1.81897745059643</v>
      </c>
      <c r="F5511">
        <v>80.306304251586695</v>
      </c>
      <c r="G5511">
        <v>0.68359717539777898</v>
      </c>
      <c r="H5511">
        <v>0.42723825473693899</v>
      </c>
    </row>
    <row r="5512" spans="1:8" x14ac:dyDescent="0.25">
      <c r="A5512">
        <v>5615</v>
      </c>
      <c r="B5512">
        <v>0.60219820662920098</v>
      </c>
      <c r="C5512">
        <v>1.0085088378954801</v>
      </c>
      <c r="D5512">
        <v>170.04754109042</v>
      </c>
      <c r="E5512">
        <v>1.81904358522503</v>
      </c>
      <c r="F5512">
        <v>124.059434344035</v>
      </c>
      <c r="G5512">
        <v>0.72023397798159206</v>
      </c>
      <c r="H5512">
        <v>0.42105824922445501</v>
      </c>
    </row>
    <row r="5513" spans="1:8" x14ac:dyDescent="0.25">
      <c r="A5513">
        <v>10717</v>
      </c>
      <c r="B5513">
        <v>0.52866276403035395</v>
      </c>
      <c r="C5513">
        <v>1.0076018299482401</v>
      </c>
      <c r="D5513">
        <v>296.76612277394298</v>
      </c>
      <c r="E5513">
        <v>1.8190516339201801</v>
      </c>
      <c r="F5513">
        <v>83.592375137296102</v>
      </c>
      <c r="G5513">
        <v>0.687594822273915</v>
      </c>
      <c r="H5513">
        <v>0.432936764099566</v>
      </c>
    </row>
    <row r="5514" spans="1:8" x14ac:dyDescent="0.25">
      <c r="A5514">
        <v>9511</v>
      </c>
      <c r="B5514">
        <v>0.58578949649402501</v>
      </c>
      <c r="C5514">
        <v>1.0065280990485701</v>
      </c>
      <c r="D5514">
        <v>217.33407736776701</v>
      </c>
      <c r="E5514">
        <v>1.8190886805653801</v>
      </c>
      <c r="F5514">
        <v>120.25507000743301</v>
      </c>
      <c r="G5514">
        <v>0.75314734174059705</v>
      </c>
      <c r="H5514">
        <v>0.42968540925814203</v>
      </c>
    </row>
    <row r="5515" spans="1:8" x14ac:dyDescent="0.25">
      <c r="A5515">
        <v>9762</v>
      </c>
      <c r="B5515">
        <v>0.60151609549084395</v>
      </c>
      <c r="C5515">
        <v>0.99013366826331095</v>
      </c>
      <c r="D5515">
        <v>238.85123874592301</v>
      </c>
      <c r="E5515">
        <v>1.8190894646914799</v>
      </c>
      <c r="F5515">
        <v>105.230470442014</v>
      </c>
      <c r="G5515">
        <v>0.68957862685336402</v>
      </c>
      <c r="H5515">
        <v>0.41940510155680399</v>
      </c>
    </row>
    <row r="5516" spans="1:8" x14ac:dyDescent="0.25">
      <c r="A5516">
        <v>10024</v>
      </c>
      <c r="B5516">
        <v>0.59641510478715198</v>
      </c>
      <c r="C5516">
        <v>0.99819035516066901</v>
      </c>
      <c r="D5516">
        <v>219.55833414774699</v>
      </c>
      <c r="E5516">
        <v>1.8191238018100799</v>
      </c>
      <c r="F5516">
        <v>119.07467571919599</v>
      </c>
      <c r="G5516">
        <v>0.71279706479540506</v>
      </c>
      <c r="H5516">
        <v>0.418643766856301</v>
      </c>
    </row>
    <row r="5517" spans="1:8" x14ac:dyDescent="0.25">
      <c r="A5517">
        <v>5437</v>
      </c>
      <c r="B5517">
        <v>0.56436992937708697</v>
      </c>
      <c r="C5517">
        <v>0.99874630733778502</v>
      </c>
      <c r="D5517">
        <v>258.58977261983699</v>
      </c>
      <c r="E5517">
        <v>1.81915232385866</v>
      </c>
      <c r="F5517">
        <v>128.099888848174</v>
      </c>
      <c r="G5517">
        <v>0.68581967671879596</v>
      </c>
      <c r="H5517">
        <v>0.42154127328243202</v>
      </c>
    </row>
    <row r="5518" spans="1:8" x14ac:dyDescent="0.25">
      <c r="A5518">
        <v>8564</v>
      </c>
      <c r="B5518">
        <v>0.60348788800832598</v>
      </c>
      <c r="C5518">
        <v>1.00003568536295</v>
      </c>
      <c r="D5518">
        <v>183.88277341073899</v>
      </c>
      <c r="E5518">
        <v>1.8191747359094701</v>
      </c>
      <c r="F5518">
        <v>131.59435753715999</v>
      </c>
      <c r="G5518">
        <v>0.68395057990809105</v>
      </c>
      <c r="H5518">
        <v>0.42274927548187202</v>
      </c>
    </row>
    <row r="5519" spans="1:8" x14ac:dyDescent="0.25">
      <c r="A5519">
        <v>8644</v>
      </c>
      <c r="B5519">
        <v>0.58666082584166701</v>
      </c>
      <c r="C5519">
        <v>0.99899862073365298</v>
      </c>
      <c r="D5519">
        <v>233.499801411302</v>
      </c>
      <c r="E5519">
        <v>1.81917535330735</v>
      </c>
      <c r="F5519">
        <v>125.528377260387</v>
      </c>
      <c r="G5519">
        <v>0.71341578424790597</v>
      </c>
      <c r="H5519">
        <v>0.42009244463301798</v>
      </c>
    </row>
    <row r="5520" spans="1:8" x14ac:dyDescent="0.25">
      <c r="A5520">
        <v>8554</v>
      </c>
      <c r="B5520">
        <v>0.60348857549066004</v>
      </c>
      <c r="C5520">
        <v>1.0000356424686101</v>
      </c>
      <c r="D5520">
        <v>210.908828922955</v>
      </c>
      <c r="E5520">
        <v>1.8191759725157299</v>
      </c>
      <c r="F5520">
        <v>131.594358139154</v>
      </c>
      <c r="G5520">
        <v>0.68719420038102197</v>
      </c>
      <c r="H5520">
        <v>0.419121771915198</v>
      </c>
    </row>
    <row r="5521" spans="1:8" x14ac:dyDescent="0.25">
      <c r="A5521">
        <v>8634</v>
      </c>
      <c r="B5521">
        <v>0.59131241381826705</v>
      </c>
      <c r="C5521">
        <v>0.99195442903042597</v>
      </c>
      <c r="D5521">
        <v>210.90882962166401</v>
      </c>
      <c r="E5521">
        <v>1.8191766263604301</v>
      </c>
      <c r="F5521">
        <v>119.18988200519701</v>
      </c>
      <c r="G5521">
        <v>0.71341475265232102</v>
      </c>
      <c r="H5521">
        <v>0.41909323827023198</v>
      </c>
    </row>
    <row r="5522" spans="1:8" x14ac:dyDescent="0.25">
      <c r="A5522">
        <v>8624</v>
      </c>
      <c r="B5522">
        <v>0.59131161451386505</v>
      </c>
      <c r="C5522">
        <v>1.0005154980209401</v>
      </c>
      <c r="D5522">
        <v>210.908829513033</v>
      </c>
      <c r="E5522">
        <v>1.81917680706095</v>
      </c>
      <c r="F5522">
        <v>119.189882744401</v>
      </c>
      <c r="G5522">
        <v>0.68719298615265301</v>
      </c>
      <c r="H5522">
        <v>0.41991869467816501</v>
      </c>
    </row>
    <row r="5523" spans="1:8" x14ac:dyDescent="0.25">
      <c r="A5523">
        <v>8744</v>
      </c>
      <c r="B5523">
        <v>0.59131377442350896</v>
      </c>
      <c r="C5523">
        <v>0.992952695462894</v>
      </c>
      <c r="D5523">
        <v>214.31802981756101</v>
      </c>
      <c r="E5523">
        <v>1.81917682802112</v>
      </c>
      <c r="F5523">
        <v>114.5068419369</v>
      </c>
      <c r="G5523">
        <v>0.71299986037543295</v>
      </c>
      <c r="H5523">
        <v>0.41907903176158301</v>
      </c>
    </row>
    <row r="5524" spans="1:8" x14ac:dyDescent="0.25">
      <c r="A5524">
        <v>8754</v>
      </c>
      <c r="B5524">
        <v>0.60380035403801602</v>
      </c>
      <c r="C5524">
        <v>0.99652798957398803</v>
      </c>
      <c r="D5524">
        <v>214.31802898946799</v>
      </c>
      <c r="E5524">
        <v>1.81917703171053</v>
      </c>
      <c r="F5524">
        <v>113.887783619285</v>
      </c>
      <c r="G5524">
        <v>0.73525468744929801</v>
      </c>
      <c r="H5524">
        <v>0.42271946184007902</v>
      </c>
    </row>
    <row r="5525" spans="1:8" x14ac:dyDescent="0.25">
      <c r="A5525">
        <v>8654</v>
      </c>
      <c r="B5525">
        <v>0.57425437554578795</v>
      </c>
      <c r="C5525">
        <v>0.99195512901712402</v>
      </c>
      <c r="D5525">
        <v>210.908830025398</v>
      </c>
      <c r="E5525">
        <v>1.81917745398755</v>
      </c>
      <c r="F5525">
        <v>119.18988309756401</v>
      </c>
      <c r="G5525">
        <v>0.71341440748427598</v>
      </c>
      <c r="H5525">
        <v>0.42200022007501298</v>
      </c>
    </row>
    <row r="5526" spans="1:8" x14ac:dyDescent="0.25">
      <c r="A5526">
        <v>8764</v>
      </c>
      <c r="B5526">
        <v>0.59131289174693402</v>
      </c>
      <c r="C5526">
        <v>0.99295132922255602</v>
      </c>
      <c r="D5526">
        <v>235.90464444078199</v>
      </c>
      <c r="E5526">
        <v>1.81917915741781</v>
      </c>
      <c r="F5526">
        <v>114.506843445737</v>
      </c>
      <c r="G5526">
        <v>0.71299882285916505</v>
      </c>
      <c r="H5526">
        <v>0.41897291016118399</v>
      </c>
    </row>
    <row r="5527" spans="1:8" x14ac:dyDescent="0.25">
      <c r="A5527">
        <v>8784</v>
      </c>
      <c r="B5527">
        <v>0.59131296428736002</v>
      </c>
      <c r="C5527">
        <v>0.99295249432558497</v>
      </c>
      <c r="D5527">
        <v>254.220762128074</v>
      </c>
      <c r="E5527">
        <v>1.81917958493017</v>
      </c>
      <c r="F5527">
        <v>105.53360885966001</v>
      </c>
      <c r="G5527">
        <v>0.71157973151378795</v>
      </c>
      <c r="H5527">
        <v>0.41977331612812102</v>
      </c>
    </row>
    <row r="5528" spans="1:8" x14ac:dyDescent="0.25">
      <c r="A5528">
        <v>2902</v>
      </c>
      <c r="B5528">
        <v>0.54194897682589005</v>
      </c>
      <c r="C5528">
        <v>1.0083041095540899</v>
      </c>
      <c r="D5528">
        <v>399.96212957856397</v>
      </c>
      <c r="E5528">
        <v>1.8193314741787501</v>
      </c>
      <c r="F5528">
        <v>70.781480294624899</v>
      </c>
      <c r="G5528">
        <v>0.66525176617834303</v>
      </c>
      <c r="H5528">
        <v>0.42517230707859499</v>
      </c>
    </row>
    <row r="5529" spans="1:8" x14ac:dyDescent="0.25">
      <c r="A5529">
        <v>9996</v>
      </c>
      <c r="B5529">
        <v>0.582965042204591</v>
      </c>
      <c r="C5529">
        <v>0.99135549493838004</v>
      </c>
      <c r="D5529">
        <v>219.61918434181999</v>
      </c>
      <c r="E5529">
        <v>1.8194016334341301</v>
      </c>
      <c r="F5529">
        <v>110.41688627462101</v>
      </c>
      <c r="G5529">
        <v>0.69452778025015105</v>
      </c>
      <c r="H5529">
        <v>0.42083316223804301</v>
      </c>
    </row>
    <row r="5530" spans="1:8" x14ac:dyDescent="0.25">
      <c r="A5530">
        <v>3971</v>
      </c>
      <c r="B5530">
        <v>0.59399335555428501</v>
      </c>
      <c r="C5530">
        <v>1.0006463589411001</v>
      </c>
      <c r="D5530">
        <v>277.042583980762</v>
      </c>
      <c r="E5530">
        <v>1.8194273661043601</v>
      </c>
      <c r="F5530">
        <v>121.640815674116</v>
      </c>
      <c r="G5530">
        <v>0.71452589378280196</v>
      </c>
      <c r="H5530">
        <v>0.42688028868149902</v>
      </c>
    </row>
    <row r="5531" spans="1:8" x14ac:dyDescent="0.25">
      <c r="A5531">
        <v>4883</v>
      </c>
      <c r="B5531">
        <v>0.57420664408836597</v>
      </c>
      <c r="C5531">
        <v>1.0017959604962701</v>
      </c>
      <c r="D5531">
        <v>270.50470906310102</v>
      </c>
      <c r="E5531">
        <v>1.8194895288872499</v>
      </c>
      <c r="F5531">
        <v>112.183338731191</v>
      </c>
      <c r="G5531">
        <v>0.71354693592158802</v>
      </c>
      <c r="H5531">
        <v>0.42114324942782799</v>
      </c>
    </row>
    <row r="5532" spans="1:8" x14ac:dyDescent="0.25">
      <c r="A5532">
        <v>1671</v>
      </c>
      <c r="B5532">
        <v>0.62406075022367802</v>
      </c>
      <c r="C5532">
        <v>0.99747866157851905</v>
      </c>
      <c r="D5532">
        <v>228.79377511595101</v>
      </c>
      <c r="E5532">
        <v>1.8196615007149901</v>
      </c>
      <c r="F5532">
        <v>42.240043766662097</v>
      </c>
      <c r="G5532">
        <v>0.65629727776802305</v>
      </c>
      <c r="H5532">
        <v>0.55767090573570099</v>
      </c>
    </row>
    <row r="5533" spans="1:8" x14ac:dyDescent="0.25">
      <c r="A5533">
        <v>10621</v>
      </c>
      <c r="B5533">
        <v>0.56118336330058505</v>
      </c>
      <c r="C5533">
        <v>0.99845509078128103</v>
      </c>
      <c r="D5533">
        <v>352.627266586671</v>
      </c>
      <c r="E5533">
        <v>1.8197862107226099</v>
      </c>
      <c r="F5533">
        <v>97.631109736415397</v>
      </c>
      <c r="G5533">
        <v>0.64211736849199097</v>
      </c>
      <c r="H5533">
        <v>0.42501729872515298</v>
      </c>
    </row>
    <row r="5534" spans="1:8" x14ac:dyDescent="0.25">
      <c r="A5534">
        <v>5119</v>
      </c>
      <c r="B5534">
        <v>0.596893974951616</v>
      </c>
      <c r="C5534">
        <v>1.0097787723534399</v>
      </c>
      <c r="D5534">
        <v>227.04462790968699</v>
      </c>
      <c r="E5534">
        <v>1.8199869469201799</v>
      </c>
      <c r="F5534">
        <v>134.046521965267</v>
      </c>
      <c r="G5534">
        <v>0.67505566716838705</v>
      </c>
      <c r="H5534">
        <v>0.42051111850182799</v>
      </c>
    </row>
    <row r="5535" spans="1:8" x14ac:dyDescent="0.25">
      <c r="A5535">
        <v>5109</v>
      </c>
      <c r="B5535">
        <v>0.59689298228096899</v>
      </c>
      <c r="C5535">
        <v>1.0017252842755899</v>
      </c>
      <c r="D5535">
        <v>227.044628317297</v>
      </c>
      <c r="E5535">
        <v>1.8199871631206499</v>
      </c>
      <c r="F5535">
        <v>134.046522217367</v>
      </c>
      <c r="G5535">
        <v>0.67505596947539004</v>
      </c>
      <c r="H5535">
        <v>0.42028607399089701</v>
      </c>
    </row>
    <row r="5536" spans="1:8" x14ac:dyDescent="0.25">
      <c r="A5536">
        <v>2181</v>
      </c>
      <c r="B5536">
        <v>0.69458612138367704</v>
      </c>
      <c r="C5536">
        <v>0.99257346690655801</v>
      </c>
      <c r="D5536">
        <v>131.315646454231</v>
      </c>
      <c r="E5536">
        <v>1.82006583655193</v>
      </c>
      <c r="F5536">
        <v>139.807645245033</v>
      </c>
      <c r="G5536">
        <v>0.74694734122219897</v>
      </c>
      <c r="H5536">
        <v>0.42849159937057801</v>
      </c>
    </row>
    <row r="5537" spans="1:8" x14ac:dyDescent="0.25">
      <c r="A5537">
        <v>9872</v>
      </c>
      <c r="B5537">
        <v>0.56801010860637202</v>
      </c>
      <c r="C5537">
        <v>0.99682692899895797</v>
      </c>
      <c r="D5537">
        <v>251.72781277946001</v>
      </c>
      <c r="E5537">
        <v>1.8200669203405799</v>
      </c>
      <c r="F5537">
        <v>111.125673868146</v>
      </c>
      <c r="G5537">
        <v>0.70862977285157303</v>
      </c>
      <c r="H5537">
        <v>0.420187412732895</v>
      </c>
    </row>
    <row r="5538" spans="1:8" x14ac:dyDescent="0.25">
      <c r="A5538">
        <v>2521</v>
      </c>
      <c r="B5538">
        <v>0.650028198889121</v>
      </c>
      <c r="C5538">
        <v>0.99743194781909705</v>
      </c>
      <c r="D5538">
        <v>62.459797810169199</v>
      </c>
      <c r="E5538">
        <v>1.82011716664439</v>
      </c>
      <c r="F5538">
        <v>150.171638508661</v>
      </c>
      <c r="G5538">
        <v>0.72819564272440795</v>
      </c>
      <c r="H5538">
        <v>0.46510512182226299</v>
      </c>
    </row>
    <row r="5539" spans="1:8" x14ac:dyDescent="0.25">
      <c r="A5539">
        <v>3249</v>
      </c>
      <c r="B5539">
        <v>0.60599043272453301</v>
      </c>
      <c r="C5539">
        <v>0.99843533258458195</v>
      </c>
      <c r="D5539">
        <v>181.934593092689</v>
      </c>
      <c r="E5539">
        <v>1.8201606550848899</v>
      </c>
      <c r="F5539">
        <v>134.22838300544799</v>
      </c>
      <c r="G5539">
        <v>0.68988757255754896</v>
      </c>
      <c r="H5539">
        <v>0.42156948314022002</v>
      </c>
    </row>
    <row r="5540" spans="1:8" x14ac:dyDescent="0.25">
      <c r="A5540">
        <v>5619</v>
      </c>
      <c r="B5540">
        <v>0.61897536063602798</v>
      </c>
      <c r="C5540">
        <v>1.0047943789660501</v>
      </c>
      <c r="D5540">
        <v>181.121246217161</v>
      </c>
      <c r="E5540">
        <v>1.8201926015958501</v>
      </c>
      <c r="F5540">
        <v>118.39412396369001</v>
      </c>
      <c r="G5540">
        <v>0.67772910694703503</v>
      </c>
      <c r="H5540">
        <v>0.42553897653579198</v>
      </c>
    </row>
    <row r="5541" spans="1:8" x14ac:dyDescent="0.25">
      <c r="A5541">
        <v>3424</v>
      </c>
      <c r="B5541">
        <v>0.603840801014079</v>
      </c>
      <c r="C5541">
        <v>1.00690400295143</v>
      </c>
      <c r="D5541">
        <v>192.23643559158299</v>
      </c>
      <c r="E5541">
        <v>1.82022589099967</v>
      </c>
      <c r="F5541">
        <v>150.33068486048799</v>
      </c>
      <c r="G5541">
        <v>0.68809373684206299</v>
      </c>
      <c r="H5541">
        <v>0.42264700477466199</v>
      </c>
    </row>
    <row r="5542" spans="1:8" x14ac:dyDescent="0.25">
      <c r="A5542">
        <v>3384</v>
      </c>
      <c r="B5542">
        <v>0.61377311988542804</v>
      </c>
      <c r="C5542">
        <v>1.00690388231617</v>
      </c>
      <c r="D5542">
        <v>197.970917538637</v>
      </c>
      <c r="E5542">
        <v>1.8202269249137399</v>
      </c>
      <c r="F5542">
        <v>150.33068371353099</v>
      </c>
      <c r="G5542">
        <v>0.68809328283561999</v>
      </c>
      <c r="H5542">
        <v>0.42254920427644899</v>
      </c>
    </row>
    <row r="5543" spans="1:8" x14ac:dyDescent="0.25">
      <c r="A5543">
        <v>3414</v>
      </c>
      <c r="B5543">
        <v>0.61377455641855505</v>
      </c>
      <c r="C5543">
        <v>1.0069043062826</v>
      </c>
      <c r="D5543">
        <v>306.53534630817302</v>
      </c>
      <c r="E5543">
        <v>1.82022724968817</v>
      </c>
      <c r="F5543">
        <v>150.330684417768</v>
      </c>
      <c r="G5543">
        <v>0.67781184276057704</v>
      </c>
      <c r="H5543">
        <v>0.44381419101165698</v>
      </c>
    </row>
    <row r="5544" spans="1:8" x14ac:dyDescent="0.25">
      <c r="A5544">
        <v>4799</v>
      </c>
      <c r="B5544">
        <v>0.61378358456070703</v>
      </c>
      <c r="C5544">
        <v>0.99929913989074304</v>
      </c>
      <c r="D5544">
        <v>218.92528393434699</v>
      </c>
      <c r="E5544">
        <v>1.8203744386198499</v>
      </c>
      <c r="F5544">
        <v>131.22491153271201</v>
      </c>
      <c r="G5544">
        <v>0.70430602577524504</v>
      </c>
      <c r="H5544">
        <v>0.42021121071571299</v>
      </c>
    </row>
    <row r="5545" spans="1:8" x14ac:dyDescent="0.25">
      <c r="A5545">
        <v>4595</v>
      </c>
      <c r="B5545">
        <v>0.59397076798213899</v>
      </c>
      <c r="C5545">
        <v>1.0067241784273699</v>
      </c>
      <c r="D5545">
        <v>197.53083546788801</v>
      </c>
      <c r="E5545">
        <v>1.8204596936561299</v>
      </c>
      <c r="F5545">
        <v>119.424939446095</v>
      </c>
      <c r="G5545">
        <v>0.72461406448305798</v>
      </c>
      <c r="H5545">
        <v>0.420228212416835</v>
      </c>
    </row>
    <row r="5546" spans="1:8" x14ac:dyDescent="0.25">
      <c r="A5546">
        <v>3833</v>
      </c>
      <c r="B5546">
        <v>0.588281544590046</v>
      </c>
      <c r="C5546">
        <v>0.99275602127807905</v>
      </c>
      <c r="D5546">
        <v>206.42831836021799</v>
      </c>
      <c r="E5546">
        <v>1.82047373571118</v>
      </c>
      <c r="F5546">
        <v>125.563826129671</v>
      </c>
      <c r="G5546">
        <v>0.71928672211417</v>
      </c>
      <c r="H5546">
        <v>0.42033348297641099</v>
      </c>
    </row>
    <row r="5547" spans="1:8" x14ac:dyDescent="0.25">
      <c r="A5547">
        <v>3843</v>
      </c>
      <c r="B5547">
        <v>0.58827950677840701</v>
      </c>
      <c r="C5547">
        <v>0.99116574018709003</v>
      </c>
      <c r="D5547">
        <v>206.428318164692</v>
      </c>
      <c r="E5547">
        <v>1.82047378008275</v>
      </c>
      <c r="F5547">
        <v>111.202124663124</v>
      </c>
      <c r="G5547">
        <v>0.71741038040341198</v>
      </c>
      <c r="H5547">
        <v>0.42075773984784398</v>
      </c>
    </row>
    <row r="5548" spans="1:8" x14ac:dyDescent="0.25">
      <c r="A5548">
        <v>7916</v>
      </c>
      <c r="B5548">
        <v>0.61827438290110004</v>
      </c>
      <c r="C5548">
        <v>0.99507565084732497</v>
      </c>
      <c r="D5548">
        <v>204.752314544927</v>
      </c>
      <c r="E5548">
        <v>1.8205221916340599</v>
      </c>
      <c r="F5548">
        <v>111.67362092702299</v>
      </c>
      <c r="G5548">
        <v>0.70696207134581401</v>
      </c>
      <c r="H5548">
        <v>0.41978224399918102</v>
      </c>
    </row>
    <row r="5549" spans="1:8" x14ac:dyDescent="0.25">
      <c r="A5549">
        <v>7846</v>
      </c>
      <c r="B5549">
        <v>0.61516098012257603</v>
      </c>
      <c r="C5549">
        <v>0.99507425965421104</v>
      </c>
      <c r="D5549">
        <v>204.752314068348</v>
      </c>
      <c r="E5549">
        <v>1.8205232063799901</v>
      </c>
      <c r="F5549">
        <v>111.67362170718199</v>
      </c>
      <c r="G5549">
        <v>0.70696275851235202</v>
      </c>
      <c r="H5549">
        <v>0.419540600423425</v>
      </c>
    </row>
    <row r="5550" spans="1:8" x14ac:dyDescent="0.25">
      <c r="A5550">
        <v>7886</v>
      </c>
      <c r="B5550">
        <v>0.63640069252418396</v>
      </c>
      <c r="C5550">
        <v>0.99422196140020302</v>
      </c>
      <c r="D5550">
        <v>204.752314572637</v>
      </c>
      <c r="E5550">
        <v>1.8205251651546399</v>
      </c>
      <c r="F5550">
        <v>111.673620031231</v>
      </c>
      <c r="G5550">
        <v>0.71518571473916503</v>
      </c>
      <c r="H5550">
        <v>0.42301531948978</v>
      </c>
    </row>
    <row r="5551" spans="1:8" x14ac:dyDescent="0.25">
      <c r="A5551">
        <v>9681</v>
      </c>
      <c r="B5551">
        <v>0.57931179337072303</v>
      </c>
      <c r="C5551">
        <v>0.99634490322938896</v>
      </c>
      <c r="D5551">
        <v>233.21344707915199</v>
      </c>
      <c r="E5551">
        <v>1.8205516931524299</v>
      </c>
      <c r="F5551">
        <v>129.391282940971</v>
      </c>
      <c r="G5551">
        <v>0.70398096089074702</v>
      </c>
      <c r="H5551">
        <v>0.41998769685343601</v>
      </c>
    </row>
    <row r="5552" spans="1:8" x14ac:dyDescent="0.25">
      <c r="A5552">
        <v>4791</v>
      </c>
      <c r="B5552">
        <v>0.57387614240648399</v>
      </c>
      <c r="C5552">
        <v>0.99303371479342695</v>
      </c>
      <c r="D5552">
        <v>275.73466114568299</v>
      </c>
      <c r="E5552">
        <v>1.82058591901133</v>
      </c>
      <c r="F5552">
        <v>107.294428276809</v>
      </c>
      <c r="G5552">
        <v>0.67945629450867195</v>
      </c>
      <c r="H5552">
        <v>0.41912670339163999</v>
      </c>
    </row>
    <row r="5553" spans="1:8" x14ac:dyDescent="0.25">
      <c r="A5553">
        <v>10102</v>
      </c>
      <c r="B5553">
        <v>0.55840711388384601</v>
      </c>
      <c r="C5553">
        <v>1.0084605566481799</v>
      </c>
      <c r="D5553">
        <v>268.73303973704901</v>
      </c>
      <c r="E5553">
        <v>1.8208266676662399</v>
      </c>
      <c r="F5553">
        <v>115.283702702856</v>
      </c>
      <c r="G5553">
        <v>0.69775703093125296</v>
      </c>
      <c r="H5553">
        <v>0.42062817044976902</v>
      </c>
    </row>
    <row r="5554" spans="1:8" x14ac:dyDescent="0.25">
      <c r="A5554">
        <v>1788</v>
      </c>
      <c r="B5554">
        <v>0.56490610046266998</v>
      </c>
      <c r="C5554">
        <v>0.99632150090703597</v>
      </c>
      <c r="D5554">
        <v>72.977783065141097</v>
      </c>
      <c r="E5554">
        <v>1.8210344143250901</v>
      </c>
      <c r="F5554">
        <v>88.459302160575206</v>
      </c>
      <c r="G5554">
        <v>0.73088062453199598</v>
      </c>
      <c r="H5554">
        <v>0.53319681219681803</v>
      </c>
    </row>
    <row r="5555" spans="1:8" x14ac:dyDescent="0.25">
      <c r="A5555">
        <v>1808</v>
      </c>
      <c r="B5555">
        <v>0.61864553326018101</v>
      </c>
      <c r="C5555">
        <v>0.99632220051598697</v>
      </c>
      <c r="D5555">
        <v>263.81765371915401</v>
      </c>
      <c r="E5555">
        <v>1.82103458260614</v>
      </c>
      <c r="F5555">
        <v>27.7650705847925</v>
      </c>
      <c r="G5555">
        <v>0.60813962594683402</v>
      </c>
      <c r="H5555">
        <v>0.63333201999077704</v>
      </c>
    </row>
    <row r="5556" spans="1:8" x14ac:dyDescent="0.25">
      <c r="A5556">
        <v>1698</v>
      </c>
      <c r="B5556">
        <v>0.56490564693179102</v>
      </c>
      <c r="C5556">
        <v>0.996322126652322</v>
      </c>
      <c r="D5556">
        <v>382.46009885553002</v>
      </c>
      <c r="E5556">
        <v>1.8210350203039301</v>
      </c>
      <c r="F5556">
        <v>88.459303526338104</v>
      </c>
      <c r="G5556">
        <v>0.60813974363230405</v>
      </c>
      <c r="H5556">
        <v>0.435656811283818</v>
      </c>
    </row>
    <row r="5557" spans="1:8" x14ac:dyDescent="0.25">
      <c r="A5557">
        <v>1668</v>
      </c>
      <c r="B5557">
        <v>0.50245084916704696</v>
      </c>
      <c r="C5557">
        <v>0.99346446024048096</v>
      </c>
      <c r="D5557">
        <v>440.14109757414502</v>
      </c>
      <c r="E5557">
        <v>1.82103567304131</v>
      </c>
      <c r="F5557">
        <v>193.38281074044801</v>
      </c>
      <c r="G5557">
        <v>0.49367431655730598</v>
      </c>
      <c r="H5557">
        <v>0.553760150006949</v>
      </c>
    </row>
    <row r="5558" spans="1:8" x14ac:dyDescent="0.25">
      <c r="A5558">
        <v>1648</v>
      </c>
      <c r="B5558">
        <v>0.56490627161298401</v>
      </c>
      <c r="C5558">
        <v>0.996320508867784</v>
      </c>
      <c r="D5558">
        <v>440.14109711342201</v>
      </c>
      <c r="E5558">
        <v>1.82103572223031</v>
      </c>
      <c r="F5558">
        <v>130.758868249166</v>
      </c>
      <c r="G5558">
        <v>0.60813918064725703</v>
      </c>
      <c r="H5558">
        <v>0.44570303659843102</v>
      </c>
    </row>
    <row r="5559" spans="1:8" x14ac:dyDescent="0.25">
      <c r="A5559">
        <v>1678</v>
      </c>
      <c r="B5559">
        <v>0.56490594586276099</v>
      </c>
      <c r="C5559">
        <v>0.99981090111615201</v>
      </c>
      <c r="D5559">
        <v>466.52110013502897</v>
      </c>
      <c r="E5559">
        <v>1.8210358208869899</v>
      </c>
      <c r="F5559">
        <v>130.758870243345</v>
      </c>
      <c r="G5559">
        <v>0.60813941822945605</v>
      </c>
      <c r="H5559">
        <v>0.45008113443860698</v>
      </c>
    </row>
    <row r="5560" spans="1:8" x14ac:dyDescent="0.25">
      <c r="A5560">
        <v>1878</v>
      </c>
      <c r="B5560">
        <v>0.51181796640781996</v>
      </c>
      <c r="C5560">
        <v>1.00532208842954</v>
      </c>
      <c r="D5560">
        <v>382.46009927011602</v>
      </c>
      <c r="E5560">
        <v>1.82103625750373</v>
      </c>
      <c r="F5560">
        <v>88.459303632059004</v>
      </c>
      <c r="G5560">
        <v>0.45896682917324</v>
      </c>
      <c r="H5560">
        <v>0.59890970849079805</v>
      </c>
    </row>
    <row r="5561" spans="1:8" x14ac:dyDescent="0.25">
      <c r="A5561">
        <v>1658</v>
      </c>
      <c r="B5561">
        <v>0.56490773599217503</v>
      </c>
      <c r="C5561">
        <v>0.99665892061674199</v>
      </c>
      <c r="D5561">
        <v>440.14109771122497</v>
      </c>
      <c r="E5561">
        <v>1.82103654340579</v>
      </c>
      <c r="F5561">
        <v>359.71796050842897</v>
      </c>
      <c r="G5561">
        <v>0.60813723584328705</v>
      </c>
      <c r="H5561">
        <v>0.50472499368370904</v>
      </c>
    </row>
    <row r="5562" spans="1:8" x14ac:dyDescent="0.25">
      <c r="A5562">
        <v>1688</v>
      </c>
      <c r="B5562">
        <v>0.56490546383808204</v>
      </c>
      <c r="C5562">
        <v>0.99632263533597698</v>
      </c>
      <c r="D5562">
        <v>440.14109638849601</v>
      </c>
      <c r="E5562">
        <v>1.8210367481863601</v>
      </c>
      <c r="F5562">
        <v>130.75886783476599</v>
      </c>
      <c r="G5562">
        <v>0.19271048473695301</v>
      </c>
      <c r="H5562">
        <v>0.85846254134635103</v>
      </c>
    </row>
    <row r="5563" spans="1:8" x14ac:dyDescent="0.25">
      <c r="A5563">
        <v>9082</v>
      </c>
      <c r="B5563">
        <v>0.57085326982609497</v>
      </c>
      <c r="C5563">
        <v>1.00430958937807</v>
      </c>
      <c r="D5563">
        <v>284.41952332318903</v>
      </c>
      <c r="E5563">
        <v>1.82137984496426</v>
      </c>
      <c r="F5563">
        <v>107.540197159088</v>
      </c>
      <c r="G5563">
        <v>0.68219005102103003</v>
      </c>
      <c r="H5563">
        <v>0.41884365533080697</v>
      </c>
    </row>
    <row r="5564" spans="1:8" x14ac:dyDescent="0.25">
      <c r="A5564">
        <v>9072</v>
      </c>
      <c r="B5564">
        <v>0.57085205188982202</v>
      </c>
      <c r="C5564">
        <v>0.99876138960730598</v>
      </c>
      <c r="D5564">
        <v>284.41901913450499</v>
      </c>
      <c r="E5564">
        <v>1.8213798513041499</v>
      </c>
      <c r="F5564">
        <v>114.07379137674199</v>
      </c>
      <c r="G5564">
        <v>0.68219047325710203</v>
      </c>
      <c r="H5564">
        <v>0.41928689714964001</v>
      </c>
    </row>
    <row r="5565" spans="1:8" x14ac:dyDescent="0.25">
      <c r="A5565">
        <v>9132</v>
      </c>
      <c r="B5565">
        <v>0.55871729592673902</v>
      </c>
      <c r="C5565">
        <v>1.0043088239164399</v>
      </c>
      <c r="D5565">
        <v>284.419525043872</v>
      </c>
      <c r="E5565">
        <v>1.8213804389472099</v>
      </c>
      <c r="F5565">
        <v>103.95427715755</v>
      </c>
      <c r="G5565">
        <v>0.71678444811670305</v>
      </c>
      <c r="H5565">
        <v>0.42230303933751101</v>
      </c>
    </row>
    <row r="5566" spans="1:8" x14ac:dyDescent="0.25">
      <c r="A5566">
        <v>9142</v>
      </c>
      <c r="B5566">
        <v>0.57085361320289196</v>
      </c>
      <c r="C5566">
        <v>1.00742619847548</v>
      </c>
      <c r="D5566">
        <v>302.92126697220601</v>
      </c>
      <c r="E5566">
        <v>1.8213805438623201</v>
      </c>
      <c r="F5566">
        <v>92.158131218449299</v>
      </c>
      <c r="G5566">
        <v>0.67102194687420402</v>
      </c>
      <c r="H5566">
        <v>0.42087924293131201</v>
      </c>
    </row>
    <row r="5567" spans="1:8" x14ac:dyDescent="0.25">
      <c r="A5567">
        <v>9102</v>
      </c>
      <c r="B5567">
        <v>0.57085441787393398</v>
      </c>
      <c r="C5567">
        <v>1.00430999996785</v>
      </c>
      <c r="D5567">
        <v>284.41952569342999</v>
      </c>
      <c r="E5567">
        <v>1.82138066920536</v>
      </c>
      <c r="F5567">
        <v>103.954279318056</v>
      </c>
      <c r="G5567">
        <v>0.68218927298748899</v>
      </c>
      <c r="H5567">
        <v>0.41887671581147401</v>
      </c>
    </row>
    <row r="5568" spans="1:8" x14ac:dyDescent="0.25">
      <c r="A5568">
        <v>9172</v>
      </c>
      <c r="B5568">
        <v>0.57085412555153203</v>
      </c>
      <c r="C5568">
        <v>0.99690603354937402</v>
      </c>
      <c r="D5568">
        <v>284.41952526348899</v>
      </c>
      <c r="E5568">
        <v>1.8213814120985301</v>
      </c>
      <c r="F5568">
        <v>103.954280015652</v>
      </c>
      <c r="G5568">
        <v>0.68218836955287498</v>
      </c>
      <c r="H5568">
        <v>0.41905795631306603</v>
      </c>
    </row>
    <row r="5569" spans="1:8" x14ac:dyDescent="0.25">
      <c r="A5569">
        <v>9152</v>
      </c>
      <c r="B5569">
        <v>0.55334989968263804</v>
      </c>
      <c r="C5569">
        <v>1.00261986845114</v>
      </c>
      <c r="D5569">
        <v>284.41952585340999</v>
      </c>
      <c r="E5569">
        <v>1.8213823342247699</v>
      </c>
      <c r="F5569">
        <v>104.271065162974</v>
      </c>
      <c r="G5569">
        <v>0.69711223979373904</v>
      </c>
      <c r="H5569">
        <v>0.42105301153004798</v>
      </c>
    </row>
    <row r="5570" spans="1:8" x14ac:dyDescent="0.25">
      <c r="A5570">
        <v>6432</v>
      </c>
      <c r="B5570">
        <v>0.63267213911125597</v>
      </c>
      <c r="C5570">
        <v>0.99527883081606705</v>
      </c>
      <c r="D5570">
        <v>215.083519905706</v>
      </c>
      <c r="E5570">
        <v>1.8215142433207001</v>
      </c>
      <c r="F5570">
        <v>125.16957535247001</v>
      </c>
      <c r="G5570">
        <v>0.70110369495929503</v>
      </c>
      <c r="H5570">
        <v>0.42187742622005903</v>
      </c>
    </row>
    <row r="5571" spans="1:8" x14ac:dyDescent="0.25">
      <c r="A5571">
        <v>6462</v>
      </c>
      <c r="B5571">
        <v>0.60797959837682902</v>
      </c>
      <c r="C5571">
        <v>0.99527875141074296</v>
      </c>
      <c r="D5571">
        <v>215.08351982116301</v>
      </c>
      <c r="E5571">
        <v>1.82151431022503</v>
      </c>
      <c r="F5571">
        <v>102.044092702835</v>
      </c>
      <c r="G5571">
        <v>0.733228173938273</v>
      </c>
      <c r="H5571">
        <v>0.42384781470520999</v>
      </c>
    </row>
    <row r="5572" spans="1:8" x14ac:dyDescent="0.25">
      <c r="A5572">
        <v>6392</v>
      </c>
      <c r="B5572">
        <v>0.61547926799913999</v>
      </c>
      <c r="C5572">
        <v>0.99527829573303594</v>
      </c>
      <c r="D5572">
        <v>215.08352067998501</v>
      </c>
      <c r="E5572">
        <v>1.8215143619773599</v>
      </c>
      <c r="F5572">
        <v>139.98482642917301</v>
      </c>
      <c r="G5572">
        <v>0.68003919819636705</v>
      </c>
      <c r="H5572">
        <v>0.42089674342307898</v>
      </c>
    </row>
    <row r="5573" spans="1:8" x14ac:dyDescent="0.25">
      <c r="A5573">
        <v>6372</v>
      </c>
      <c r="B5573">
        <v>0.60798070387768299</v>
      </c>
      <c r="C5573">
        <v>0.99527946075483398</v>
      </c>
      <c r="D5573">
        <v>215.08352049332001</v>
      </c>
      <c r="E5573">
        <v>1.82151478083203</v>
      </c>
      <c r="F5573">
        <v>125.16957480118499</v>
      </c>
      <c r="G5573">
        <v>0.701105394453018</v>
      </c>
      <c r="H5573">
        <v>0.41825595466976301</v>
      </c>
    </row>
    <row r="5574" spans="1:8" x14ac:dyDescent="0.25">
      <c r="A5574">
        <v>3781</v>
      </c>
      <c r="B5574">
        <v>0.62970258886178998</v>
      </c>
      <c r="C5574">
        <v>0.99430072467459596</v>
      </c>
      <c r="D5574">
        <v>164.63361311418501</v>
      </c>
      <c r="E5574">
        <v>1.82165209506908</v>
      </c>
      <c r="F5574">
        <v>151.500592300074</v>
      </c>
      <c r="G5574">
        <v>0.71302401869549803</v>
      </c>
      <c r="H5574">
        <v>0.42211216680984398</v>
      </c>
    </row>
    <row r="5575" spans="1:8" x14ac:dyDescent="0.25">
      <c r="A5575">
        <v>7225</v>
      </c>
      <c r="B5575">
        <v>0.56739689582154995</v>
      </c>
      <c r="C5575">
        <v>0.99073134929106899</v>
      </c>
      <c r="D5575">
        <v>236.95380769059901</v>
      </c>
      <c r="E5575">
        <v>1.82169358898047</v>
      </c>
      <c r="F5575">
        <v>116.58114650228001</v>
      </c>
      <c r="G5575">
        <v>0.71070507744042499</v>
      </c>
      <c r="H5575">
        <v>0.42149334164810598</v>
      </c>
    </row>
    <row r="5576" spans="1:8" x14ac:dyDescent="0.25">
      <c r="A5576">
        <v>5876</v>
      </c>
      <c r="B5576">
        <v>0.58406576964853096</v>
      </c>
      <c r="C5576">
        <v>0.99667542252121699</v>
      </c>
      <c r="D5576">
        <v>264.729930674998</v>
      </c>
      <c r="E5576">
        <v>1.8217095012912601</v>
      </c>
      <c r="F5576">
        <v>124.501073133861</v>
      </c>
      <c r="G5576">
        <v>0.667453035826434</v>
      </c>
      <c r="H5576">
        <v>0.42025232464198697</v>
      </c>
    </row>
    <row r="5577" spans="1:8" x14ac:dyDescent="0.25">
      <c r="A5577">
        <v>5936</v>
      </c>
      <c r="B5577">
        <v>0.58828662728994097</v>
      </c>
      <c r="C5577">
        <v>0.99113957170763201</v>
      </c>
      <c r="D5577">
        <v>209.08483211785801</v>
      </c>
      <c r="E5577">
        <v>1.8217096304354099</v>
      </c>
      <c r="F5577">
        <v>124.501074258283</v>
      </c>
      <c r="G5577">
        <v>0.67461366189262095</v>
      </c>
      <c r="H5577">
        <v>0.42346112813412501</v>
      </c>
    </row>
    <row r="5578" spans="1:8" x14ac:dyDescent="0.25">
      <c r="A5578">
        <v>5906</v>
      </c>
      <c r="B5578">
        <v>0.58828628521656101</v>
      </c>
      <c r="C5578">
        <v>0.99667439062097596</v>
      </c>
      <c r="D5578">
        <v>264.72992950654202</v>
      </c>
      <c r="E5578">
        <v>1.8217100825755701</v>
      </c>
      <c r="F5578">
        <v>124.50107323172401</v>
      </c>
      <c r="G5578">
        <v>0.68878433292497498</v>
      </c>
      <c r="H5578">
        <v>0.41970974990072901</v>
      </c>
    </row>
    <row r="5579" spans="1:8" x14ac:dyDescent="0.25">
      <c r="A5579">
        <v>5946</v>
      </c>
      <c r="B5579">
        <v>0.59191440630301195</v>
      </c>
      <c r="C5579">
        <v>0.99667289267311898</v>
      </c>
      <c r="D5579">
        <v>268.53237711773602</v>
      </c>
      <c r="E5579">
        <v>1.82171011944179</v>
      </c>
      <c r="F5579">
        <v>136.889945272842</v>
      </c>
      <c r="G5579">
        <v>0.68878627099944401</v>
      </c>
      <c r="H5579">
        <v>0.42330953043742398</v>
      </c>
    </row>
    <row r="5580" spans="1:8" x14ac:dyDescent="0.25">
      <c r="A5580">
        <v>2337</v>
      </c>
      <c r="B5580">
        <v>0.67693521240716703</v>
      </c>
      <c r="C5580">
        <v>0.99742926657314102</v>
      </c>
      <c r="D5580">
        <v>98.167683413567801</v>
      </c>
      <c r="E5580">
        <v>1.8217282796521299</v>
      </c>
      <c r="F5580">
        <v>187.30592925356899</v>
      </c>
      <c r="G5580">
        <v>0.73687425461968603</v>
      </c>
      <c r="H5580">
        <v>0.438304575290627</v>
      </c>
    </row>
    <row r="5581" spans="1:8" x14ac:dyDescent="0.25">
      <c r="A5581">
        <v>6623</v>
      </c>
      <c r="B5581">
        <v>0.58815093002119301</v>
      </c>
      <c r="C5581">
        <v>1.0079768423014299</v>
      </c>
      <c r="D5581">
        <v>235.34619689446001</v>
      </c>
      <c r="E5581">
        <v>1.8218419909649599</v>
      </c>
      <c r="F5581">
        <v>134.718342392257</v>
      </c>
      <c r="G5581">
        <v>0.68791587124577003</v>
      </c>
      <c r="H5581">
        <v>0.41985992443963799</v>
      </c>
    </row>
    <row r="5582" spans="1:8" x14ac:dyDescent="0.25">
      <c r="A5582">
        <v>3512</v>
      </c>
      <c r="B5582">
        <v>0.58955986791705906</v>
      </c>
      <c r="C5582">
        <v>1.0087343889129801</v>
      </c>
      <c r="D5582">
        <v>282.95747019134598</v>
      </c>
      <c r="E5582">
        <v>1.8218876073108801</v>
      </c>
      <c r="F5582">
        <v>96.619735626788994</v>
      </c>
      <c r="G5582">
        <v>0.71362833816708104</v>
      </c>
      <c r="H5582">
        <v>0.42350834097955697</v>
      </c>
    </row>
    <row r="5583" spans="1:8" x14ac:dyDescent="0.25">
      <c r="A5583">
        <v>8705</v>
      </c>
      <c r="B5583">
        <v>0.56189074874131495</v>
      </c>
      <c r="C5583">
        <v>1.0093264791772401</v>
      </c>
      <c r="D5583">
        <v>306.73502402925197</v>
      </c>
      <c r="E5583">
        <v>1.8219889797020601</v>
      </c>
      <c r="F5583">
        <v>112.264181590231</v>
      </c>
      <c r="G5583">
        <v>0.67117313502229303</v>
      </c>
      <c r="H5583">
        <v>0.42064910246631898</v>
      </c>
    </row>
    <row r="5584" spans="1:8" x14ac:dyDescent="0.25">
      <c r="A5584">
        <v>6670</v>
      </c>
      <c r="B5584">
        <v>0.58635894990228099</v>
      </c>
      <c r="C5584">
        <v>0.99880385301347197</v>
      </c>
      <c r="D5584">
        <v>235.16811808454099</v>
      </c>
      <c r="E5584">
        <v>1.8221874351331999</v>
      </c>
      <c r="F5584">
        <v>105.24123410921401</v>
      </c>
      <c r="G5584">
        <v>0.69296753402522904</v>
      </c>
      <c r="H5584">
        <v>0.419382575165544</v>
      </c>
    </row>
    <row r="5585" spans="1:8" x14ac:dyDescent="0.25">
      <c r="A5585">
        <v>6680</v>
      </c>
      <c r="B5585">
        <v>0.579984522597081</v>
      </c>
      <c r="C5585">
        <v>0.99773081357805105</v>
      </c>
      <c r="D5585">
        <v>235.16811785664601</v>
      </c>
      <c r="E5585">
        <v>1.8221879029124499</v>
      </c>
      <c r="F5585">
        <v>112.533792573231</v>
      </c>
      <c r="G5585">
        <v>0.692966286788264</v>
      </c>
      <c r="H5585">
        <v>0.41893125957893501</v>
      </c>
    </row>
    <row r="5586" spans="1:8" x14ac:dyDescent="0.25">
      <c r="A5586">
        <v>6740</v>
      </c>
      <c r="B5586">
        <v>0.52183279396442594</v>
      </c>
      <c r="C5586">
        <v>0.99772938073158401</v>
      </c>
      <c r="D5586">
        <v>235.168117855399</v>
      </c>
      <c r="E5586">
        <v>1.82218827492724</v>
      </c>
      <c r="F5586">
        <v>117.017526281884</v>
      </c>
      <c r="G5586">
        <v>0.63044191581503595</v>
      </c>
      <c r="H5586">
        <v>0.47094771275665998</v>
      </c>
    </row>
    <row r="5587" spans="1:8" x14ac:dyDescent="0.25">
      <c r="A5587">
        <v>6720</v>
      </c>
      <c r="B5587">
        <v>0.57998321739607805</v>
      </c>
      <c r="C5587">
        <v>0.99773108096831797</v>
      </c>
      <c r="D5587">
        <v>235.16811818944501</v>
      </c>
      <c r="E5587">
        <v>1.8221888863089799</v>
      </c>
      <c r="F5587">
        <v>117.017526187833</v>
      </c>
      <c r="G5587">
        <v>0.69296575283036799</v>
      </c>
      <c r="H5587">
        <v>0.41870036311506098</v>
      </c>
    </row>
    <row r="5588" spans="1:8" x14ac:dyDescent="0.25">
      <c r="A5588">
        <v>6694</v>
      </c>
      <c r="B5588">
        <v>0.58913287111003398</v>
      </c>
      <c r="C5588">
        <v>1.0054839257063899</v>
      </c>
      <c r="D5588">
        <v>161.28627553340999</v>
      </c>
      <c r="E5588">
        <v>1.8223781105947501</v>
      </c>
      <c r="F5588">
        <v>118.081345026775</v>
      </c>
      <c r="G5588">
        <v>0.72609225293644197</v>
      </c>
      <c r="H5588">
        <v>0.42597671136068399</v>
      </c>
    </row>
    <row r="5589" spans="1:8" x14ac:dyDescent="0.25">
      <c r="A5589">
        <v>5600</v>
      </c>
      <c r="B5589">
        <v>0.577590542044083</v>
      </c>
      <c r="C5589">
        <v>0.99428073457319899</v>
      </c>
      <c r="D5589">
        <v>288.31405898464499</v>
      </c>
      <c r="E5589">
        <v>1.8225010155265899</v>
      </c>
      <c r="F5589">
        <v>115.455466424343</v>
      </c>
      <c r="G5589">
        <v>0.68604735808375295</v>
      </c>
      <c r="H5589">
        <v>0.41962056409349502</v>
      </c>
    </row>
    <row r="5590" spans="1:8" x14ac:dyDescent="0.25">
      <c r="A5590">
        <v>6103</v>
      </c>
      <c r="B5590">
        <v>0.60314609061909197</v>
      </c>
      <c r="C5590">
        <v>1.00753634425895</v>
      </c>
      <c r="D5590">
        <v>151.40516443032001</v>
      </c>
      <c r="E5590">
        <v>1.8226522946714101</v>
      </c>
      <c r="F5590">
        <v>119.48694616745399</v>
      </c>
      <c r="G5590">
        <v>0.73676204107569498</v>
      </c>
      <c r="H5590">
        <v>0.42496027559511501</v>
      </c>
    </row>
    <row r="5591" spans="1:8" x14ac:dyDescent="0.25">
      <c r="A5591">
        <v>4832</v>
      </c>
      <c r="B5591">
        <v>0.56979001672168905</v>
      </c>
      <c r="C5591">
        <v>0.99445778618007896</v>
      </c>
      <c r="D5591">
        <v>306.03519835502101</v>
      </c>
      <c r="E5591">
        <v>1.82274166205629</v>
      </c>
      <c r="F5591">
        <v>116.176880538047</v>
      </c>
      <c r="G5591">
        <v>0.65758643595224697</v>
      </c>
      <c r="H5591">
        <v>0.422056770894501</v>
      </c>
    </row>
    <row r="5592" spans="1:8" x14ac:dyDescent="0.25">
      <c r="A5592">
        <v>4792</v>
      </c>
      <c r="B5592">
        <v>0.56538465252773196</v>
      </c>
      <c r="C5592">
        <v>1.00700688960297</v>
      </c>
      <c r="D5592">
        <v>281.19317194518101</v>
      </c>
      <c r="E5592">
        <v>1.8227428009639099</v>
      </c>
      <c r="F5592">
        <v>115.55808220467399</v>
      </c>
      <c r="G5592">
        <v>0.67509092111126201</v>
      </c>
      <c r="H5592">
        <v>0.419991773621191</v>
      </c>
    </row>
    <row r="5593" spans="1:8" x14ac:dyDescent="0.25">
      <c r="A5593">
        <v>5329</v>
      </c>
      <c r="B5593">
        <v>0.59151876347600896</v>
      </c>
      <c r="C5593">
        <v>1.00399288414759</v>
      </c>
      <c r="D5593">
        <v>248.14529854442301</v>
      </c>
      <c r="E5593">
        <v>1.82284724075895</v>
      </c>
      <c r="F5593">
        <v>124.704886043079</v>
      </c>
      <c r="G5593">
        <v>0.65720846587121295</v>
      </c>
      <c r="H5593">
        <v>0.42221853178116903</v>
      </c>
    </row>
    <row r="5594" spans="1:8" x14ac:dyDescent="0.25">
      <c r="A5594">
        <v>4815</v>
      </c>
      <c r="B5594">
        <v>0.56135444086113295</v>
      </c>
      <c r="C5594">
        <v>1.00412409780631</v>
      </c>
      <c r="D5594">
        <v>248.774036180883</v>
      </c>
      <c r="E5594">
        <v>1.82289860637731</v>
      </c>
      <c r="F5594">
        <v>113.362075382168</v>
      </c>
      <c r="G5594">
        <v>0.70153806352030001</v>
      </c>
      <c r="H5594">
        <v>0.42076732164111402</v>
      </c>
    </row>
    <row r="5595" spans="1:8" x14ac:dyDescent="0.25">
      <c r="A5595">
        <v>2430</v>
      </c>
      <c r="B5595">
        <v>0.59104501696641498</v>
      </c>
      <c r="C5595">
        <v>1.0049221977420699</v>
      </c>
      <c r="D5595">
        <v>130.98499948698901</v>
      </c>
      <c r="E5595">
        <v>1.8229960341034801</v>
      </c>
      <c r="F5595">
        <v>97.682306511804995</v>
      </c>
      <c r="G5595">
        <v>0.72679041182883997</v>
      </c>
      <c r="H5595">
        <v>0.44872998045993701</v>
      </c>
    </row>
    <row r="5596" spans="1:8" x14ac:dyDescent="0.25">
      <c r="A5596">
        <v>5621</v>
      </c>
      <c r="B5596">
        <v>0.54868315933858602</v>
      </c>
      <c r="C5596">
        <v>0.99292427471563605</v>
      </c>
      <c r="D5596">
        <v>275.17538872429901</v>
      </c>
      <c r="E5596">
        <v>1.8230048253301001</v>
      </c>
      <c r="F5596">
        <v>103.237756640333</v>
      </c>
      <c r="G5596">
        <v>0.68231705593102998</v>
      </c>
      <c r="H5596">
        <v>0.42503994520213201</v>
      </c>
    </row>
    <row r="5597" spans="1:8" x14ac:dyDescent="0.25">
      <c r="A5597">
        <v>9717</v>
      </c>
      <c r="B5597">
        <v>0.61038929268737496</v>
      </c>
      <c r="C5597">
        <v>1.00846588457511</v>
      </c>
      <c r="D5597">
        <v>196.80233532332699</v>
      </c>
      <c r="E5597">
        <v>1.82307647855749</v>
      </c>
      <c r="F5597">
        <v>131.17367788335699</v>
      </c>
      <c r="G5597">
        <v>0.67900424216714605</v>
      </c>
      <c r="H5597">
        <v>0.42137425755737401</v>
      </c>
    </row>
    <row r="5598" spans="1:8" x14ac:dyDescent="0.25">
      <c r="A5598">
        <v>9727</v>
      </c>
      <c r="B5598">
        <v>0.61038726331160298</v>
      </c>
      <c r="C5598">
        <v>1.0084645263332901</v>
      </c>
      <c r="D5598">
        <v>196.80233424302301</v>
      </c>
      <c r="E5598">
        <v>1.8230770202654301</v>
      </c>
      <c r="F5598">
        <v>157.41183334770801</v>
      </c>
      <c r="G5598">
        <v>0.67900519607895904</v>
      </c>
      <c r="H5598">
        <v>0.42485545543829201</v>
      </c>
    </row>
    <row r="5599" spans="1:8" x14ac:dyDescent="0.25">
      <c r="A5599">
        <v>9737</v>
      </c>
      <c r="B5599">
        <v>0.60396933268531205</v>
      </c>
      <c r="C5599">
        <v>1.0084651342020701</v>
      </c>
      <c r="D5599">
        <v>196.80233418916299</v>
      </c>
      <c r="E5599">
        <v>1.8230770625956501</v>
      </c>
      <c r="F5599">
        <v>131.173676034095</v>
      </c>
      <c r="G5599">
        <v>0.679003989555232</v>
      </c>
      <c r="H5599">
        <v>0.421528027811432</v>
      </c>
    </row>
    <row r="5600" spans="1:8" x14ac:dyDescent="0.25">
      <c r="A5600">
        <v>4733</v>
      </c>
      <c r="B5600">
        <v>0.57694202013890905</v>
      </c>
      <c r="C5600">
        <v>1.0012745150098601</v>
      </c>
      <c r="D5600">
        <v>335.21147228241699</v>
      </c>
      <c r="E5600">
        <v>1.8231082605923801</v>
      </c>
      <c r="F5600">
        <v>96.5959091398759</v>
      </c>
      <c r="G5600">
        <v>0.68329123456605201</v>
      </c>
      <c r="H5600">
        <v>0.42195962747131399</v>
      </c>
    </row>
    <row r="5601" spans="1:8" x14ac:dyDescent="0.25">
      <c r="A5601">
        <v>4743</v>
      </c>
      <c r="B5601">
        <v>0.57693985339006804</v>
      </c>
      <c r="C5601">
        <v>1.00894219748295</v>
      </c>
      <c r="D5601">
        <v>304.78334010182698</v>
      </c>
      <c r="E5601">
        <v>1.82310833068977</v>
      </c>
      <c r="F5601">
        <v>98.517019967342705</v>
      </c>
      <c r="G5601">
        <v>0.71008401707874103</v>
      </c>
      <c r="H5601">
        <v>0.42291671393067698</v>
      </c>
    </row>
    <row r="5602" spans="1:8" x14ac:dyDescent="0.25">
      <c r="A5602">
        <v>4673</v>
      </c>
      <c r="B5602">
        <v>0.57694171960218998</v>
      </c>
      <c r="C5602">
        <v>1.0055894326117001</v>
      </c>
      <c r="D5602">
        <v>304.78334087472098</v>
      </c>
      <c r="E5602">
        <v>1.8231086701424799</v>
      </c>
      <c r="F5602">
        <v>108.371041832904</v>
      </c>
      <c r="G5602">
        <v>0.68329008633159805</v>
      </c>
      <c r="H5602">
        <v>0.42032531879774299</v>
      </c>
    </row>
    <row r="5603" spans="1:8" x14ac:dyDescent="0.25">
      <c r="A5603">
        <v>4613</v>
      </c>
      <c r="B5603">
        <v>0.57694023341822298</v>
      </c>
      <c r="C5603">
        <v>1.00451359204187</v>
      </c>
      <c r="D5603">
        <v>326.44552448335202</v>
      </c>
      <c r="E5603">
        <v>1.82310882541757</v>
      </c>
      <c r="F5603">
        <v>99.042262678712305</v>
      </c>
      <c r="G5603">
        <v>0.68329139265924299</v>
      </c>
      <c r="H5603">
        <v>0.42142997167399898</v>
      </c>
    </row>
    <row r="5604" spans="1:8" x14ac:dyDescent="0.25">
      <c r="A5604">
        <v>4583</v>
      </c>
      <c r="B5604">
        <v>0.57694037803294296</v>
      </c>
      <c r="C5604">
        <v>1.0055873068871399</v>
      </c>
      <c r="D5604">
        <v>304.78334080636699</v>
      </c>
      <c r="E5604">
        <v>1.8231089918529899</v>
      </c>
      <c r="F5604">
        <v>98.517019116938897</v>
      </c>
      <c r="G5604">
        <v>0.68329096382265497</v>
      </c>
      <c r="H5604">
        <v>0.41974678235805202</v>
      </c>
    </row>
    <row r="5605" spans="1:8" x14ac:dyDescent="0.25">
      <c r="A5605">
        <v>4683</v>
      </c>
      <c r="B5605">
        <v>0.59664576238213396</v>
      </c>
      <c r="C5605">
        <v>1.0099655199538899</v>
      </c>
      <c r="D5605">
        <v>304.78334274560598</v>
      </c>
      <c r="E5605">
        <v>1.82311009373727</v>
      </c>
      <c r="F5605">
        <v>132.57390697930001</v>
      </c>
      <c r="G5605">
        <v>0.68328954532888597</v>
      </c>
      <c r="H5605">
        <v>0.43144090740881802</v>
      </c>
    </row>
    <row r="5606" spans="1:8" x14ac:dyDescent="0.25">
      <c r="A5606">
        <v>4603</v>
      </c>
      <c r="B5606">
        <v>0.56909657209619702</v>
      </c>
      <c r="C5606">
        <v>1.0055874554195601</v>
      </c>
      <c r="D5606">
        <v>304.78334086531902</v>
      </c>
      <c r="E5606">
        <v>1.82311035528813</v>
      </c>
      <c r="F5606">
        <v>98.5170195801213</v>
      </c>
      <c r="G5606">
        <v>0.64782745209329795</v>
      </c>
      <c r="H5606">
        <v>0.42414990840686301</v>
      </c>
    </row>
    <row r="5607" spans="1:8" x14ac:dyDescent="0.25">
      <c r="A5607">
        <v>9745</v>
      </c>
      <c r="B5607">
        <v>0.60523658431041305</v>
      </c>
      <c r="C5607">
        <v>0.99697590509455603</v>
      </c>
      <c r="D5607">
        <v>273.29852126066498</v>
      </c>
      <c r="E5607">
        <v>1.82311046567521</v>
      </c>
      <c r="F5607">
        <v>98.311496644988296</v>
      </c>
      <c r="G5607">
        <v>0.69541719298140303</v>
      </c>
      <c r="H5607">
        <v>0.42269164588121899</v>
      </c>
    </row>
    <row r="5608" spans="1:8" x14ac:dyDescent="0.25">
      <c r="A5608">
        <v>8864</v>
      </c>
      <c r="B5608">
        <v>0.59113121545548297</v>
      </c>
      <c r="C5608">
        <v>1.0009350076083701</v>
      </c>
      <c r="D5608">
        <v>271.65496021997501</v>
      </c>
      <c r="E5608">
        <v>1.82314198018304</v>
      </c>
      <c r="F5608">
        <v>110.865784644364</v>
      </c>
      <c r="G5608">
        <v>0.67684637429818595</v>
      </c>
      <c r="H5608">
        <v>0.41928406210635499</v>
      </c>
    </row>
    <row r="5609" spans="1:8" x14ac:dyDescent="0.25">
      <c r="A5609">
        <v>6300</v>
      </c>
      <c r="B5609">
        <v>0.59038227371071395</v>
      </c>
      <c r="C5609">
        <v>0.995699161070563</v>
      </c>
      <c r="D5609">
        <v>270.06855578558202</v>
      </c>
      <c r="E5609">
        <v>1.8232325364539199</v>
      </c>
      <c r="F5609">
        <v>90.078847953379395</v>
      </c>
      <c r="G5609">
        <v>0.66074380473503602</v>
      </c>
      <c r="H5609">
        <v>0.42678374900728</v>
      </c>
    </row>
    <row r="5610" spans="1:8" x14ac:dyDescent="0.25">
      <c r="A5610">
        <v>6260</v>
      </c>
      <c r="B5610">
        <v>0.590383555239411</v>
      </c>
      <c r="C5610">
        <v>1.0012199283368399</v>
      </c>
      <c r="D5610">
        <v>270.068555954749</v>
      </c>
      <c r="E5610">
        <v>1.8232330943791499</v>
      </c>
      <c r="F5610">
        <v>115.236902021617</v>
      </c>
      <c r="G5610">
        <v>0.66074583411903398</v>
      </c>
      <c r="H5610">
        <v>0.42090144150893899</v>
      </c>
    </row>
    <row r="5611" spans="1:8" x14ac:dyDescent="0.25">
      <c r="A5611">
        <v>4118</v>
      </c>
      <c r="B5611">
        <v>0.68115501344503004</v>
      </c>
      <c r="C5611">
        <v>0.99863768919580698</v>
      </c>
      <c r="D5611">
        <v>61.252365193642902</v>
      </c>
      <c r="E5611">
        <v>1.8232404770181601</v>
      </c>
      <c r="F5611">
        <v>137.58826530331001</v>
      </c>
      <c r="G5611">
        <v>0.69382427085531895</v>
      </c>
      <c r="H5611">
        <v>0.48413007379352102</v>
      </c>
    </row>
    <row r="5612" spans="1:8" x14ac:dyDescent="0.25">
      <c r="A5612">
        <v>4336</v>
      </c>
      <c r="B5612">
        <v>0.55913265704493698</v>
      </c>
      <c r="C5612">
        <v>0.99173099594006098</v>
      </c>
      <c r="D5612">
        <v>254.58725660264099</v>
      </c>
      <c r="E5612">
        <v>1.82345740133339</v>
      </c>
      <c r="F5612">
        <v>118.079034688812</v>
      </c>
      <c r="G5612">
        <v>0.71603635478181304</v>
      </c>
      <c r="H5612">
        <v>0.42365557477479399</v>
      </c>
    </row>
    <row r="5613" spans="1:8" x14ac:dyDescent="0.25">
      <c r="A5613">
        <v>8588</v>
      </c>
      <c r="B5613">
        <v>0.60844424196147295</v>
      </c>
      <c r="C5613">
        <v>1.0068465107973801</v>
      </c>
      <c r="D5613">
        <v>195.42018239684799</v>
      </c>
      <c r="E5613">
        <v>1.82357210454361</v>
      </c>
      <c r="F5613">
        <v>129.244433900259</v>
      </c>
      <c r="G5613">
        <v>0.68046040641157901</v>
      </c>
      <c r="H5613">
        <v>0.42122941014828302</v>
      </c>
    </row>
    <row r="5614" spans="1:8" x14ac:dyDescent="0.25">
      <c r="A5614">
        <v>3221</v>
      </c>
      <c r="B5614">
        <v>0.60566513636271702</v>
      </c>
      <c r="C5614">
        <v>0.99049456797691304</v>
      </c>
      <c r="D5614">
        <v>211.33279010634101</v>
      </c>
      <c r="E5614">
        <v>1.8236030653019499</v>
      </c>
      <c r="F5614">
        <v>118.97890706439701</v>
      </c>
      <c r="G5614">
        <v>0.720266080486615</v>
      </c>
      <c r="H5614">
        <v>0.41943914737119298</v>
      </c>
    </row>
    <row r="5615" spans="1:8" x14ac:dyDescent="0.25">
      <c r="A5615">
        <v>3211</v>
      </c>
      <c r="B5615">
        <v>0.60566477628772597</v>
      </c>
      <c r="C5615">
        <v>0.99049324697748398</v>
      </c>
      <c r="D5615">
        <v>211.33279102423899</v>
      </c>
      <c r="E5615">
        <v>1.82360460044048</v>
      </c>
      <c r="F5615">
        <v>118.97890667738299</v>
      </c>
      <c r="G5615">
        <v>0.71361742680764695</v>
      </c>
      <c r="H5615">
        <v>0.41861905304984398</v>
      </c>
    </row>
    <row r="5616" spans="1:8" x14ac:dyDescent="0.25">
      <c r="A5616">
        <v>3081</v>
      </c>
      <c r="B5616">
        <v>0.60566567064085397</v>
      </c>
      <c r="C5616">
        <v>1.0008295002207701</v>
      </c>
      <c r="D5616">
        <v>211.33279097746399</v>
      </c>
      <c r="E5616">
        <v>1.8236048217338701</v>
      </c>
      <c r="F5616">
        <v>118.978908957169</v>
      </c>
      <c r="G5616">
        <v>0.73068886580297199</v>
      </c>
      <c r="H5616">
        <v>0.42191121985430402</v>
      </c>
    </row>
    <row r="5617" spans="1:8" x14ac:dyDescent="0.25">
      <c r="A5617">
        <v>3141</v>
      </c>
      <c r="B5617">
        <v>0.60566744817547702</v>
      </c>
      <c r="C5617">
        <v>1.0033278455583401</v>
      </c>
      <c r="D5617">
        <v>211.332791377771</v>
      </c>
      <c r="E5617">
        <v>1.8236048229633</v>
      </c>
      <c r="F5617">
        <v>128.51980953411001</v>
      </c>
      <c r="G5617">
        <v>0.73025780245417804</v>
      </c>
      <c r="H5617">
        <v>0.423280096339894</v>
      </c>
    </row>
    <row r="5618" spans="1:8" x14ac:dyDescent="0.25">
      <c r="A5618">
        <v>3171</v>
      </c>
      <c r="B5618">
        <v>0.61878614112684205</v>
      </c>
      <c r="C5618">
        <v>0.99907854150789499</v>
      </c>
      <c r="D5618">
        <v>211.332791105224</v>
      </c>
      <c r="E5618">
        <v>1.82360492703927</v>
      </c>
      <c r="F5618">
        <v>118.97890644765</v>
      </c>
      <c r="G5618">
        <v>0.713617148232357</v>
      </c>
      <c r="H5618">
        <v>0.42014219231864203</v>
      </c>
    </row>
    <row r="5619" spans="1:8" x14ac:dyDescent="0.25">
      <c r="A5619">
        <v>2981</v>
      </c>
      <c r="B5619">
        <v>0.60743949520749896</v>
      </c>
      <c r="C5619">
        <v>1.00806626329961</v>
      </c>
      <c r="D5619">
        <v>269.54099902090297</v>
      </c>
      <c r="E5619">
        <v>1.8236050821705301</v>
      </c>
      <c r="F5619">
        <v>112.024236915827</v>
      </c>
      <c r="G5619">
        <v>0.70958212036718904</v>
      </c>
      <c r="H5619">
        <v>0.42656871607139701</v>
      </c>
    </row>
    <row r="5620" spans="1:8" x14ac:dyDescent="0.25">
      <c r="A5620">
        <v>3071</v>
      </c>
      <c r="B5620">
        <v>0.64112196626917795</v>
      </c>
      <c r="C5620">
        <v>1.00761953758705</v>
      </c>
      <c r="D5620">
        <v>211.33278912236</v>
      </c>
      <c r="E5620">
        <v>1.82360521952209</v>
      </c>
      <c r="F5620">
        <v>139.26139397774401</v>
      </c>
      <c r="G5620">
        <v>0.71361845405341895</v>
      </c>
      <c r="H5620">
        <v>0.42987244691406401</v>
      </c>
    </row>
    <row r="5621" spans="1:8" x14ac:dyDescent="0.25">
      <c r="A5621">
        <v>3041</v>
      </c>
      <c r="B5621">
        <v>0.63913213718045003</v>
      </c>
      <c r="C5621">
        <v>1.00332756844202</v>
      </c>
      <c r="D5621">
        <v>211.33279046736399</v>
      </c>
      <c r="E5621">
        <v>1.8236052957101201</v>
      </c>
      <c r="F5621">
        <v>123.751408512119</v>
      </c>
      <c r="G5621">
        <v>0.71361881204270095</v>
      </c>
      <c r="H5621">
        <v>0.42557406950332899</v>
      </c>
    </row>
    <row r="5622" spans="1:8" x14ac:dyDescent="0.25">
      <c r="A5622">
        <v>2941</v>
      </c>
      <c r="B5622">
        <v>0.60589543027811998</v>
      </c>
      <c r="C5622">
        <v>1.00940004234639</v>
      </c>
      <c r="D5622">
        <v>198.41840175413901</v>
      </c>
      <c r="E5622">
        <v>1.82360529816717</v>
      </c>
      <c r="F5622">
        <v>118.978908040763</v>
      </c>
      <c r="G5622">
        <v>0.70958219620763896</v>
      </c>
      <c r="H5622">
        <v>0.41882478790644401</v>
      </c>
    </row>
    <row r="5623" spans="1:8" x14ac:dyDescent="0.25">
      <c r="A5623">
        <v>3091</v>
      </c>
      <c r="B5623">
        <v>0.56886715169004398</v>
      </c>
      <c r="C5623">
        <v>1.0033277140704999</v>
      </c>
      <c r="D5623">
        <v>211.33279033833099</v>
      </c>
      <c r="E5623">
        <v>1.8236055356709</v>
      </c>
      <c r="F5623">
        <v>118.97890699412901</v>
      </c>
      <c r="G5623">
        <v>0.713617329585996</v>
      </c>
      <c r="H5623">
        <v>0.42236315469191499</v>
      </c>
    </row>
    <row r="5624" spans="1:8" x14ac:dyDescent="0.25">
      <c r="A5624">
        <v>2971</v>
      </c>
      <c r="B5624">
        <v>0.59845447175215605</v>
      </c>
      <c r="C5624">
        <v>1.00940084144663</v>
      </c>
      <c r="D5624">
        <v>277.79425195310102</v>
      </c>
      <c r="E5624">
        <v>1.8236055952388499</v>
      </c>
      <c r="F5624">
        <v>89.456264652475696</v>
      </c>
      <c r="G5624">
        <v>0.67677476605053999</v>
      </c>
      <c r="H5624">
        <v>0.42464459291992701</v>
      </c>
    </row>
    <row r="5625" spans="1:8" x14ac:dyDescent="0.25">
      <c r="A5625">
        <v>3031</v>
      </c>
      <c r="B5625">
        <v>0.60566502338679995</v>
      </c>
      <c r="C5625">
        <v>1.0033276942284</v>
      </c>
      <c r="D5625">
        <v>211.332790893734</v>
      </c>
      <c r="E5625">
        <v>1.8236056297077401</v>
      </c>
      <c r="F5625">
        <v>118.978906639439</v>
      </c>
      <c r="G5625">
        <v>0.71361824296433496</v>
      </c>
      <c r="H5625">
        <v>0.41897892152873001</v>
      </c>
    </row>
    <row r="5626" spans="1:8" x14ac:dyDescent="0.25">
      <c r="A5626">
        <v>3111</v>
      </c>
      <c r="B5626">
        <v>0.60548022586832595</v>
      </c>
      <c r="C5626">
        <v>1.0004092782570799</v>
      </c>
      <c r="D5626">
        <v>228.151509964166</v>
      </c>
      <c r="E5626">
        <v>1.8236068690012699</v>
      </c>
      <c r="F5626">
        <v>118.978907073641</v>
      </c>
      <c r="G5626">
        <v>0.71361809482363303</v>
      </c>
      <c r="H5626">
        <v>0.42001062751281298</v>
      </c>
    </row>
    <row r="5627" spans="1:8" x14ac:dyDescent="0.25">
      <c r="A5627">
        <v>3610</v>
      </c>
      <c r="B5627">
        <v>0.60729209869477596</v>
      </c>
      <c r="C5627">
        <v>0.99887525844847902</v>
      </c>
      <c r="D5627">
        <v>232.39056170990301</v>
      </c>
      <c r="E5627">
        <v>1.8236596436727299</v>
      </c>
      <c r="F5627">
        <v>99.263105251889797</v>
      </c>
      <c r="G5627">
        <v>0.74181165248866399</v>
      </c>
      <c r="H5627">
        <v>0.427881262746729</v>
      </c>
    </row>
    <row r="5628" spans="1:8" x14ac:dyDescent="0.25">
      <c r="A5628">
        <v>3124</v>
      </c>
      <c r="B5628">
        <v>0.55316767254327603</v>
      </c>
      <c r="C5628">
        <v>1.0060899808966199</v>
      </c>
      <c r="D5628">
        <v>279.236558555599</v>
      </c>
      <c r="E5628">
        <v>1.82368926417328</v>
      </c>
      <c r="F5628">
        <v>130.122497043289</v>
      </c>
      <c r="G5628">
        <v>0.67868553833826495</v>
      </c>
      <c r="H5628">
        <v>0.42413008309371802</v>
      </c>
    </row>
    <row r="5629" spans="1:8" x14ac:dyDescent="0.25">
      <c r="A5629">
        <v>8960</v>
      </c>
      <c r="B5629">
        <v>0.57744404396154303</v>
      </c>
      <c r="C5629">
        <v>1.00053169215172</v>
      </c>
      <c r="D5629">
        <v>235.62356544196999</v>
      </c>
      <c r="E5629">
        <v>1.82372528102052</v>
      </c>
      <c r="F5629">
        <v>106.69843439662399</v>
      </c>
      <c r="G5629">
        <v>0.67922330159160305</v>
      </c>
      <c r="H5629">
        <v>0.42184774917603302</v>
      </c>
    </row>
    <row r="5630" spans="1:8" x14ac:dyDescent="0.25">
      <c r="A5630">
        <v>8900</v>
      </c>
      <c r="B5630">
        <v>0.57744331948642602</v>
      </c>
      <c r="C5630">
        <v>1.00256009341756</v>
      </c>
      <c r="D5630">
        <v>261.65864885740598</v>
      </c>
      <c r="E5630">
        <v>1.8237263039586999</v>
      </c>
      <c r="F5630">
        <v>106.69843316705899</v>
      </c>
      <c r="G5630">
        <v>0.67922303711780496</v>
      </c>
      <c r="H5630">
        <v>0.41911613798834502</v>
      </c>
    </row>
    <row r="5631" spans="1:8" x14ac:dyDescent="0.25">
      <c r="A5631">
        <v>8920</v>
      </c>
      <c r="B5631">
        <v>0.54915647352503005</v>
      </c>
      <c r="C5631">
        <v>1.0025624868488601</v>
      </c>
      <c r="D5631">
        <v>332.18005560712299</v>
      </c>
      <c r="E5631">
        <v>1.8237267819743299</v>
      </c>
      <c r="F5631">
        <v>90.174842287901001</v>
      </c>
      <c r="G5631">
        <v>0.65554018584885998</v>
      </c>
      <c r="H5631">
        <v>0.42522161989813201</v>
      </c>
    </row>
    <row r="5632" spans="1:8" x14ac:dyDescent="0.25">
      <c r="A5632">
        <v>8991</v>
      </c>
      <c r="B5632">
        <v>0.61540190869971001</v>
      </c>
      <c r="C5632">
        <v>0.99298760287477394</v>
      </c>
      <c r="D5632">
        <v>199.91841816828401</v>
      </c>
      <c r="E5632">
        <v>1.82378028786555</v>
      </c>
      <c r="F5632">
        <v>116.62107981166901</v>
      </c>
      <c r="G5632">
        <v>0.69077731549509203</v>
      </c>
      <c r="H5632">
        <v>0.42003593653761701</v>
      </c>
    </row>
    <row r="5633" spans="1:8" x14ac:dyDescent="0.25">
      <c r="A5633">
        <v>7288</v>
      </c>
      <c r="B5633">
        <v>0.56251925978518202</v>
      </c>
      <c r="C5633">
        <v>0.99523949185212601</v>
      </c>
      <c r="D5633">
        <v>309.50367706242201</v>
      </c>
      <c r="E5633">
        <v>1.8238465466902301</v>
      </c>
      <c r="F5633">
        <v>98.104077960546107</v>
      </c>
      <c r="G5633">
        <v>0.68833737076948698</v>
      </c>
      <c r="H5633">
        <v>0.419796648431631</v>
      </c>
    </row>
    <row r="5634" spans="1:8" x14ac:dyDescent="0.25">
      <c r="A5634">
        <v>7248</v>
      </c>
      <c r="B5634">
        <v>0.58735533242778104</v>
      </c>
      <c r="C5634">
        <v>0.99500391089366602</v>
      </c>
      <c r="D5634">
        <v>319.74231327119702</v>
      </c>
      <c r="E5634">
        <v>1.8238467864582999</v>
      </c>
      <c r="F5634">
        <v>75.245787625565896</v>
      </c>
      <c r="G5634">
        <v>0.67779546275131697</v>
      </c>
      <c r="H5634">
        <v>0.42787309219363101</v>
      </c>
    </row>
    <row r="5635" spans="1:8" x14ac:dyDescent="0.25">
      <c r="A5635">
        <v>7228</v>
      </c>
      <c r="B5635">
        <v>0.58735512515393096</v>
      </c>
      <c r="C5635">
        <v>0.99523890079458799</v>
      </c>
      <c r="D5635">
        <v>290.73797768553101</v>
      </c>
      <c r="E5635">
        <v>1.8238481183751201</v>
      </c>
      <c r="F5635">
        <v>98.104078352543894</v>
      </c>
      <c r="G5635">
        <v>0.67875358264590502</v>
      </c>
      <c r="H5635">
        <v>0.42009842938582198</v>
      </c>
    </row>
    <row r="5636" spans="1:8" x14ac:dyDescent="0.25">
      <c r="A5636">
        <v>8879</v>
      </c>
      <c r="B5636">
        <v>0.58499503447655199</v>
      </c>
      <c r="C5636">
        <v>1.0031728898485901</v>
      </c>
      <c r="D5636">
        <v>245.087290679315</v>
      </c>
      <c r="E5636">
        <v>1.82387229782547</v>
      </c>
      <c r="F5636">
        <v>116.462890436913</v>
      </c>
      <c r="G5636">
        <v>0.68437592472071296</v>
      </c>
      <c r="H5636">
        <v>0.41829190873101002</v>
      </c>
    </row>
    <row r="5637" spans="1:8" x14ac:dyDescent="0.25">
      <c r="A5637">
        <v>3417</v>
      </c>
      <c r="B5637">
        <v>0.63835696031754696</v>
      </c>
      <c r="C5637">
        <v>0.99448723717586496</v>
      </c>
      <c r="D5637">
        <v>157.270133675864</v>
      </c>
      <c r="E5637">
        <v>1.8240500999145799</v>
      </c>
      <c r="F5637">
        <v>114.677878229576</v>
      </c>
      <c r="G5637">
        <v>0.72410694328119696</v>
      </c>
      <c r="H5637">
        <v>0.42283361053657897</v>
      </c>
    </row>
    <row r="5638" spans="1:8" x14ac:dyDescent="0.25">
      <c r="A5638">
        <v>6914</v>
      </c>
      <c r="B5638">
        <v>0.57732971727605198</v>
      </c>
      <c r="C5638">
        <v>1.0039859939587601</v>
      </c>
      <c r="D5638">
        <v>277.28119769817403</v>
      </c>
      <c r="E5638">
        <v>1.8241165618332</v>
      </c>
      <c r="F5638">
        <v>106.0154127193</v>
      </c>
      <c r="G5638">
        <v>0.71729084052988401</v>
      </c>
      <c r="H5638">
        <v>0.42204509822118302</v>
      </c>
    </row>
    <row r="5639" spans="1:8" x14ac:dyDescent="0.25">
      <c r="A5639">
        <v>9606</v>
      </c>
      <c r="B5639">
        <v>0.60110380797781204</v>
      </c>
      <c r="C5639">
        <v>1.00023579829291</v>
      </c>
      <c r="D5639">
        <v>210.56378453013201</v>
      </c>
      <c r="E5639">
        <v>1.82414519431053</v>
      </c>
      <c r="F5639">
        <v>114.559082332602</v>
      </c>
      <c r="G5639">
        <v>0.72914552402288202</v>
      </c>
      <c r="H5639">
        <v>0.42106426248779799</v>
      </c>
    </row>
    <row r="5640" spans="1:8" x14ac:dyDescent="0.25">
      <c r="A5640">
        <v>5944</v>
      </c>
      <c r="B5640">
        <v>0.61393413757777004</v>
      </c>
      <c r="C5640">
        <v>1.0090693459803699</v>
      </c>
      <c r="D5640">
        <v>188.071553516661</v>
      </c>
      <c r="E5640">
        <v>1.82431388476806</v>
      </c>
      <c r="F5640">
        <v>102.92204150899499</v>
      </c>
      <c r="G5640">
        <v>0.72340273520849996</v>
      </c>
      <c r="H5640">
        <v>0.42363283751340902</v>
      </c>
    </row>
    <row r="5641" spans="1:8" x14ac:dyDescent="0.25">
      <c r="A5641">
        <v>10651</v>
      </c>
      <c r="B5641">
        <v>0.563056357824395</v>
      </c>
      <c r="C5641">
        <v>1.00237212932037</v>
      </c>
      <c r="D5641">
        <v>298.36222008960698</v>
      </c>
      <c r="E5641">
        <v>1.82434025103829</v>
      </c>
      <c r="F5641">
        <v>101.47628037315501</v>
      </c>
      <c r="G5641">
        <v>0.66701102291875203</v>
      </c>
      <c r="H5641">
        <v>0.42093480871843902</v>
      </c>
    </row>
    <row r="5642" spans="1:8" x14ac:dyDescent="0.25">
      <c r="A5642">
        <v>5047</v>
      </c>
      <c r="B5642">
        <v>0.58220384265541203</v>
      </c>
      <c r="C5642">
        <v>0.99257329816738604</v>
      </c>
      <c r="D5642">
        <v>240.19223173635001</v>
      </c>
      <c r="E5642">
        <v>1.8244324201091799</v>
      </c>
      <c r="F5642">
        <v>102.92538479230799</v>
      </c>
      <c r="G5642">
        <v>0.70814236945539</v>
      </c>
      <c r="H5642">
        <v>0.41983925564181501</v>
      </c>
    </row>
    <row r="5643" spans="1:8" x14ac:dyDescent="0.25">
      <c r="A5643">
        <v>6204</v>
      </c>
      <c r="B5643">
        <v>0.61772380879122002</v>
      </c>
      <c r="C5643">
        <v>0.993863723306455</v>
      </c>
      <c r="D5643">
        <v>166.926465798903</v>
      </c>
      <c r="E5643">
        <v>1.8244943923905499</v>
      </c>
      <c r="F5643">
        <v>138.78233326656499</v>
      </c>
      <c r="G5643">
        <v>0.74194231935273702</v>
      </c>
      <c r="H5643">
        <v>0.42416208835522001</v>
      </c>
    </row>
    <row r="5644" spans="1:8" x14ac:dyDescent="0.25">
      <c r="A5644">
        <v>2822</v>
      </c>
      <c r="B5644">
        <v>0.57240003825915398</v>
      </c>
      <c r="C5644">
        <v>1.00874088761686</v>
      </c>
      <c r="D5644">
        <v>306.45839755724199</v>
      </c>
      <c r="E5644">
        <v>1.82456713093283</v>
      </c>
      <c r="F5644">
        <v>104.726727836899</v>
      </c>
      <c r="G5644">
        <v>0.68274246361355595</v>
      </c>
      <c r="H5644">
        <v>0.41974410663709399</v>
      </c>
    </row>
    <row r="5645" spans="1:8" x14ac:dyDescent="0.25">
      <c r="A5645">
        <v>2852</v>
      </c>
      <c r="B5645">
        <v>0.57240033949612601</v>
      </c>
      <c r="C5645">
        <v>1.00874189852231</v>
      </c>
      <c r="D5645">
        <v>421.31853883524298</v>
      </c>
      <c r="E5645">
        <v>1.8245677071328901</v>
      </c>
      <c r="F5645">
        <v>79.241007879641501</v>
      </c>
      <c r="G5645">
        <v>0.68274317540086205</v>
      </c>
      <c r="H5645">
        <v>0.42969774506516401</v>
      </c>
    </row>
    <row r="5646" spans="1:8" x14ac:dyDescent="0.25">
      <c r="A5646">
        <v>3740</v>
      </c>
      <c r="B5646">
        <v>0.62235695521855505</v>
      </c>
      <c r="C5646">
        <v>0.99887685360595002</v>
      </c>
      <c r="D5646">
        <v>210.72280643621801</v>
      </c>
      <c r="E5646">
        <v>1.82465041318618</v>
      </c>
      <c r="F5646">
        <v>126.75866873449</v>
      </c>
      <c r="G5646">
        <v>0.70176411877913403</v>
      </c>
      <c r="H5646">
        <v>0.41992263572366201</v>
      </c>
    </row>
    <row r="5647" spans="1:8" x14ac:dyDescent="0.25">
      <c r="A5647">
        <v>7007</v>
      </c>
      <c r="B5647">
        <v>0.56104791650737895</v>
      </c>
      <c r="C5647">
        <v>1.00890366791238</v>
      </c>
      <c r="D5647">
        <v>285.00060278402498</v>
      </c>
      <c r="E5647">
        <v>1.82467000526697</v>
      </c>
      <c r="F5647">
        <v>120.802651416176</v>
      </c>
      <c r="G5647">
        <v>0.67257605340049698</v>
      </c>
      <c r="H5647">
        <v>0.42128955380926902</v>
      </c>
    </row>
    <row r="5648" spans="1:8" x14ac:dyDescent="0.25">
      <c r="A5648">
        <v>6138</v>
      </c>
      <c r="B5648">
        <v>0.60403891822570699</v>
      </c>
      <c r="C5648">
        <v>0.99669506874441505</v>
      </c>
      <c r="D5648">
        <v>226.64735030745899</v>
      </c>
      <c r="E5648">
        <v>1.8246944493717501</v>
      </c>
      <c r="F5648">
        <v>139.12985034946399</v>
      </c>
      <c r="G5648">
        <v>0.70536379986740005</v>
      </c>
      <c r="H5648">
        <v>0.42151782180654501</v>
      </c>
    </row>
    <row r="5649" spans="1:8" x14ac:dyDescent="0.25">
      <c r="A5649">
        <v>6168</v>
      </c>
      <c r="B5649">
        <v>0.60403983089498203</v>
      </c>
      <c r="C5649">
        <v>1.0085207899791799</v>
      </c>
      <c r="D5649">
        <v>226.64734934474399</v>
      </c>
      <c r="E5649">
        <v>1.8246946293286399</v>
      </c>
      <c r="F5649">
        <v>132.09177173847499</v>
      </c>
      <c r="G5649">
        <v>0.71844200175791895</v>
      </c>
      <c r="H5649">
        <v>0.42350605949576597</v>
      </c>
    </row>
    <row r="5650" spans="1:8" x14ac:dyDescent="0.25">
      <c r="A5650">
        <v>6158</v>
      </c>
      <c r="B5650">
        <v>0.60404050187625302</v>
      </c>
      <c r="C5650">
        <v>1.00829377841657</v>
      </c>
      <c r="D5650">
        <v>252.65825948620201</v>
      </c>
      <c r="E5650">
        <v>1.82469535239418</v>
      </c>
      <c r="F5650">
        <v>139.12984915828099</v>
      </c>
      <c r="G5650">
        <v>0.70536316809433397</v>
      </c>
      <c r="H5650">
        <v>0.42751167650682098</v>
      </c>
    </row>
    <row r="5651" spans="1:8" x14ac:dyDescent="0.25">
      <c r="A5651">
        <v>6118</v>
      </c>
      <c r="B5651">
        <v>0.60403938269796598</v>
      </c>
      <c r="C5651">
        <v>0.99875627348158103</v>
      </c>
      <c r="D5651">
        <v>226.647349295406</v>
      </c>
      <c r="E5651">
        <v>1.82469544363086</v>
      </c>
      <c r="F5651">
        <v>139.129849805151</v>
      </c>
      <c r="G5651">
        <v>0.70536335727578103</v>
      </c>
      <c r="H5651">
        <v>0.42168087781194102</v>
      </c>
    </row>
    <row r="5652" spans="1:8" x14ac:dyDescent="0.25">
      <c r="A5652">
        <v>4046</v>
      </c>
      <c r="B5652">
        <v>0.57850953567123498</v>
      </c>
      <c r="C5652">
        <v>1.0092379861518099</v>
      </c>
      <c r="D5652">
        <v>281.571307111831</v>
      </c>
      <c r="E5652">
        <v>1.8247866673164199</v>
      </c>
      <c r="F5652">
        <v>96.974803436611595</v>
      </c>
      <c r="G5652">
        <v>0.69197030437708196</v>
      </c>
      <c r="H5652">
        <v>0.41938430256779002</v>
      </c>
    </row>
    <row r="5653" spans="1:8" x14ac:dyDescent="0.25">
      <c r="A5653">
        <v>7798</v>
      </c>
      <c r="B5653">
        <v>0.61625797506493396</v>
      </c>
      <c r="C5653">
        <v>1.00527664294194</v>
      </c>
      <c r="D5653">
        <v>227.75395914769999</v>
      </c>
      <c r="E5653">
        <v>1.8248727429717799</v>
      </c>
      <c r="F5653">
        <v>103.68984567947</v>
      </c>
      <c r="G5653">
        <v>0.69859521551536896</v>
      </c>
      <c r="H5653">
        <v>0.42188146924925501</v>
      </c>
    </row>
    <row r="5654" spans="1:8" x14ac:dyDescent="0.25">
      <c r="A5654">
        <v>8930</v>
      </c>
      <c r="B5654">
        <v>0.54948076525636702</v>
      </c>
      <c r="C5654">
        <v>1.00256080738286</v>
      </c>
      <c r="D5654">
        <v>261.65864833770502</v>
      </c>
      <c r="E5654">
        <v>1.82495297503831</v>
      </c>
      <c r="F5654">
        <v>88.674372208818696</v>
      </c>
      <c r="G5654">
        <v>0.654509503266547</v>
      </c>
      <c r="H5654">
        <v>0.43992945815573198</v>
      </c>
    </row>
    <row r="5655" spans="1:8" x14ac:dyDescent="0.25">
      <c r="A5655">
        <v>4611</v>
      </c>
      <c r="B5655">
        <v>0.57058301806367395</v>
      </c>
      <c r="C5655">
        <v>1.0003350055078699</v>
      </c>
      <c r="D5655">
        <v>324.47011791249503</v>
      </c>
      <c r="E5655">
        <v>1.82525177991507</v>
      </c>
      <c r="F5655">
        <v>90.414811358521007</v>
      </c>
      <c r="G5655">
        <v>0.68149087804192099</v>
      </c>
      <c r="H5655">
        <v>0.42038079139173101</v>
      </c>
    </row>
    <row r="5656" spans="1:8" x14ac:dyDescent="0.25">
      <c r="A5656">
        <v>8375</v>
      </c>
      <c r="B5656">
        <v>0.56150970536434297</v>
      </c>
      <c r="C5656">
        <v>1.0001019425339299</v>
      </c>
      <c r="D5656">
        <v>308.32267356283302</v>
      </c>
      <c r="E5656">
        <v>1.8252683204733</v>
      </c>
      <c r="F5656">
        <v>117.745580005329</v>
      </c>
      <c r="G5656">
        <v>0.65415757684276499</v>
      </c>
      <c r="H5656">
        <v>0.423483262305131</v>
      </c>
    </row>
    <row r="5657" spans="1:8" x14ac:dyDescent="0.25">
      <c r="A5657">
        <v>8395</v>
      </c>
      <c r="B5657">
        <v>0.59596358064672394</v>
      </c>
      <c r="C5657">
        <v>1.00010127878962</v>
      </c>
      <c r="D5657">
        <v>217.399278249086</v>
      </c>
      <c r="E5657">
        <v>1.8252692526165499</v>
      </c>
      <c r="F5657">
        <v>147.52693035387799</v>
      </c>
      <c r="G5657">
        <v>0.69651023331551698</v>
      </c>
      <c r="H5657">
        <v>0.42169275927079197</v>
      </c>
    </row>
    <row r="5658" spans="1:8" x14ac:dyDescent="0.25">
      <c r="A5658">
        <v>8365</v>
      </c>
      <c r="B5658">
        <v>0.59596357822562396</v>
      </c>
      <c r="C5658">
        <v>1.0001032642100001</v>
      </c>
      <c r="D5658">
        <v>217.39927857607401</v>
      </c>
      <c r="E5658">
        <v>1.82526956459102</v>
      </c>
      <c r="F5658">
        <v>117.745578664142</v>
      </c>
      <c r="G5658">
        <v>0.71598586876589698</v>
      </c>
      <c r="H5658">
        <v>0.41900939959759897</v>
      </c>
    </row>
    <row r="5659" spans="1:8" x14ac:dyDescent="0.25">
      <c r="A5659">
        <v>7437</v>
      </c>
      <c r="B5659">
        <v>0.59519781105711</v>
      </c>
      <c r="C5659">
        <v>0.99270778844917595</v>
      </c>
      <c r="D5659">
        <v>221.16214320841399</v>
      </c>
      <c r="E5659">
        <v>1.8255770560789699</v>
      </c>
      <c r="F5659">
        <v>123.27237945161001</v>
      </c>
      <c r="G5659">
        <v>0.69589764848118196</v>
      </c>
      <c r="H5659">
        <v>0.41806689392999202</v>
      </c>
    </row>
    <row r="5660" spans="1:8" x14ac:dyDescent="0.25">
      <c r="A5660">
        <v>9642</v>
      </c>
      <c r="B5660">
        <v>0.57296829545231798</v>
      </c>
      <c r="C5660">
        <v>1.0066363477751401</v>
      </c>
      <c r="D5660">
        <v>231.82521075717099</v>
      </c>
      <c r="E5660">
        <v>1.8258240675103801</v>
      </c>
      <c r="F5660">
        <v>105.335893153143</v>
      </c>
      <c r="G5660">
        <v>0.703677382710716</v>
      </c>
      <c r="H5660">
        <v>0.42029475641089697</v>
      </c>
    </row>
    <row r="5661" spans="1:8" x14ac:dyDescent="0.25">
      <c r="A5661">
        <v>9652</v>
      </c>
      <c r="B5661">
        <v>0.56008899704611603</v>
      </c>
      <c r="C5661">
        <v>1.00663739762538</v>
      </c>
      <c r="D5661">
        <v>231.825211508726</v>
      </c>
      <c r="E5661">
        <v>1.82582465211159</v>
      </c>
      <c r="F5661">
        <v>105.335893604411</v>
      </c>
      <c r="G5661">
        <v>0.703677892393337</v>
      </c>
      <c r="H5661">
        <v>0.423167617937101</v>
      </c>
    </row>
    <row r="5662" spans="1:8" x14ac:dyDescent="0.25">
      <c r="A5662">
        <v>9702</v>
      </c>
      <c r="B5662">
        <v>0.57296906478643095</v>
      </c>
      <c r="C5662">
        <v>1.0071133886592101</v>
      </c>
      <c r="D5662">
        <v>250.14112974926201</v>
      </c>
      <c r="E5662">
        <v>1.82582521319096</v>
      </c>
      <c r="F5662">
        <v>96.500429010504902</v>
      </c>
      <c r="G5662">
        <v>0.69043800237131303</v>
      </c>
      <c r="H5662">
        <v>0.42140910888904498</v>
      </c>
    </row>
    <row r="5663" spans="1:8" x14ac:dyDescent="0.25">
      <c r="A5663">
        <v>8264</v>
      </c>
      <c r="B5663">
        <v>0.57853060450128002</v>
      </c>
      <c r="C5663">
        <v>1.0007242153989</v>
      </c>
      <c r="D5663">
        <v>226.87430894797001</v>
      </c>
      <c r="E5663">
        <v>1.8259002216587099</v>
      </c>
      <c r="F5663">
        <v>119.40783665364999</v>
      </c>
      <c r="G5663">
        <v>0.702691427873679</v>
      </c>
      <c r="H5663">
        <v>0.41908382930796201</v>
      </c>
    </row>
    <row r="5664" spans="1:8" x14ac:dyDescent="0.25">
      <c r="A5664">
        <v>9682</v>
      </c>
      <c r="B5664">
        <v>0.53771889714299403</v>
      </c>
      <c r="C5664">
        <v>1.00654834876024</v>
      </c>
      <c r="D5664">
        <v>322.807542834049</v>
      </c>
      <c r="E5664">
        <v>1.82592504748971</v>
      </c>
      <c r="F5664">
        <v>90.901391832441405</v>
      </c>
      <c r="G5664">
        <v>0.67081159105177102</v>
      </c>
      <c r="H5664">
        <v>0.42574820771927702</v>
      </c>
    </row>
    <row r="5665" spans="1:8" x14ac:dyDescent="0.25">
      <c r="A5665">
        <v>5338</v>
      </c>
      <c r="B5665">
        <v>0.61372793274612703</v>
      </c>
      <c r="C5665">
        <v>0.99671264703832696</v>
      </c>
      <c r="D5665">
        <v>134.79809996993501</v>
      </c>
      <c r="E5665">
        <v>1.82592579766896</v>
      </c>
      <c r="F5665">
        <v>121.481795209697</v>
      </c>
      <c r="G5665">
        <v>0.73862985552681504</v>
      </c>
      <c r="H5665">
        <v>0.42728075475988297</v>
      </c>
    </row>
    <row r="5666" spans="1:8" x14ac:dyDescent="0.25">
      <c r="A5666">
        <v>5318</v>
      </c>
      <c r="B5666">
        <v>0.59274506030033403</v>
      </c>
      <c r="C5666">
        <v>0.99932738969173895</v>
      </c>
      <c r="D5666">
        <v>198.63922125257</v>
      </c>
      <c r="E5666">
        <v>1.82592743803822</v>
      </c>
      <c r="F5666">
        <v>114.073797897799</v>
      </c>
      <c r="G5666">
        <v>0.70814014922354396</v>
      </c>
      <c r="H5666">
        <v>0.42011969387675602</v>
      </c>
    </row>
    <row r="5667" spans="1:8" x14ac:dyDescent="0.25">
      <c r="A5667">
        <v>4001</v>
      </c>
      <c r="B5667">
        <v>0.55652562521495896</v>
      </c>
      <c r="C5667">
        <v>1.0076663712305101</v>
      </c>
      <c r="D5667">
        <v>313.18496700614298</v>
      </c>
      <c r="E5667">
        <v>1.82599558461778</v>
      </c>
      <c r="F5667">
        <v>98.858882267046894</v>
      </c>
      <c r="G5667">
        <v>0.680479553976158</v>
      </c>
      <c r="H5667">
        <v>0.41995003468938802</v>
      </c>
    </row>
    <row r="5668" spans="1:8" x14ac:dyDescent="0.25">
      <c r="A5668">
        <v>7136</v>
      </c>
      <c r="B5668">
        <v>0.62178471448237804</v>
      </c>
      <c r="C5668">
        <v>0.995782139214616</v>
      </c>
      <c r="D5668">
        <v>135.38753168096699</v>
      </c>
      <c r="E5668">
        <v>1.82600919060311</v>
      </c>
      <c r="F5668">
        <v>131.616043788555</v>
      </c>
      <c r="G5668">
        <v>0.740986203110512</v>
      </c>
      <c r="H5668">
        <v>0.42484478885111099</v>
      </c>
    </row>
    <row r="5669" spans="1:8" x14ac:dyDescent="0.25">
      <c r="A5669">
        <v>2881</v>
      </c>
      <c r="B5669">
        <v>0.61747743385621301</v>
      </c>
      <c r="C5669">
        <v>0.99542594310107602</v>
      </c>
      <c r="D5669">
        <v>68.111845956370303</v>
      </c>
      <c r="E5669">
        <v>1.8261612533259299</v>
      </c>
      <c r="F5669">
        <v>166.630940586478</v>
      </c>
      <c r="G5669">
        <v>0.73629864578567095</v>
      </c>
      <c r="H5669">
        <v>0.46816447651102799</v>
      </c>
    </row>
    <row r="5670" spans="1:8" x14ac:dyDescent="0.25">
      <c r="A5670">
        <v>9044</v>
      </c>
      <c r="B5670">
        <v>0.57538147187278299</v>
      </c>
      <c r="C5670">
        <v>0.99944374316068296</v>
      </c>
      <c r="D5670">
        <v>274.17394857908499</v>
      </c>
      <c r="E5670">
        <v>1.8262245638819099</v>
      </c>
      <c r="F5670">
        <v>105.84438936764199</v>
      </c>
      <c r="G5670">
        <v>0.71493803234196396</v>
      </c>
      <c r="H5670">
        <v>0.42107010592824901</v>
      </c>
    </row>
    <row r="5671" spans="1:8" x14ac:dyDescent="0.25">
      <c r="A5671">
        <v>10235</v>
      </c>
      <c r="B5671">
        <v>0.58132654332571898</v>
      </c>
      <c r="C5671">
        <v>0.99926264042735302</v>
      </c>
      <c r="D5671">
        <v>245.50379899198299</v>
      </c>
      <c r="E5671">
        <v>1.8262729105084601</v>
      </c>
      <c r="F5671">
        <v>112.961387681777</v>
      </c>
      <c r="G5671">
        <v>0.71107003702882898</v>
      </c>
      <c r="H5671">
        <v>0.41922422453539998</v>
      </c>
    </row>
    <row r="5672" spans="1:8" x14ac:dyDescent="0.25">
      <c r="A5672">
        <v>10225</v>
      </c>
      <c r="B5672">
        <v>0.57981656628338296</v>
      </c>
      <c r="C5672">
        <v>0.99926282206621198</v>
      </c>
      <c r="D5672">
        <v>278.57543046489798</v>
      </c>
      <c r="E5672">
        <v>1.82627307042786</v>
      </c>
      <c r="F5672">
        <v>106.58912117510199</v>
      </c>
      <c r="G5672">
        <v>0.66979176900971804</v>
      </c>
      <c r="H5672">
        <v>0.41960402548493198</v>
      </c>
    </row>
    <row r="5673" spans="1:8" x14ac:dyDescent="0.25">
      <c r="A5673">
        <v>10195</v>
      </c>
      <c r="B5673">
        <v>0.57981529185312197</v>
      </c>
      <c r="C5673">
        <v>0.99926353642425303</v>
      </c>
      <c r="D5673">
        <v>278.57542928137002</v>
      </c>
      <c r="E5673">
        <v>1.8262739965080701</v>
      </c>
      <c r="F5673">
        <v>106.589123263769</v>
      </c>
      <c r="G5673">
        <v>0.67888859871959495</v>
      </c>
      <c r="H5673">
        <v>0.41878246895807197</v>
      </c>
    </row>
    <row r="5674" spans="1:8" x14ac:dyDescent="0.25">
      <c r="A5674">
        <v>7881</v>
      </c>
      <c r="B5674">
        <v>0.63338359963472601</v>
      </c>
      <c r="C5674">
        <v>0.99120368592873398</v>
      </c>
      <c r="D5674">
        <v>194.34450212239901</v>
      </c>
      <c r="E5674">
        <v>1.8262898407608299</v>
      </c>
      <c r="F5674">
        <v>139.493031037967</v>
      </c>
      <c r="G5674">
        <v>0.71303843798325695</v>
      </c>
      <c r="H5674">
        <v>0.42183144493619801</v>
      </c>
    </row>
    <row r="5675" spans="1:8" x14ac:dyDescent="0.25">
      <c r="A5675">
        <v>3052</v>
      </c>
      <c r="B5675">
        <v>0.55546399450979</v>
      </c>
      <c r="C5675">
        <v>1.0096828928553001</v>
      </c>
      <c r="D5675">
        <v>270.71384207146298</v>
      </c>
      <c r="E5675">
        <v>1.8265300854150199</v>
      </c>
      <c r="F5675">
        <v>100.450524479202</v>
      </c>
      <c r="G5675">
        <v>0.66755291027767105</v>
      </c>
      <c r="H5675">
        <v>0.424729417948771</v>
      </c>
    </row>
    <row r="5676" spans="1:8" x14ac:dyDescent="0.25">
      <c r="A5676">
        <v>2808</v>
      </c>
      <c r="B5676">
        <v>0.56833649477163395</v>
      </c>
      <c r="C5676">
        <v>1.0000005744403799</v>
      </c>
      <c r="D5676">
        <v>257.49009862969501</v>
      </c>
      <c r="E5676">
        <v>1.8267173934284</v>
      </c>
      <c r="F5676">
        <v>105.466715857537</v>
      </c>
      <c r="G5676">
        <v>0.72467053247753499</v>
      </c>
      <c r="H5676">
        <v>0.42244260918816301</v>
      </c>
    </row>
    <row r="5677" spans="1:8" x14ac:dyDescent="0.25">
      <c r="A5677">
        <v>4227</v>
      </c>
      <c r="B5677">
        <v>0.58821439222468597</v>
      </c>
      <c r="C5677">
        <v>1.00019071564874</v>
      </c>
      <c r="D5677">
        <v>248.775746959282</v>
      </c>
      <c r="E5677">
        <v>1.8267235121460601</v>
      </c>
      <c r="F5677">
        <v>94.051755524413906</v>
      </c>
      <c r="G5677">
        <v>0.70119185557110597</v>
      </c>
      <c r="H5677">
        <v>0.421376763995087</v>
      </c>
    </row>
    <row r="5678" spans="1:8" x14ac:dyDescent="0.25">
      <c r="A5678">
        <v>4359</v>
      </c>
      <c r="B5678">
        <v>0.60439207762632197</v>
      </c>
      <c r="C5678">
        <v>1.0006655828881601</v>
      </c>
      <c r="D5678">
        <v>180.076208395729</v>
      </c>
      <c r="E5678">
        <v>1.82673949118928</v>
      </c>
      <c r="F5678">
        <v>118.153836408662</v>
      </c>
      <c r="G5678">
        <v>0.70857656970836402</v>
      </c>
      <c r="H5678">
        <v>0.42070710671480799</v>
      </c>
    </row>
    <row r="5679" spans="1:8" x14ac:dyDescent="0.25">
      <c r="A5679">
        <v>8749</v>
      </c>
      <c r="B5679">
        <v>0.59392182390966397</v>
      </c>
      <c r="C5679">
        <v>0.99729551137939798</v>
      </c>
      <c r="D5679">
        <v>221.55836929680899</v>
      </c>
      <c r="E5679">
        <v>1.82675903194941</v>
      </c>
      <c r="F5679">
        <v>114.146273307304</v>
      </c>
      <c r="G5679">
        <v>0.71236558765505897</v>
      </c>
      <c r="H5679">
        <v>0.41870961127810502</v>
      </c>
    </row>
    <row r="5680" spans="1:8" x14ac:dyDescent="0.25">
      <c r="A5680">
        <v>7662</v>
      </c>
      <c r="B5680">
        <v>0.60839714914856702</v>
      </c>
      <c r="C5680">
        <v>1.0091813684570701</v>
      </c>
      <c r="D5680">
        <v>265.07788715179902</v>
      </c>
      <c r="E5680">
        <v>1.82684297701457</v>
      </c>
      <c r="F5680">
        <v>108.67424332632299</v>
      </c>
      <c r="G5680">
        <v>0.67607972507217395</v>
      </c>
      <c r="H5680">
        <v>0.42260506330695002</v>
      </c>
    </row>
    <row r="5681" spans="1:8" x14ac:dyDescent="0.25">
      <c r="A5681">
        <v>6046</v>
      </c>
      <c r="B5681">
        <v>0.61813076616553497</v>
      </c>
      <c r="C5681">
        <v>0.99774502515538999</v>
      </c>
      <c r="D5681">
        <v>136.63573148822499</v>
      </c>
      <c r="E5681">
        <v>1.8270444011987601</v>
      </c>
      <c r="F5681">
        <v>147.257581947913</v>
      </c>
      <c r="G5681">
        <v>0.71174868024234395</v>
      </c>
      <c r="H5681">
        <v>0.42665386256797999</v>
      </c>
    </row>
    <row r="5682" spans="1:8" x14ac:dyDescent="0.25">
      <c r="A5682">
        <v>7175</v>
      </c>
      <c r="B5682">
        <v>0.58737595307911294</v>
      </c>
      <c r="C5682">
        <v>0.99066032826139505</v>
      </c>
      <c r="D5682">
        <v>239.74781442378699</v>
      </c>
      <c r="E5682">
        <v>1.82720838171334</v>
      </c>
      <c r="F5682">
        <v>107.73487030977201</v>
      </c>
      <c r="G5682">
        <v>0.68808303375346302</v>
      </c>
      <c r="H5682">
        <v>0.41915596290795198</v>
      </c>
    </row>
    <row r="5683" spans="1:8" x14ac:dyDescent="0.25">
      <c r="A5683">
        <v>2854</v>
      </c>
      <c r="B5683">
        <v>0.59176041633293797</v>
      </c>
      <c r="C5683">
        <v>1.0099262804720399</v>
      </c>
      <c r="D5683">
        <v>265.32133513264603</v>
      </c>
      <c r="E5683">
        <v>1.8272191939154701</v>
      </c>
      <c r="F5683">
        <v>116.17251011188699</v>
      </c>
      <c r="G5683">
        <v>0.68177599971689395</v>
      </c>
      <c r="H5683">
        <v>0.41953785494300899</v>
      </c>
    </row>
    <row r="5684" spans="1:8" x14ac:dyDescent="0.25">
      <c r="A5684">
        <v>4703</v>
      </c>
      <c r="B5684">
        <v>0.60473942158039695</v>
      </c>
      <c r="C5684">
        <v>1.00717424392245</v>
      </c>
      <c r="D5684">
        <v>304.78334116539202</v>
      </c>
      <c r="E5684">
        <v>1.8272294685896</v>
      </c>
      <c r="F5684">
        <v>98.517019803324501</v>
      </c>
      <c r="G5684">
        <v>0.70149577702332999</v>
      </c>
      <c r="H5684">
        <v>0.42948404046524102</v>
      </c>
    </row>
    <row r="5685" spans="1:8" x14ac:dyDescent="0.25">
      <c r="A5685">
        <v>9330</v>
      </c>
      <c r="B5685">
        <v>0.63283605939628595</v>
      </c>
      <c r="C5685">
        <v>0.99316515366187796</v>
      </c>
      <c r="D5685">
        <v>121.54790384683</v>
      </c>
      <c r="E5685">
        <v>1.8273019172295599</v>
      </c>
      <c r="F5685">
        <v>131.64502675717</v>
      </c>
      <c r="G5685">
        <v>0.70872738022316295</v>
      </c>
      <c r="H5685">
        <v>0.43146205806626498</v>
      </c>
    </row>
    <row r="5686" spans="1:8" x14ac:dyDescent="0.25">
      <c r="A5686">
        <v>4461</v>
      </c>
      <c r="B5686">
        <v>0.57656769603539704</v>
      </c>
      <c r="C5686">
        <v>1.0021884676020301</v>
      </c>
      <c r="D5686">
        <v>327.02353907697102</v>
      </c>
      <c r="E5686">
        <v>1.8273336226019801</v>
      </c>
      <c r="F5686">
        <v>94.146920193065597</v>
      </c>
      <c r="G5686">
        <v>0.67827938414844202</v>
      </c>
      <c r="H5686">
        <v>0.42094176706059799</v>
      </c>
    </row>
    <row r="5687" spans="1:8" x14ac:dyDescent="0.25">
      <c r="A5687">
        <v>4223</v>
      </c>
      <c r="B5687">
        <v>0.61189546221602598</v>
      </c>
      <c r="C5687">
        <v>0.99268751654457199</v>
      </c>
      <c r="D5687">
        <v>202.423708166105</v>
      </c>
      <c r="E5687">
        <v>1.8273969953826901</v>
      </c>
      <c r="F5687">
        <v>133.39079456279401</v>
      </c>
      <c r="G5687">
        <v>0.71866550382019401</v>
      </c>
      <c r="H5687">
        <v>0.42038955246737297</v>
      </c>
    </row>
    <row r="5688" spans="1:8" x14ac:dyDescent="0.25">
      <c r="A5688">
        <v>4955</v>
      </c>
      <c r="B5688">
        <v>0.58360227838539303</v>
      </c>
      <c r="C5688">
        <v>1.0091512140768</v>
      </c>
      <c r="D5688">
        <v>264.98213262535199</v>
      </c>
      <c r="E5688">
        <v>1.82752365525926</v>
      </c>
      <c r="F5688">
        <v>100.39256665862</v>
      </c>
      <c r="G5688">
        <v>0.683518944382283</v>
      </c>
      <c r="H5688">
        <v>0.41934007077148999</v>
      </c>
    </row>
    <row r="5689" spans="1:8" x14ac:dyDescent="0.25">
      <c r="A5689">
        <v>6730</v>
      </c>
      <c r="B5689">
        <v>0.56807398846204804</v>
      </c>
      <c r="C5689">
        <v>0.99963417922782305</v>
      </c>
      <c r="D5689">
        <v>235.16811580557999</v>
      </c>
      <c r="E5689">
        <v>1.82754325634038</v>
      </c>
      <c r="F5689">
        <v>117.01752608584501</v>
      </c>
      <c r="G5689">
        <v>0.69296486612971298</v>
      </c>
      <c r="H5689">
        <v>0.42073477761356198</v>
      </c>
    </row>
    <row r="5690" spans="1:8" x14ac:dyDescent="0.25">
      <c r="A5690">
        <v>5581</v>
      </c>
      <c r="B5690">
        <v>0.58182156650908601</v>
      </c>
      <c r="C5690">
        <v>0.99524008582505197</v>
      </c>
      <c r="D5690">
        <v>249.202462269466</v>
      </c>
      <c r="E5690">
        <v>1.8276190244888799</v>
      </c>
      <c r="F5690">
        <v>111.251598393733</v>
      </c>
      <c r="G5690">
        <v>0.69454297016522804</v>
      </c>
      <c r="H5690">
        <v>0.41823548446069903</v>
      </c>
    </row>
    <row r="5691" spans="1:8" x14ac:dyDescent="0.25">
      <c r="A5691">
        <v>5571</v>
      </c>
      <c r="B5691">
        <v>0.58166744417440897</v>
      </c>
      <c r="C5691">
        <v>0.99200619998025996</v>
      </c>
      <c r="D5691">
        <v>249.202461153299</v>
      </c>
      <c r="E5691">
        <v>1.82761917889727</v>
      </c>
      <c r="F5691">
        <v>110.6246880599</v>
      </c>
      <c r="G5691">
        <v>0.70095435987569499</v>
      </c>
      <c r="H5691">
        <v>0.41847294126828</v>
      </c>
    </row>
    <row r="5692" spans="1:8" x14ac:dyDescent="0.25">
      <c r="A5692">
        <v>5531</v>
      </c>
      <c r="B5692">
        <v>0.58166897546431595</v>
      </c>
      <c r="C5692">
        <v>0.99226415616247898</v>
      </c>
      <c r="D5692">
        <v>249.202461699091</v>
      </c>
      <c r="E5692">
        <v>1.8276194310117599</v>
      </c>
      <c r="F5692">
        <v>110.62468704333</v>
      </c>
      <c r="G5692">
        <v>0.70095492208885801</v>
      </c>
      <c r="H5692">
        <v>0.41846681661449198</v>
      </c>
    </row>
    <row r="5693" spans="1:8" x14ac:dyDescent="0.25">
      <c r="A5693">
        <v>5511</v>
      </c>
      <c r="B5693">
        <v>0.58166919935065298</v>
      </c>
      <c r="C5693">
        <v>0.99226574280269297</v>
      </c>
      <c r="D5693">
        <v>259.05978251325303</v>
      </c>
      <c r="E5693">
        <v>1.8276208320274101</v>
      </c>
      <c r="F5693">
        <v>98.818325069267402</v>
      </c>
      <c r="G5693">
        <v>0.680056611085609</v>
      </c>
      <c r="H5693">
        <v>0.42089503245694498</v>
      </c>
    </row>
    <row r="5694" spans="1:8" x14ac:dyDescent="0.25">
      <c r="A5694">
        <v>5491</v>
      </c>
      <c r="B5694">
        <v>0.58166828834971396</v>
      </c>
      <c r="C5694">
        <v>0.99226505729195802</v>
      </c>
      <c r="D5694">
        <v>249.20246183588199</v>
      </c>
      <c r="E5694">
        <v>1.82762178298821</v>
      </c>
      <c r="F5694">
        <v>110.624687506478</v>
      </c>
      <c r="G5694">
        <v>0.69756205806869798</v>
      </c>
      <c r="H5694">
        <v>0.41836577444255901</v>
      </c>
    </row>
    <row r="5695" spans="1:8" x14ac:dyDescent="0.25">
      <c r="A5695">
        <v>9671</v>
      </c>
      <c r="B5695">
        <v>0.56858828677395601</v>
      </c>
      <c r="C5695">
        <v>0.99305012523261305</v>
      </c>
      <c r="D5695">
        <v>234.28493764649599</v>
      </c>
      <c r="E5695">
        <v>1.82765427175384</v>
      </c>
      <c r="F5695">
        <v>103.30127744143699</v>
      </c>
      <c r="G5695">
        <v>0.72219224377751001</v>
      </c>
      <c r="H5695">
        <v>0.42317856567412099</v>
      </c>
    </row>
    <row r="5696" spans="1:8" x14ac:dyDescent="0.25">
      <c r="A5696">
        <v>9641</v>
      </c>
      <c r="B5696">
        <v>0.57101698793506594</v>
      </c>
      <c r="C5696">
        <v>0.99304954614505803</v>
      </c>
      <c r="D5696">
        <v>258.43479818771999</v>
      </c>
      <c r="E5696">
        <v>1.82765450226374</v>
      </c>
      <c r="F5696">
        <v>124.06351293122501</v>
      </c>
      <c r="G5696">
        <v>0.67512753307986195</v>
      </c>
      <c r="H5696">
        <v>0.42080227598014103</v>
      </c>
    </row>
    <row r="5697" spans="1:8" x14ac:dyDescent="0.25">
      <c r="A5697">
        <v>9581</v>
      </c>
      <c r="B5697">
        <v>0.57931143962993303</v>
      </c>
      <c r="C5697">
        <v>0.99305004397260499</v>
      </c>
      <c r="D5697">
        <v>247.91853896008701</v>
      </c>
      <c r="E5697">
        <v>1.82765500243747</v>
      </c>
      <c r="F5697">
        <v>114.368485762853</v>
      </c>
      <c r="G5697">
        <v>0.70398071792997896</v>
      </c>
      <c r="H5697">
        <v>0.41879223471607702</v>
      </c>
    </row>
    <row r="5698" spans="1:8" x14ac:dyDescent="0.25">
      <c r="A5698">
        <v>9611</v>
      </c>
      <c r="B5698">
        <v>0.56868424409846696</v>
      </c>
      <c r="C5698">
        <v>0.99305032328834297</v>
      </c>
      <c r="D5698">
        <v>247.91854077388999</v>
      </c>
      <c r="E5698">
        <v>1.8276557146102099</v>
      </c>
      <c r="F5698">
        <v>114.368484672875</v>
      </c>
      <c r="G5698">
        <v>0.71320999099104898</v>
      </c>
      <c r="H5698">
        <v>0.42098663935490299</v>
      </c>
    </row>
    <row r="5699" spans="1:8" x14ac:dyDescent="0.25">
      <c r="A5699">
        <v>5344</v>
      </c>
      <c r="B5699">
        <v>0.57848958880324497</v>
      </c>
      <c r="C5699">
        <v>0.99241987604498305</v>
      </c>
      <c r="D5699">
        <v>283.02326060112199</v>
      </c>
      <c r="E5699">
        <v>1.82783288707388</v>
      </c>
      <c r="F5699">
        <v>126.25801242400701</v>
      </c>
      <c r="G5699">
        <v>0.66081396756634203</v>
      </c>
      <c r="H5699">
        <v>0.42173143415792202</v>
      </c>
    </row>
    <row r="5700" spans="1:8" x14ac:dyDescent="0.25">
      <c r="A5700">
        <v>4605</v>
      </c>
      <c r="B5700">
        <v>0.59396995998703594</v>
      </c>
      <c r="C5700">
        <v>1.00767644194767</v>
      </c>
      <c r="D5700">
        <v>132.61237647532599</v>
      </c>
      <c r="E5700">
        <v>1.82792630309579</v>
      </c>
      <c r="F5700">
        <v>119.42494005341101</v>
      </c>
      <c r="G5700">
        <v>0.73945909807958798</v>
      </c>
      <c r="H5700">
        <v>0.43216827107487099</v>
      </c>
    </row>
    <row r="5701" spans="1:8" x14ac:dyDescent="0.25">
      <c r="A5701">
        <v>9523</v>
      </c>
      <c r="B5701">
        <v>0.59730208542463903</v>
      </c>
      <c r="C5701">
        <v>1.0040536250818299</v>
      </c>
      <c r="D5701">
        <v>212.155017411872</v>
      </c>
      <c r="E5701">
        <v>1.82799151919313</v>
      </c>
      <c r="F5701">
        <v>125.00081690711301</v>
      </c>
      <c r="G5701">
        <v>0.70803719059529102</v>
      </c>
      <c r="H5701">
        <v>0.418567350093144</v>
      </c>
    </row>
    <row r="5702" spans="1:8" x14ac:dyDescent="0.25">
      <c r="A5702">
        <v>9573</v>
      </c>
      <c r="B5702">
        <v>0.59730290981554701</v>
      </c>
      <c r="C5702">
        <v>0.99906699239761398</v>
      </c>
      <c r="D5702">
        <v>180.68950684234201</v>
      </c>
      <c r="E5702">
        <v>1.8279925509238499</v>
      </c>
      <c r="F5702">
        <v>125.00081624131499</v>
      </c>
      <c r="G5702">
        <v>0.70803749065693899</v>
      </c>
      <c r="H5702">
        <v>0.42086514252884899</v>
      </c>
    </row>
    <row r="5703" spans="1:8" x14ac:dyDescent="0.25">
      <c r="A5703">
        <v>2384</v>
      </c>
      <c r="B5703">
        <v>0.75364234443684397</v>
      </c>
      <c r="C5703">
        <v>0.99111238727269702</v>
      </c>
      <c r="D5703">
        <v>153.772073043338</v>
      </c>
      <c r="E5703">
        <v>1.8280954307266299</v>
      </c>
      <c r="F5703">
        <v>201.06772136747301</v>
      </c>
      <c r="G5703">
        <v>0.70150202781371396</v>
      </c>
      <c r="H5703">
        <v>0.46561763431011599</v>
      </c>
    </row>
    <row r="5704" spans="1:8" x14ac:dyDescent="0.25">
      <c r="A5704">
        <v>10432</v>
      </c>
      <c r="B5704">
        <v>0.58443627210326199</v>
      </c>
      <c r="C5704">
        <v>0.99628418581868095</v>
      </c>
      <c r="D5704">
        <v>251.41870428626399</v>
      </c>
      <c r="E5704">
        <v>1.8282529613594301</v>
      </c>
      <c r="F5704">
        <v>113.33379011744</v>
      </c>
      <c r="G5704">
        <v>0.67806631234705494</v>
      </c>
      <c r="H5704">
        <v>0.41885039066097601</v>
      </c>
    </row>
    <row r="5705" spans="1:8" x14ac:dyDescent="0.25">
      <c r="A5705">
        <v>10442</v>
      </c>
      <c r="B5705">
        <v>0.58443547360007297</v>
      </c>
      <c r="C5705">
        <v>0.991775573058014</v>
      </c>
      <c r="D5705">
        <v>242.091971435381</v>
      </c>
      <c r="E5705">
        <v>1.8282541125129199</v>
      </c>
      <c r="F5705">
        <v>108.195191353171</v>
      </c>
      <c r="G5705">
        <v>0.66619182694466095</v>
      </c>
      <c r="H5705">
        <v>0.42300237167938498</v>
      </c>
    </row>
    <row r="5706" spans="1:8" x14ac:dyDescent="0.25">
      <c r="A5706">
        <v>9731</v>
      </c>
      <c r="B5706">
        <v>0.57857069610383904</v>
      </c>
      <c r="C5706">
        <v>1.0003991274811801</v>
      </c>
      <c r="D5706">
        <v>245.41780695000099</v>
      </c>
      <c r="E5706">
        <v>1.82826745118013</v>
      </c>
      <c r="F5706">
        <v>120.600931110991</v>
      </c>
      <c r="G5706">
        <v>0.67971553582445199</v>
      </c>
      <c r="H5706">
        <v>0.41926475458852402</v>
      </c>
    </row>
    <row r="5707" spans="1:8" x14ac:dyDescent="0.25">
      <c r="A5707">
        <v>10924</v>
      </c>
      <c r="B5707">
        <v>0.59804429980345497</v>
      </c>
      <c r="C5707">
        <v>0.99307419152091303</v>
      </c>
      <c r="D5707">
        <v>249.75706006997501</v>
      </c>
      <c r="E5707">
        <v>1.82827108536737</v>
      </c>
      <c r="F5707">
        <v>120.399727145418</v>
      </c>
      <c r="G5707">
        <v>0.69999061471844903</v>
      </c>
      <c r="H5707">
        <v>0.41925362201294097</v>
      </c>
    </row>
    <row r="5708" spans="1:8" x14ac:dyDescent="0.25">
      <c r="A5708">
        <v>3978</v>
      </c>
      <c r="B5708">
        <v>0.601305232997836</v>
      </c>
      <c r="C5708">
        <v>0.99781598651651604</v>
      </c>
      <c r="D5708">
        <v>251.758495578674</v>
      </c>
      <c r="E5708">
        <v>1.8285707301924801</v>
      </c>
      <c r="F5708">
        <v>115.083237102277</v>
      </c>
      <c r="G5708">
        <v>0.67195151177078705</v>
      </c>
      <c r="H5708">
        <v>0.41979961412939398</v>
      </c>
    </row>
    <row r="5709" spans="1:8" x14ac:dyDescent="0.25">
      <c r="A5709">
        <v>3988</v>
      </c>
      <c r="B5709">
        <v>0.60130568740800605</v>
      </c>
      <c r="C5709">
        <v>0.99781465608492204</v>
      </c>
      <c r="D5709">
        <v>249.72051724594499</v>
      </c>
      <c r="E5709">
        <v>1.8285708558662499</v>
      </c>
      <c r="F5709">
        <v>104.498154674902</v>
      </c>
      <c r="G5709">
        <v>0.66976300234390296</v>
      </c>
      <c r="H5709">
        <v>0.42156135642831499</v>
      </c>
    </row>
    <row r="5710" spans="1:8" x14ac:dyDescent="0.25">
      <c r="A5710">
        <v>10123</v>
      </c>
      <c r="B5710">
        <v>0.549909490909821</v>
      </c>
      <c r="C5710">
        <v>0.99113089033730395</v>
      </c>
      <c r="D5710">
        <v>318.053488206125</v>
      </c>
      <c r="E5710">
        <v>1.82865318981775</v>
      </c>
      <c r="F5710">
        <v>98.958526170590702</v>
      </c>
      <c r="G5710">
        <v>0.68509692993733495</v>
      </c>
      <c r="H5710">
        <v>0.421799476380883</v>
      </c>
    </row>
    <row r="5711" spans="1:8" x14ac:dyDescent="0.25">
      <c r="A5711">
        <v>4234</v>
      </c>
      <c r="B5711">
        <v>0.56925556383262099</v>
      </c>
      <c r="C5711">
        <v>1.0082874759838401</v>
      </c>
      <c r="D5711">
        <v>231.716422901953</v>
      </c>
      <c r="E5711">
        <v>1.8286735542783099</v>
      </c>
      <c r="F5711">
        <v>95.565363426427695</v>
      </c>
      <c r="G5711">
        <v>0.69930868019474501</v>
      </c>
      <c r="H5711">
        <v>0.42424560722684801</v>
      </c>
    </row>
    <row r="5712" spans="1:8" x14ac:dyDescent="0.25">
      <c r="A5712">
        <v>567</v>
      </c>
      <c r="B5712">
        <v>0.53106902956273805</v>
      </c>
      <c r="C5712">
        <v>1.0030798144247499</v>
      </c>
      <c r="D5712">
        <v>467.91818949397799</v>
      </c>
      <c r="E5712">
        <v>1.82877511268783</v>
      </c>
      <c r="F5712">
        <v>183.55941561007299</v>
      </c>
      <c r="G5712">
        <v>0.42857852628976001</v>
      </c>
      <c r="H5712">
        <v>0.58155430877271497</v>
      </c>
    </row>
    <row r="5713" spans="1:8" x14ac:dyDescent="0.25">
      <c r="A5713">
        <v>3499</v>
      </c>
      <c r="B5713">
        <v>0.57393790415588397</v>
      </c>
      <c r="C5713">
        <v>1.0084186079670201</v>
      </c>
      <c r="D5713">
        <v>312.53948720950302</v>
      </c>
      <c r="E5713">
        <v>1.8291196412945501</v>
      </c>
      <c r="F5713">
        <v>95.225191619332193</v>
      </c>
      <c r="G5713">
        <v>0.67473949111396603</v>
      </c>
      <c r="H5713">
        <v>0.42014534351944999</v>
      </c>
    </row>
    <row r="5714" spans="1:8" x14ac:dyDescent="0.25">
      <c r="A5714">
        <v>3479</v>
      </c>
      <c r="B5714">
        <v>0.56543902519820599</v>
      </c>
      <c r="C5714">
        <v>1.00841761051891</v>
      </c>
      <c r="D5714">
        <v>294.04688803313002</v>
      </c>
      <c r="E5714">
        <v>1.82912140027582</v>
      </c>
      <c r="F5714">
        <v>104.70550128671</v>
      </c>
      <c r="G5714">
        <v>0.67474058962013905</v>
      </c>
      <c r="H5714">
        <v>0.41949158694468303</v>
      </c>
    </row>
    <row r="5715" spans="1:8" x14ac:dyDescent="0.25">
      <c r="A5715">
        <v>7941</v>
      </c>
      <c r="B5715">
        <v>0.59045572640135202</v>
      </c>
      <c r="C5715">
        <v>0.99580251659772401</v>
      </c>
      <c r="D5715">
        <v>236.14387054109801</v>
      </c>
      <c r="E5715">
        <v>1.8291713415369</v>
      </c>
      <c r="F5715">
        <v>103.77544734489599</v>
      </c>
      <c r="G5715">
        <v>0.70563943191666401</v>
      </c>
      <c r="H5715">
        <v>0.41931452891082299</v>
      </c>
    </row>
    <row r="5716" spans="1:8" x14ac:dyDescent="0.25">
      <c r="A5716">
        <v>9860</v>
      </c>
      <c r="B5716">
        <v>0.61004196017511803</v>
      </c>
      <c r="C5716">
        <v>0.99156724328048895</v>
      </c>
      <c r="D5716">
        <v>154.717703328705</v>
      </c>
      <c r="E5716">
        <v>1.8293079456814401</v>
      </c>
      <c r="F5716">
        <v>134.897892045579</v>
      </c>
      <c r="G5716">
        <v>0.72075683936774504</v>
      </c>
      <c r="H5716">
        <v>0.42273685929898902</v>
      </c>
    </row>
    <row r="5717" spans="1:8" x14ac:dyDescent="0.25">
      <c r="A5717">
        <v>8350</v>
      </c>
      <c r="B5717">
        <v>0.61856470772569705</v>
      </c>
      <c r="C5717">
        <v>1.0032330061302701</v>
      </c>
      <c r="D5717">
        <v>244.821609989145</v>
      </c>
      <c r="E5717">
        <v>1.82942136020977</v>
      </c>
      <c r="F5717">
        <v>92.007414442797497</v>
      </c>
      <c r="G5717">
        <v>0.68826080439257997</v>
      </c>
      <c r="H5717">
        <v>0.42717987049116302</v>
      </c>
    </row>
    <row r="5718" spans="1:8" x14ac:dyDescent="0.25">
      <c r="A5718">
        <v>10023</v>
      </c>
      <c r="B5718">
        <v>0.57898291715356098</v>
      </c>
      <c r="C5718">
        <v>0.99798303908979802</v>
      </c>
      <c r="D5718">
        <v>276.70958268130897</v>
      </c>
      <c r="E5718">
        <v>1.8297423656312499</v>
      </c>
      <c r="F5718">
        <v>112.067414708379</v>
      </c>
      <c r="G5718">
        <v>0.68710318608502097</v>
      </c>
      <c r="H5718">
        <v>0.41866646161905902</v>
      </c>
    </row>
    <row r="5719" spans="1:8" x14ac:dyDescent="0.25">
      <c r="A5719">
        <v>4562</v>
      </c>
      <c r="B5719">
        <v>0.58874055649698498</v>
      </c>
      <c r="C5719">
        <v>0.99954415442301903</v>
      </c>
      <c r="D5719">
        <v>222.00870511093299</v>
      </c>
      <c r="E5719">
        <v>1.82976277583492</v>
      </c>
      <c r="F5719">
        <v>138.30771748446199</v>
      </c>
      <c r="G5719">
        <v>0.67700455201520404</v>
      </c>
      <c r="H5719">
        <v>0.42115162382924398</v>
      </c>
    </row>
    <row r="5720" spans="1:8" x14ac:dyDescent="0.25">
      <c r="A5720">
        <v>6487</v>
      </c>
      <c r="B5720">
        <v>0.583442291986072</v>
      </c>
      <c r="C5720">
        <v>1.0005766991282701</v>
      </c>
      <c r="D5720">
        <v>218.78035413829201</v>
      </c>
      <c r="E5720">
        <v>1.8298371980299499</v>
      </c>
      <c r="F5720">
        <v>122.299103043928</v>
      </c>
      <c r="G5720">
        <v>0.68016632113601005</v>
      </c>
      <c r="H5720">
        <v>0.420880318425773</v>
      </c>
    </row>
    <row r="5721" spans="1:8" x14ac:dyDescent="0.25">
      <c r="A5721">
        <v>5294</v>
      </c>
      <c r="B5721">
        <v>0.56970513233184905</v>
      </c>
      <c r="C5721">
        <v>1.00657016530761</v>
      </c>
      <c r="D5721">
        <v>314.91075289720402</v>
      </c>
      <c r="E5721">
        <v>1.8298575521645</v>
      </c>
      <c r="F5721">
        <v>108.732388806953</v>
      </c>
      <c r="G5721">
        <v>0.67413567533727004</v>
      </c>
      <c r="H5721">
        <v>0.42043700872802803</v>
      </c>
    </row>
    <row r="5722" spans="1:8" x14ac:dyDescent="0.25">
      <c r="A5722">
        <v>9553</v>
      </c>
      <c r="B5722">
        <v>0.57554715883990104</v>
      </c>
      <c r="C5722">
        <v>1.0040531023908501</v>
      </c>
      <c r="D5722">
        <v>212.15501879014499</v>
      </c>
      <c r="E5722">
        <v>1.82991893552281</v>
      </c>
      <c r="F5722">
        <v>125.00081728577599</v>
      </c>
      <c r="G5722">
        <v>0.72321141303373904</v>
      </c>
      <c r="H5722">
        <v>0.42220895943839998</v>
      </c>
    </row>
    <row r="5723" spans="1:8" x14ac:dyDescent="0.25">
      <c r="A5723">
        <v>8045</v>
      </c>
      <c r="B5723">
        <v>0.58647492654048305</v>
      </c>
      <c r="C5723">
        <v>0.99807926196858199</v>
      </c>
      <c r="D5723">
        <v>259.41452828969</v>
      </c>
      <c r="E5723">
        <v>1.83002295621129</v>
      </c>
      <c r="F5723">
        <v>118.678865778572</v>
      </c>
      <c r="G5723">
        <v>0.68633970056437699</v>
      </c>
      <c r="H5723">
        <v>0.41846610744915502</v>
      </c>
    </row>
    <row r="5724" spans="1:8" x14ac:dyDescent="0.25">
      <c r="A5724">
        <v>8095</v>
      </c>
      <c r="B5724">
        <v>0.574833321718902</v>
      </c>
      <c r="C5724">
        <v>0.99571300688961595</v>
      </c>
      <c r="D5724">
        <v>259.41452721933803</v>
      </c>
      <c r="E5724">
        <v>1.83002368463244</v>
      </c>
      <c r="F5724">
        <v>118.67886515220199</v>
      </c>
      <c r="G5724">
        <v>0.69107507873847096</v>
      </c>
      <c r="H5724">
        <v>0.418915882011486</v>
      </c>
    </row>
    <row r="5725" spans="1:8" x14ac:dyDescent="0.25">
      <c r="A5725">
        <v>9445</v>
      </c>
      <c r="B5725">
        <v>0.59300089588907701</v>
      </c>
      <c r="C5725">
        <v>0.99614093043956597</v>
      </c>
      <c r="D5725">
        <v>234.85332061371599</v>
      </c>
      <c r="E5725">
        <v>1.83004276243137</v>
      </c>
      <c r="F5725">
        <v>124.36673949780101</v>
      </c>
      <c r="G5725">
        <v>0.72220673378816902</v>
      </c>
      <c r="H5725">
        <v>0.42199741754938103</v>
      </c>
    </row>
    <row r="5726" spans="1:8" x14ac:dyDescent="0.25">
      <c r="A5726">
        <v>6120</v>
      </c>
      <c r="B5726">
        <v>0.58375584260347901</v>
      </c>
      <c r="C5726">
        <v>1.0047951617098201</v>
      </c>
      <c r="D5726">
        <v>322.29210005598497</v>
      </c>
      <c r="E5726">
        <v>1.83012658244713</v>
      </c>
      <c r="F5726">
        <v>121.69601327215901</v>
      </c>
      <c r="G5726">
        <v>0.66543604373335596</v>
      </c>
      <c r="H5726">
        <v>0.42550770791487302</v>
      </c>
    </row>
    <row r="5727" spans="1:8" x14ac:dyDescent="0.25">
      <c r="A5727">
        <v>956</v>
      </c>
      <c r="B5727">
        <v>0.60940144995809498</v>
      </c>
      <c r="C5727">
        <v>0.995956894944513</v>
      </c>
      <c r="D5727">
        <v>307.63145959236601</v>
      </c>
      <c r="E5727">
        <v>1.8304903983082901</v>
      </c>
      <c r="F5727">
        <v>69.152685986037696</v>
      </c>
      <c r="G5727">
        <v>0.68392426122374494</v>
      </c>
      <c r="H5727">
        <v>0.43899808717843097</v>
      </c>
    </row>
    <row r="5728" spans="1:8" x14ac:dyDescent="0.25">
      <c r="A5728">
        <v>7337</v>
      </c>
      <c r="B5728">
        <v>0.57774722993152094</v>
      </c>
      <c r="C5728">
        <v>1.0054670522155</v>
      </c>
      <c r="D5728">
        <v>208.93633338069699</v>
      </c>
      <c r="E5728">
        <v>1.8305343155351499</v>
      </c>
      <c r="F5728">
        <v>144.264277963121</v>
      </c>
      <c r="G5728">
        <v>0.70336100416037906</v>
      </c>
      <c r="H5728">
        <v>0.423038877851805</v>
      </c>
    </row>
    <row r="5729" spans="1:8" x14ac:dyDescent="0.25">
      <c r="A5729">
        <v>9852</v>
      </c>
      <c r="B5729">
        <v>0.56800912361337597</v>
      </c>
      <c r="C5729">
        <v>0.99682654222290101</v>
      </c>
      <c r="D5729">
        <v>240.693400208924</v>
      </c>
      <c r="E5729">
        <v>1.83061362408524</v>
      </c>
      <c r="F5729">
        <v>108.066865692844</v>
      </c>
      <c r="G5729">
        <v>0.70862962403820096</v>
      </c>
      <c r="H5729">
        <v>0.420836176682854</v>
      </c>
    </row>
    <row r="5730" spans="1:8" x14ac:dyDescent="0.25">
      <c r="A5730">
        <v>5789</v>
      </c>
      <c r="B5730">
        <v>0.56833940102636804</v>
      </c>
      <c r="C5730">
        <v>0.99476567500475499</v>
      </c>
      <c r="D5730">
        <v>234.28416717118</v>
      </c>
      <c r="E5730">
        <v>1.83070796186194</v>
      </c>
      <c r="F5730">
        <v>121.88660179000701</v>
      </c>
      <c r="G5730">
        <v>0.65645712035227299</v>
      </c>
      <c r="H5730">
        <v>0.428884257671657</v>
      </c>
    </row>
    <row r="5731" spans="1:8" x14ac:dyDescent="0.25">
      <c r="A5731">
        <v>3266</v>
      </c>
      <c r="B5731">
        <v>0.53939234580725903</v>
      </c>
      <c r="C5731">
        <v>1.0079803974605299</v>
      </c>
      <c r="D5731">
        <v>228.40289576149399</v>
      </c>
      <c r="E5731">
        <v>1.8307537253381601</v>
      </c>
      <c r="F5731">
        <v>115.817139711227</v>
      </c>
      <c r="G5731">
        <v>0.72854926688924004</v>
      </c>
      <c r="H5731">
        <v>0.431796867943046</v>
      </c>
    </row>
    <row r="5732" spans="1:8" x14ac:dyDescent="0.25">
      <c r="A5732">
        <v>3216</v>
      </c>
      <c r="B5732">
        <v>0.57373072046917095</v>
      </c>
      <c r="C5732">
        <v>1.0001819455079699</v>
      </c>
      <c r="D5732">
        <v>228.402895959506</v>
      </c>
      <c r="E5732">
        <v>1.8307543381284701</v>
      </c>
      <c r="F5732">
        <v>115.817138630792</v>
      </c>
      <c r="G5732">
        <v>0.701198596733555</v>
      </c>
      <c r="H5732">
        <v>0.419816181549236</v>
      </c>
    </row>
    <row r="5733" spans="1:8" x14ac:dyDescent="0.25">
      <c r="A5733">
        <v>10066</v>
      </c>
      <c r="B5733">
        <v>0.61701022441087505</v>
      </c>
      <c r="C5733">
        <v>0.99317797238621597</v>
      </c>
      <c r="D5733">
        <v>188.54008093287499</v>
      </c>
      <c r="E5733">
        <v>1.83077044131844</v>
      </c>
      <c r="F5733">
        <v>116.406969478215</v>
      </c>
      <c r="G5733">
        <v>0.69684917541983105</v>
      </c>
      <c r="H5733">
        <v>0.420526628302753</v>
      </c>
    </row>
    <row r="5734" spans="1:8" x14ac:dyDescent="0.25">
      <c r="A5734">
        <v>4706</v>
      </c>
      <c r="B5734">
        <v>0.58664989996486105</v>
      </c>
      <c r="C5734">
        <v>0.995752099111335</v>
      </c>
      <c r="D5734">
        <v>262.52623036184798</v>
      </c>
      <c r="E5734">
        <v>1.83085536803413</v>
      </c>
      <c r="F5734">
        <v>118.528918679586</v>
      </c>
      <c r="G5734">
        <v>0.68484864075507601</v>
      </c>
      <c r="H5734">
        <v>0.41855343258119698</v>
      </c>
    </row>
    <row r="5735" spans="1:8" x14ac:dyDescent="0.25">
      <c r="A5735">
        <v>3768</v>
      </c>
      <c r="B5735">
        <v>0.56657405261677196</v>
      </c>
      <c r="C5735">
        <v>1.0052113767989499</v>
      </c>
      <c r="D5735">
        <v>277.64366821994003</v>
      </c>
      <c r="E5735">
        <v>1.8309660952567799</v>
      </c>
      <c r="F5735">
        <v>90.127777829146297</v>
      </c>
      <c r="G5735">
        <v>0.69771914544385605</v>
      </c>
      <c r="H5735">
        <v>0.42134709153215899</v>
      </c>
    </row>
    <row r="5736" spans="1:8" x14ac:dyDescent="0.25">
      <c r="A5736">
        <v>8583</v>
      </c>
      <c r="B5736">
        <v>0.61962140902704999</v>
      </c>
      <c r="C5736">
        <v>1.00881250362746</v>
      </c>
      <c r="D5736">
        <v>177.911121018372</v>
      </c>
      <c r="E5736">
        <v>1.8310033576964999</v>
      </c>
      <c r="F5736">
        <v>115.67755485059099</v>
      </c>
      <c r="G5736">
        <v>0.68949354480608904</v>
      </c>
      <c r="H5736">
        <v>0.42362604329597697</v>
      </c>
    </row>
    <row r="5737" spans="1:8" x14ac:dyDescent="0.25">
      <c r="A5737">
        <v>8890</v>
      </c>
      <c r="B5737">
        <v>0.55754713723677396</v>
      </c>
      <c r="C5737">
        <v>0.996576186922839</v>
      </c>
      <c r="D5737">
        <v>315.13521286556698</v>
      </c>
      <c r="E5737">
        <v>1.8310262912973301</v>
      </c>
      <c r="F5737">
        <v>105.00863867759401</v>
      </c>
      <c r="G5737">
        <v>0.65479058863533102</v>
      </c>
      <c r="H5737">
        <v>0.42335030742160601</v>
      </c>
    </row>
    <row r="5738" spans="1:8" x14ac:dyDescent="0.25">
      <c r="A5738">
        <v>8850</v>
      </c>
      <c r="B5738">
        <v>0.57744268025442202</v>
      </c>
      <c r="C5738">
        <v>1.00822598223347</v>
      </c>
      <c r="D5738">
        <v>268.59059987646202</v>
      </c>
      <c r="E5738">
        <v>1.83102721716832</v>
      </c>
      <c r="F5738">
        <v>105.00863959373901</v>
      </c>
      <c r="G5738">
        <v>0.67922250272221896</v>
      </c>
      <c r="H5738">
        <v>0.41890092492083197</v>
      </c>
    </row>
    <row r="5739" spans="1:8" x14ac:dyDescent="0.25">
      <c r="A5739">
        <v>10896</v>
      </c>
      <c r="B5739">
        <v>0.615722206806255</v>
      </c>
      <c r="C5739">
        <v>0.99539658750748705</v>
      </c>
      <c r="D5739">
        <v>197.246075441144</v>
      </c>
      <c r="E5739">
        <v>1.83103235696057</v>
      </c>
      <c r="F5739">
        <v>137.275937455041</v>
      </c>
      <c r="G5739">
        <v>0.68809449363533803</v>
      </c>
      <c r="H5739">
        <v>0.41994131076344099</v>
      </c>
    </row>
    <row r="5740" spans="1:8" x14ac:dyDescent="0.25">
      <c r="A5740">
        <v>10258</v>
      </c>
      <c r="B5740">
        <v>0.61338987500264697</v>
      </c>
      <c r="C5740">
        <v>0.999404076787617</v>
      </c>
      <c r="D5740">
        <v>204.63553891202699</v>
      </c>
      <c r="E5740">
        <v>1.8312524207237</v>
      </c>
      <c r="F5740">
        <v>119.427577507298</v>
      </c>
      <c r="G5740">
        <v>0.71823685027284601</v>
      </c>
      <c r="H5740">
        <v>0.41972553449966599</v>
      </c>
    </row>
    <row r="5741" spans="1:8" x14ac:dyDescent="0.25">
      <c r="A5741">
        <v>6555</v>
      </c>
      <c r="B5741">
        <v>0.59977292454060405</v>
      </c>
      <c r="C5741">
        <v>1.0095612539001899</v>
      </c>
      <c r="D5741">
        <v>269.75444133280502</v>
      </c>
      <c r="E5741">
        <v>1.8315139242334699</v>
      </c>
      <c r="F5741">
        <v>116.213974819528</v>
      </c>
      <c r="G5741">
        <v>0.72413754593741297</v>
      </c>
      <c r="H5741">
        <v>0.42968239028071897</v>
      </c>
    </row>
    <row r="5742" spans="1:8" x14ac:dyDescent="0.25">
      <c r="A5742">
        <v>4241</v>
      </c>
      <c r="B5742">
        <v>0.59946710256340396</v>
      </c>
      <c r="C5742">
        <v>1.0001169795745699</v>
      </c>
      <c r="D5742">
        <v>228.42594223615501</v>
      </c>
      <c r="E5742">
        <v>1.83154334718917</v>
      </c>
      <c r="F5742">
        <v>113.606719087671</v>
      </c>
      <c r="G5742">
        <v>0.675489864478652</v>
      </c>
      <c r="H5742">
        <v>0.42013128172404501</v>
      </c>
    </row>
    <row r="5743" spans="1:8" x14ac:dyDescent="0.25">
      <c r="A5743">
        <v>5159</v>
      </c>
      <c r="B5743">
        <v>0.61616382579214701</v>
      </c>
      <c r="C5743">
        <v>0.99918324035859696</v>
      </c>
      <c r="D5743">
        <v>189.622890597127</v>
      </c>
      <c r="E5743">
        <v>1.8316388742676899</v>
      </c>
      <c r="F5743">
        <v>137.86268363699699</v>
      </c>
      <c r="G5743">
        <v>0.67145175948155</v>
      </c>
      <c r="H5743">
        <v>0.42389033755759298</v>
      </c>
    </row>
    <row r="5744" spans="1:8" x14ac:dyDescent="0.25">
      <c r="A5744">
        <v>3683</v>
      </c>
      <c r="B5744">
        <v>0.56792486967313605</v>
      </c>
      <c r="C5744">
        <v>1.00239812028349</v>
      </c>
      <c r="D5744">
        <v>191.09249274355599</v>
      </c>
      <c r="E5744">
        <v>1.8316525692910799</v>
      </c>
      <c r="F5744">
        <v>121.75870263072299</v>
      </c>
      <c r="G5744">
        <v>0.71197055173478696</v>
      </c>
      <c r="H5744">
        <v>0.42594116997442399</v>
      </c>
    </row>
    <row r="5745" spans="1:8" x14ac:dyDescent="0.25">
      <c r="A5745">
        <v>3673</v>
      </c>
      <c r="B5745">
        <v>0.61674228064078096</v>
      </c>
      <c r="C5745">
        <v>1.0098314804489501</v>
      </c>
      <c r="D5745">
        <v>191.09249289072201</v>
      </c>
      <c r="E5745">
        <v>1.8316529289991199</v>
      </c>
      <c r="F5745">
        <v>121.758703819739</v>
      </c>
      <c r="G5745">
        <v>0.70233728336690504</v>
      </c>
      <c r="H5745">
        <v>0.41945342541011499</v>
      </c>
    </row>
    <row r="5746" spans="1:8" x14ac:dyDescent="0.25">
      <c r="A5746">
        <v>2520</v>
      </c>
      <c r="B5746">
        <v>0.59704338113642597</v>
      </c>
      <c r="C5746">
        <v>0.99147400087138904</v>
      </c>
      <c r="D5746">
        <v>230.84731610640901</v>
      </c>
      <c r="E5746">
        <v>1.8316896296213201</v>
      </c>
      <c r="F5746">
        <v>113.140016722973</v>
      </c>
      <c r="G5746">
        <v>0.69829576315509201</v>
      </c>
      <c r="H5746">
        <v>0.41805326081356098</v>
      </c>
    </row>
    <row r="5747" spans="1:8" x14ac:dyDescent="0.25">
      <c r="A5747">
        <v>2460</v>
      </c>
      <c r="B5747">
        <v>0.61754340887627202</v>
      </c>
      <c r="C5747">
        <v>0.990712874200674</v>
      </c>
      <c r="D5747">
        <v>230.84731491439899</v>
      </c>
      <c r="E5747">
        <v>1.8316904005991399</v>
      </c>
      <c r="F5747">
        <v>113.140016803463</v>
      </c>
      <c r="G5747">
        <v>0.69829553032994396</v>
      </c>
      <c r="H5747">
        <v>0.419826008004825</v>
      </c>
    </row>
    <row r="5748" spans="1:8" x14ac:dyDescent="0.25">
      <c r="A5748">
        <v>2590</v>
      </c>
      <c r="B5748">
        <v>0.58993522404272203</v>
      </c>
      <c r="C5748">
        <v>0.99147615005247902</v>
      </c>
      <c r="D5748">
        <v>241.98846751907701</v>
      </c>
      <c r="E5748">
        <v>1.8316912182940801</v>
      </c>
      <c r="F5748">
        <v>113.140017614466</v>
      </c>
      <c r="G5748">
        <v>0.71066364823651196</v>
      </c>
      <c r="H5748">
        <v>0.418973602648534</v>
      </c>
    </row>
    <row r="5749" spans="1:8" x14ac:dyDescent="0.25">
      <c r="A5749">
        <v>2600</v>
      </c>
      <c r="B5749">
        <v>0.589934108259625</v>
      </c>
      <c r="C5749">
        <v>1.00401166477246</v>
      </c>
      <c r="D5749">
        <v>241.98846688755199</v>
      </c>
      <c r="E5749">
        <v>1.8316916260488201</v>
      </c>
      <c r="F5749">
        <v>113.140017711029</v>
      </c>
      <c r="G5749">
        <v>0.71066250271276099</v>
      </c>
      <c r="H5749">
        <v>0.41921349472679997</v>
      </c>
    </row>
    <row r="5750" spans="1:8" x14ac:dyDescent="0.25">
      <c r="A5750">
        <v>2540</v>
      </c>
      <c r="B5750">
        <v>0.59704309402659095</v>
      </c>
      <c r="C5750">
        <v>0.99147372751687302</v>
      </c>
      <c r="D5750">
        <v>241.46845026993199</v>
      </c>
      <c r="E5750">
        <v>1.8316917064929501</v>
      </c>
      <c r="F5750">
        <v>108.102253846792</v>
      </c>
      <c r="G5750">
        <v>0.71657481136343903</v>
      </c>
      <c r="H5750">
        <v>0.42017666673723397</v>
      </c>
    </row>
    <row r="5751" spans="1:8" x14ac:dyDescent="0.25">
      <c r="A5751">
        <v>5893</v>
      </c>
      <c r="B5751">
        <v>0.58269347184677101</v>
      </c>
      <c r="C5751">
        <v>1.0017074941219299</v>
      </c>
      <c r="D5751">
        <v>204.15923449127899</v>
      </c>
      <c r="E5751">
        <v>1.83178249503265</v>
      </c>
      <c r="F5751">
        <v>111.18036365949401</v>
      </c>
      <c r="G5751">
        <v>0.71099268536918403</v>
      </c>
      <c r="H5751">
        <v>0.42117037261672302</v>
      </c>
    </row>
    <row r="5752" spans="1:8" x14ac:dyDescent="0.25">
      <c r="A5752">
        <v>2775</v>
      </c>
      <c r="B5752">
        <v>0.57568528307677103</v>
      </c>
      <c r="C5752">
        <v>1.0059341617144699</v>
      </c>
      <c r="D5752">
        <v>245.571215523804</v>
      </c>
      <c r="E5752">
        <v>1.8318901736667099</v>
      </c>
      <c r="F5752">
        <v>124.992375034612</v>
      </c>
      <c r="G5752">
        <v>0.709008032204129</v>
      </c>
      <c r="H5752">
        <v>0.420650229568027</v>
      </c>
    </row>
    <row r="5753" spans="1:8" x14ac:dyDescent="0.25">
      <c r="A5753">
        <v>3123</v>
      </c>
      <c r="B5753">
        <v>0.60720679863800697</v>
      </c>
      <c r="C5753">
        <v>0.99991627787063497</v>
      </c>
      <c r="D5753">
        <v>202.380547169826</v>
      </c>
      <c r="E5753">
        <v>1.8319948927398899</v>
      </c>
      <c r="F5753">
        <v>118.707138773442</v>
      </c>
      <c r="G5753">
        <v>0.70747873221777802</v>
      </c>
      <c r="H5753">
        <v>0.41857488577089802</v>
      </c>
    </row>
    <row r="5754" spans="1:8" x14ac:dyDescent="0.25">
      <c r="A5754">
        <v>3133</v>
      </c>
      <c r="B5754">
        <v>0.63268739310544098</v>
      </c>
      <c r="C5754">
        <v>0.99991618501219703</v>
      </c>
      <c r="D5754">
        <v>202.38054637369899</v>
      </c>
      <c r="E5754">
        <v>1.83199499180731</v>
      </c>
      <c r="F5754">
        <v>118.707138881625</v>
      </c>
      <c r="G5754">
        <v>0.70747728900232798</v>
      </c>
      <c r="H5754">
        <v>0.42139489058532797</v>
      </c>
    </row>
    <row r="5755" spans="1:8" x14ac:dyDescent="0.25">
      <c r="A5755">
        <v>3143</v>
      </c>
      <c r="B5755">
        <v>0.60720755678730498</v>
      </c>
      <c r="C5755">
        <v>1.00035065693115</v>
      </c>
      <c r="D5755">
        <v>202.38054810762</v>
      </c>
      <c r="E5755">
        <v>1.8319954423003599</v>
      </c>
      <c r="F5755">
        <v>118.31306618023299</v>
      </c>
      <c r="G5755">
        <v>0.70747776115474503</v>
      </c>
      <c r="H5755">
        <v>0.41860679131574302</v>
      </c>
    </row>
    <row r="5756" spans="1:8" x14ac:dyDescent="0.25">
      <c r="A5756">
        <v>7678</v>
      </c>
      <c r="B5756">
        <v>0.58020571715297498</v>
      </c>
      <c r="C5756">
        <v>0.993775090486548</v>
      </c>
      <c r="D5756">
        <v>238.25747817892699</v>
      </c>
      <c r="E5756">
        <v>1.83213315877726</v>
      </c>
      <c r="F5756">
        <v>124.92168647453801</v>
      </c>
      <c r="G5756">
        <v>0.66571347830290295</v>
      </c>
      <c r="H5756">
        <v>0.42230330758338203</v>
      </c>
    </row>
    <row r="5757" spans="1:8" x14ac:dyDescent="0.25">
      <c r="A5757">
        <v>10940</v>
      </c>
      <c r="B5757">
        <v>0.61783991548210404</v>
      </c>
      <c r="C5757">
        <v>0.99011960632493401</v>
      </c>
      <c r="D5757">
        <v>157.97977024006201</v>
      </c>
      <c r="E5757">
        <v>1.8321965466777099</v>
      </c>
      <c r="F5757">
        <v>133.425858380976</v>
      </c>
      <c r="G5757">
        <v>0.74047870666362803</v>
      </c>
      <c r="H5757">
        <v>0.42309530945663398</v>
      </c>
    </row>
    <row r="5758" spans="1:8" x14ac:dyDescent="0.25">
      <c r="A5758">
        <v>9508</v>
      </c>
      <c r="B5758">
        <v>0.57471365364099003</v>
      </c>
      <c r="C5758">
        <v>0.99811694178365196</v>
      </c>
      <c r="D5758">
        <v>233.88446268148601</v>
      </c>
      <c r="E5758">
        <v>1.83222965964336</v>
      </c>
      <c r="F5758">
        <v>72.3189914627918</v>
      </c>
      <c r="G5758">
        <v>0.73747836240513998</v>
      </c>
      <c r="H5758">
        <v>0.44374675856606299</v>
      </c>
    </row>
    <row r="5759" spans="1:8" x14ac:dyDescent="0.25">
      <c r="A5759">
        <v>6563</v>
      </c>
      <c r="B5759">
        <v>0.63269989546799099</v>
      </c>
      <c r="C5759">
        <v>0.99390832568806997</v>
      </c>
      <c r="D5759">
        <v>210.87721714921901</v>
      </c>
      <c r="E5759">
        <v>1.83238986988512</v>
      </c>
      <c r="F5759">
        <v>135.81968845342899</v>
      </c>
      <c r="G5759">
        <v>0.71195325250042496</v>
      </c>
      <c r="H5759">
        <v>0.42394851250828902</v>
      </c>
    </row>
    <row r="5760" spans="1:8" x14ac:dyDescent="0.25">
      <c r="A5760">
        <v>5046</v>
      </c>
      <c r="B5760">
        <v>0.58740007090416702</v>
      </c>
      <c r="C5760">
        <v>1.0046410911279999</v>
      </c>
      <c r="D5760">
        <v>255.879966220645</v>
      </c>
      <c r="E5760">
        <v>1.83244606800515</v>
      </c>
      <c r="F5760">
        <v>114.070560667219</v>
      </c>
      <c r="G5760">
        <v>0.675844348845547</v>
      </c>
      <c r="H5760">
        <v>0.41882728794729701</v>
      </c>
    </row>
    <row r="5761" spans="1:8" x14ac:dyDescent="0.25">
      <c r="A5761">
        <v>5056</v>
      </c>
      <c r="B5761">
        <v>0.58689173399749495</v>
      </c>
      <c r="C5761">
        <v>1.00934908098423</v>
      </c>
      <c r="D5761">
        <v>231.93929729034599</v>
      </c>
      <c r="E5761">
        <v>1.8324460784869701</v>
      </c>
      <c r="F5761">
        <v>116.198681629481</v>
      </c>
      <c r="G5761">
        <v>0.67584470553918097</v>
      </c>
      <c r="H5761">
        <v>0.41977343143342399</v>
      </c>
    </row>
    <row r="5762" spans="1:8" x14ac:dyDescent="0.25">
      <c r="A5762">
        <v>159</v>
      </c>
      <c r="B5762">
        <v>0.85996431175728505</v>
      </c>
      <c r="C5762">
        <v>1.0080027595421901</v>
      </c>
      <c r="D5762">
        <v>456.97207978553001</v>
      </c>
      <c r="E5762">
        <v>1.8326326895153999</v>
      </c>
      <c r="F5762">
        <v>764.60949352486898</v>
      </c>
      <c r="G5762">
        <v>0.67259645362110998</v>
      </c>
      <c r="H5762">
        <v>0.897326174100188</v>
      </c>
    </row>
    <row r="5763" spans="1:8" x14ac:dyDescent="0.25">
      <c r="A5763">
        <v>189</v>
      </c>
      <c r="B5763">
        <v>0.59883434092159105</v>
      </c>
      <c r="C5763">
        <v>1.0080035641734699</v>
      </c>
      <c r="D5763">
        <v>201.54205855561801</v>
      </c>
      <c r="E5763">
        <v>1.8326328152868601</v>
      </c>
      <c r="F5763">
        <v>932.825089416693</v>
      </c>
      <c r="G5763">
        <v>0.48420806185267701</v>
      </c>
      <c r="H5763">
        <v>0.63189892033559902</v>
      </c>
    </row>
    <row r="5764" spans="1:8" x14ac:dyDescent="0.25">
      <c r="A5764">
        <v>259</v>
      </c>
      <c r="B5764">
        <v>1.30294050769395</v>
      </c>
      <c r="C5764">
        <v>1.0055184480645301</v>
      </c>
      <c r="D5764">
        <v>201.542060420702</v>
      </c>
      <c r="E5764">
        <v>1.8326328635167799</v>
      </c>
      <c r="F5764">
        <v>526.345185691187</v>
      </c>
      <c r="G5764">
        <v>0.67259565816536904</v>
      </c>
      <c r="H5764">
        <v>0.88513524151033696</v>
      </c>
    </row>
    <row r="5765" spans="1:8" x14ac:dyDescent="0.25">
      <c r="A5765">
        <v>319</v>
      </c>
      <c r="B5765">
        <v>0.74164081361011103</v>
      </c>
      <c r="C5765">
        <v>0.99649174895987203</v>
      </c>
      <c r="D5765">
        <v>179.74719070901099</v>
      </c>
      <c r="E5765">
        <v>1.83263346881459</v>
      </c>
      <c r="F5765">
        <v>430.81217871710601</v>
      </c>
      <c r="G5765">
        <v>0.36783143538466101</v>
      </c>
      <c r="H5765">
        <v>0.76469996603999002</v>
      </c>
    </row>
    <row r="5766" spans="1:8" x14ac:dyDescent="0.25">
      <c r="A5766">
        <v>469</v>
      </c>
      <c r="B5766">
        <v>0.69738038469400498</v>
      </c>
      <c r="C5766">
        <v>0.99216845250390295</v>
      </c>
      <c r="D5766">
        <v>179.74719091059299</v>
      </c>
      <c r="E5766">
        <v>1.83263349895887</v>
      </c>
      <c r="F5766">
        <v>747.41060279855799</v>
      </c>
      <c r="G5766">
        <v>0.54492714444871004</v>
      </c>
      <c r="H5766">
        <v>0.59323116987207802</v>
      </c>
    </row>
    <row r="5767" spans="1:8" x14ac:dyDescent="0.25">
      <c r="A5767">
        <v>459</v>
      </c>
      <c r="B5767">
        <v>0.59883189607183696</v>
      </c>
      <c r="C5767">
        <v>0.99440434812548495</v>
      </c>
      <c r="D5767">
        <v>179.747191086844</v>
      </c>
      <c r="E5767">
        <v>1.8326336778976</v>
      </c>
      <c r="F5767">
        <v>430.81218273514003</v>
      </c>
      <c r="G5767">
        <v>0.65977068540028405</v>
      </c>
      <c r="H5767">
        <v>0.49363496670764601</v>
      </c>
    </row>
    <row r="5768" spans="1:8" x14ac:dyDescent="0.25">
      <c r="A5768">
        <v>149</v>
      </c>
      <c r="B5768">
        <v>0.59883607550922902</v>
      </c>
      <c r="C5768">
        <v>1.0080032432432799</v>
      </c>
      <c r="D5768">
        <v>201.54206055757001</v>
      </c>
      <c r="E5768">
        <v>1.83263401483024</v>
      </c>
      <c r="F5768">
        <v>526.34518429821605</v>
      </c>
      <c r="G5768">
        <v>0.67259522429482299</v>
      </c>
      <c r="H5768">
        <v>0.51147370660195401</v>
      </c>
    </row>
    <row r="5769" spans="1:8" x14ac:dyDescent="0.25">
      <c r="A5769">
        <v>169</v>
      </c>
      <c r="B5769">
        <v>0.59883588303088098</v>
      </c>
      <c r="C5769">
        <v>0.99673469936662695</v>
      </c>
      <c r="D5769">
        <v>415.94926113947997</v>
      </c>
      <c r="E5769">
        <v>1.83263423666217</v>
      </c>
      <c r="F5769">
        <v>832.267765387743</v>
      </c>
      <c r="G5769">
        <v>0.411800866165146</v>
      </c>
      <c r="H5769">
        <v>0.61592214283203695</v>
      </c>
    </row>
    <row r="5770" spans="1:8" x14ac:dyDescent="0.25">
      <c r="A5770">
        <v>299</v>
      </c>
      <c r="B5770">
        <v>1.23178793174257</v>
      </c>
      <c r="C5770">
        <v>0.99616824991863795</v>
      </c>
      <c r="D5770">
        <v>189.19851779840201</v>
      </c>
      <c r="E5770">
        <v>1.8326344247024</v>
      </c>
      <c r="F5770">
        <v>430.81218062853901</v>
      </c>
      <c r="G5770">
        <v>0.67259529890540704</v>
      </c>
      <c r="H5770">
        <v>0.79934412913028097</v>
      </c>
    </row>
    <row r="5771" spans="1:8" x14ac:dyDescent="0.25">
      <c r="A5771">
        <v>429</v>
      </c>
      <c r="B5771">
        <v>0.72673199457289495</v>
      </c>
      <c r="C5771">
        <v>0.993377591772728</v>
      </c>
      <c r="D5771">
        <v>179.74719105143001</v>
      </c>
      <c r="E5771">
        <v>1.8326347301278201</v>
      </c>
      <c r="F5771">
        <v>430.81218171330102</v>
      </c>
      <c r="G5771">
        <v>0.56085057651249703</v>
      </c>
      <c r="H5771">
        <v>0.55482099503401805</v>
      </c>
    </row>
    <row r="5772" spans="1:8" x14ac:dyDescent="0.25">
      <c r="A5772">
        <v>279</v>
      </c>
      <c r="B5772">
        <v>0.59883359723512897</v>
      </c>
      <c r="C5772">
        <v>0.99616992549301697</v>
      </c>
      <c r="D5772">
        <v>179.747190955006</v>
      </c>
      <c r="E5772">
        <v>1.83263476952621</v>
      </c>
      <c r="F5772">
        <v>430.81218165322701</v>
      </c>
      <c r="G5772">
        <v>0.67259477233741405</v>
      </c>
      <c r="H5772">
        <v>0.49363168643873101</v>
      </c>
    </row>
    <row r="5773" spans="1:8" x14ac:dyDescent="0.25">
      <c r="A5773">
        <v>349</v>
      </c>
      <c r="B5773">
        <v>0.52370505208905105</v>
      </c>
      <c r="C5773">
        <v>0.99616946833201003</v>
      </c>
      <c r="D5773">
        <v>278.02267647175103</v>
      </c>
      <c r="E5773">
        <v>1.8326350937654701</v>
      </c>
      <c r="F5773">
        <v>430.812181922099</v>
      </c>
      <c r="G5773">
        <v>0.75219516631138605</v>
      </c>
      <c r="H5773">
        <v>0.53736685975932796</v>
      </c>
    </row>
    <row r="5774" spans="1:8" x14ac:dyDescent="0.25">
      <c r="A5774">
        <v>379</v>
      </c>
      <c r="B5774">
        <v>0.65440863254390902</v>
      </c>
      <c r="C5774">
        <v>0.99617009974936699</v>
      </c>
      <c r="D5774">
        <v>164.37316394512499</v>
      </c>
      <c r="E5774">
        <v>1.8326352549920799</v>
      </c>
      <c r="F5774">
        <v>573.23593942936395</v>
      </c>
      <c r="G5774">
        <v>0.58073658309947895</v>
      </c>
      <c r="H5774">
        <v>0.54953415407162998</v>
      </c>
    </row>
    <row r="5775" spans="1:8" x14ac:dyDescent="0.25">
      <c r="A5775">
        <v>419</v>
      </c>
      <c r="B5775">
        <v>0.62350938176632797</v>
      </c>
      <c r="C5775">
        <v>0.99167369542614303</v>
      </c>
      <c r="D5775">
        <v>179.74719111977001</v>
      </c>
      <c r="E5775">
        <v>1.8326355436685999</v>
      </c>
      <c r="F5775">
        <v>430.44456370775703</v>
      </c>
      <c r="G5775">
        <v>0.50819934374836695</v>
      </c>
      <c r="H5775">
        <v>0.58916931589825305</v>
      </c>
    </row>
    <row r="5776" spans="1:8" x14ac:dyDescent="0.25">
      <c r="A5776">
        <v>179</v>
      </c>
      <c r="B5776">
        <v>0.59883525624654599</v>
      </c>
      <c r="C5776">
        <v>1.00970310851263</v>
      </c>
      <c r="D5776">
        <v>191.365511229725</v>
      </c>
      <c r="E5776">
        <v>1.8326360399525801</v>
      </c>
      <c r="F5776">
        <v>526.34518422853603</v>
      </c>
      <c r="G5776">
        <v>0.96240471393042404</v>
      </c>
      <c r="H5776">
        <v>0.81306824149714396</v>
      </c>
    </row>
    <row r="5777" spans="1:8" x14ac:dyDescent="0.25">
      <c r="A5777">
        <v>269</v>
      </c>
      <c r="B5777">
        <v>0.59883719469714702</v>
      </c>
      <c r="C5777">
        <v>1.00800284274978</v>
      </c>
      <c r="D5777">
        <v>176.62021973705299</v>
      </c>
      <c r="E5777">
        <v>1.8326361814204599</v>
      </c>
      <c r="F5777">
        <v>526.34518427556998</v>
      </c>
      <c r="G5777">
        <v>0.78814022867507905</v>
      </c>
      <c r="H5777">
        <v>0.57452786541573597</v>
      </c>
    </row>
    <row r="5778" spans="1:8" x14ac:dyDescent="0.25">
      <c r="A5778">
        <v>9265</v>
      </c>
      <c r="B5778">
        <v>0.56668813504952598</v>
      </c>
      <c r="C5778">
        <v>1.0081562289089401</v>
      </c>
      <c r="D5778">
        <v>309.60353711593501</v>
      </c>
      <c r="E5778">
        <v>1.8327178705293401</v>
      </c>
      <c r="F5778">
        <v>101.336495508369</v>
      </c>
      <c r="G5778">
        <v>0.69495346307248795</v>
      </c>
      <c r="H5778">
        <v>0.42015134709275698</v>
      </c>
    </row>
    <row r="5779" spans="1:8" x14ac:dyDescent="0.25">
      <c r="A5779">
        <v>8854</v>
      </c>
      <c r="B5779">
        <v>0.61302853184010497</v>
      </c>
      <c r="C5779">
        <v>0.99061794127218405</v>
      </c>
      <c r="D5779">
        <v>216.85674413956599</v>
      </c>
      <c r="E5779">
        <v>1.83274297218573</v>
      </c>
      <c r="F5779">
        <v>113.416383313941</v>
      </c>
      <c r="G5779">
        <v>0.69711097476508599</v>
      </c>
      <c r="H5779">
        <v>0.418893093013322</v>
      </c>
    </row>
    <row r="5780" spans="1:8" x14ac:dyDescent="0.25">
      <c r="A5780">
        <v>7781</v>
      </c>
      <c r="B5780">
        <v>0.61465511661161398</v>
      </c>
      <c r="C5780">
        <v>1.0008183805415201</v>
      </c>
      <c r="D5780">
        <v>241.34935294249399</v>
      </c>
      <c r="E5780">
        <v>1.8327442260006399</v>
      </c>
      <c r="F5780">
        <v>127.628815131325</v>
      </c>
      <c r="G5780">
        <v>0.69269173941575801</v>
      </c>
      <c r="H5780">
        <v>0.42190440636587601</v>
      </c>
    </row>
    <row r="5781" spans="1:8" x14ac:dyDescent="0.25">
      <c r="A5781">
        <v>9459</v>
      </c>
      <c r="B5781">
        <v>0.56353831838808199</v>
      </c>
      <c r="C5781">
        <v>1.0027963747323001</v>
      </c>
      <c r="D5781">
        <v>320.64660762778101</v>
      </c>
      <c r="E5781">
        <v>1.8327978348901901</v>
      </c>
      <c r="F5781">
        <v>84.719085910458503</v>
      </c>
      <c r="G5781">
        <v>0.69435172707043902</v>
      </c>
      <c r="H5781">
        <v>0.42119282948412101</v>
      </c>
    </row>
    <row r="5782" spans="1:8" x14ac:dyDescent="0.25">
      <c r="A5782">
        <v>9106</v>
      </c>
      <c r="B5782">
        <v>0.58943534833236899</v>
      </c>
      <c r="C5782">
        <v>1.0061449264083799</v>
      </c>
      <c r="D5782">
        <v>221.20694443402201</v>
      </c>
      <c r="E5782">
        <v>1.8329621085786201</v>
      </c>
      <c r="F5782">
        <v>115.620359304681</v>
      </c>
      <c r="G5782">
        <v>0.70165991183465704</v>
      </c>
      <c r="H5782">
        <v>0.418259451130436</v>
      </c>
    </row>
    <row r="5783" spans="1:8" x14ac:dyDescent="0.25">
      <c r="A5783">
        <v>5859</v>
      </c>
      <c r="B5783">
        <v>0.580388454287741</v>
      </c>
      <c r="C5783">
        <v>0.99015541663949003</v>
      </c>
      <c r="D5783">
        <v>256.590810581467</v>
      </c>
      <c r="E5783">
        <v>1.83297745794587</v>
      </c>
      <c r="F5783">
        <v>125.764371611361</v>
      </c>
      <c r="G5783">
        <v>0.65205167959528199</v>
      </c>
      <c r="H5783">
        <v>0.424068113017187</v>
      </c>
    </row>
    <row r="5784" spans="1:8" x14ac:dyDescent="0.25">
      <c r="A5784">
        <v>10521</v>
      </c>
      <c r="B5784">
        <v>0.57519295427830996</v>
      </c>
      <c r="C5784">
        <v>0.99932414046765405</v>
      </c>
      <c r="D5784">
        <v>273.899427445512</v>
      </c>
      <c r="E5784">
        <v>1.8330933915161101</v>
      </c>
      <c r="F5784">
        <v>101.84805875694499</v>
      </c>
      <c r="G5784">
        <v>0.66682272633402395</v>
      </c>
      <c r="H5784">
        <v>0.42114332819253503</v>
      </c>
    </row>
    <row r="5785" spans="1:8" x14ac:dyDescent="0.25">
      <c r="A5785">
        <v>10531</v>
      </c>
      <c r="B5785">
        <v>0.57519396201183104</v>
      </c>
      <c r="C5785">
        <v>0.999323640534166</v>
      </c>
      <c r="D5785">
        <v>273.89942824221202</v>
      </c>
      <c r="E5785">
        <v>1.83309342178568</v>
      </c>
      <c r="F5785">
        <v>98.653741438084296</v>
      </c>
      <c r="G5785">
        <v>0.64535464948769405</v>
      </c>
      <c r="H5785">
        <v>0.42793081125404597</v>
      </c>
    </row>
    <row r="5786" spans="1:8" x14ac:dyDescent="0.25">
      <c r="A5786">
        <v>3516</v>
      </c>
      <c r="B5786">
        <v>0.59508495686160201</v>
      </c>
      <c r="C5786">
        <v>0.99571846729705105</v>
      </c>
      <c r="D5786">
        <v>191.94384264362299</v>
      </c>
      <c r="E5786">
        <v>1.83309918104632</v>
      </c>
      <c r="F5786">
        <v>141.18067690870501</v>
      </c>
      <c r="G5786">
        <v>0.71125304420490099</v>
      </c>
      <c r="H5786">
        <v>0.42127546504903801</v>
      </c>
    </row>
    <row r="5787" spans="1:8" x14ac:dyDescent="0.25">
      <c r="A5787">
        <v>10520</v>
      </c>
      <c r="B5787">
        <v>0.63026659754326197</v>
      </c>
      <c r="C5787">
        <v>0.99664221944840403</v>
      </c>
      <c r="D5787">
        <v>186.290976697638</v>
      </c>
      <c r="E5787">
        <v>1.8331120541700301</v>
      </c>
      <c r="F5787">
        <v>134.227108132626</v>
      </c>
      <c r="G5787">
        <v>0.72500032859347296</v>
      </c>
      <c r="H5787">
        <v>0.42208616939114002</v>
      </c>
    </row>
    <row r="5788" spans="1:8" x14ac:dyDescent="0.25">
      <c r="A5788">
        <v>10500</v>
      </c>
      <c r="B5788">
        <v>0.619228466425086</v>
      </c>
      <c r="C5788">
        <v>0.99018135349724001</v>
      </c>
      <c r="D5788">
        <v>208.644058165301</v>
      </c>
      <c r="E5788">
        <v>1.8331130749078699</v>
      </c>
      <c r="F5788">
        <v>134.227108423033</v>
      </c>
      <c r="G5788">
        <v>0.69970183662075502</v>
      </c>
      <c r="H5788">
        <v>0.41936590646709399</v>
      </c>
    </row>
    <row r="5789" spans="1:8" x14ac:dyDescent="0.25">
      <c r="A5789">
        <v>10650</v>
      </c>
      <c r="B5789">
        <v>0.63004226425240595</v>
      </c>
      <c r="C5789">
        <v>0.99861024358811801</v>
      </c>
      <c r="D5789">
        <v>208.64405919162601</v>
      </c>
      <c r="E5789">
        <v>1.83311308114121</v>
      </c>
      <c r="F5789">
        <v>134.22711027692401</v>
      </c>
      <c r="G5789">
        <v>0.73590470065385005</v>
      </c>
      <c r="H5789">
        <v>0.42980376578695401</v>
      </c>
    </row>
    <row r="5790" spans="1:8" x14ac:dyDescent="0.25">
      <c r="A5790">
        <v>10540</v>
      </c>
      <c r="B5790">
        <v>0.61739124510194199</v>
      </c>
      <c r="C5790">
        <v>0.99018002141650996</v>
      </c>
      <c r="D5790">
        <v>238.821266081251</v>
      </c>
      <c r="E5790">
        <v>1.83311349467924</v>
      </c>
      <c r="F5790">
        <v>130.058075577556</v>
      </c>
      <c r="G5790">
        <v>0.69970122953352998</v>
      </c>
      <c r="H5790">
        <v>0.42205907580667301</v>
      </c>
    </row>
    <row r="5791" spans="1:8" x14ac:dyDescent="0.25">
      <c r="A5791">
        <v>10550</v>
      </c>
      <c r="B5791">
        <v>0.59710754854701398</v>
      </c>
      <c r="C5791">
        <v>0.99018348186354199</v>
      </c>
      <c r="D5791">
        <v>208.64405817180301</v>
      </c>
      <c r="E5791">
        <v>1.83311351637819</v>
      </c>
      <c r="F5791">
        <v>134.227108633347</v>
      </c>
      <c r="G5791">
        <v>0.69970072158672802</v>
      </c>
      <c r="H5791">
        <v>0.41910702951492201</v>
      </c>
    </row>
    <row r="5792" spans="1:8" x14ac:dyDescent="0.25">
      <c r="A5792">
        <v>10610</v>
      </c>
      <c r="B5792">
        <v>0.59710816259989297</v>
      </c>
      <c r="C5792">
        <v>0.99018151378892505</v>
      </c>
      <c r="D5792">
        <v>58.624857423264302</v>
      </c>
      <c r="E5792">
        <v>1.8331138986059199</v>
      </c>
      <c r="F5792">
        <v>134.22710833466701</v>
      </c>
      <c r="G5792">
        <v>0.69970055218749205</v>
      </c>
      <c r="H5792">
        <v>0.52221245111611503</v>
      </c>
    </row>
    <row r="5793" spans="1:8" x14ac:dyDescent="0.25">
      <c r="A5793">
        <v>10630</v>
      </c>
      <c r="B5793">
        <v>0.59572790602789305</v>
      </c>
      <c r="C5793">
        <v>0.99018545299832705</v>
      </c>
      <c r="D5793">
        <v>287.50419085339598</v>
      </c>
      <c r="E5793">
        <v>1.83311459435699</v>
      </c>
      <c r="F5793">
        <v>134.22710759752999</v>
      </c>
      <c r="G5793">
        <v>0.69969787590695998</v>
      </c>
      <c r="H5793">
        <v>0.42831599935639902</v>
      </c>
    </row>
    <row r="5794" spans="1:8" x14ac:dyDescent="0.25">
      <c r="A5794">
        <v>6658</v>
      </c>
      <c r="B5794">
        <v>0.58277445320275101</v>
      </c>
      <c r="C5794">
        <v>1.00051876345405</v>
      </c>
      <c r="D5794">
        <v>225.837503473487</v>
      </c>
      <c r="E5794">
        <v>1.83324930871634</v>
      </c>
      <c r="F5794">
        <v>121.911674814381</v>
      </c>
      <c r="G5794">
        <v>0.71987700042436098</v>
      </c>
      <c r="H5794">
        <v>0.42062558050351001</v>
      </c>
    </row>
    <row r="5795" spans="1:8" x14ac:dyDescent="0.25">
      <c r="A5795">
        <v>5470</v>
      </c>
      <c r="B5795">
        <v>0.60995270600802398</v>
      </c>
      <c r="C5795">
        <v>0.99922226843039796</v>
      </c>
      <c r="D5795">
        <v>178.39954136711401</v>
      </c>
      <c r="E5795">
        <v>1.83336382946263</v>
      </c>
      <c r="F5795">
        <v>126.32285109163099</v>
      </c>
      <c r="G5795">
        <v>0.71965344551258403</v>
      </c>
      <c r="H5795">
        <v>0.419781702197142</v>
      </c>
    </row>
    <row r="5796" spans="1:8" x14ac:dyDescent="0.25">
      <c r="A5796">
        <v>5819</v>
      </c>
      <c r="B5796">
        <v>0.58419496779981195</v>
      </c>
      <c r="C5796">
        <v>1.00113642348659</v>
      </c>
      <c r="D5796">
        <v>241.721459073369</v>
      </c>
      <c r="E5796">
        <v>1.8333956069127999</v>
      </c>
      <c r="F5796">
        <v>144.31762166703899</v>
      </c>
      <c r="G5796">
        <v>0.65734803275092102</v>
      </c>
      <c r="H5796">
        <v>0.424802465111627</v>
      </c>
    </row>
    <row r="5797" spans="1:8" x14ac:dyDescent="0.25">
      <c r="A5797">
        <v>5809</v>
      </c>
      <c r="B5797">
        <v>0.58419540951651705</v>
      </c>
      <c r="C5797">
        <v>1.0011370573270599</v>
      </c>
      <c r="D5797">
        <v>241.72145980356299</v>
      </c>
      <c r="E5797">
        <v>1.83339594895394</v>
      </c>
      <c r="F5797">
        <v>129.200767988557</v>
      </c>
      <c r="G5797">
        <v>0.65734830428860602</v>
      </c>
      <c r="H5797">
        <v>0.42317132652032102</v>
      </c>
    </row>
    <row r="5798" spans="1:8" x14ac:dyDescent="0.25">
      <c r="A5798">
        <v>4612</v>
      </c>
      <c r="B5798">
        <v>0.60839994555603905</v>
      </c>
      <c r="C5798">
        <v>1.0039731999758199</v>
      </c>
      <c r="D5798">
        <v>189.263556296498</v>
      </c>
      <c r="E5798">
        <v>1.8335382345204201</v>
      </c>
      <c r="F5798">
        <v>125.45518047043799</v>
      </c>
      <c r="G5798">
        <v>0.71300686858472395</v>
      </c>
      <c r="H5798">
        <v>0.419068126733943</v>
      </c>
    </row>
    <row r="5799" spans="1:8" x14ac:dyDescent="0.25">
      <c r="A5799">
        <v>3077</v>
      </c>
      <c r="B5799">
        <v>0.57336318787520302</v>
      </c>
      <c r="C5799">
        <v>0.99969918318883899</v>
      </c>
      <c r="D5799">
        <v>312.07430301829299</v>
      </c>
      <c r="E5799">
        <v>1.8336595208129201</v>
      </c>
      <c r="F5799">
        <v>99.491013406545406</v>
      </c>
      <c r="G5799">
        <v>0.67593385835363295</v>
      </c>
      <c r="H5799">
        <v>0.41974234411092098</v>
      </c>
    </row>
    <row r="5800" spans="1:8" x14ac:dyDescent="0.25">
      <c r="A5800">
        <v>3127</v>
      </c>
      <c r="B5800">
        <v>0.573362044423256</v>
      </c>
      <c r="C5800">
        <v>0.99969693780005897</v>
      </c>
      <c r="D5800">
        <v>281.32225475011001</v>
      </c>
      <c r="E5800">
        <v>1.83365972419654</v>
      </c>
      <c r="F5800">
        <v>112.572195167725</v>
      </c>
      <c r="G5800">
        <v>0.67593109983845601</v>
      </c>
      <c r="H5800">
        <v>0.41914809368731798</v>
      </c>
    </row>
    <row r="5801" spans="1:8" x14ac:dyDescent="0.25">
      <c r="A5801">
        <v>3087</v>
      </c>
      <c r="B5801">
        <v>0.57336377036466601</v>
      </c>
      <c r="C5801">
        <v>1.00112327823429</v>
      </c>
      <c r="D5801">
        <v>263.104214510828</v>
      </c>
      <c r="E5801">
        <v>1.83365983467736</v>
      </c>
      <c r="F5801">
        <v>92.109195290509803</v>
      </c>
      <c r="G5801">
        <v>0.675933754966206</v>
      </c>
      <c r="H5801">
        <v>0.42394704813804301</v>
      </c>
    </row>
    <row r="5802" spans="1:8" x14ac:dyDescent="0.25">
      <c r="A5802">
        <v>3097</v>
      </c>
      <c r="B5802">
        <v>0.57336255441554196</v>
      </c>
      <c r="C5802">
        <v>0.99969712782763698</v>
      </c>
      <c r="D5802">
        <v>281.32225659202197</v>
      </c>
      <c r="E5802">
        <v>1.8336602023716899</v>
      </c>
      <c r="F5802">
        <v>112.82659129641701</v>
      </c>
      <c r="G5802">
        <v>0.675932220485706</v>
      </c>
      <c r="H5802">
        <v>0.41916028739439798</v>
      </c>
    </row>
    <row r="5803" spans="1:8" x14ac:dyDescent="0.25">
      <c r="A5803">
        <v>3157</v>
      </c>
      <c r="B5803">
        <v>0.58040310881979096</v>
      </c>
      <c r="C5803">
        <v>0.99969778625917205</v>
      </c>
      <c r="D5803">
        <v>267.28161052412901</v>
      </c>
      <c r="E5803">
        <v>1.83366116288571</v>
      </c>
      <c r="F5803">
        <v>112.57219463806101</v>
      </c>
      <c r="G5803">
        <v>0.64914961504389701</v>
      </c>
      <c r="H5803">
        <v>0.42389983746167897</v>
      </c>
    </row>
    <row r="5804" spans="1:8" x14ac:dyDescent="0.25">
      <c r="A5804">
        <v>3117</v>
      </c>
      <c r="B5804">
        <v>0.60119915970140203</v>
      </c>
      <c r="C5804">
        <v>0.99947846667476603</v>
      </c>
      <c r="D5804">
        <v>246.64324238874599</v>
      </c>
      <c r="E5804">
        <v>1.8336618642609801</v>
      </c>
      <c r="F5804">
        <v>110.698321644343</v>
      </c>
      <c r="G5804">
        <v>0.67133039109272996</v>
      </c>
      <c r="H5804">
        <v>0.42027085391644398</v>
      </c>
    </row>
    <row r="5805" spans="1:8" x14ac:dyDescent="0.25">
      <c r="A5805">
        <v>4184</v>
      </c>
      <c r="B5805">
        <v>0.58599840466859099</v>
      </c>
      <c r="C5805">
        <v>1.00867711244731</v>
      </c>
      <c r="D5805">
        <v>223.36700339743101</v>
      </c>
      <c r="E5805">
        <v>1.8336670914203099</v>
      </c>
      <c r="F5805">
        <v>90.336311593956296</v>
      </c>
      <c r="G5805">
        <v>0.69715614150801597</v>
      </c>
      <c r="H5805">
        <v>0.42688478235746602</v>
      </c>
    </row>
    <row r="5806" spans="1:8" x14ac:dyDescent="0.25">
      <c r="A5806">
        <v>2920</v>
      </c>
      <c r="B5806">
        <v>0.57866645592945198</v>
      </c>
      <c r="C5806">
        <v>0.99651436242965696</v>
      </c>
      <c r="D5806">
        <v>188.53841532955599</v>
      </c>
      <c r="E5806">
        <v>1.83376968616263</v>
      </c>
      <c r="F5806">
        <v>111.064099205856</v>
      </c>
      <c r="G5806">
        <v>0.72186336191577205</v>
      </c>
      <c r="H5806">
        <v>0.42526688063245499</v>
      </c>
    </row>
    <row r="5807" spans="1:8" x14ac:dyDescent="0.25">
      <c r="A5807">
        <v>4159</v>
      </c>
      <c r="B5807">
        <v>0.65475345521734096</v>
      </c>
      <c r="C5807">
        <v>0.99621465278834098</v>
      </c>
      <c r="D5807">
        <v>134.58595514450801</v>
      </c>
      <c r="E5807">
        <v>1.83382954992907</v>
      </c>
      <c r="F5807">
        <v>145.577542357347</v>
      </c>
      <c r="G5807">
        <v>0.69053720637399596</v>
      </c>
      <c r="H5807">
        <v>0.429080293819877</v>
      </c>
    </row>
    <row r="5808" spans="1:8" x14ac:dyDescent="0.25">
      <c r="A5808">
        <v>10737</v>
      </c>
      <c r="B5808">
        <v>0.59267924912404701</v>
      </c>
      <c r="C5808">
        <v>0.99751457596044601</v>
      </c>
      <c r="D5808">
        <v>198.19554643625801</v>
      </c>
      <c r="E5808">
        <v>1.8339243218837999</v>
      </c>
      <c r="F5808">
        <v>107.77043841849699</v>
      </c>
      <c r="G5808">
        <v>0.70127265050228504</v>
      </c>
      <c r="H5808">
        <v>0.42248487284015301</v>
      </c>
    </row>
    <row r="5809" spans="1:8" x14ac:dyDescent="0.25">
      <c r="A5809">
        <v>9382</v>
      </c>
      <c r="B5809">
        <v>0.58746291370578596</v>
      </c>
      <c r="C5809">
        <v>0.99373868831174295</v>
      </c>
      <c r="D5809">
        <v>266.40677072418902</v>
      </c>
      <c r="E5809">
        <v>1.83411791352616</v>
      </c>
      <c r="F5809">
        <v>98.674896630113807</v>
      </c>
      <c r="G5809">
        <v>0.69015480546303698</v>
      </c>
      <c r="H5809">
        <v>0.41952944624871702</v>
      </c>
    </row>
    <row r="5810" spans="1:8" x14ac:dyDescent="0.25">
      <c r="A5810">
        <v>7718</v>
      </c>
      <c r="B5810">
        <v>0.598571701740229</v>
      </c>
      <c r="C5810">
        <v>0.996807957272274</v>
      </c>
      <c r="D5810">
        <v>177.34142504610199</v>
      </c>
      <c r="E5810">
        <v>1.8341481510736499</v>
      </c>
      <c r="F5810">
        <v>122.791643404667</v>
      </c>
      <c r="G5810">
        <v>0.69605693119899403</v>
      </c>
      <c r="H5810">
        <v>0.42321622000299303</v>
      </c>
    </row>
    <row r="5811" spans="1:8" x14ac:dyDescent="0.25">
      <c r="A5811">
        <v>7882</v>
      </c>
      <c r="B5811">
        <v>0.56366204499525896</v>
      </c>
      <c r="C5811">
        <v>1.00810925432423</v>
      </c>
      <c r="D5811">
        <v>230.14888176611399</v>
      </c>
      <c r="E5811">
        <v>1.8341683882184401</v>
      </c>
      <c r="F5811">
        <v>127.645026609032</v>
      </c>
      <c r="G5811">
        <v>0.71115172929030701</v>
      </c>
      <c r="H5811">
        <v>0.42265162435020298</v>
      </c>
    </row>
    <row r="5812" spans="1:8" x14ac:dyDescent="0.25">
      <c r="A5812">
        <v>7723</v>
      </c>
      <c r="B5812">
        <v>0.62020542672044399</v>
      </c>
      <c r="C5812">
        <v>1.0061124358006901</v>
      </c>
      <c r="D5812">
        <v>171.58643423916499</v>
      </c>
      <c r="E5812">
        <v>1.83434834059313</v>
      </c>
      <c r="F5812">
        <v>131.92324046015599</v>
      </c>
      <c r="G5812">
        <v>0.70316557231524601</v>
      </c>
      <c r="H5812">
        <v>0.42029418588177297</v>
      </c>
    </row>
    <row r="5813" spans="1:8" x14ac:dyDescent="0.25">
      <c r="A5813">
        <v>9826</v>
      </c>
      <c r="B5813">
        <v>0.58230928154397199</v>
      </c>
      <c r="C5813">
        <v>0.99241387326317199</v>
      </c>
      <c r="D5813">
        <v>223.23963040542</v>
      </c>
      <c r="E5813">
        <v>1.83442848828184</v>
      </c>
      <c r="F5813">
        <v>112.25127272736501</v>
      </c>
      <c r="G5813">
        <v>0.68839734330739299</v>
      </c>
      <c r="H5813">
        <v>0.42072898819031901</v>
      </c>
    </row>
    <row r="5814" spans="1:8" x14ac:dyDescent="0.25">
      <c r="A5814">
        <v>7222</v>
      </c>
      <c r="B5814">
        <v>0.60285067946946902</v>
      </c>
      <c r="C5814">
        <v>1.0031769294189601</v>
      </c>
      <c r="D5814">
        <v>225.73700865360101</v>
      </c>
      <c r="E5814">
        <v>1.8344563640940399</v>
      </c>
      <c r="F5814">
        <v>128.48184180779299</v>
      </c>
      <c r="G5814">
        <v>0.69716089795328495</v>
      </c>
      <c r="H5814">
        <v>0.41899119953678798</v>
      </c>
    </row>
    <row r="5815" spans="1:8" x14ac:dyDescent="0.25">
      <c r="A5815">
        <v>7242</v>
      </c>
      <c r="B5815">
        <v>0.60285145016970298</v>
      </c>
      <c r="C5815">
        <v>1.003177980295</v>
      </c>
      <c r="D5815">
        <v>225.73700739319401</v>
      </c>
      <c r="E5815">
        <v>1.83445745853717</v>
      </c>
      <c r="F5815">
        <v>128.481840811409</v>
      </c>
      <c r="G5815">
        <v>0.69081973062608903</v>
      </c>
      <c r="H5815">
        <v>0.418818569171236</v>
      </c>
    </row>
    <row r="5816" spans="1:8" x14ac:dyDescent="0.25">
      <c r="A5816">
        <v>7282</v>
      </c>
      <c r="B5816">
        <v>0.57183656653217396</v>
      </c>
      <c r="C5816">
        <v>1.0051733518991599</v>
      </c>
      <c r="D5816">
        <v>243.89076215102199</v>
      </c>
      <c r="E5816">
        <v>1.8344578354949099</v>
      </c>
      <c r="F5816">
        <v>120.628001269932</v>
      </c>
      <c r="G5816">
        <v>0.68053601705923406</v>
      </c>
      <c r="H5816">
        <v>0.42001345630327502</v>
      </c>
    </row>
    <row r="5817" spans="1:8" x14ac:dyDescent="0.25">
      <c r="A5817">
        <v>9094</v>
      </c>
      <c r="B5817">
        <v>0.62790594206910599</v>
      </c>
      <c r="C5817">
        <v>1.0009855070154201</v>
      </c>
      <c r="D5817">
        <v>217.28588311835401</v>
      </c>
      <c r="E5817">
        <v>1.8347365875749999</v>
      </c>
      <c r="F5817">
        <v>122.486044227658</v>
      </c>
      <c r="G5817">
        <v>0.71157363696013098</v>
      </c>
      <c r="H5817">
        <v>0.42290408079226699</v>
      </c>
    </row>
    <row r="5818" spans="1:8" x14ac:dyDescent="0.25">
      <c r="A5818">
        <v>3534</v>
      </c>
      <c r="B5818">
        <v>0.58975286508864799</v>
      </c>
      <c r="C5818">
        <v>1.0031082023299001</v>
      </c>
      <c r="D5818">
        <v>210.45131470152899</v>
      </c>
      <c r="E5818">
        <v>1.83487920447807</v>
      </c>
      <c r="F5818">
        <v>125.011373302571</v>
      </c>
      <c r="G5818">
        <v>0.68824142716226699</v>
      </c>
      <c r="H5818">
        <v>0.41957077993174602</v>
      </c>
    </row>
    <row r="5819" spans="1:8" x14ac:dyDescent="0.25">
      <c r="A5819">
        <v>10110</v>
      </c>
      <c r="B5819">
        <v>0.60336024727500404</v>
      </c>
      <c r="C5819">
        <v>1.00389703346383</v>
      </c>
      <c r="D5819">
        <v>208.988198171942</v>
      </c>
      <c r="E5819">
        <v>1.83499633334235</v>
      </c>
      <c r="F5819">
        <v>105.345221670293</v>
      </c>
      <c r="G5819">
        <v>0.69323533875737997</v>
      </c>
      <c r="H5819">
        <v>0.42148186495601198</v>
      </c>
    </row>
    <row r="5820" spans="1:8" x14ac:dyDescent="0.25">
      <c r="A5820">
        <v>9544</v>
      </c>
      <c r="B5820">
        <v>0.59397265748385597</v>
      </c>
      <c r="C5820">
        <v>0.99478700113644003</v>
      </c>
      <c r="D5820">
        <v>289.65087083691299</v>
      </c>
      <c r="E5820">
        <v>1.83523339655811</v>
      </c>
      <c r="F5820">
        <v>108.461175067756</v>
      </c>
      <c r="G5820">
        <v>0.67646364926212499</v>
      </c>
      <c r="H5820">
        <v>0.42056924275945301</v>
      </c>
    </row>
    <row r="5821" spans="1:8" x14ac:dyDescent="0.25">
      <c r="A5821">
        <v>9554</v>
      </c>
      <c r="B5821">
        <v>0.606706246334904</v>
      </c>
      <c r="C5821">
        <v>0.99478790846297305</v>
      </c>
      <c r="D5821">
        <v>337.942664967133</v>
      </c>
      <c r="E5821">
        <v>1.8352339388473899</v>
      </c>
      <c r="F5821">
        <v>108.461175526909</v>
      </c>
      <c r="G5821">
        <v>0.65821815931634997</v>
      </c>
      <c r="H5821">
        <v>0.43164124527428199</v>
      </c>
    </row>
    <row r="5822" spans="1:8" x14ac:dyDescent="0.25">
      <c r="A5822">
        <v>5368</v>
      </c>
      <c r="B5822">
        <v>0.59152783888141203</v>
      </c>
      <c r="C5822">
        <v>1.00463662719806</v>
      </c>
      <c r="D5822">
        <v>207.65434232749899</v>
      </c>
      <c r="E5822">
        <v>1.8352487493004499</v>
      </c>
      <c r="F5822">
        <v>111.377952202294</v>
      </c>
      <c r="G5822">
        <v>0.69534920637017605</v>
      </c>
      <c r="H5822">
        <v>0.42025477012269602</v>
      </c>
    </row>
    <row r="5823" spans="1:8" x14ac:dyDescent="0.25">
      <c r="A5823">
        <v>3870</v>
      </c>
      <c r="B5823">
        <v>0.58808063374492103</v>
      </c>
      <c r="C5823">
        <v>1.00291061936856</v>
      </c>
      <c r="D5823">
        <v>278.76889937573401</v>
      </c>
      <c r="E5823">
        <v>1.83526190521758</v>
      </c>
      <c r="F5823">
        <v>108.158203023122</v>
      </c>
      <c r="G5823">
        <v>0.70380708438654904</v>
      </c>
      <c r="H5823">
        <v>0.42115452507589102</v>
      </c>
    </row>
    <row r="5824" spans="1:8" x14ac:dyDescent="0.25">
      <c r="A5824">
        <v>9927</v>
      </c>
      <c r="B5824">
        <v>0.613752707001613</v>
      </c>
      <c r="C5824">
        <v>1.00754810813667</v>
      </c>
      <c r="D5824">
        <v>199.76544429400201</v>
      </c>
      <c r="E5824">
        <v>1.83533621288958</v>
      </c>
      <c r="F5824">
        <v>135.59812649951601</v>
      </c>
      <c r="G5824">
        <v>0.70954351764933699</v>
      </c>
      <c r="H5824">
        <v>0.42047844097654002</v>
      </c>
    </row>
    <row r="5825" spans="1:8" x14ac:dyDescent="0.25">
      <c r="A5825">
        <v>9531</v>
      </c>
      <c r="B5825">
        <v>0.56571953003324504</v>
      </c>
      <c r="C5825">
        <v>1.0041356087428399</v>
      </c>
      <c r="D5825">
        <v>229.232013437988</v>
      </c>
      <c r="E5825">
        <v>1.83542569180529</v>
      </c>
      <c r="F5825">
        <v>102.612740682002</v>
      </c>
      <c r="G5825">
        <v>0.69791014549498898</v>
      </c>
      <c r="H5825">
        <v>0.42342758698580302</v>
      </c>
    </row>
    <row r="5826" spans="1:8" x14ac:dyDescent="0.25">
      <c r="A5826">
        <v>9861</v>
      </c>
      <c r="B5826">
        <v>0.59299414337733702</v>
      </c>
      <c r="C5826">
        <v>0.99996903261090797</v>
      </c>
      <c r="D5826">
        <v>247.91853892064699</v>
      </c>
      <c r="E5826">
        <v>1.83567387391498</v>
      </c>
      <c r="F5826">
        <v>114.368487987237</v>
      </c>
      <c r="G5826">
        <v>0.69126104345679096</v>
      </c>
      <c r="H5826">
        <v>0.41814083958550002</v>
      </c>
    </row>
    <row r="5827" spans="1:8" x14ac:dyDescent="0.25">
      <c r="A5827">
        <v>5942</v>
      </c>
      <c r="B5827">
        <v>0.61077098447807998</v>
      </c>
      <c r="C5827">
        <v>1.0006240330715299</v>
      </c>
      <c r="D5827">
        <v>168.23847512124399</v>
      </c>
      <c r="E5827">
        <v>1.8357193045078299</v>
      </c>
      <c r="F5827">
        <v>144.10660080738799</v>
      </c>
      <c r="G5827">
        <v>0.69726788666406703</v>
      </c>
      <c r="H5827">
        <v>0.42257037097981398</v>
      </c>
    </row>
    <row r="5828" spans="1:8" x14ac:dyDescent="0.25">
      <c r="A5828">
        <v>9887</v>
      </c>
      <c r="B5828">
        <v>0.60809851160561301</v>
      </c>
      <c r="C5828">
        <v>1.0067227575664199</v>
      </c>
      <c r="D5828">
        <v>199.76544256301901</v>
      </c>
      <c r="E5828">
        <v>1.8357699151384499</v>
      </c>
      <c r="F5828">
        <v>134.84840130372399</v>
      </c>
      <c r="G5828">
        <v>0.70385712838035597</v>
      </c>
      <c r="H5828">
        <v>0.41950433129898401</v>
      </c>
    </row>
    <row r="5829" spans="1:8" x14ac:dyDescent="0.25">
      <c r="A5829">
        <v>3049</v>
      </c>
      <c r="B5829">
        <v>0.59406958589693704</v>
      </c>
      <c r="C5829">
        <v>1.0033666590855801</v>
      </c>
      <c r="D5829">
        <v>273.46201454531598</v>
      </c>
      <c r="E5829">
        <v>1.83606556720824</v>
      </c>
      <c r="F5829">
        <v>116.94288040153801</v>
      </c>
      <c r="G5829">
        <v>0.68883639555366605</v>
      </c>
      <c r="H5829">
        <v>0.420712820358559</v>
      </c>
    </row>
    <row r="5830" spans="1:8" x14ac:dyDescent="0.25">
      <c r="A5830">
        <v>8497</v>
      </c>
      <c r="B5830">
        <v>0.57051980866350105</v>
      </c>
      <c r="C5830">
        <v>1.0019169436697899</v>
      </c>
      <c r="D5830">
        <v>315.33287324719601</v>
      </c>
      <c r="E5830">
        <v>1.8361587561155399</v>
      </c>
      <c r="F5830">
        <v>96.488007494376802</v>
      </c>
      <c r="G5830">
        <v>0.65380557724211497</v>
      </c>
      <c r="H5830">
        <v>0.42241376698146799</v>
      </c>
    </row>
    <row r="5831" spans="1:8" x14ac:dyDescent="0.25">
      <c r="A5831">
        <v>6884</v>
      </c>
      <c r="B5831">
        <v>0.65164524722091399</v>
      </c>
      <c r="C5831">
        <v>0.99494553328005197</v>
      </c>
      <c r="D5831">
        <v>130.19601617580699</v>
      </c>
      <c r="E5831">
        <v>1.83620276856277</v>
      </c>
      <c r="F5831">
        <v>134.73589695719301</v>
      </c>
      <c r="G5831">
        <v>0.71729131870726803</v>
      </c>
      <c r="H5831">
        <v>0.42413560298780001</v>
      </c>
    </row>
    <row r="5832" spans="1:8" x14ac:dyDescent="0.25">
      <c r="A5832">
        <v>6804</v>
      </c>
      <c r="B5832">
        <v>0.60479785032711098</v>
      </c>
      <c r="C5832">
        <v>1.00398550876476</v>
      </c>
      <c r="D5832">
        <v>204.58123858247299</v>
      </c>
      <c r="E5832">
        <v>1.8362037344272499</v>
      </c>
      <c r="F5832">
        <v>124.011585640582</v>
      </c>
      <c r="G5832">
        <v>0.71729178893541101</v>
      </c>
      <c r="H5832">
        <v>0.41947462310966399</v>
      </c>
    </row>
    <row r="5833" spans="1:8" x14ac:dyDescent="0.25">
      <c r="A5833">
        <v>6824</v>
      </c>
      <c r="B5833">
        <v>0.60479777573308502</v>
      </c>
      <c r="C5833">
        <v>1.00398436397539</v>
      </c>
      <c r="D5833">
        <v>181.46769548383699</v>
      </c>
      <c r="E5833">
        <v>1.83620381188357</v>
      </c>
      <c r="F5833">
        <v>134.736045130165</v>
      </c>
      <c r="G5833">
        <v>0.71601558118751696</v>
      </c>
      <c r="H5833">
        <v>0.42026414922022598</v>
      </c>
    </row>
    <row r="5834" spans="1:8" x14ac:dyDescent="0.25">
      <c r="A5834">
        <v>6904</v>
      </c>
      <c r="B5834">
        <v>0.632955862745047</v>
      </c>
      <c r="C5834">
        <v>0.99871718756825301</v>
      </c>
      <c r="D5834">
        <v>204.58123851240401</v>
      </c>
      <c r="E5834">
        <v>1.83620412241259</v>
      </c>
      <c r="F5834">
        <v>124.011586479348</v>
      </c>
      <c r="G5834">
        <v>0.719417933350051</v>
      </c>
      <c r="H5834">
        <v>0.42322436816055597</v>
      </c>
    </row>
    <row r="5835" spans="1:8" x14ac:dyDescent="0.25">
      <c r="A5835">
        <v>6854</v>
      </c>
      <c r="B5835">
        <v>0.60966211906549905</v>
      </c>
      <c r="C5835">
        <v>0.99139344155025799</v>
      </c>
      <c r="D5835">
        <v>182.677433750945</v>
      </c>
      <c r="E5835">
        <v>1.8362052219157099</v>
      </c>
      <c r="F5835">
        <v>141.012371840459</v>
      </c>
      <c r="G5835">
        <v>0.71729252460589299</v>
      </c>
      <c r="H5835">
        <v>0.42073263476678602</v>
      </c>
    </row>
    <row r="5836" spans="1:8" x14ac:dyDescent="0.25">
      <c r="A5836">
        <v>7758</v>
      </c>
      <c r="B5836">
        <v>0.60911051587100995</v>
      </c>
      <c r="C5836">
        <v>0.99775385641155501</v>
      </c>
      <c r="D5836">
        <v>209.41633049929499</v>
      </c>
      <c r="E5836">
        <v>1.83631690205676</v>
      </c>
      <c r="F5836">
        <v>130.413510900939</v>
      </c>
      <c r="G5836">
        <v>0.71357383919133799</v>
      </c>
      <c r="H5836">
        <v>0.41987847305857801</v>
      </c>
    </row>
    <row r="5837" spans="1:8" x14ac:dyDescent="0.25">
      <c r="A5837">
        <v>8197</v>
      </c>
      <c r="B5837">
        <v>0.59883758228913198</v>
      </c>
      <c r="C5837">
        <v>0.99555098719001101</v>
      </c>
      <c r="D5837">
        <v>201.08606711986201</v>
      </c>
      <c r="E5837">
        <v>1.83674545605423</v>
      </c>
      <c r="F5837">
        <v>131.887632850464</v>
      </c>
      <c r="G5837">
        <v>0.71255150181405402</v>
      </c>
      <c r="H5837">
        <v>0.41948994817124602</v>
      </c>
    </row>
    <row r="5838" spans="1:8" x14ac:dyDescent="0.25">
      <c r="A5838">
        <v>8921</v>
      </c>
      <c r="B5838">
        <v>0.58360773951759604</v>
      </c>
      <c r="C5838">
        <v>1.00834916315344</v>
      </c>
      <c r="D5838">
        <v>282.655123984775</v>
      </c>
      <c r="E5838">
        <v>1.83693251611674</v>
      </c>
      <c r="F5838">
        <v>122.440969446111</v>
      </c>
      <c r="G5838">
        <v>0.65689887909331202</v>
      </c>
      <c r="H5838">
        <v>0.42197690028628698</v>
      </c>
    </row>
    <row r="5839" spans="1:8" x14ac:dyDescent="0.25">
      <c r="A5839">
        <v>8080</v>
      </c>
      <c r="B5839">
        <v>0.58576874634279497</v>
      </c>
      <c r="C5839">
        <v>0.99152671039306495</v>
      </c>
      <c r="D5839">
        <v>252.58994718108301</v>
      </c>
      <c r="E5839">
        <v>1.83711363098915</v>
      </c>
      <c r="F5839">
        <v>122.515213920194</v>
      </c>
      <c r="G5839">
        <v>0.67729123308376304</v>
      </c>
      <c r="H5839">
        <v>0.41889582881808002</v>
      </c>
    </row>
    <row r="5840" spans="1:8" x14ac:dyDescent="0.25">
      <c r="A5840">
        <v>2471</v>
      </c>
      <c r="B5840">
        <v>0.63625578548676098</v>
      </c>
      <c r="C5840">
        <v>1.0055509861915399</v>
      </c>
      <c r="D5840">
        <v>191.01624054133401</v>
      </c>
      <c r="E5840">
        <v>1.8375222674713101</v>
      </c>
      <c r="F5840">
        <v>109.223943125304</v>
      </c>
      <c r="G5840">
        <v>0.72829584028441996</v>
      </c>
      <c r="H5840">
        <v>0.425192570864246</v>
      </c>
    </row>
    <row r="5841" spans="1:8" x14ac:dyDescent="0.25">
      <c r="A5841">
        <v>7534</v>
      </c>
      <c r="B5841">
        <v>0.55918476425030605</v>
      </c>
      <c r="C5841">
        <v>0.99998270736766603</v>
      </c>
      <c r="D5841">
        <v>405.08020503355601</v>
      </c>
      <c r="E5841">
        <v>1.83755870647093</v>
      </c>
      <c r="F5841">
        <v>105.3069003775</v>
      </c>
      <c r="G5841">
        <v>0.66225778666209001</v>
      </c>
      <c r="H5841">
        <v>0.42823685860140898</v>
      </c>
    </row>
    <row r="5842" spans="1:8" x14ac:dyDescent="0.25">
      <c r="A5842">
        <v>6178</v>
      </c>
      <c r="B5842">
        <v>0.612645509222981</v>
      </c>
      <c r="C5842">
        <v>0.991556078130299</v>
      </c>
      <c r="D5842">
        <v>204.60916007729699</v>
      </c>
      <c r="E5842">
        <v>1.8375995605111399</v>
      </c>
      <c r="F5842">
        <v>141.26133304149499</v>
      </c>
      <c r="G5842">
        <v>0.71863196138913099</v>
      </c>
      <c r="H5842">
        <v>0.42222937910049302</v>
      </c>
    </row>
    <row r="5843" spans="1:8" x14ac:dyDescent="0.25">
      <c r="A5843">
        <v>5334</v>
      </c>
      <c r="B5843">
        <v>0.57173976823858597</v>
      </c>
      <c r="C5843">
        <v>0.99285610933382795</v>
      </c>
      <c r="D5843">
        <v>289.90440436964201</v>
      </c>
      <c r="E5843">
        <v>1.8376004969962501</v>
      </c>
      <c r="F5843">
        <v>118.015666042863</v>
      </c>
      <c r="G5843">
        <v>0.672884145191053</v>
      </c>
      <c r="H5843">
        <v>0.42012491707847999</v>
      </c>
    </row>
    <row r="5844" spans="1:8" x14ac:dyDescent="0.25">
      <c r="A5844">
        <v>3070</v>
      </c>
      <c r="B5844">
        <v>0.57884938891937698</v>
      </c>
      <c r="C5844">
        <v>1.0029391047401599</v>
      </c>
      <c r="D5844">
        <v>226.74334716319399</v>
      </c>
      <c r="E5844">
        <v>1.8377055781763501</v>
      </c>
      <c r="F5844">
        <v>125.627093457405</v>
      </c>
      <c r="G5844">
        <v>0.66725330722544196</v>
      </c>
      <c r="H5844">
        <v>0.42308097782541199</v>
      </c>
    </row>
    <row r="5845" spans="1:8" x14ac:dyDescent="0.25">
      <c r="A5845">
        <v>7905</v>
      </c>
      <c r="B5845">
        <v>0.57764304750182804</v>
      </c>
      <c r="C5845">
        <v>0.99653227918648901</v>
      </c>
      <c r="D5845">
        <v>239.43083809437499</v>
      </c>
      <c r="E5845">
        <v>1.83781902011186</v>
      </c>
      <c r="F5845">
        <v>117.20276154045401</v>
      </c>
      <c r="G5845">
        <v>0.70629941213858505</v>
      </c>
      <c r="H5845">
        <v>0.41918553257769198</v>
      </c>
    </row>
    <row r="5846" spans="1:8" x14ac:dyDescent="0.25">
      <c r="A5846">
        <v>5450</v>
      </c>
      <c r="B5846">
        <v>0.60756861535587103</v>
      </c>
      <c r="C5846">
        <v>0.99634761086757395</v>
      </c>
      <c r="D5846">
        <v>240.23948429581901</v>
      </c>
      <c r="E5846">
        <v>1.8378654450830201</v>
      </c>
      <c r="F5846">
        <v>115.064449010432</v>
      </c>
      <c r="G5846">
        <v>0.67796776017104399</v>
      </c>
      <c r="H5846">
        <v>0.419552680115506</v>
      </c>
    </row>
    <row r="5847" spans="1:8" x14ac:dyDescent="0.25">
      <c r="A5847">
        <v>4779</v>
      </c>
      <c r="B5847">
        <v>0.61046779643110505</v>
      </c>
      <c r="C5847">
        <v>0.99028323532251905</v>
      </c>
      <c r="D5847">
        <v>238.363620534349</v>
      </c>
      <c r="E5847">
        <v>1.8378668116982699</v>
      </c>
      <c r="F5847">
        <v>126.936880113513</v>
      </c>
      <c r="G5847">
        <v>0.68966127628058704</v>
      </c>
      <c r="H5847">
        <v>0.41946904308124899</v>
      </c>
    </row>
    <row r="5848" spans="1:8" x14ac:dyDescent="0.25">
      <c r="A5848">
        <v>4789</v>
      </c>
      <c r="B5848">
        <v>0.61046757831287302</v>
      </c>
      <c r="C5848">
        <v>0.99201790464730999</v>
      </c>
      <c r="D5848">
        <v>238.36361999964299</v>
      </c>
      <c r="E5848">
        <v>1.8378680274991701</v>
      </c>
      <c r="F5848">
        <v>120.16269814050401</v>
      </c>
      <c r="G5848">
        <v>0.710904291060514</v>
      </c>
      <c r="H5848">
        <v>0.421179964293108</v>
      </c>
    </row>
    <row r="5849" spans="1:8" x14ac:dyDescent="0.25">
      <c r="A5849">
        <v>5174</v>
      </c>
      <c r="B5849">
        <v>0.58437674683770402</v>
      </c>
      <c r="C5849">
        <v>1.0062021006222599</v>
      </c>
      <c r="D5849">
        <v>219.39727337851099</v>
      </c>
      <c r="E5849">
        <v>1.83786917622877</v>
      </c>
      <c r="F5849">
        <v>125.955057787255</v>
      </c>
      <c r="G5849">
        <v>0.67772421165235597</v>
      </c>
      <c r="H5849">
        <v>0.42070213408684298</v>
      </c>
    </row>
    <row r="5850" spans="1:8" x14ac:dyDescent="0.25">
      <c r="A5850">
        <v>8945</v>
      </c>
      <c r="B5850">
        <v>0.55571789574886699</v>
      </c>
      <c r="C5850">
        <v>1.0091608271594801</v>
      </c>
      <c r="D5850">
        <v>219.82098605776901</v>
      </c>
      <c r="E5850">
        <v>1.83786973131097</v>
      </c>
      <c r="F5850">
        <v>96.082046736241097</v>
      </c>
      <c r="G5850">
        <v>0.69865234566469903</v>
      </c>
      <c r="H5850">
        <v>0.43073104307973697</v>
      </c>
    </row>
    <row r="5851" spans="1:8" x14ac:dyDescent="0.25">
      <c r="A5851">
        <v>8915</v>
      </c>
      <c r="B5851">
        <v>0.57796567249820496</v>
      </c>
      <c r="C5851">
        <v>1.0091608081874599</v>
      </c>
      <c r="D5851">
        <v>219.82098689612499</v>
      </c>
      <c r="E5851">
        <v>1.8378717452009901</v>
      </c>
      <c r="F5851">
        <v>115.018066919017</v>
      </c>
      <c r="G5851">
        <v>0.69865272487701902</v>
      </c>
      <c r="H5851">
        <v>0.41949328895201099</v>
      </c>
    </row>
    <row r="5852" spans="1:8" x14ac:dyDescent="0.25">
      <c r="A5852">
        <v>3352</v>
      </c>
      <c r="B5852">
        <v>0.54211246076507102</v>
      </c>
      <c r="C5852">
        <v>1.0066655564779801</v>
      </c>
      <c r="D5852">
        <v>322.18808534512499</v>
      </c>
      <c r="E5852">
        <v>1.8379298181356301</v>
      </c>
      <c r="F5852">
        <v>82.563196494929201</v>
      </c>
      <c r="G5852">
        <v>0.72192574627875605</v>
      </c>
      <c r="H5852">
        <v>0.425937036955436</v>
      </c>
    </row>
    <row r="5853" spans="1:8" x14ac:dyDescent="0.25">
      <c r="A5853">
        <v>9057</v>
      </c>
      <c r="B5853">
        <v>0.62966324711045696</v>
      </c>
      <c r="C5853">
        <v>0.99728162797081199</v>
      </c>
      <c r="D5853">
        <v>240.279637202435</v>
      </c>
      <c r="E5853">
        <v>1.8379823648670099</v>
      </c>
      <c r="F5853">
        <v>110.305126627793</v>
      </c>
      <c r="G5853">
        <v>0.68456479234711398</v>
      </c>
      <c r="H5853">
        <v>0.42429986006375198</v>
      </c>
    </row>
    <row r="5854" spans="1:8" x14ac:dyDescent="0.25">
      <c r="A5854">
        <v>10005</v>
      </c>
      <c r="B5854">
        <v>0.58557176001287903</v>
      </c>
      <c r="C5854">
        <v>1.0086742913372599</v>
      </c>
      <c r="D5854">
        <v>227.49626180676299</v>
      </c>
      <c r="E5854">
        <v>1.8381249327037501</v>
      </c>
      <c r="F5854">
        <v>122.26362426701</v>
      </c>
      <c r="G5854">
        <v>0.710230300761719</v>
      </c>
      <c r="H5854">
        <v>0.41920862403009401</v>
      </c>
    </row>
    <row r="5855" spans="1:8" x14ac:dyDescent="0.25">
      <c r="A5855">
        <v>7962</v>
      </c>
      <c r="B5855">
        <v>0.58229896651598401</v>
      </c>
      <c r="C5855">
        <v>1.0027046903900501</v>
      </c>
      <c r="D5855">
        <v>234.146172011717</v>
      </c>
      <c r="E5855">
        <v>1.83823450732155</v>
      </c>
      <c r="F5855">
        <v>113.54977235152801</v>
      </c>
      <c r="G5855">
        <v>0.73358676422187497</v>
      </c>
      <c r="H5855">
        <v>0.42351779172197002</v>
      </c>
    </row>
    <row r="5856" spans="1:8" x14ac:dyDescent="0.25">
      <c r="A5856">
        <v>5803</v>
      </c>
      <c r="B5856">
        <v>0.583680147678171</v>
      </c>
      <c r="C5856">
        <v>1.00575596127106</v>
      </c>
      <c r="D5856">
        <v>253.229469019014</v>
      </c>
      <c r="E5856">
        <v>1.8382397451149</v>
      </c>
      <c r="F5856">
        <v>116.981042468246</v>
      </c>
      <c r="G5856">
        <v>0.712277649031541</v>
      </c>
      <c r="H5856">
        <v>0.42057439278835401</v>
      </c>
    </row>
    <row r="5857" spans="1:8" x14ac:dyDescent="0.25">
      <c r="A5857">
        <v>9610</v>
      </c>
      <c r="B5857">
        <v>0.56686450195966098</v>
      </c>
      <c r="C5857">
        <v>0.992580551881317</v>
      </c>
      <c r="D5857">
        <v>202.92156582698399</v>
      </c>
      <c r="E5857">
        <v>1.83824423663369</v>
      </c>
      <c r="F5857">
        <v>128.26965147408501</v>
      </c>
      <c r="G5857">
        <v>0.714249999133588</v>
      </c>
      <c r="H5857">
        <v>0.42540549730391802</v>
      </c>
    </row>
    <row r="5858" spans="1:8" x14ac:dyDescent="0.25">
      <c r="A5858">
        <v>10935</v>
      </c>
      <c r="B5858">
        <v>0.55752776780416102</v>
      </c>
      <c r="C5858">
        <v>0.994541809144045</v>
      </c>
      <c r="D5858">
        <v>246.07165665723701</v>
      </c>
      <c r="E5858">
        <v>1.8383298708393401</v>
      </c>
      <c r="F5858">
        <v>112.08971516879799</v>
      </c>
      <c r="G5858">
        <v>0.72969527074366203</v>
      </c>
      <c r="H5858">
        <v>0.426061518660105</v>
      </c>
    </row>
    <row r="5859" spans="1:8" x14ac:dyDescent="0.25">
      <c r="A5859">
        <v>6426</v>
      </c>
      <c r="B5859">
        <v>0.57320383182647905</v>
      </c>
      <c r="C5859">
        <v>1.00363057831461</v>
      </c>
      <c r="D5859">
        <v>234.27295327020099</v>
      </c>
      <c r="E5859">
        <v>1.83836801748594</v>
      </c>
      <c r="F5859">
        <v>119.206810039611</v>
      </c>
      <c r="G5859">
        <v>0.702202041873359</v>
      </c>
      <c r="H5859">
        <v>0.41946508603244698</v>
      </c>
    </row>
    <row r="5860" spans="1:8" x14ac:dyDescent="0.25">
      <c r="A5860">
        <v>10000</v>
      </c>
      <c r="B5860">
        <v>0.63476660845337995</v>
      </c>
      <c r="C5860">
        <v>1.0024170321436301</v>
      </c>
      <c r="D5860">
        <v>142.228614936697</v>
      </c>
      <c r="E5860">
        <v>1.83865525408533</v>
      </c>
      <c r="F5860">
        <v>142.80746970938301</v>
      </c>
      <c r="G5860">
        <v>0.71530363104363104</v>
      </c>
      <c r="H5860">
        <v>0.42285423319144499</v>
      </c>
    </row>
    <row r="5861" spans="1:8" x14ac:dyDescent="0.25">
      <c r="A5861">
        <v>4448</v>
      </c>
      <c r="B5861">
        <v>0.55809189725421504</v>
      </c>
      <c r="C5861">
        <v>1.0000413206632299</v>
      </c>
      <c r="D5861">
        <v>276.58070889064498</v>
      </c>
      <c r="E5861">
        <v>1.8387001618385399</v>
      </c>
      <c r="F5861">
        <v>115.111748749379</v>
      </c>
      <c r="G5861">
        <v>0.69331136099311996</v>
      </c>
      <c r="H5861">
        <v>0.42091814300390001</v>
      </c>
    </row>
    <row r="5862" spans="1:8" x14ac:dyDescent="0.25">
      <c r="A5862">
        <v>8570</v>
      </c>
      <c r="B5862">
        <v>0.61449249558297103</v>
      </c>
      <c r="C5862">
        <v>1.0069524896695199</v>
      </c>
      <c r="D5862">
        <v>214.288017142201</v>
      </c>
      <c r="E5862">
        <v>1.83879484253501</v>
      </c>
      <c r="F5862">
        <v>130.29839149253101</v>
      </c>
      <c r="G5862">
        <v>0.68707723261745102</v>
      </c>
      <c r="H5862">
        <v>0.41996554075947601</v>
      </c>
    </row>
    <row r="5863" spans="1:8" x14ac:dyDescent="0.25">
      <c r="A5863">
        <v>8707</v>
      </c>
      <c r="B5863">
        <v>0.59567413077540199</v>
      </c>
      <c r="C5863">
        <v>0.99306791581366605</v>
      </c>
      <c r="D5863">
        <v>254.61948333104601</v>
      </c>
      <c r="E5863">
        <v>1.83899665472925</v>
      </c>
      <c r="F5863">
        <v>124.750223562404</v>
      </c>
      <c r="G5863">
        <v>0.69049610745238998</v>
      </c>
      <c r="H5863">
        <v>0.41930035309069102</v>
      </c>
    </row>
    <row r="5864" spans="1:8" x14ac:dyDescent="0.25">
      <c r="A5864">
        <v>8757</v>
      </c>
      <c r="B5864">
        <v>0.58161230133848996</v>
      </c>
      <c r="C5864">
        <v>0.99761415415680499</v>
      </c>
      <c r="D5864">
        <v>254.61948373103601</v>
      </c>
      <c r="E5864">
        <v>1.8389969879165899</v>
      </c>
      <c r="F5864">
        <v>108.28324374296299</v>
      </c>
      <c r="G5864">
        <v>0.69421305609967698</v>
      </c>
      <c r="H5864">
        <v>0.41830882732628299</v>
      </c>
    </row>
    <row r="5865" spans="1:8" x14ac:dyDescent="0.25">
      <c r="A5865">
        <v>8617</v>
      </c>
      <c r="B5865">
        <v>0.58161102473263004</v>
      </c>
      <c r="C5865">
        <v>0.99306937468124401</v>
      </c>
      <c r="D5865">
        <v>254.61948341065801</v>
      </c>
      <c r="E5865">
        <v>1.8389974005924701</v>
      </c>
      <c r="F5865">
        <v>108.283243609905</v>
      </c>
      <c r="G5865">
        <v>0.69421173383425205</v>
      </c>
      <c r="H5865">
        <v>0.41839625175206102</v>
      </c>
    </row>
    <row r="5866" spans="1:8" x14ac:dyDescent="0.25">
      <c r="A5866">
        <v>8697</v>
      </c>
      <c r="B5866">
        <v>0.58161017082385902</v>
      </c>
      <c r="C5866">
        <v>0.99306945404968505</v>
      </c>
      <c r="D5866">
        <v>284.347889178321</v>
      </c>
      <c r="E5866">
        <v>1.83899800624726</v>
      </c>
      <c r="F5866">
        <v>108.28324408434</v>
      </c>
      <c r="G5866">
        <v>0.64113327015293498</v>
      </c>
      <c r="H5866">
        <v>0.42536080877848498</v>
      </c>
    </row>
    <row r="5867" spans="1:8" x14ac:dyDescent="0.25">
      <c r="A5867">
        <v>8747</v>
      </c>
      <c r="B5867">
        <v>0.58160938784698801</v>
      </c>
      <c r="C5867">
        <v>0.99307039220583104</v>
      </c>
      <c r="D5867">
        <v>231.838792977888</v>
      </c>
      <c r="E5867">
        <v>1.83899806490054</v>
      </c>
      <c r="F5867">
        <v>128.227455913136</v>
      </c>
      <c r="G5867">
        <v>0.70911794385995797</v>
      </c>
      <c r="H5867">
        <v>0.42022168079313998</v>
      </c>
    </row>
    <row r="5868" spans="1:8" x14ac:dyDescent="0.25">
      <c r="A5868">
        <v>8647</v>
      </c>
      <c r="B5868">
        <v>0.58160998564111199</v>
      </c>
      <c r="C5868">
        <v>0.99872073947558804</v>
      </c>
      <c r="D5868">
        <v>238.73960022020401</v>
      </c>
      <c r="E5868">
        <v>1.8389986867066399</v>
      </c>
      <c r="F5868">
        <v>108.633168304534</v>
      </c>
      <c r="G5868">
        <v>0.72249311858505005</v>
      </c>
      <c r="H5868">
        <v>0.42091620324180601</v>
      </c>
    </row>
    <row r="5869" spans="1:8" x14ac:dyDescent="0.25">
      <c r="A5869">
        <v>8677</v>
      </c>
      <c r="B5869">
        <v>0.55535434089955704</v>
      </c>
      <c r="C5869">
        <v>0.993068782192702</v>
      </c>
      <c r="D5869">
        <v>302.548366814926</v>
      </c>
      <c r="E5869">
        <v>1.8389990928695701</v>
      </c>
      <c r="F5869">
        <v>99.124404649100399</v>
      </c>
      <c r="G5869">
        <v>0.67535291575502299</v>
      </c>
      <c r="H5869">
        <v>0.42176009884409899</v>
      </c>
    </row>
    <row r="5870" spans="1:8" x14ac:dyDescent="0.25">
      <c r="A5870">
        <v>3751</v>
      </c>
      <c r="B5870">
        <v>0.57570211735141497</v>
      </c>
      <c r="C5870">
        <v>0.99863543326239701</v>
      </c>
      <c r="D5870">
        <v>291.37947378171202</v>
      </c>
      <c r="E5870">
        <v>1.8392006300623001</v>
      </c>
      <c r="F5870">
        <v>118.717896825903</v>
      </c>
      <c r="G5870">
        <v>0.69574121785601895</v>
      </c>
      <c r="H5870">
        <v>0.421561658244958</v>
      </c>
    </row>
    <row r="5871" spans="1:8" x14ac:dyDescent="0.25">
      <c r="A5871">
        <v>3799</v>
      </c>
      <c r="B5871">
        <v>0.61319929018805097</v>
      </c>
      <c r="C5871">
        <v>1.0083036718055101</v>
      </c>
      <c r="D5871">
        <v>196.901990096882</v>
      </c>
      <c r="E5871">
        <v>1.83936521874589</v>
      </c>
      <c r="F5871">
        <v>131.628570460562</v>
      </c>
      <c r="G5871">
        <v>0.71481413808319605</v>
      </c>
      <c r="H5871">
        <v>0.42032421546237902</v>
      </c>
    </row>
    <row r="5872" spans="1:8" x14ac:dyDescent="0.25">
      <c r="A5872">
        <v>2869</v>
      </c>
      <c r="B5872">
        <v>0.59560450642113805</v>
      </c>
      <c r="C5872">
        <v>0.99032358509595597</v>
      </c>
      <c r="D5872">
        <v>406.086154532237</v>
      </c>
      <c r="E5872">
        <v>1.8394550402693299</v>
      </c>
      <c r="F5872">
        <v>127.72208981030499</v>
      </c>
      <c r="G5872">
        <v>0.69665097855042701</v>
      </c>
      <c r="H5872">
        <v>0.45967310929976501</v>
      </c>
    </row>
    <row r="5873" spans="1:8" x14ac:dyDescent="0.25">
      <c r="A5873">
        <v>7446</v>
      </c>
      <c r="B5873">
        <v>0.62225361838302495</v>
      </c>
      <c r="C5873">
        <v>0.99828724445141903</v>
      </c>
      <c r="D5873">
        <v>137.011761411089</v>
      </c>
      <c r="E5873">
        <v>1.8395690553647099</v>
      </c>
      <c r="F5873">
        <v>110.281310475686</v>
      </c>
      <c r="G5873">
        <v>0.70076787275381003</v>
      </c>
      <c r="H5873">
        <v>0.43645183843844798</v>
      </c>
    </row>
    <row r="5874" spans="1:8" x14ac:dyDescent="0.25">
      <c r="A5874">
        <v>7436</v>
      </c>
      <c r="B5874">
        <v>0.62225434587903905</v>
      </c>
      <c r="C5874">
        <v>0.99828600913107701</v>
      </c>
      <c r="D5874">
        <v>195.038007401865</v>
      </c>
      <c r="E5874">
        <v>1.8395700303500699</v>
      </c>
      <c r="F5874">
        <v>110.281311423929</v>
      </c>
      <c r="G5874">
        <v>0.70076788262022705</v>
      </c>
      <c r="H5874">
        <v>0.42129187226487902</v>
      </c>
    </row>
    <row r="5875" spans="1:8" x14ac:dyDescent="0.25">
      <c r="A5875">
        <v>7486</v>
      </c>
      <c r="B5875">
        <v>0.65617994056909901</v>
      </c>
      <c r="C5875">
        <v>0.998285641981562</v>
      </c>
      <c r="D5875">
        <v>180.49351003313799</v>
      </c>
      <c r="E5875">
        <v>1.8395705363620201</v>
      </c>
      <c r="F5875">
        <v>110.281309798541</v>
      </c>
      <c r="G5875">
        <v>0.70076808215365205</v>
      </c>
      <c r="H5875">
        <v>0.42707949120483801</v>
      </c>
    </row>
    <row r="5876" spans="1:8" x14ac:dyDescent="0.25">
      <c r="A5876">
        <v>9424</v>
      </c>
      <c r="B5876">
        <v>0.59618696617220901</v>
      </c>
      <c r="C5876">
        <v>1.0039892832123001</v>
      </c>
      <c r="D5876">
        <v>244.499202753688</v>
      </c>
      <c r="E5876">
        <v>1.83981770834563</v>
      </c>
      <c r="F5876">
        <v>91.4769193585106</v>
      </c>
      <c r="G5876">
        <v>0.71104309807895505</v>
      </c>
      <c r="H5876">
        <v>0.42355207353443702</v>
      </c>
    </row>
    <row r="5877" spans="1:8" x14ac:dyDescent="0.25">
      <c r="A5877">
        <v>3014</v>
      </c>
      <c r="B5877">
        <v>0.53755210480192805</v>
      </c>
      <c r="C5877">
        <v>1.00390670234262</v>
      </c>
      <c r="D5877">
        <v>318.63644754396501</v>
      </c>
      <c r="E5877">
        <v>1.83989122033358</v>
      </c>
      <c r="F5877">
        <v>116.058176723214</v>
      </c>
      <c r="G5877">
        <v>0.69682219331324902</v>
      </c>
      <c r="H5877">
        <v>0.42657183722327202</v>
      </c>
    </row>
    <row r="5878" spans="1:8" x14ac:dyDescent="0.25">
      <c r="A5878">
        <v>2994</v>
      </c>
      <c r="B5878">
        <v>0.609977658577188</v>
      </c>
      <c r="C5878">
        <v>0.99335000183089905</v>
      </c>
      <c r="D5878">
        <v>227.06770965555299</v>
      </c>
      <c r="E5878">
        <v>1.83989135190187</v>
      </c>
      <c r="F5878">
        <v>116.058178247602</v>
      </c>
      <c r="G5878">
        <v>0.69682148219850804</v>
      </c>
      <c r="H5878">
        <v>0.41858544045975299</v>
      </c>
    </row>
    <row r="5879" spans="1:8" x14ac:dyDescent="0.25">
      <c r="A5879">
        <v>3054</v>
      </c>
      <c r="B5879">
        <v>0.56758427931536304</v>
      </c>
      <c r="C5879">
        <v>1.0039051757777999</v>
      </c>
      <c r="D5879">
        <v>227.06771039044301</v>
      </c>
      <c r="E5879">
        <v>1.8398916171622</v>
      </c>
      <c r="F5879">
        <v>116.058177238274</v>
      </c>
      <c r="G5879">
        <v>0.69682377296824705</v>
      </c>
      <c r="H5879">
        <v>0.42115108090262698</v>
      </c>
    </row>
    <row r="5880" spans="1:8" x14ac:dyDescent="0.25">
      <c r="A5880">
        <v>3024</v>
      </c>
      <c r="B5880">
        <v>0.60000270445596104</v>
      </c>
      <c r="C5880">
        <v>0.99938080863613599</v>
      </c>
      <c r="D5880">
        <v>155.768343400373</v>
      </c>
      <c r="E5880">
        <v>1.83989171476027</v>
      </c>
      <c r="F5880">
        <v>137.726918624387</v>
      </c>
      <c r="G5880">
        <v>0.72252901243837098</v>
      </c>
      <c r="H5880">
        <v>0.42428856317603603</v>
      </c>
    </row>
    <row r="5881" spans="1:8" x14ac:dyDescent="0.25">
      <c r="A5881">
        <v>3044</v>
      </c>
      <c r="B5881">
        <v>0.58394422456386996</v>
      </c>
      <c r="C5881">
        <v>1.00390682579074</v>
      </c>
      <c r="D5881">
        <v>227.06771102389399</v>
      </c>
      <c r="E5881">
        <v>1.83989182084688</v>
      </c>
      <c r="F5881">
        <v>116.058178191113</v>
      </c>
      <c r="G5881">
        <v>0.63510150182844405</v>
      </c>
      <c r="H5881">
        <v>0.43555713713979</v>
      </c>
    </row>
    <row r="5882" spans="1:8" x14ac:dyDescent="0.25">
      <c r="A5882">
        <v>3094</v>
      </c>
      <c r="B5882">
        <v>0.58420646443214197</v>
      </c>
      <c r="C5882">
        <v>1.0039054535947101</v>
      </c>
      <c r="D5882">
        <v>227.06770972485799</v>
      </c>
      <c r="E5882">
        <v>1.83989185557373</v>
      </c>
      <c r="F5882">
        <v>97.636807405891204</v>
      </c>
      <c r="G5882">
        <v>0.71447875750759604</v>
      </c>
      <c r="H5882">
        <v>0.42205774206542401</v>
      </c>
    </row>
    <row r="5883" spans="1:8" x14ac:dyDescent="0.25">
      <c r="A5883">
        <v>3004</v>
      </c>
      <c r="B5883">
        <v>0.58394352697557295</v>
      </c>
      <c r="C5883">
        <v>1.00390621357045</v>
      </c>
      <c r="D5883">
        <v>227.06771051698499</v>
      </c>
      <c r="E5883">
        <v>1.8398919091375801</v>
      </c>
      <c r="F5883">
        <v>116.05817783959</v>
      </c>
      <c r="G5883">
        <v>0.69682222411142802</v>
      </c>
      <c r="H5883">
        <v>0.41843612879886899</v>
      </c>
    </row>
    <row r="5884" spans="1:8" x14ac:dyDescent="0.25">
      <c r="A5884">
        <v>10148</v>
      </c>
      <c r="B5884">
        <v>0.58092674383863296</v>
      </c>
      <c r="C5884">
        <v>1.0018309216108101</v>
      </c>
      <c r="D5884">
        <v>229.57185484593401</v>
      </c>
      <c r="E5884">
        <v>1.8399926115677701</v>
      </c>
      <c r="F5884">
        <v>119.89674008875301</v>
      </c>
      <c r="G5884">
        <v>0.68693717524867903</v>
      </c>
      <c r="H5884">
        <v>0.41913610699675002</v>
      </c>
    </row>
    <row r="5885" spans="1:8" x14ac:dyDescent="0.25">
      <c r="A5885">
        <v>4534</v>
      </c>
      <c r="B5885">
        <v>0.60141830309752797</v>
      </c>
      <c r="C5885">
        <v>0.99682003005473097</v>
      </c>
      <c r="D5885">
        <v>240.47843695616399</v>
      </c>
      <c r="E5885">
        <v>1.84000491090707</v>
      </c>
      <c r="F5885">
        <v>130.311988518276</v>
      </c>
      <c r="G5885">
        <v>0.71467319307841504</v>
      </c>
      <c r="H5885">
        <v>0.42316474725066899</v>
      </c>
    </row>
    <row r="5886" spans="1:8" x14ac:dyDescent="0.25">
      <c r="A5886">
        <v>7385</v>
      </c>
      <c r="B5886">
        <v>0.59491931574853096</v>
      </c>
      <c r="C5886">
        <v>1.0024080596831499</v>
      </c>
      <c r="D5886">
        <v>147.44493012080301</v>
      </c>
      <c r="E5886">
        <v>1.84003010074192</v>
      </c>
      <c r="F5886">
        <v>130.81351348289601</v>
      </c>
      <c r="G5886">
        <v>0.73946069601346998</v>
      </c>
      <c r="H5886">
        <v>0.42746924732696301</v>
      </c>
    </row>
    <row r="5887" spans="1:8" x14ac:dyDescent="0.25">
      <c r="A5887">
        <v>10451</v>
      </c>
      <c r="B5887">
        <v>0.578349166603909</v>
      </c>
      <c r="C5887">
        <v>1.0028879740968</v>
      </c>
      <c r="D5887">
        <v>262.41011152411301</v>
      </c>
      <c r="E5887">
        <v>1.8401308783710399</v>
      </c>
      <c r="F5887">
        <v>110.082573116125</v>
      </c>
      <c r="G5887">
        <v>0.67695505896925201</v>
      </c>
      <c r="H5887">
        <v>0.41891481663882602</v>
      </c>
    </row>
    <row r="5888" spans="1:8" x14ac:dyDescent="0.25">
      <c r="A5888">
        <v>3011</v>
      </c>
      <c r="B5888">
        <v>0.65441131280055098</v>
      </c>
      <c r="C5888">
        <v>1.0044310537235499</v>
      </c>
      <c r="D5888">
        <v>89.878185528175194</v>
      </c>
      <c r="E5888">
        <v>1.84022801491787</v>
      </c>
      <c r="F5888">
        <v>147.446407433426</v>
      </c>
      <c r="G5888">
        <v>0.73045266142374898</v>
      </c>
      <c r="H5888">
        <v>0.43619302475642102</v>
      </c>
    </row>
    <row r="5889" spans="1:8" x14ac:dyDescent="0.25">
      <c r="A5889">
        <v>2597</v>
      </c>
      <c r="B5889">
        <v>0.65251532400696799</v>
      </c>
      <c r="C5889">
        <v>0.99092444441408201</v>
      </c>
      <c r="D5889">
        <v>179.79691696670599</v>
      </c>
      <c r="E5889">
        <v>1.8402735253138001</v>
      </c>
      <c r="F5889">
        <v>136.91402256418601</v>
      </c>
      <c r="G5889">
        <v>0.68234581208709</v>
      </c>
      <c r="H5889">
        <v>0.42425341389754101</v>
      </c>
    </row>
    <row r="5890" spans="1:8" x14ac:dyDescent="0.25">
      <c r="A5890">
        <v>2251</v>
      </c>
      <c r="B5890">
        <v>0.63277748823155699</v>
      </c>
      <c r="C5890">
        <v>0.99153385009500905</v>
      </c>
      <c r="D5890">
        <v>185.54282471720799</v>
      </c>
      <c r="E5890">
        <v>1.8403046524573301</v>
      </c>
      <c r="F5890">
        <v>131.50954032644901</v>
      </c>
      <c r="G5890">
        <v>0.66580561997014998</v>
      </c>
      <c r="H5890">
        <v>0.42627257761052201</v>
      </c>
    </row>
    <row r="5891" spans="1:8" x14ac:dyDescent="0.25">
      <c r="A5891">
        <v>2331</v>
      </c>
      <c r="B5891">
        <v>0.67247731151535595</v>
      </c>
      <c r="C5891">
        <v>0.99153329610134799</v>
      </c>
      <c r="D5891">
        <v>76.496406920982096</v>
      </c>
      <c r="E5891">
        <v>1.84030541200687</v>
      </c>
      <c r="F5891">
        <v>141.32592709911501</v>
      </c>
      <c r="G5891">
        <v>0.79269039536605401</v>
      </c>
      <c r="H5891">
        <v>0.44297236038193399</v>
      </c>
    </row>
    <row r="5892" spans="1:8" x14ac:dyDescent="0.25">
      <c r="A5892">
        <v>2201</v>
      </c>
      <c r="B5892">
        <v>0.63277616352535504</v>
      </c>
      <c r="C5892">
        <v>0.99153332647370696</v>
      </c>
      <c r="D5892">
        <v>185.54282543916901</v>
      </c>
      <c r="E5892">
        <v>1.8403057931595099</v>
      </c>
      <c r="F5892">
        <v>141.32592720011701</v>
      </c>
      <c r="G5892">
        <v>0.70299669130087905</v>
      </c>
      <c r="H5892">
        <v>0.42056624912747498</v>
      </c>
    </row>
    <row r="5893" spans="1:8" x14ac:dyDescent="0.25">
      <c r="A5893">
        <v>2291</v>
      </c>
      <c r="B5893">
        <v>0.68729625284309304</v>
      </c>
      <c r="C5893">
        <v>0.99762927311199701</v>
      </c>
      <c r="D5893">
        <v>83.482415465059702</v>
      </c>
      <c r="E5893">
        <v>1.8403062522353499</v>
      </c>
      <c r="F5893">
        <v>178.82562765239101</v>
      </c>
      <c r="G5893">
        <v>0.70299624040852504</v>
      </c>
      <c r="H5893">
        <v>0.44998712292451098</v>
      </c>
    </row>
    <row r="5894" spans="1:8" x14ac:dyDescent="0.25">
      <c r="A5894">
        <v>2321</v>
      </c>
      <c r="B5894">
        <v>0.632774381945307</v>
      </c>
      <c r="C5894">
        <v>0.99153290413324402</v>
      </c>
      <c r="D5894">
        <v>437.75654902471501</v>
      </c>
      <c r="E5894">
        <v>1.84030629593529</v>
      </c>
      <c r="F5894">
        <v>141.32592660837599</v>
      </c>
      <c r="G5894">
        <v>0.70299628442956796</v>
      </c>
      <c r="H5894">
        <v>0.51278183703866398</v>
      </c>
    </row>
    <row r="5895" spans="1:8" x14ac:dyDescent="0.25">
      <c r="A5895">
        <v>2461</v>
      </c>
      <c r="B5895">
        <v>0.71617876078918996</v>
      </c>
      <c r="C5895">
        <v>0.99004526392869197</v>
      </c>
      <c r="D5895">
        <v>185.54282840134999</v>
      </c>
      <c r="E5895">
        <v>1.8403063428701301</v>
      </c>
      <c r="F5895">
        <v>158.81403442057601</v>
      </c>
      <c r="G5895">
        <v>0.702995401489516</v>
      </c>
      <c r="H5895">
        <v>0.45012174574418201</v>
      </c>
    </row>
    <row r="5896" spans="1:8" x14ac:dyDescent="0.25">
      <c r="A5896">
        <v>2351</v>
      </c>
      <c r="B5896">
        <v>0.632778521812007</v>
      </c>
      <c r="C5896">
        <v>0.99153238172039604</v>
      </c>
      <c r="D5896">
        <v>185.54282580220499</v>
      </c>
      <c r="E5896">
        <v>1.84030648250211</v>
      </c>
      <c r="F5896">
        <v>241.71430566703799</v>
      </c>
      <c r="G5896">
        <v>0.70299722296318801</v>
      </c>
      <c r="H5896">
        <v>0.452203144764529</v>
      </c>
    </row>
    <row r="5897" spans="1:8" x14ac:dyDescent="0.25">
      <c r="A5897">
        <v>2231</v>
      </c>
      <c r="B5897">
        <v>0.63277537318782595</v>
      </c>
      <c r="C5897">
        <v>0.99153106646926004</v>
      </c>
      <c r="D5897">
        <v>185.54282320494099</v>
      </c>
      <c r="E5897">
        <v>1.8403067996326901</v>
      </c>
      <c r="F5897">
        <v>141.32592570537099</v>
      </c>
      <c r="G5897">
        <v>0.67657226211437604</v>
      </c>
      <c r="H5897">
        <v>0.42320381796214701</v>
      </c>
    </row>
    <row r="5898" spans="1:8" x14ac:dyDescent="0.25">
      <c r="A5898">
        <v>2371</v>
      </c>
      <c r="B5898">
        <v>0.66606384433996302</v>
      </c>
      <c r="C5898">
        <v>0.99537095588339397</v>
      </c>
      <c r="D5898">
        <v>66.889869698120705</v>
      </c>
      <c r="E5898">
        <v>1.8403069074319101</v>
      </c>
      <c r="F5898">
        <v>141.325927825663</v>
      </c>
      <c r="G5898">
        <v>0.752424760905259</v>
      </c>
      <c r="H5898">
        <v>0.44733374623390199</v>
      </c>
    </row>
    <row r="5899" spans="1:8" x14ac:dyDescent="0.25">
      <c r="A5899">
        <v>2441</v>
      </c>
      <c r="B5899">
        <v>0.636255272379181</v>
      </c>
      <c r="C5899">
        <v>0.99153253915246697</v>
      </c>
      <c r="D5899">
        <v>185.542826158286</v>
      </c>
      <c r="E5899">
        <v>1.8403070926833001</v>
      </c>
      <c r="F5899">
        <v>123.796303319546</v>
      </c>
      <c r="G5899">
        <v>0.70299544840506301</v>
      </c>
      <c r="H5899">
        <v>0.420134054237781</v>
      </c>
    </row>
    <row r="5900" spans="1:8" x14ac:dyDescent="0.25">
      <c r="A5900">
        <v>2211</v>
      </c>
      <c r="B5900">
        <v>0.632776070751493</v>
      </c>
      <c r="C5900">
        <v>0.99153377370336704</v>
      </c>
      <c r="D5900">
        <v>74.821217569784494</v>
      </c>
      <c r="E5900">
        <v>1.84030749307042</v>
      </c>
      <c r="F5900">
        <v>141.32592733204501</v>
      </c>
      <c r="G5900">
        <v>0.73067889809346798</v>
      </c>
      <c r="H5900">
        <v>0.45650776866635701</v>
      </c>
    </row>
    <row r="5901" spans="1:8" x14ac:dyDescent="0.25">
      <c r="A5901">
        <v>2451</v>
      </c>
      <c r="B5901">
        <v>0.63625434253961299</v>
      </c>
      <c r="C5901">
        <v>1.0013066901821599</v>
      </c>
      <c r="D5901">
        <v>185.54282716330101</v>
      </c>
      <c r="E5901">
        <v>1.8403080051212599</v>
      </c>
      <c r="F5901">
        <v>104.35709465959</v>
      </c>
      <c r="G5901">
        <v>0.70299262108795202</v>
      </c>
      <c r="H5901">
        <v>0.42580657697907098</v>
      </c>
    </row>
    <row r="5902" spans="1:8" x14ac:dyDescent="0.25">
      <c r="A5902">
        <v>2391</v>
      </c>
      <c r="B5902">
        <v>0.63277580215575802</v>
      </c>
      <c r="C5902">
        <v>1.00755906176006</v>
      </c>
      <c r="D5902">
        <v>185.54282456033999</v>
      </c>
      <c r="E5902">
        <v>1.8403080111151799</v>
      </c>
      <c r="F5902">
        <v>141.32592695882201</v>
      </c>
      <c r="G5902">
        <v>0.70299711464717995</v>
      </c>
      <c r="H5902">
        <v>0.42219557153728698</v>
      </c>
    </row>
    <row r="5903" spans="1:8" x14ac:dyDescent="0.25">
      <c r="A5903">
        <v>2241</v>
      </c>
      <c r="B5903">
        <v>0.58297630973290004</v>
      </c>
      <c r="C5903">
        <v>0.99153578395364805</v>
      </c>
      <c r="D5903">
        <v>179.580100988661</v>
      </c>
      <c r="E5903">
        <v>1.84030809983594</v>
      </c>
      <c r="F5903">
        <v>141.32592534243301</v>
      </c>
      <c r="G5903">
        <v>0.70299578768549498</v>
      </c>
      <c r="H5903">
        <v>0.42567410851784898</v>
      </c>
    </row>
    <row r="5904" spans="1:8" x14ac:dyDescent="0.25">
      <c r="A5904">
        <v>3699</v>
      </c>
      <c r="B5904">
        <v>0.56918787471506704</v>
      </c>
      <c r="C5904">
        <v>0.99033959925134896</v>
      </c>
      <c r="D5904">
        <v>229.76509929662001</v>
      </c>
      <c r="E5904">
        <v>1.8404067459932201</v>
      </c>
      <c r="F5904">
        <v>96.311141257383795</v>
      </c>
      <c r="G5904">
        <v>0.71788698332626699</v>
      </c>
      <c r="H5904">
        <v>0.42566319474463199</v>
      </c>
    </row>
    <row r="5905" spans="1:8" x14ac:dyDescent="0.25">
      <c r="A5905">
        <v>9623</v>
      </c>
      <c r="B5905">
        <v>0.57233625061926396</v>
      </c>
      <c r="C5905">
        <v>1.0095716608205301</v>
      </c>
      <c r="D5905">
        <v>276.28323546485399</v>
      </c>
      <c r="E5905">
        <v>1.8404670103549601</v>
      </c>
      <c r="F5905">
        <v>108.334132144962</v>
      </c>
      <c r="G5905">
        <v>0.68798491250566696</v>
      </c>
      <c r="H5905">
        <v>0.41859355282161698</v>
      </c>
    </row>
    <row r="5906" spans="1:8" x14ac:dyDescent="0.25">
      <c r="A5906">
        <v>7458</v>
      </c>
      <c r="B5906">
        <v>0.57259710251198404</v>
      </c>
      <c r="C5906">
        <v>1.00319625507531</v>
      </c>
      <c r="D5906">
        <v>287.59813210566699</v>
      </c>
      <c r="E5906">
        <v>1.8404872153587699</v>
      </c>
      <c r="F5906">
        <v>101.94305956676</v>
      </c>
      <c r="G5906">
        <v>0.65911144976531999</v>
      </c>
      <c r="H5906">
        <v>0.42164639640544399</v>
      </c>
    </row>
    <row r="5907" spans="1:8" x14ac:dyDescent="0.25">
      <c r="A5907">
        <v>2863</v>
      </c>
      <c r="B5907">
        <v>0.580393553123425</v>
      </c>
      <c r="C5907">
        <v>1.0085546611816301</v>
      </c>
      <c r="D5907">
        <v>314.36452598064898</v>
      </c>
      <c r="E5907">
        <v>1.84052904115186</v>
      </c>
      <c r="F5907">
        <v>73.246690020907707</v>
      </c>
      <c r="G5907">
        <v>0.70996150826807702</v>
      </c>
      <c r="H5907">
        <v>0.42875901097372299</v>
      </c>
    </row>
    <row r="5908" spans="1:8" x14ac:dyDescent="0.25">
      <c r="A5908">
        <v>7466</v>
      </c>
      <c r="B5908">
        <v>0.64988259132063597</v>
      </c>
      <c r="C5908">
        <v>0.99183156097366398</v>
      </c>
      <c r="D5908">
        <v>195.038007370988</v>
      </c>
      <c r="E5908">
        <v>1.8408160343092801</v>
      </c>
      <c r="F5908">
        <v>117.723889746895</v>
      </c>
      <c r="G5908">
        <v>0.72168413618740002</v>
      </c>
      <c r="H5908">
        <v>0.42519111654083203</v>
      </c>
    </row>
    <row r="5909" spans="1:8" x14ac:dyDescent="0.25">
      <c r="A5909">
        <v>10002</v>
      </c>
      <c r="B5909">
        <v>0.55205692688152497</v>
      </c>
      <c r="C5909">
        <v>0.99538009516094195</v>
      </c>
      <c r="D5909">
        <v>295.75954531812698</v>
      </c>
      <c r="E5909">
        <v>1.84084180010386</v>
      </c>
      <c r="F5909">
        <v>105.18212380957399</v>
      </c>
      <c r="G5909">
        <v>0.67924844675664597</v>
      </c>
      <c r="H5909">
        <v>0.42198254066553498</v>
      </c>
    </row>
    <row r="5910" spans="1:8" x14ac:dyDescent="0.25">
      <c r="A5910">
        <v>7198</v>
      </c>
      <c r="B5910">
        <v>0.60486637617053496</v>
      </c>
      <c r="C5910">
        <v>1.0023904238071699</v>
      </c>
      <c r="D5910">
        <v>255.227843852185</v>
      </c>
      <c r="E5910">
        <v>1.84085587225987</v>
      </c>
      <c r="F5910">
        <v>110.323428849</v>
      </c>
      <c r="G5910">
        <v>0.68393400528002601</v>
      </c>
      <c r="H5910">
        <v>0.420132223219229</v>
      </c>
    </row>
    <row r="5911" spans="1:8" x14ac:dyDescent="0.25">
      <c r="A5911">
        <v>9691</v>
      </c>
      <c r="B5911">
        <v>0.56971593645232299</v>
      </c>
      <c r="C5911">
        <v>0.99662386377495205</v>
      </c>
      <c r="D5911">
        <v>241.66523910115399</v>
      </c>
      <c r="E5911">
        <v>1.8408846183546299</v>
      </c>
      <c r="F5911">
        <v>120.619625579269</v>
      </c>
      <c r="G5911">
        <v>0.71766299435311598</v>
      </c>
      <c r="H5911">
        <v>0.42204027989146897</v>
      </c>
    </row>
    <row r="5912" spans="1:8" x14ac:dyDescent="0.25">
      <c r="A5912">
        <v>7829</v>
      </c>
      <c r="B5912">
        <v>0.54346701576427203</v>
      </c>
      <c r="C5912">
        <v>1.0035128393044099</v>
      </c>
      <c r="D5912">
        <v>226.29695207713499</v>
      </c>
      <c r="E5912">
        <v>1.84125614490006</v>
      </c>
      <c r="F5912">
        <v>108.046033020343</v>
      </c>
      <c r="G5912">
        <v>0.72144936028982598</v>
      </c>
      <c r="H5912">
        <v>0.430385435648242</v>
      </c>
    </row>
    <row r="5913" spans="1:8" x14ac:dyDescent="0.25">
      <c r="A5913">
        <v>7809</v>
      </c>
      <c r="B5913">
        <v>0.58599117174512305</v>
      </c>
      <c r="C5913">
        <v>1.0035127644683299</v>
      </c>
      <c r="D5913">
        <v>226.29695181212401</v>
      </c>
      <c r="E5913">
        <v>1.84125665672933</v>
      </c>
      <c r="F5913">
        <v>108.046031939096</v>
      </c>
      <c r="G5913">
        <v>0.712827790238312</v>
      </c>
      <c r="H5913">
        <v>0.41945171831419698</v>
      </c>
    </row>
    <row r="5914" spans="1:8" x14ac:dyDescent="0.25">
      <c r="A5914">
        <v>7719</v>
      </c>
      <c r="B5914">
        <v>0.57283342077035004</v>
      </c>
      <c r="C5914">
        <v>1.00137289472362</v>
      </c>
      <c r="D5914">
        <v>223.000761719271</v>
      </c>
      <c r="E5914">
        <v>1.84125746972905</v>
      </c>
      <c r="F5914">
        <v>112.08592830653799</v>
      </c>
      <c r="G5914">
        <v>0.71282925685480103</v>
      </c>
      <c r="H5914">
        <v>0.42086740037294401</v>
      </c>
    </row>
    <row r="5915" spans="1:8" x14ac:dyDescent="0.25">
      <c r="A5915">
        <v>7709</v>
      </c>
      <c r="B5915">
        <v>0.585991148991441</v>
      </c>
      <c r="C5915">
        <v>1.00351240872338</v>
      </c>
      <c r="D5915">
        <v>223.00076332269799</v>
      </c>
      <c r="E5915">
        <v>1.8412576060389001</v>
      </c>
      <c r="F5915">
        <v>108.04603191115901</v>
      </c>
      <c r="G5915">
        <v>0.71282932038736802</v>
      </c>
      <c r="H5915">
        <v>0.41958316816449498</v>
      </c>
    </row>
    <row r="5916" spans="1:8" x14ac:dyDescent="0.25">
      <c r="A5916">
        <v>8548</v>
      </c>
      <c r="B5916">
        <v>0.59955282922547204</v>
      </c>
      <c r="C5916">
        <v>0.99643452669707</v>
      </c>
      <c r="D5916">
        <v>237.76937921707099</v>
      </c>
      <c r="E5916">
        <v>1.84130372705542</v>
      </c>
      <c r="F5916">
        <v>116.643932710173</v>
      </c>
      <c r="G5916">
        <v>0.66849821542071797</v>
      </c>
      <c r="H5916">
        <v>0.42031392887414598</v>
      </c>
    </row>
    <row r="5917" spans="1:8" x14ac:dyDescent="0.25">
      <c r="A5917">
        <v>8737</v>
      </c>
      <c r="B5917">
        <v>0.56157610910732103</v>
      </c>
      <c r="C5917">
        <v>0.99306921382818802</v>
      </c>
      <c r="D5917">
        <v>259.87960618346602</v>
      </c>
      <c r="E5917">
        <v>1.8414021409610399</v>
      </c>
      <c r="F5917">
        <v>108.28324215758499</v>
      </c>
      <c r="G5917">
        <v>0.690622556765627</v>
      </c>
      <c r="H5917">
        <v>0.42122081059738498</v>
      </c>
    </row>
    <row r="5918" spans="1:8" x14ac:dyDescent="0.25">
      <c r="A5918">
        <v>7950</v>
      </c>
      <c r="B5918">
        <v>0.60962646050097602</v>
      </c>
      <c r="C5918">
        <v>0.998409920194961</v>
      </c>
      <c r="D5918">
        <v>194.44297349721501</v>
      </c>
      <c r="E5918">
        <v>1.84140786419416</v>
      </c>
      <c r="F5918">
        <v>112.807107009894</v>
      </c>
      <c r="G5918">
        <v>0.72275672761950904</v>
      </c>
      <c r="H5918">
        <v>0.42046695363157399</v>
      </c>
    </row>
    <row r="5919" spans="1:8" x14ac:dyDescent="0.25">
      <c r="A5919">
        <v>3264</v>
      </c>
      <c r="B5919">
        <v>0.58394349198041196</v>
      </c>
      <c r="C5919">
        <v>1.0084696392322301</v>
      </c>
      <c r="D5919">
        <v>288.07845283686902</v>
      </c>
      <c r="E5919">
        <v>1.8414629154773601</v>
      </c>
      <c r="F5919">
        <v>133.200244252853</v>
      </c>
      <c r="G5919">
        <v>0.70924828999488798</v>
      </c>
      <c r="H5919">
        <v>0.43037938758298</v>
      </c>
    </row>
    <row r="5920" spans="1:8" x14ac:dyDescent="0.25">
      <c r="A5920">
        <v>5006</v>
      </c>
      <c r="B5920">
        <v>0.59706707783193602</v>
      </c>
      <c r="C5920">
        <v>1.0041471810754801</v>
      </c>
      <c r="D5920">
        <v>257.14639920705901</v>
      </c>
      <c r="E5920">
        <v>1.8414796473964901</v>
      </c>
      <c r="F5920">
        <v>117.28364664286499</v>
      </c>
      <c r="G5920">
        <v>0.65111844752325299</v>
      </c>
      <c r="H5920">
        <v>0.42320615783152998</v>
      </c>
    </row>
    <row r="5921" spans="1:8" x14ac:dyDescent="0.25">
      <c r="A5921">
        <v>2767</v>
      </c>
      <c r="B5921">
        <v>0.55975127664235902</v>
      </c>
      <c r="C5921">
        <v>1.00330331703453</v>
      </c>
      <c r="D5921">
        <v>369.23556672733798</v>
      </c>
      <c r="E5921">
        <v>1.84153980350344</v>
      </c>
      <c r="F5921">
        <v>94.517405121045698</v>
      </c>
      <c r="G5921">
        <v>0.67055543325409706</v>
      </c>
      <c r="H5921">
        <v>0.42212954468921798</v>
      </c>
    </row>
    <row r="5922" spans="1:8" x14ac:dyDescent="0.25">
      <c r="A5922">
        <v>5585</v>
      </c>
      <c r="B5922">
        <v>0.62958357985049995</v>
      </c>
      <c r="C5922">
        <v>1.0085082113692601</v>
      </c>
      <c r="D5922">
        <v>190.07433841316299</v>
      </c>
      <c r="E5922">
        <v>1.8417006081829701</v>
      </c>
      <c r="F5922">
        <v>143.37908883818201</v>
      </c>
      <c r="G5922">
        <v>0.72023236688298498</v>
      </c>
      <c r="H5922">
        <v>0.42495314969812698</v>
      </c>
    </row>
    <row r="5923" spans="1:8" x14ac:dyDescent="0.25">
      <c r="A5923">
        <v>7216</v>
      </c>
      <c r="B5923">
        <v>0.59242308758733098</v>
      </c>
      <c r="C5923">
        <v>0.99310288328737395</v>
      </c>
      <c r="D5923">
        <v>282.20026824104599</v>
      </c>
      <c r="E5923">
        <v>1.8418853688175301</v>
      </c>
      <c r="F5923">
        <v>104.00588644074701</v>
      </c>
      <c r="G5923">
        <v>0.69717095836986998</v>
      </c>
      <c r="H5923">
        <v>0.42054928592116603</v>
      </c>
    </row>
    <row r="5924" spans="1:8" x14ac:dyDescent="0.25">
      <c r="A5924">
        <v>5321</v>
      </c>
      <c r="B5924">
        <v>0.57352150490346099</v>
      </c>
      <c r="C5924">
        <v>1.0072743007785101</v>
      </c>
      <c r="D5924">
        <v>312.88467615561899</v>
      </c>
      <c r="E5924">
        <v>1.8418865841280201</v>
      </c>
      <c r="F5924">
        <v>82.961754397067594</v>
      </c>
      <c r="G5924">
        <v>0.69091319328943601</v>
      </c>
      <c r="H5924">
        <v>0.42224383067993998</v>
      </c>
    </row>
    <row r="5925" spans="1:8" x14ac:dyDescent="0.25">
      <c r="A5925">
        <v>5807</v>
      </c>
      <c r="B5925">
        <v>0.59082754595772602</v>
      </c>
      <c r="C5925">
        <v>0.99425722590232402</v>
      </c>
      <c r="D5925">
        <v>236.53265396491699</v>
      </c>
      <c r="E5925">
        <v>1.8419009919245399</v>
      </c>
      <c r="F5925">
        <v>117.38079933665701</v>
      </c>
      <c r="G5925">
        <v>0.70780732851907102</v>
      </c>
      <c r="H5925">
        <v>0.41866680148678498</v>
      </c>
    </row>
    <row r="5926" spans="1:8" x14ac:dyDescent="0.25">
      <c r="A5926">
        <v>3261</v>
      </c>
      <c r="B5926">
        <v>0.645281255621594</v>
      </c>
      <c r="C5926">
        <v>0.99018068888675703</v>
      </c>
      <c r="D5926">
        <v>163.52149145510799</v>
      </c>
      <c r="E5926">
        <v>1.84190360815752</v>
      </c>
      <c r="F5926">
        <v>145.22034900585999</v>
      </c>
      <c r="G5926">
        <v>0.73807366697410304</v>
      </c>
      <c r="H5926">
        <v>0.42527743265297901</v>
      </c>
    </row>
    <row r="5927" spans="1:8" x14ac:dyDescent="0.25">
      <c r="A5927">
        <v>3761</v>
      </c>
      <c r="B5927">
        <v>0.58096213799298502</v>
      </c>
      <c r="C5927">
        <v>0.997362912366479</v>
      </c>
      <c r="D5927">
        <v>271.73469757168402</v>
      </c>
      <c r="E5927">
        <v>1.84210344896593</v>
      </c>
      <c r="F5927">
        <v>119.834172547297</v>
      </c>
      <c r="G5927">
        <v>0.695741680497167</v>
      </c>
      <c r="H5927">
        <v>0.41989301817569902</v>
      </c>
    </row>
    <row r="5928" spans="1:8" x14ac:dyDescent="0.25">
      <c r="A5928">
        <v>9811</v>
      </c>
      <c r="B5928">
        <v>0.57917714553785205</v>
      </c>
      <c r="C5928">
        <v>0.99048351542100299</v>
      </c>
      <c r="D5928">
        <v>262.51583706372202</v>
      </c>
      <c r="E5928">
        <v>1.84230512697186</v>
      </c>
      <c r="F5928">
        <v>103.96138302206001</v>
      </c>
      <c r="G5928">
        <v>0.67688003937493002</v>
      </c>
      <c r="H5928">
        <v>0.420015159551825</v>
      </c>
    </row>
    <row r="5929" spans="1:8" x14ac:dyDescent="0.25">
      <c r="A5929">
        <v>7430</v>
      </c>
      <c r="B5929">
        <v>0.64661913586584097</v>
      </c>
      <c r="C5929">
        <v>0.99145147587540605</v>
      </c>
      <c r="D5929">
        <v>122.69162976658301</v>
      </c>
      <c r="E5929">
        <v>1.8423403825746001</v>
      </c>
      <c r="F5929">
        <v>136.975072516962</v>
      </c>
      <c r="G5929">
        <v>0.71006968553514505</v>
      </c>
      <c r="H5929">
        <v>0.42801226252445002</v>
      </c>
    </row>
    <row r="5930" spans="1:8" x14ac:dyDescent="0.25">
      <c r="A5930">
        <v>7420</v>
      </c>
      <c r="B5930">
        <v>0.62567474943280199</v>
      </c>
      <c r="C5930">
        <v>0.99364827585783699</v>
      </c>
      <c r="D5930">
        <v>180.085075102491</v>
      </c>
      <c r="E5930">
        <v>1.8423413729620699</v>
      </c>
      <c r="F5930">
        <v>123.374636115615</v>
      </c>
      <c r="G5930">
        <v>0.71006918693296806</v>
      </c>
      <c r="H5930">
        <v>0.41942306042573402</v>
      </c>
    </row>
    <row r="5931" spans="1:8" x14ac:dyDescent="0.25">
      <c r="A5931">
        <v>7460</v>
      </c>
      <c r="B5931">
        <v>0.61202221715729199</v>
      </c>
      <c r="C5931">
        <v>0.993647193607056</v>
      </c>
      <c r="D5931">
        <v>180.085076265835</v>
      </c>
      <c r="E5931">
        <v>1.8423413813985601</v>
      </c>
      <c r="F5931">
        <v>123.37463499155101</v>
      </c>
      <c r="G5931">
        <v>0.71571963315821296</v>
      </c>
      <c r="H5931">
        <v>0.41956548714823999</v>
      </c>
    </row>
    <row r="5932" spans="1:8" x14ac:dyDescent="0.25">
      <c r="A5932">
        <v>4162</v>
      </c>
      <c r="B5932">
        <v>0.55711395641975303</v>
      </c>
      <c r="C5932">
        <v>0.99611460300689303</v>
      </c>
      <c r="D5932">
        <v>311.06484603332302</v>
      </c>
      <c r="E5932">
        <v>1.84255930013164</v>
      </c>
      <c r="F5932">
        <v>97.862873423793005</v>
      </c>
      <c r="G5932">
        <v>0.70470062696332803</v>
      </c>
      <c r="H5932">
        <v>0.42146270447443901</v>
      </c>
    </row>
    <row r="5933" spans="1:8" x14ac:dyDescent="0.25">
      <c r="A5933">
        <v>3039</v>
      </c>
      <c r="B5933">
        <v>0.60290114468594302</v>
      </c>
      <c r="C5933">
        <v>1.0054655911047601</v>
      </c>
      <c r="D5933">
        <v>255.64676991469699</v>
      </c>
      <c r="E5933">
        <v>1.84256282583241</v>
      </c>
      <c r="F5933">
        <v>116.942877444972</v>
      </c>
      <c r="G5933">
        <v>0.70232348809065703</v>
      </c>
      <c r="H5933">
        <v>0.42178949926811599</v>
      </c>
    </row>
    <row r="5934" spans="1:8" x14ac:dyDescent="0.25">
      <c r="A5934">
        <v>4715</v>
      </c>
      <c r="B5934">
        <v>0.59692054119827098</v>
      </c>
      <c r="C5934">
        <v>1.00576422030706</v>
      </c>
      <c r="D5934">
        <v>193.79871072140099</v>
      </c>
      <c r="E5934">
        <v>1.84260675661825</v>
      </c>
      <c r="F5934">
        <v>136.22860709930001</v>
      </c>
      <c r="G5934">
        <v>0.69880333077383705</v>
      </c>
      <c r="H5934">
        <v>0.42008564028693601</v>
      </c>
    </row>
    <row r="5935" spans="1:8" x14ac:dyDescent="0.25">
      <c r="A5935">
        <v>7601</v>
      </c>
      <c r="B5935">
        <v>0.56468907327332896</v>
      </c>
      <c r="C5935">
        <v>1.0063096094117301</v>
      </c>
      <c r="D5935">
        <v>350.687525589779</v>
      </c>
      <c r="E5935">
        <v>1.8427140337580401</v>
      </c>
      <c r="F5935">
        <v>84.803511429895096</v>
      </c>
      <c r="G5935">
        <v>0.66155281070767502</v>
      </c>
      <c r="H5935">
        <v>0.42240371282872502</v>
      </c>
    </row>
    <row r="5936" spans="1:8" x14ac:dyDescent="0.25">
      <c r="A5936">
        <v>3012</v>
      </c>
      <c r="B5936">
        <v>0.58562455284069104</v>
      </c>
      <c r="C5936">
        <v>1.0096827454180399</v>
      </c>
      <c r="D5936">
        <v>315.69611180205197</v>
      </c>
      <c r="E5936">
        <v>1.84277851726802</v>
      </c>
      <c r="F5936">
        <v>100.45052324152201</v>
      </c>
      <c r="G5936">
        <v>0.69229227387164405</v>
      </c>
      <c r="H5936">
        <v>0.42369896269559598</v>
      </c>
    </row>
    <row r="5937" spans="1:8" x14ac:dyDescent="0.25">
      <c r="A5937">
        <v>3042</v>
      </c>
      <c r="B5937">
        <v>0.58562467495778303</v>
      </c>
      <c r="C5937">
        <v>1.0096841106042</v>
      </c>
      <c r="D5937">
        <v>270.713839369129</v>
      </c>
      <c r="E5937">
        <v>1.8427791349957801</v>
      </c>
      <c r="F5937">
        <v>86.844033083023504</v>
      </c>
      <c r="G5937">
        <v>0.69726872694222997</v>
      </c>
      <c r="H5937">
        <v>0.42316927199357801</v>
      </c>
    </row>
    <row r="5938" spans="1:8" x14ac:dyDescent="0.25">
      <c r="A5938">
        <v>2972</v>
      </c>
      <c r="B5938">
        <v>0.58562513854350595</v>
      </c>
      <c r="C5938">
        <v>1.00968411453526</v>
      </c>
      <c r="D5938">
        <v>270.71384030287197</v>
      </c>
      <c r="E5938">
        <v>1.8427796203412501</v>
      </c>
      <c r="F5938">
        <v>75.045133478107203</v>
      </c>
      <c r="G5938">
        <v>0.69229425744420803</v>
      </c>
      <c r="H5938">
        <v>0.43185749451014899</v>
      </c>
    </row>
    <row r="5939" spans="1:8" x14ac:dyDescent="0.25">
      <c r="A5939">
        <v>3062</v>
      </c>
      <c r="B5939">
        <v>0.59599082587155605</v>
      </c>
      <c r="C5939">
        <v>1.0096825303738299</v>
      </c>
      <c r="D5939">
        <v>253.74457878022599</v>
      </c>
      <c r="E5939">
        <v>1.84277986515834</v>
      </c>
      <c r="F5939">
        <v>105.031267385116</v>
      </c>
      <c r="G5939">
        <v>0.69229297236310305</v>
      </c>
      <c r="H5939">
        <v>0.41950207826492297</v>
      </c>
    </row>
    <row r="5940" spans="1:8" x14ac:dyDescent="0.25">
      <c r="A5940">
        <v>3072</v>
      </c>
      <c r="B5940">
        <v>0.59599015950864298</v>
      </c>
      <c r="C5940">
        <v>1.0096839399956301</v>
      </c>
      <c r="D5940">
        <v>328.60191653267299</v>
      </c>
      <c r="E5940">
        <v>1.84277996174007</v>
      </c>
      <c r="F5940">
        <v>105.031265003442</v>
      </c>
      <c r="G5940">
        <v>0.66376617034082896</v>
      </c>
      <c r="H5940">
        <v>0.42737310188722399</v>
      </c>
    </row>
    <row r="5941" spans="1:8" x14ac:dyDescent="0.25">
      <c r="A5941">
        <v>2882</v>
      </c>
      <c r="B5941">
        <v>0.58562440752259703</v>
      </c>
      <c r="C5941">
        <v>1.0096833792422899</v>
      </c>
      <c r="D5941">
        <v>270.71384098076999</v>
      </c>
      <c r="E5941">
        <v>1.8427800928076401</v>
      </c>
      <c r="F5941">
        <v>100.45052444332001</v>
      </c>
      <c r="G5941">
        <v>0.69229360228753101</v>
      </c>
      <c r="H5941">
        <v>0.41940216310286099</v>
      </c>
    </row>
    <row r="5942" spans="1:8" x14ac:dyDescent="0.25">
      <c r="A5942">
        <v>3022</v>
      </c>
      <c r="B5942">
        <v>0.58562497388738599</v>
      </c>
      <c r="C5942">
        <v>1.0096837568863399</v>
      </c>
      <c r="D5942">
        <v>278.56675253363699</v>
      </c>
      <c r="E5942">
        <v>1.8427802660700101</v>
      </c>
      <c r="F5942">
        <v>105.477260783397</v>
      </c>
      <c r="G5942">
        <v>0.69229254555063602</v>
      </c>
      <c r="H5942">
        <v>0.41965531845702903</v>
      </c>
    </row>
    <row r="5943" spans="1:8" x14ac:dyDescent="0.25">
      <c r="A5943">
        <v>2862</v>
      </c>
      <c r="B5943">
        <v>0.58562413076352404</v>
      </c>
      <c r="C5943">
        <v>1.0096824547585701</v>
      </c>
      <c r="D5943">
        <v>270.713840633801</v>
      </c>
      <c r="E5943">
        <v>1.84278029722833</v>
      </c>
      <c r="F5943">
        <v>107.50007860518799</v>
      </c>
      <c r="G5943">
        <v>0.69229472187010499</v>
      </c>
      <c r="H5943">
        <v>0.41910525947940402</v>
      </c>
    </row>
    <row r="5944" spans="1:8" x14ac:dyDescent="0.25">
      <c r="A5944">
        <v>2962</v>
      </c>
      <c r="B5944">
        <v>0.57047261383719705</v>
      </c>
      <c r="C5944">
        <v>1.00288686774942</v>
      </c>
      <c r="D5944">
        <v>270.71384163673599</v>
      </c>
      <c r="E5944">
        <v>1.84278092069767</v>
      </c>
      <c r="F5944">
        <v>93.1726465442201</v>
      </c>
      <c r="G5944">
        <v>0.69229390098895105</v>
      </c>
      <c r="H5944">
        <v>0.42087590897515698</v>
      </c>
    </row>
    <row r="5945" spans="1:8" x14ac:dyDescent="0.25">
      <c r="A5945">
        <v>2942</v>
      </c>
      <c r="B5945">
        <v>0.58562454477497605</v>
      </c>
      <c r="C5945">
        <v>1.0096851674663501</v>
      </c>
      <c r="D5945">
        <v>270.71383974575701</v>
      </c>
      <c r="E5945">
        <v>1.84278257023582</v>
      </c>
      <c r="F5945">
        <v>100.45052375752201</v>
      </c>
      <c r="G5945">
        <v>0.70902516696334805</v>
      </c>
      <c r="H5945">
        <v>0.42096874686837099</v>
      </c>
    </row>
    <row r="5946" spans="1:8" x14ac:dyDescent="0.25">
      <c r="A5946">
        <v>7306</v>
      </c>
      <c r="B5946">
        <v>0.62328724312470396</v>
      </c>
      <c r="C5946">
        <v>0.99540314918508999</v>
      </c>
      <c r="D5946">
        <v>168.325084418432</v>
      </c>
      <c r="E5946">
        <v>1.84282169911491</v>
      </c>
      <c r="F5946">
        <v>133.14078748558501</v>
      </c>
      <c r="G5946">
        <v>0.70450054408903995</v>
      </c>
      <c r="H5946">
        <v>0.42024229878430502</v>
      </c>
    </row>
    <row r="5947" spans="1:8" x14ac:dyDescent="0.25">
      <c r="A5947">
        <v>7296</v>
      </c>
      <c r="B5947">
        <v>0.60709304875607395</v>
      </c>
      <c r="C5947">
        <v>0.99226474664563902</v>
      </c>
      <c r="D5947">
        <v>207.085182302589</v>
      </c>
      <c r="E5947">
        <v>1.8428218864081101</v>
      </c>
      <c r="F5947">
        <v>118.444985444293</v>
      </c>
      <c r="G5947">
        <v>0.71367597534517602</v>
      </c>
      <c r="H5947">
        <v>0.41882740195413398</v>
      </c>
    </row>
    <row r="5948" spans="1:8" x14ac:dyDescent="0.25">
      <c r="A5948">
        <v>7316</v>
      </c>
      <c r="B5948">
        <v>0.61497441283877197</v>
      </c>
      <c r="C5948">
        <v>0.995404431297503</v>
      </c>
      <c r="D5948">
        <v>235.28460694547701</v>
      </c>
      <c r="E5948">
        <v>1.8428224927935399</v>
      </c>
      <c r="F5948">
        <v>133.140786246814</v>
      </c>
      <c r="G5948">
        <v>0.70450219043265405</v>
      </c>
      <c r="H5948">
        <v>0.42298173030283098</v>
      </c>
    </row>
    <row r="5949" spans="1:8" x14ac:dyDescent="0.25">
      <c r="A5949">
        <v>7366</v>
      </c>
      <c r="B5949">
        <v>0.62328687722351395</v>
      </c>
      <c r="C5949">
        <v>0.99540301944422704</v>
      </c>
      <c r="D5949">
        <v>59.5618642273364</v>
      </c>
      <c r="E5949">
        <v>1.8428229658594999</v>
      </c>
      <c r="F5949">
        <v>133.14078746019601</v>
      </c>
      <c r="G5949">
        <v>0.704499824857031</v>
      </c>
      <c r="H5949">
        <v>0.50065234184707896</v>
      </c>
    </row>
    <row r="5950" spans="1:8" x14ac:dyDescent="0.25">
      <c r="A5950">
        <v>3881</v>
      </c>
      <c r="B5950">
        <v>0.58544643024231102</v>
      </c>
      <c r="C5950">
        <v>0.99713053924252304</v>
      </c>
      <c r="D5950">
        <v>208.01734433574899</v>
      </c>
      <c r="E5950">
        <v>1.8428886527560999</v>
      </c>
      <c r="F5950">
        <v>137.076602727834</v>
      </c>
      <c r="G5950">
        <v>0.70448917302812797</v>
      </c>
      <c r="H5950">
        <v>0.42081290962968498</v>
      </c>
    </row>
    <row r="5951" spans="1:8" x14ac:dyDescent="0.25">
      <c r="A5951">
        <v>7235</v>
      </c>
      <c r="B5951">
        <v>0.55403829475133604</v>
      </c>
      <c r="C5951">
        <v>0.99161339528675196</v>
      </c>
      <c r="D5951">
        <v>314.83377084170598</v>
      </c>
      <c r="E5951">
        <v>1.84298124559118</v>
      </c>
      <c r="F5951">
        <v>92.372522977629899</v>
      </c>
      <c r="G5951">
        <v>0.69130401695993404</v>
      </c>
      <c r="H5951">
        <v>0.42138071236895402</v>
      </c>
    </row>
    <row r="5952" spans="1:8" x14ac:dyDescent="0.25">
      <c r="A5952">
        <v>9800</v>
      </c>
      <c r="B5952">
        <v>0.61189005306384803</v>
      </c>
      <c r="C5952">
        <v>1.0015346219507</v>
      </c>
      <c r="D5952">
        <v>145.73901489256599</v>
      </c>
      <c r="E5952">
        <v>1.84311115162505</v>
      </c>
      <c r="F5952">
        <v>146.266785969594</v>
      </c>
      <c r="G5952">
        <v>0.71413320022193805</v>
      </c>
      <c r="H5952">
        <v>0.42495947848398902</v>
      </c>
    </row>
    <row r="5953" spans="1:8" x14ac:dyDescent="0.25">
      <c r="A5953">
        <v>3063</v>
      </c>
      <c r="B5953">
        <v>0.568717598830628</v>
      </c>
      <c r="C5953">
        <v>1.00612732267478</v>
      </c>
      <c r="D5953">
        <v>284.59281300965102</v>
      </c>
      <c r="E5953">
        <v>1.8431943252018199</v>
      </c>
      <c r="F5953">
        <v>116.64896267819699</v>
      </c>
      <c r="G5953">
        <v>0.66950174108536398</v>
      </c>
      <c r="H5953">
        <v>0.42012811828347502</v>
      </c>
    </row>
    <row r="5954" spans="1:8" x14ac:dyDescent="0.25">
      <c r="A5954">
        <v>5545</v>
      </c>
      <c r="B5954">
        <v>0.60394643610860699</v>
      </c>
      <c r="C5954">
        <v>1.0085065882973601</v>
      </c>
      <c r="D5954">
        <v>207.88388728163901</v>
      </c>
      <c r="E5954">
        <v>1.8432932361083501</v>
      </c>
      <c r="F5954">
        <v>124.059432998913</v>
      </c>
      <c r="G5954">
        <v>0.67682636701182197</v>
      </c>
      <c r="H5954">
        <v>0.42068262189647698</v>
      </c>
    </row>
    <row r="5955" spans="1:8" x14ac:dyDescent="0.25">
      <c r="A5955">
        <v>9594</v>
      </c>
      <c r="B5955">
        <v>0.60384942206165604</v>
      </c>
      <c r="C5955">
        <v>0.99700171321588604</v>
      </c>
      <c r="D5955">
        <v>285.17021300750798</v>
      </c>
      <c r="E5955">
        <v>1.84378867683915</v>
      </c>
      <c r="F5955">
        <v>107.65690760269599</v>
      </c>
      <c r="G5955">
        <v>0.65342539902924501</v>
      </c>
      <c r="H5955">
        <v>0.42407790757917602</v>
      </c>
    </row>
    <row r="5956" spans="1:8" x14ac:dyDescent="0.25">
      <c r="A5956">
        <v>7756</v>
      </c>
      <c r="B5956">
        <v>0.59935521914221002</v>
      </c>
      <c r="C5956">
        <v>1.00164486165052</v>
      </c>
      <c r="D5956">
        <v>177.34675392954901</v>
      </c>
      <c r="E5956">
        <v>1.8438772053177701</v>
      </c>
      <c r="F5956">
        <v>119.782788123042</v>
      </c>
      <c r="G5956">
        <v>0.70980230020132795</v>
      </c>
      <c r="H5956">
        <v>0.42146341258418202</v>
      </c>
    </row>
    <row r="5957" spans="1:8" x14ac:dyDescent="0.25">
      <c r="A5957">
        <v>8704</v>
      </c>
      <c r="B5957">
        <v>0.59790930477304505</v>
      </c>
      <c r="C5957">
        <v>0.99843223786999002</v>
      </c>
      <c r="D5957">
        <v>205.11585072449901</v>
      </c>
      <c r="E5957">
        <v>1.84387769178098</v>
      </c>
      <c r="F5957">
        <v>108.696100550184</v>
      </c>
      <c r="G5957">
        <v>0.71601816329412404</v>
      </c>
      <c r="H5957">
        <v>0.42031126593759099</v>
      </c>
    </row>
    <row r="5958" spans="1:8" x14ac:dyDescent="0.25">
      <c r="A5958">
        <v>9747</v>
      </c>
      <c r="B5958">
        <v>0.59316362489206997</v>
      </c>
      <c r="C5958">
        <v>0.99934968642673006</v>
      </c>
      <c r="D5958">
        <v>205.33368152625499</v>
      </c>
      <c r="E5958">
        <v>1.84390820276308</v>
      </c>
      <c r="F5958">
        <v>129.08135879218</v>
      </c>
      <c r="G5958">
        <v>0.68213409350012399</v>
      </c>
      <c r="H5958">
        <v>0.420758400861796</v>
      </c>
    </row>
    <row r="5959" spans="1:8" x14ac:dyDescent="0.25">
      <c r="A5959">
        <v>10204</v>
      </c>
      <c r="B5959">
        <v>0.59570603121296195</v>
      </c>
      <c r="C5959">
        <v>1.00743996717509</v>
      </c>
      <c r="D5959">
        <v>282.96911996372597</v>
      </c>
      <c r="E5959">
        <v>1.84398376273912</v>
      </c>
      <c r="F5959">
        <v>111.692577182778</v>
      </c>
      <c r="G5959">
        <v>0.66347249626112703</v>
      </c>
      <c r="H5959">
        <v>0.42183613289603999</v>
      </c>
    </row>
    <row r="5960" spans="1:8" x14ac:dyDescent="0.25">
      <c r="A5960">
        <v>4087</v>
      </c>
      <c r="B5960">
        <v>0.54741651003095204</v>
      </c>
      <c r="C5960">
        <v>1.0072897254065301</v>
      </c>
      <c r="D5960">
        <v>263.68668976065402</v>
      </c>
      <c r="E5960">
        <v>1.8440441622969199</v>
      </c>
      <c r="F5960">
        <v>81.864997745208399</v>
      </c>
      <c r="G5960">
        <v>0.692154670128175</v>
      </c>
      <c r="H5960">
        <v>0.43277495703431201</v>
      </c>
    </row>
    <row r="5961" spans="1:8" x14ac:dyDescent="0.25">
      <c r="A5961">
        <v>4077</v>
      </c>
      <c r="B5961">
        <v>0.58150891095102997</v>
      </c>
      <c r="C5961">
        <v>1.00256765696854</v>
      </c>
      <c r="D5961">
        <v>263.68668785627699</v>
      </c>
      <c r="E5961">
        <v>1.84404542416242</v>
      </c>
      <c r="F5961">
        <v>106.623433203243</v>
      </c>
      <c r="G5961">
        <v>0.70402362902361504</v>
      </c>
      <c r="H5961">
        <v>0.41916674210191401</v>
      </c>
    </row>
    <row r="5962" spans="1:8" x14ac:dyDescent="0.25">
      <c r="A5962">
        <v>4097</v>
      </c>
      <c r="B5962">
        <v>0.58150801862231405</v>
      </c>
      <c r="C5962">
        <v>0.99853707589312501</v>
      </c>
      <c r="D5962">
        <v>263.68668823360798</v>
      </c>
      <c r="E5962">
        <v>1.84404624350728</v>
      </c>
      <c r="F5962">
        <v>106.62343234894701</v>
      </c>
      <c r="G5962">
        <v>0.70402603592550705</v>
      </c>
      <c r="H5962">
        <v>0.41911746069536998</v>
      </c>
    </row>
    <row r="5963" spans="1:8" x14ac:dyDescent="0.25">
      <c r="A5963">
        <v>891</v>
      </c>
      <c r="B5963">
        <v>0.73126425844919696</v>
      </c>
      <c r="C5963">
        <v>0.99768234757740204</v>
      </c>
      <c r="D5963">
        <v>237.73528948618599</v>
      </c>
      <c r="E5963">
        <v>1.8440645460856</v>
      </c>
      <c r="F5963">
        <v>161.64530597258101</v>
      </c>
      <c r="G5963">
        <v>0.67767800803725298</v>
      </c>
      <c r="H5963">
        <v>0.48773953245030299</v>
      </c>
    </row>
    <row r="5964" spans="1:8" x14ac:dyDescent="0.25">
      <c r="A5964">
        <v>6198</v>
      </c>
      <c r="B5964">
        <v>0.61718928088025704</v>
      </c>
      <c r="C5964">
        <v>0.99138621050192599</v>
      </c>
      <c r="D5964">
        <v>182.40513430694901</v>
      </c>
      <c r="E5964">
        <v>1.8441245328117599</v>
      </c>
      <c r="F5964">
        <v>149.473918274867</v>
      </c>
      <c r="G5964">
        <v>0.71855893915038205</v>
      </c>
      <c r="H5964">
        <v>0.42246954392328101</v>
      </c>
    </row>
    <row r="5965" spans="1:8" x14ac:dyDescent="0.25">
      <c r="A5965">
        <v>2810</v>
      </c>
      <c r="B5965">
        <v>0.59210292175280899</v>
      </c>
      <c r="C5965">
        <v>0.99373841657184603</v>
      </c>
      <c r="D5965">
        <v>208.52846627066901</v>
      </c>
      <c r="E5965">
        <v>1.8441656832876701</v>
      </c>
      <c r="F5965">
        <v>118.02819927900499</v>
      </c>
      <c r="G5965">
        <v>0.71121235114840398</v>
      </c>
      <c r="H5965">
        <v>0.41917338989443098</v>
      </c>
    </row>
    <row r="5966" spans="1:8" x14ac:dyDescent="0.25">
      <c r="A5966">
        <v>10392</v>
      </c>
      <c r="B5966">
        <v>0.619503230491257</v>
      </c>
      <c r="C5966">
        <v>0.99556769293952496</v>
      </c>
      <c r="D5966">
        <v>190.39340065637799</v>
      </c>
      <c r="E5966">
        <v>1.84427116961777</v>
      </c>
      <c r="F5966">
        <v>134.611297277717</v>
      </c>
      <c r="G5966">
        <v>0.68333630624568198</v>
      </c>
      <c r="H5966">
        <v>0.420854818130935</v>
      </c>
    </row>
    <row r="5967" spans="1:8" x14ac:dyDescent="0.25">
      <c r="A5967">
        <v>571</v>
      </c>
      <c r="B5967">
        <v>1.10171203493062</v>
      </c>
      <c r="C5967">
        <v>0.99162604287648104</v>
      </c>
      <c r="D5967">
        <v>274.99127761749003</v>
      </c>
      <c r="E5967">
        <v>1.84433527805024</v>
      </c>
      <c r="F5967">
        <v>161.50741592627699</v>
      </c>
      <c r="G5967">
        <v>0.82837358287783502</v>
      </c>
      <c r="H5967">
        <v>0.887721662655934</v>
      </c>
    </row>
    <row r="5968" spans="1:8" x14ac:dyDescent="0.25">
      <c r="A5968">
        <v>3973</v>
      </c>
      <c r="B5968">
        <v>0.63821866358539903</v>
      </c>
      <c r="C5968">
        <v>0.99011410946921397</v>
      </c>
      <c r="D5968">
        <v>127.12458394241401</v>
      </c>
      <c r="E5968">
        <v>1.8443694298793001</v>
      </c>
      <c r="F5968">
        <v>135.508977812268</v>
      </c>
      <c r="G5968">
        <v>0.72848680573105895</v>
      </c>
      <c r="H5968">
        <v>0.42470286871481899</v>
      </c>
    </row>
    <row r="5969" spans="1:8" x14ac:dyDescent="0.25">
      <c r="A5969">
        <v>8276</v>
      </c>
      <c r="B5969">
        <v>0.62644200984222498</v>
      </c>
      <c r="C5969">
        <v>1.00874791512536</v>
      </c>
      <c r="D5969">
        <v>198.39455996055599</v>
      </c>
      <c r="E5969">
        <v>1.84471613998452</v>
      </c>
      <c r="F5969">
        <v>110.887840672141</v>
      </c>
      <c r="G5969">
        <v>0.70167163071767802</v>
      </c>
      <c r="H5969">
        <v>0.42196396100616401</v>
      </c>
    </row>
    <row r="5970" spans="1:8" x14ac:dyDescent="0.25">
      <c r="A5970">
        <v>7490</v>
      </c>
      <c r="B5970">
        <v>0.61539652221713503</v>
      </c>
      <c r="C5970">
        <v>1.0000985744211699</v>
      </c>
      <c r="D5970">
        <v>165.28457351128</v>
      </c>
      <c r="E5970">
        <v>1.844722267843</v>
      </c>
      <c r="F5970">
        <v>123.374636285318</v>
      </c>
      <c r="G5970">
        <v>0.71278152222041302</v>
      </c>
      <c r="H5970">
        <v>0.42104088210628898</v>
      </c>
    </row>
    <row r="5971" spans="1:8" x14ac:dyDescent="0.25">
      <c r="A5971">
        <v>6883</v>
      </c>
      <c r="B5971">
        <v>0.55518565800799502</v>
      </c>
      <c r="C5971">
        <v>1.00671361368378</v>
      </c>
      <c r="D5971">
        <v>284.38562801335098</v>
      </c>
      <c r="E5971">
        <v>1.84472632274652</v>
      </c>
      <c r="F5971">
        <v>116.576848172965</v>
      </c>
      <c r="G5971">
        <v>0.69554575386286899</v>
      </c>
      <c r="H5971">
        <v>0.42160780006166398</v>
      </c>
    </row>
    <row r="5972" spans="1:8" x14ac:dyDescent="0.25">
      <c r="A5972">
        <v>5291</v>
      </c>
      <c r="B5972">
        <v>0.57306658566782098</v>
      </c>
      <c r="C5972">
        <v>0.99740857958740403</v>
      </c>
      <c r="D5972">
        <v>370.64350397904599</v>
      </c>
      <c r="E5972">
        <v>1.8447963187360801</v>
      </c>
      <c r="F5972">
        <v>62.222441585381098</v>
      </c>
      <c r="G5972">
        <v>0.683212670691973</v>
      </c>
      <c r="H5972">
        <v>0.431101920700454</v>
      </c>
    </row>
    <row r="5973" spans="1:8" x14ac:dyDescent="0.25">
      <c r="A5973">
        <v>5211</v>
      </c>
      <c r="B5973">
        <v>0.59144299479410001</v>
      </c>
      <c r="C5973">
        <v>0.99649172373540795</v>
      </c>
      <c r="D5973">
        <v>318.34496474173699</v>
      </c>
      <c r="E5973">
        <v>1.84479705924115</v>
      </c>
      <c r="F5973">
        <v>97.528733751258997</v>
      </c>
      <c r="G5973">
        <v>0.68321307231176598</v>
      </c>
      <c r="H5973">
        <v>0.42323570765357399</v>
      </c>
    </row>
    <row r="5974" spans="1:8" x14ac:dyDescent="0.25">
      <c r="A5974">
        <v>5171</v>
      </c>
      <c r="B5974">
        <v>0.57306652107663902</v>
      </c>
      <c r="C5974">
        <v>0.99741040918479296</v>
      </c>
      <c r="D5974">
        <v>318.34496599545901</v>
      </c>
      <c r="E5974">
        <v>1.8447975349738499</v>
      </c>
      <c r="F5974">
        <v>97.528734867407906</v>
      </c>
      <c r="G5974">
        <v>0.68321231997256704</v>
      </c>
      <c r="H5974">
        <v>0.42001553337672098</v>
      </c>
    </row>
    <row r="5975" spans="1:8" x14ac:dyDescent="0.25">
      <c r="A5975">
        <v>5311</v>
      </c>
      <c r="B5975">
        <v>0.58189976420043099</v>
      </c>
      <c r="C5975">
        <v>1.0004033980703999</v>
      </c>
      <c r="D5975">
        <v>318.344965842036</v>
      </c>
      <c r="E5975">
        <v>1.84479765517917</v>
      </c>
      <c r="F5975">
        <v>90.748233200201497</v>
      </c>
      <c r="G5975">
        <v>0.70804513637285005</v>
      </c>
      <c r="H5975">
        <v>0.424389730771772</v>
      </c>
    </row>
    <row r="5976" spans="1:8" x14ac:dyDescent="0.25">
      <c r="A5976">
        <v>5271</v>
      </c>
      <c r="B5976">
        <v>0.56712442725493395</v>
      </c>
      <c r="C5976">
        <v>0.99671573539548697</v>
      </c>
      <c r="D5976">
        <v>332.75834736256701</v>
      </c>
      <c r="E5976">
        <v>1.8447977406854801</v>
      </c>
      <c r="F5976">
        <v>95.431112754469396</v>
      </c>
      <c r="G5976">
        <v>0.69610088330554798</v>
      </c>
      <c r="H5976">
        <v>0.42146016257314001</v>
      </c>
    </row>
    <row r="5977" spans="1:8" x14ac:dyDescent="0.25">
      <c r="A5977">
        <v>7056</v>
      </c>
      <c r="B5977">
        <v>0.60519492708668199</v>
      </c>
      <c r="C5977">
        <v>0.99203031017718302</v>
      </c>
      <c r="D5977">
        <v>178.92472272925801</v>
      </c>
      <c r="E5977">
        <v>1.84483007577453</v>
      </c>
      <c r="F5977">
        <v>134.13684141822199</v>
      </c>
      <c r="G5977">
        <v>0.69595433170886301</v>
      </c>
      <c r="H5977">
        <v>0.42129978243878002</v>
      </c>
    </row>
    <row r="5978" spans="1:8" x14ac:dyDescent="0.25">
      <c r="A5978">
        <v>6956</v>
      </c>
      <c r="B5978">
        <v>0.60044890485364899</v>
      </c>
      <c r="C5978">
        <v>0.99142503895494904</v>
      </c>
      <c r="D5978">
        <v>215.38555222422201</v>
      </c>
      <c r="E5978">
        <v>1.84483048298911</v>
      </c>
      <c r="F5978">
        <v>127.822777772669</v>
      </c>
      <c r="G5978">
        <v>0.70693897373127002</v>
      </c>
      <c r="H5978">
        <v>0.418639414896607</v>
      </c>
    </row>
    <row r="5979" spans="1:8" x14ac:dyDescent="0.25">
      <c r="A5979">
        <v>7036</v>
      </c>
      <c r="B5979">
        <v>0.60045129332343505</v>
      </c>
      <c r="C5979">
        <v>0.99153635680567798</v>
      </c>
      <c r="D5979">
        <v>284.74090010414</v>
      </c>
      <c r="E5979">
        <v>1.84483051719964</v>
      </c>
      <c r="F5979">
        <v>116.25868188506399</v>
      </c>
      <c r="G5979">
        <v>0.70693749136186501</v>
      </c>
      <c r="H5979">
        <v>0.42598179540070702</v>
      </c>
    </row>
    <row r="5980" spans="1:8" x14ac:dyDescent="0.25">
      <c r="A5980">
        <v>7016</v>
      </c>
      <c r="B5980">
        <v>0.66008373791491204</v>
      </c>
      <c r="C5980">
        <v>0.99984067671937904</v>
      </c>
      <c r="D5980">
        <v>215.38555377281401</v>
      </c>
      <c r="E5980">
        <v>1.84483093919828</v>
      </c>
      <c r="F5980">
        <v>125.23892471020901</v>
      </c>
      <c r="G5980">
        <v>0.70693700777470203</v>
      </c>
      <c r="H5980">
        <v>0.432768076349484</v>
      </c>
    </row>
    <row r="5981" spans="1:8" x14ac:dyDescent="0.25">
      <c r="A5981">
        <v>7006</v>
      </c>
      <c r="B5981">
        <v>0.60045001138334997</v>
      </c>
      <c r="C5981">
        <v>0.99153572830464498</v>
      </c>
      <c r="D5981">
        <v>215.38555317799799</v>
      </c>
      <c r="E5981">
        <v>1.8448313007521</v>
      </c>
      <c r="F5981">
        <v>116.258683722608</v>
      </c>
      <c r="G5981">
        <v>0.70693920642205199</v>
      </c>
      <c r="H5981">
        <v>0.41838603728791401</v>
      </c>
    </row>
    <row r="5982" spans="1:8" x14ac:dyDescent="0.25">
      <c r="A5982">
        <v>7046</v>
      </c>
      <c r="B5982">
        <v>0.60045061814400602</v>
      </c>
      <c r="C5982">
        <v>0.99407483559033305</v>
      </c>
      <c r="D5982">
        <v>119.344358408151</v>
      </c>
      <c r="E5982">
        <v>1.84483212043219</v>
      </c>
      <c r="F5982">
        <v>116.258683755612</v>
      </c>
      <c r="G5982">
        <v>0.70693859847190099</v>
      </c>
      <c r="H5982">
        <v>0.44746139169829502</v>
      </c>
    </row>
    <row r="5983" spans="1:8" x14ac:dyDescent="0.25">
      <c r="A5983">
        <v>6976</v>
      </c>
      <c r="B5983">
        <v>0.62748808163749004</v>
      </c>
      <c r="C5983">
        <v>0.99476747925380404</v>
      </c>
      <c r="D5983">
        <v>215.38555340749701</v>
      </c>
      <c r="E5983">
        <v>1.8448323755467799</v>
      </c>
      <c r="F5983">
        <v>116.258684577483</v>
      </c>
      <c r="G5983">
        <v>0.73251556381411598</v>
      </c>
      <c r="H5983">
        <v>0.426168584518687</v>
      </c>
    </row>
    <row r="5984" spans="1:8" x14ac:dyDescent="0.25">
      <c r="A5984">
        <v>6966</v>
      </c>
      <c r="B5984">
        <v>0.60045031268818205</v>
      </c>
      <c r="C5984">
        <v>0.99142449821009304</v>
      </c>
      <c r="D5984">
        <v>215.385552159968</v>
      </c>
      <c r="E5984">
        <v>1.84483260974121</v>
      </c>
      <c r="F5984">
        <v>116.258682612881</v>
      </c>
      <c r="G5984">
        <v>0.70693812248757504</v>
      </c>
      <c r="H5984">
        <v>0.41838634798839103</v>
      </c>
    </row>
    <row r="5985" spans="1:8" x14ac:dyDescent="0.25">
      <c r="A5985">
        <v>7116</v>
      </c>
      <c r="B5985">
        <v>0.60045160414941201</v>
      </c>
      <c r="C5985">
        <v>0.99153532649086196</v>
      </c>
      <c r="D5985">
        <v>215.38555350931199</v>
      </c>
      <c r="E5985">
        <v>1.84483307377729</v>
      </c>
      <c r="F5985">
        <v>111.523205109405</v>
      </c>
      <c r="G5985">
        <v>0.70693982345352202</v>
      </c>
      <c r="H5985">
        <v>0.418892459035968</v>
      </c>
    </row>
    <row r="5986" spans="1:8" x14ac:dyDescent="0.25">
      <c r="A5986">
        <v>7156</v>
      </c>
      <c r="B5986">
        <v>0.59741460211101205</v>
      </c>
      <c r="C5986">
        <v>0.99153633660432094</v>
      </c>
      <c r="D5986">
        <v>215.385556288809</v>
      </c>
      <c r="E5986">
        <v>1.8448334528139401</v>
      </c>
      <c r="F5986">
        <v>111.52320601689701</v>
      </c>
      <c r="G5986">
        <v>0.72279367113514603</v>
      </c>
      <c r="H5986">
        <v>0.42032673129386</v>
      </c>
    </row>
    <row r="5987" spans="1:8" x14ac:dyDescent="0.25">
      <c r="A5987">
        <v>5150</v>
      </c>
      <c r="B5987">
        <v>0.57519447817795699</v>
      </c>
      <c r="C5987">
        <v>1.0094757992534</v>
      </c>
      <c r="D5987">
        <v>247.30918726151401</v>
      </c>
      <c r="E5987">
        <v>1.8448613949477199</v>
      </c>
      <c r="F5987">
        <v>103.306595911673</v>
      </c>
      <c r="G5987">
        <v>0.68147972419851599</v>
      </c>
      <c r="H5987">
        <v>0.42040015131845798</v>
      </c>
    </row>
    <row r="5988" spans="1:8" x14ac:dyDescent="0.25">
      <c r="A5988">
        <v>5190</v>
      </c>
      <c r="B5988">
        <v>0.57519354318261096</v>
      </c>
      <c r="C5988">
        <v>1.0090929344586801</v>
      </c>
      <c r="D5988">
        <v>154.54152743989599</v>
      </c>
      <c r="E5988">
        <v>1.8448622584716601</v>
      </c>
      <c r="F5988">
        <v>103.306595293424</v>
      </c>
      <c r="G5988">
        <v>0.69757395601955496</v>
      </c>
      <c r="H5988">
        <v>0.44485332748547102</v>
      </c>
    </row>
    <row r="5989" spans="1:8" x14ac:dyDescent="0.25">
      <c r="A5989">
        <v>5130</v>
      </c>
      <c r="B5989">
        <v>0.57519518233859801</v>
      </c>
      <c r="C5989">
        <v>1.0090918514165199</v>
      </c>
      <c r="D5989">
        <v>247.30918866251901</v>
      </c>
      <c r="E5989">
        <v>1.84486230271997</v>
      </c>
      <c r="F5989">
        <v>103.30659572534</v>
      </c>
      <c r="G5989">
        <v>0.69757475704080096</v>
      </c>
      <c r="H5989">
        <v>0.41922193058427398</v>
      </c>
    </row>
    <row r="5990" spans="1:8" x14ac:dyDescent="0.25">
      <c r="A5990">
        <v>10215</v>
      </c>
      <c r="B5990">
        <v>0.55980929881561303</v>
      </c>
      <c r="C5990">
        <v>0.99135538199392104</v>
      </c>
      <c r="D5990">
        <v>293.221395781605</v>
      </c>
      <c r="E5990">
        <v>1.8448908015424801</v>
      </c>
      <c r="F5990">
        <v>107.911222880417</v>
      </c>
      <c r="G5990">
        <v>0.67486786896102402</v>
      </c>
      <c r="H5990">
        <v>0.42097705575993599</v>
      </c>
    </row>
    <row r="5991" spans="1:8" x14ac:dyDescent="0.25">
      <c r="A5991">
        <v>5204</v>
      </c>
      <c r="B5991">
        <v>0.56388364694061399</v>
      </c>
      <c r="C5991">
        <v>0.99221282516933695</v>
      </c>
      <c r="D5991">
        <v>312.010074948799</v>
      </c>
      <c r="E5991">
        <v>1.84500355005412</v>
      </c>
      <c r="F5991">
        <v>87.985105823225496</v>
      </c>
      <c r="G5991">
        <v>0.70742908102489099</v>
      </c>
      <c r="H5991">
        <v>0.42204388431143802</v>
      </c>
    </row>
    <row r="5992" spans="1:8" x14ac:dyDescent="0.25">
      <c r="A5992">
        <v>5854</v>
      </c>
      <c r="B5992">
        <v>0.61466885384423697</v>
      </c>
      <c r="C5992">
        <v>1.00284239991285</v>
      </c>
      <c r="D5992">
        <v>170.12019744475799</v>
      </c>
      <c r="E5992">
        <v>1.84504977567968</v>
      </c>
      <c r="F5992">
        <v>125.45370142629901</v>
      </c>
      <c r="G5992">
        <v>0.72147472659020995</v>
      </c>
      <c r="H5992">
        <v>0.42033903130754602</v>
      </c>
    </row>
    <row r="5993" spans="1:8" x14ac:dyDescent="0.25">
      <c r="A5993">
        <v>5974</v>
      </c>
      <c r="B5993">
        <v>0.59705478670800505</v>
      </c>
      <c r="C5993">
        <v>1.0003072804370801</v>
      </c>
      <c r="D5993">
        <v>235.565683981977</v>
      </c>
      <c r="E5993">
        <v>1.8450501319197701</v>
      </c>
      <c r="F5993">
        <v>126.67378873569299</v>
      </c>
      <c r="G5993">
        <v>0.72202110741451198</v>
      </c>
      <c r="H5993">
        <v>0.42326558777881201</v>
      </c>
    </row>
    <row r="5994" spans="1:8" x14ac:dyDescent="0.25">
      <c r="A5994">
        <v>5904</v>
      </c>
      <c r="B5994">
        <v>0.61466977203995699</v>
      </c>
      <c r="C5994">
        <v>0.99631986243090098</v>
      </c>
      <c r="D5994">
        <v>170.120198544564</v>
      </c>
      <c r="E5994">
        <v>1.8450505823388801</v>
      </c>
      <c r="F5994">
        <v>126.673787591015</v>
      </c>
      <c r="G5994">
        <v>0.72202189980798503</v>
      </c>
      <c r="H5994">
        <v>0.42030114709282501</v>
      </c>
    </row>
    <row r="5995" spans="1:8" x14ac:dyDescent="0.25">
      <c r="A5995">
        <v>5874</v>
      </c>
      <c r="B5995">
        <v>0.61466777021904895</v>
      </c>
      <c r="C5995">
        <v>0.99631869615671598</v>
      </c>
      <c r="D5995">
        <v>170.120198391559</v>
      </c>
      <c r="E5995">
        <v>1.84505127832211</v>
      </c>
      <c r="F5995">
        <v>128.21316938446</v>
      </c>
      <c r="G5995">
        <v>0.72202331755371296</v>
      </c>
      <c r="H5995">
        <v>0.42028543576969601</v>
      </c>
    </row>
    <row r="5996" spans="1:8" x14ac:dyDescent="0.25">
      <c r="A5996">
        <v>5864</v>
      </c>
      <c r="B5996">
        <v>0.61466821537759497</v>
      </c>
      <c r="C5996">
        <v>0.99631923453031102</v>
      </c>
      <c r="D5996">
        <v>170.12019738300401</v>
      </c>
      <c r="E5996">
        <v>1.84505134869614</v>
      </c>
      <c r="F5996">
        <v>125.453700874313</v>
      </c>
      <c r="G5996">
        <v>0.72147491689142096</v>
      </c>
      <c r="H5996">
        <v>0.42031342512784198</v>
      </c>
    </row>
    <row r="5997" spans="1:8" x14ac:dyDescent="0.25">
      <c r="A5997">
        <v>9244</v>
      </c>
      <c r="B5997">
        <v>0.57820911728282598</v>
      </c>
      <c r="C5997">
        <v>1.00108934785758</v>
      </c>
      <c r="D5997">
        <v>292.34918000657802</v>
      </c>
      <c r="E5997">
        <v>1.84509177908127</v>
      </c>
      <c r="F5997">
        <v>107.42913335550099</v>
      </c>
      <c r="G5997">
        <v>0.68228658257485097</v>
      </c>
      <c r="H5997">
        <v>0.41918337090966001</v>
      </c>
    </row>
    <row r="5998" spans="1:8" x14ac:dyDescent="0.25">
      <c r="A5998">
        <v>9254</v>
      </c>
      <c r="B5998">
        <v>0.57821029958146297</v>
      </c>
      <c r="C5998">
        <v>1.00050155656048</v>
      </c>
      <c r="D5998">
        <v>244.72986121326801</v>
      </c>
      <c r="E5998">
        <v>1.84509211422756</v>
      </c>
      <c r="F5998">
        <v>107.42913285132801</v>
      </c>
      <c r="G5998">
        <v>0.67405400341565602</v>
      </c>
      <c r="H5998">
        <v>0.42115195442431702</v>
      </c>
    </row>
    <row r="5999" spans="1:8" x14ac:dyDescent="0.25">
      <c r="A5999">
        <v>6937</v>
      </c>
      <c r="B5999">
        <v>0.59576851386711605</v>
      </c>
      <c r="C5999">
        <v>0.99861620497684001</v>
      </c>
      <c r="D5999">
        <v>264.23907126340902</v>
      </c>
      <c r="E5999">
        <v>1.84522285589437</v>
      </c>
      <c r="F5999">
        <v>118.309358088598</v>
      </c>
      <c r="G5999">
        <v>0.654681878376698</v>
      </c>
      <c r="H5999">
        <v>0.421986406601355</v>
      </c>
    </row>
    <row r="6000" spans="1:8" x14ac:dyDescent="0.25">
      <c r="A6000">
        <v>10103</v>
      </c>
      <c r="B6000">
        <v>0.57268532066646205</v>
      </c>
      <c r="C6000">
        <v>0.99162893212563796</v>
      </c>
      <c r="D6000">
        <v>271.02239888194998</v>
      </c>
      <c r="E6000">
        <v>1.8453852525660399</v>
      </c>
      <c r="F6000">
        <v>112.70917418101099</v>
      </c>
      <c r="G6000">
        <v>0.68509876140912296</v>
      </c>
      <c r="H6000">
        <v>0.418954326091935</v>
      </c>
    </row>
    <row r="6001" spans="1:8" x14ac:dyDescent="0.25">
      <c r="A6001">
        <v>4836</v>
      </c>
      <c r="B6001">
        <v>0.58632779951504399</v>
      </c>
      <c r="C6001">
        <v>0.99984874453846395</v>
      </c>
      <c r="D6001">
        <v>302.63462003240102</v>
      </c>
      <c r="E6001">
        <v>1.84540910861806</v>
      </c>
      <c r="F6001">
        <v>114.469960456642</v>
      </c>
      <c r="G6001">
        <v>0.68151497662991201</v>
      </c>
      <c r="H6001">
        <v>0.42198517615735898</v>
      </c>
    </row>
    <row r="6002" spans="1:8" x14ac:dyDescent="0.25">
      <c r="A6002">
        <v>9621</v>
      </c>
      <c r="B6002">
        <v>0.55849985077014497</v>
      </c>
      <c r="C6002">
        <v>0.99675165437541302</v>
      </c>
      <c r="D6002">
        <v>227.14886009649899</v>
      </c>
      <c r="E6002">
        <v>1.8454489747516201</v>
      </c>
      <c r="F6002">
        <v>109.12538191739</v>
      </c>
      <c r="G6002">
        <v>0.71569835436965101</v>
      </c>
      <c r="H6002">
        <v>0.42497805501792002</v>
      </c>
    </row>
    <row r="6003" spans="1:8" x14ac:dyDescent="0.25">
      <c r="A6003">
        <v>9135</v>
      </c>
      <c r="B6003">
        <v>0.56805723860476098</v>
      </c>
      <c r="C6003">
        <v>1.00642568372255</v>
      </c>
      <c r="D6003">
        <v>291.80584026176501</v>
      </c>
      <c r="E6003">
        <v>1.84546352381547</v>
      </c>
      <c r="F6003">
        <v>106.758087633721</v>
      </c>
      <c r="G6003">
        <v>0.68654388406240796</v>
      </c>
      <c r="H6003">
        <v>0.41908298672592498</v>
      </c>
    </row>
    <row r="6004" spans="1:8" x14ac:dyDescent="0.25">
      <c r="A6004">
        <v>8877</v>
      </c>
      <c r="B6004">
        <v>0.60135821179137094</v>
      </c>
      <c r="C6004">
        <v>0.99659093726661896</v>
      </c>
      <c r="D6004">
        <v>227.472849573573</v>
      </c>
      <c r="E6004">
        <v>1.84554069616535</v>
      </c>
      <c r="F6004">
        <v>114.821361909103</v>
      </c>
      <c r="G6004">
        <v>0.71952251893917996</v>
      </c>
      <c r="H6004">
        <v>0.42037348039449601</v>
      </c>
    </row>
    <row r="6005" spans="1:8" x14ac:dyDescent="0.25">
      <c r="A6005">
        <v>4651</v>
      </c>
      <c r="B6005">
        <v>0.55883562142301502</v>
      </c>
      <c r="C6005">
        <v>0.99615074859490904</v>
      </c>
      <c r="D6005">
        <v>312.48660808110998</v>
      </c>
      <c r="E6005">
        <v>1.8458802370101399</v>
      </c>
      <c r="F6005">
        <v>106.094740259348</v>
      </c>
      <c r="G6005">
        <v>0.67977125042173503</v>
      </c>
      <c r="H6005">
        <v>0.42038954418463798</v>
      </c>
    </row>
    <row r="6006" spans="1:8" x14ac:dyDescent="0.25">
      <c r="A6006">
        <v>7814</v>
      </c>
      <c r="B6006">
        <v>0.59436262495262204</v>
      </c>
      <c r="C6006">
        <v>0.99678962157167605</v>
      </c>
      <c r="D6006">
        <v>258.69586547404998</v>
      </c>
      <c r="E6006">
        <v>1.84601195872347</v>
      </c>
      <c r="F6006">
        <v>113.149888785925</v>
      </c>
      <c r="G6006">
        <v>0.70161796172359203</v>
      </c>
      <c r="H6006">
        <v>0.41959229845712198</v>
      </c>
    </row>
    <row r="6007" spans="1:8" x14ac:dyDescent="0.25">
      <c r="A6007">
        <v>9868</v>
      </c>
      <c r="B6007">
        <v>0.58524395622143799</v>
      </c>
      <c r="C6007">
        <v>1.0080347478331999</v>
      </c>
      <c r="D6007">
        <v>240.58873008363099</v>
      </c>
      <c r="E6007">
        <v>1.84617632194616</v>
      </c>
      <c r="F6007">
        <v>138.105510922306</v>
      </c>
      <c r="G6007">
        <v>0.71749158492295395</v>
      </c>
      <c r="H6007">
        <v>0.425414515205712</v>
      </c>
    </row>
    <row r="6008" spans="1:8" x14ac:dyDescent="0.25">
      <c r="A6008">
        <v>5515</v>
      </c>
      <c r="B6008">
        <v>0.62097511485434698</v>
      </c>
      <c r="C6008">
        <v>1.00657568209592</v>
      </c>
      <c r="D6008">
        <v>193.019780804166</v>
      </c>
      <c r="E6008">
        <v>1.8463339118881299</v>
      </c>
      <c r="F6008">
        <v>131.88857033471899</v>
      </c>
      <c r="G6008">
        <v>0.69243993279294802</v>
      </c>
      <c r="H6008">
        <v>0.42011342070690999</v>
      </c>
    </row>
    <row r="6009" spans="1:8" x14ac:dyDescent="0.25">
      <c r="A6009">
        <v>7976</v>
      </c>
      <c r="B6009">
        <v>0.61801413208215905</v>
      </c>
      <c r="C6009">
        <v>0.99304344304316505</v>
      </c>
      <c r="D6009">
        <v>187.828756875848</v>
      </c>
      <c r="E6009">
        <v>1.8463414819344299</v>
      </c>
      <c r="F6009">
        <v>140.17406655534299</v>
      </c>
      <c r="G6009">
        <v>0.69527974170566498</v>
      </c>
      <c r="H6009">
        <v>0.419926168153337</v>
      </c>
    </row>
    <row r="6010" spans="1:8" x14ac:dyDescent="0.25">
      <c r="A6010">
        <v>9857</v>
      </c>
      <c r="B6010">
        <v>0.59169250929980199</v>
      </c>
      <c r="C6010">
        <v>0.99296707762644898</v>
      </c>
      <c r="D6010">
        <v>204.53382162637499</v>
      </c>
      <c r="E6010">
        <v>1.8465540955067301</v>
      </c>
      <c r="F6010">
        <v>137.15148445839799</v>
      </c>
      <c r="G6010">
        <v>0.69259236907042099</v>
      </c>
      <c r="H6010">
        <v>0.42043221336980702</v>
      </c>
    </row>
    <row r="6011" spans="1:8" x14ac:dyDescent="0.25">
      <c r="A6011">
        <v>4912</v>
      </c>
      <c r="B6011">
        <v>0.59940405522301698</v>
      </c>
      <c r="C6011">
        <v>1.0034606040453</v>
      </c>
      <c r="D6011">
        <v>158.68586549787901</v>
      </c>
      <c r="E6011">
        <v>1.84689726313058</v>
      </c>
      <c r="F6011">
        <v>153.12037574537399</v>
      </c>
      <c r="G6011">
        <v>0.71926425679505801</v>
      </c>
      <c r="H6011">
        <v>0.42603459791695703</v>
      </c>
    </row>
    <row r="6012" spans="1:8" x14ac:dyDescent="0.25">
      <c r="A6012">
        <v>5645</v>
      </c>
      <c r="B6012">
        <v>0.58464991854939297</v>
      </c>
      <c r="C6012">
        <v>1.00582163164715</v>
      </c>
      <c r="D6012">
        <v>207.88388690963299</v>
      </c>
      <c r="E6012">
        <v>1.8469039229095201</v>
      </c>
      <c r="F6012">
        <v>124.05943497488499</v>
      </c>
      <c r="G6012">
        <v>0.72587911602876598</v>
      </c>
      <c r="H6012">
        <v>0.42160852306388902</v>
      </c>
    </row>
    <row r="6013" spans="1:8" x14ac:dyDescent="0.25">
      <c r="A6013">
        <v>4515</v>
      </c>
      <c r="B6013">
        <v>0.61740544317386303</v>
      </c>
      <c r="C6013">
        <v>0.99622791681224998</v>
      </c>
      <c r="D6013">
        <v>224.99504378237</v>
      </c>
      <c r="E6013">
        <v>1.8469389839188199</v>
      </c>
      <c r="F6013">
        <v>136.86021470259601</v>
      </c>
      <c r="G6013">
        <v>0.73505344049183496</v>
      </c>
      <c r="H6013">
        <v>0.43136480898173601</v>
      </c>
    </row>
    <row r="6014" spans="1:8" x14ac:dyDescent="0.25">
      <c r="A6014">
        <v>6819</v>
      </c>
      <c r="B6014">
        <v>0.63155565701495497</v>
      </c>
      <c r="C6014">
        <v>1.00254395180343</v>
      </c>
      <c r="D6014">
        <v>254.86745457181999</v>
      </c>
      <c r="E6014">
        <v>1.84698123943167</v>
      </c>
      <c r="F6014">
        <v>109.259197643926</v>
      </c>
      <c r="G6014">
        <v>0.71066933921209097</v>
      </c>
      <c r="H6014">
        <v>0.43163196260220499</v>
      </c>
    </row>
    <row r="6015" spans="1:8" x14ac:dyDescent="0.25">
      <c r="A6015">
        <v>6809</v>
      </c>
      <c r="B6015">
        <v>0.56840825436586195</v>
      </c>
      <c r="C6015">
        <v>1.0025454768969999</v>
      </c>
      <c r="D6015">
        <v>254.86745442051699</v>
      </c>
      <c r="E6015">
        <v>1.84698200853161</v>
      </c>
      <c r="F6015">
        <v>109.259197517903</v>
      </c>
      <c r="G6015">
        <v>0.71066969010422099</v>
      </c>
      <c r="H6015">
        <v>0.42025114170069999</v>
      </c>
    </row>
    <row r="6016" spans="1:8" x14ac:dyDescent="0.25">
      <c r="A6016">
        <v>4155</v>
      </c>
      <c r="B6016">
        <v>0.63681936676963302</v>
      </c>
      <c r="C6016">
        <v>0.99977517409879701</v>
      </c>
      <c r="D6016">
        <v>194.883654028705</v>
      </c>
      <c r="E6016">
        <v>1.8470059995711099</v>
      </c>
      <c r="F6016">
        <v>140.83779646887101</v>
      </c>
      <c r="G6016">
        <v>0.70562496173390199</v>
      </c>
      <c r="H6016">
        <v>0.42311756402603501</v>
      </c>
    </row>
    <row r="6017" spans="1:8" x14ac:dyDescent="0.25">
      <c r="A6017">
        <v>10661</v>
      </c>
      <c r="B6017">
        <v>0.577547596030206</v>
      </c>
      <c r="C6017">
        <v>0.99763507601138102</v>
      </c>
      <c r="D6017">
        <v>301.81507534419802</v>
      </c>
      <c r="E6017">
        <v>1.84705677116741</v>
      </c>
      <c r="F6017">
        <v>115.320276834342</v>
      </c>
      <c r="G6017">
        <v>0.66189901348938096</v>
      </c>
      <c r="H6017">
        <v>0.42094382344284498</v>
      </c>
    </row>
    <row r="6018" spans="1:8" x14ac:dyDescent="0.25">
      <c r="A6018">
        <v>7771</v>
      </c>
      <c r="B6018">
        <v>0.56176357588029602</v>
      </c>
      <c r="C6018">
        <v>0.996375723403365</v>
      </c>
      <c r="D6018">
        <v>266.065511941404</v>
      </c>
      <c r="E6018">
        <v>1.8470769299019001</v>
      </c>
      <c r="F6018">
        <v>114.490209635635</v>
      </c>
      <c r="G6018">
        <v>0.68431153633703801</v>
      </c>
      <c r="H6018">
        <v>0.420706767414604</v>
      </c>
    </row>
    <row r="6019" spans="1:8" x14ac:dyDescent="0.25">
      <c r="A6019">
        <v>8853</v>
      </c>
      <c r="B6019">
        <v>0.60443405643474302</v>
      </c>
      <c r="C6019">
        <v>1.0008228599458699</v>
      </c>
      <c r="D6019">
        <v>171.36299415223999</v>
      </c>
      <c r="E6019">
        <v>1.8470844382928799</v>
      </c>
      <c r="F6019">
        <v>127.35897278316</v>
      </c>
      <c r="G6019">
        <v>0.71640879614527797</v>
      </c>
      <c r="H6019">
        <v>0.42088665290159299</v>
      </c>
    </row>
    <row r="6020" spans="1:8" x14ac:dyDescent="0.25">
      <c r="A6020">
        <v>7722</v>
      </c>
      <c r="B6020">
        <v>0.57263724235372704</v>
      </c>
      <c r="C6020">
        <v>0.999579861902964</v>
      </c>
      <c r="D6020">
        <v>313.54754671597499</v>
      </c>
      <c r="E6020">
        <v>1.8470903315693801</v>
      </c>
      <c r="F6020">
        <v>124.824628909818</v>
      </c>
      <c r="G6020">
        <v>0.67076064669229096</v>
      </c>
      <c r="H6020">
        <v>0.42325262468709801</v>
      </c>
    </row>
    <row r="6021" spans="1:8" x14ac:dyDescent="0.25">
      <c r="A6021">
        <v>7692</v>
      </c>
      <c r="B6021">
        <v>0.57884773368505105</v>
      </c>
      <c r="C6021">
        <v>0.99389050797740297</v>
      </c>
      <c r="D6021">
        <v>284.87377553368901</v>
      </c>
      <c r="E6021">
        <v>1.8470917858648299</v>
      </c>
      <c r="F6021">
        <v>124.82463048275901</v>
      </c>
      <c r="G6021">
        <v>0.67948041952479399</v>
      </c>
      <c r="H6021">
        <v>0.42063437041019602</v>
      </c>
    </row>
    <row r="6022" spans="1:8" x14ac:dyDescent="0.25">
      <c r="A6022">
        <v>7712</v>
      </c>
      <c r="B6022">
        <v>0.62175878349806302</v>
      </c>
      <c r="C6022">
        <v>0.99389218280268998</v>
      </c>
      <c r="D6022">
        <v>222.05946650124901</v>
      </c>
      <c r="E6022">
        <v>1.8470925431157399</v>
      </c>
      <c r="F6022">
        <v>144.159863141279</v>
      </c>
      <c r="G6022">
        <v>0.69929454941312896</v>
      </c>
      <c r="H6022">
        <v>0.42359025822690299</v>
      </c>
    </row>
    <row r="6023" spans="1:8" x14ac:dyDescent="0.25">
      <c r="A6023">
        <v>7702</v>
      </c>
      <c r="B6023">
        <v>0.55266340707856598</v>
      </c>
      <c r="C6023">
        <v>0.99389059428384197</v>
      </c>
      <c r="D6023">
        <v>284.873776634254</v>
      </c>
      <c r="E6023">
        <v>1.84709254779749</v>
      </c>
      <c r="F6023">
        <v>103.15392224514</v>
      </c>
      <c r="G6023">
        <v>0.679478657142493</v>
      </c>
      <c r="H6023">
        <v>0.42279102092183801</v>
      </c>
    </row>
    <row r="6024" spans="1:8" x14ac:dyDescent="0.25">
      <c r="A6024">
        <v>7752</v>
      </c>
      <c r="B6024">
        <v>0.57884626122627203</v>
      </c>
      <c r="C6024">
        <v>0.99389049038474298</v>
      </c>
      <c r="D6024">
        <v>242.844014674943</v>
      </c>
      <c r="E6024">
        <v>1.8470927273139499</v>
      </c>
      <c r="F6024">
        <v>134.76969655235499</v>
      </c>
      <c r="G6024">
        <v>0.68766033371066704</v>
      </c>
      <c r="H6024">
        <v>0.42044484271971899</v>
      </c>
    </row>
    <row r="6025" spans="1:8" x14ac:dyDescent="0.25">
      <c r="A6025">
        <v>7772</v>
      </c>
      <c r="B6025">
        <v>0.59526784064463001</v>
      </c>
      <c r="C6025">
        <v>0.99389369694510199</v>
      </c>
      <c r="D6025">
        <v>242.84401635580701</v>
      </c>
      <c r="E6025">
        <v>1.84709401292853</v>
      </c>
      <c r="F6025">
        <v>126.178014415597</v>
      </c>
      <c r="G6025">
        <v>0.74550725780141702</v>
      </c>
      <c r="H6025">
        <v>0.43260861977099402</v>
      </c>
    </row>
    <row r="6026" spans="1:8" x14ac:dyDescent="0.25">
      <c r="A6026">
        <v>7762</v>
      </c>
      <c r="B6026">
        <v>0.57884644458567003</v>
      </c>
      <c r="C6026">
        <v>0.99389279092889005</v>
      </c>
      <c r="D6026">
        <v>242.844015483562</v>
      </c>
      <c r="E6026">
        <v>1.8470942907724901</v>
      </c>
      <c r="F6026">
        <v>134.76969836989099</v>
      </c>
      <c r="G6026">
        <v>0.71303051602649004</v>
      </c>
      <c r="H6026">
        <v>0.42314718958948</v>
      </c>
    </row>
    <row r="6027" spans="1:8" x14ac:dyDescent="0.25">
      <c r="A6027">
        <v>7782</v>
      </c>
      <c r="B6027">
        <v>0.55768005101580997</v>
      </c>
      <c r="C6027">
        <v>0.99389331993835195</v>
      </c>
      <c r="D6027">
        <v>242.844015651506</v>
      </c>
      <c r="E6027">
        <v>1.84709531843894</v>
      </c>
      <c r="F6027">
        <v>134.38876562788101</v>
      </c>
      <c r="G6027">
        <v>0.713031026822875</v>
      </c>
      <c r="H6027">
        <v>0.42648663335804998</v>
      </c>
    </row>
    <row r="6028" spans="1:8" x14ac:dyDescent="0.25">
      <c r="A6028">
        <v>7799</v>
      </c>
      <c r="B6028">
        <v>0.58599162846220498</v>
      </c>
      <c r="C6028">
        <v>1.00535767335027</v>
      </c>
      <c r="D6028">
        <v>213.54728413265599</v>
      </c>
      <c r="E6028">
        <v>1.8473324895549099</v>
      </c>
      <c r="F6028">
        <v>115.580493986382</v>
      </c>
      <c r="G6028">
        <v>0.72248969068146696</v>
      </c>
      <c r="H6028">
        <v>0.42043602413957898</v>
      </c>
    </row>
    <row r="6029" spans="1:8" x14ac:dyDescent="0.25">
      <c r="A6029">
        <v>4940</v>
      </c>
      <c r="B6029">
        <v>0.57807343062600203</v>
      </c>
      <c r="C6029">
        <v>0.99959904762460305</v>
      </c>
      <c r="D6029">
        <v>225.431554930369</v>
      </c>
      <c r="E6029">
        <v>1.8474356784535</v>
      </c>
      <c r="F6029">
        <v>115.94909643564699</v>
      </c>
      <c r="G6029">
        <v>0.71233501386634501</v>
      </c>
      <c r="H6029">
        <v>0.419859903434951</v>
      </c>
    </row>
    <row r="6030" spans="1:8" x14ac:dyDescent="0.25">
      <c r="A6030">
        <v>9898</v>
      </c>
      <c r="B6030">
        <v>0.56855826697701495</v>
      </c>
      <c r="C6030">
        <v>1.0072619833526499</v>
      </c>
      <c r="D6030">
        <v>231.98031413698899</v>
      </c>
      <c r="E6030">
        <v>1.84746172136439</v>
      </c>
      <c r="F6030">
        <v>115.736336530111</v>
      </c>
      <c r="G6030">
        <v>0.70749244151768498</v>
      </c>
      <c r="H6030">
        <v>0.42033862798868998</v>
      </c>
    </row>
    <row r="6031" spans="1:8" x14ac:dyDescent="0.25">
      <c r="A6031">
        <v>10234</v>
      </c>
      <c r="B6031">
        <v>0.62278197151517201</v>
      </c>
      <c r="C6031">
        <v>1.00917624979789</v>
      </c>
      <c r="D6031">
        <v>222.66564610599599</v>
      </c>
      <c r="E6031">
        <v>1.84782515642512</v>
      </c>
      <c r="F6031">
        <v>116.83025293241801</v>
      </c>
      <c r="G6031">
        <v>0.67782934781759496</v>
      </c>
      <c r="H6031">
        <v>0.422379655065173</v>
      </c>
    </row>
    <row r="6032" spans="1:8" x14ac:dyDescent="0.25">
      <c r="A6032">
        <v>4499</v>
      </c>
      <c r="B6032">
        <v>0.575905774884098</v>
      </c>
      <c r="C6032">
        <v>0.99467624775156904</v>
      </c>
      <c r="D6032">
        <v>317.81103502700302</v>
      </c>
      <c r="E6032">
        <v>1.8479194801819401</v>
      </c>
      <c r="F6032">
        <v>95.096196992802803</v>
      </c>
      <c r="G6032">
        <v>0.71093594586018005</v>
      </c>
      <c r="H6032">
        <v>0.42368510781132401</v>
      </c>
    </row>
    <row r="6033" spans="1:8" x14ac:dyDescent="0.25">
      <c r="A6033">
        <v>3948</v>
      </c>
      <c r="B6033">
        <v>0.57110883443222404</v>
      </c>
      <c r="C6033">
        <v>1.00343794280271</v>
      </c>
      <c r="D6033">
        <v>291.21227435012503</v>
      </c>
      <c r="E6033">
        <v>1.8481271413917399</v>
      </c>
      <c r="F6033">
        <v>103.853770972947</v>
      </c>
      <c r="G6033">
        <v>0.69523902014458105</v>
      </c>
      <c r="H6033">
        <v>0.41938209744580102</v>
      </c>
    </row>
    <row r="6034" spans="1:8" x14ac:dyDescent="0.25">
      <c r="A6034">
        <v>6206</v>
      </c>
      <c r="B6034">
        <v>0.58924264712388996</v>
      </c>
      <c r="C6034">
        <v>0.99348941320636597</v>
      </c>
      <c r="D6034">
        <v>271.88796650120099</v>
      </c>
      <c r="E6034">
        <v>1.84821785075252</v>
      </c>
      <c r="F6034">
        <v>131.047247001019</v>
      </c>
      <c r="G6034">
        <v>0.67702827655015696</v>
      </c>
      <c r="H6034">
        <v>0.42105222654094598</v>
      </c>
    </row>
    <row r="6035" spans="1:8" x14ac:dyDescent="0.25">
      <c r="A6035">
        <v>10689</v>
      </c>
      <c r="B6035">
        <v>0.57396034079471003</v>
      </c>
      <c r="C6035">
        <v>1.00797352987547</v>
      </c>
      <c r="D6035">
        <v>284.31566741632099</v>
      </c>
      <c r="E6035">
        <v>1.8482815266108099</v>
      </c>
      <c r="F6035">
        <v>100.91096192785901</v>
      </c>
      <c r="G6035">
        <v>0.681494841059052</v>
      </c>
      <c r="H6035">
        <v>0.418975054568551</v>
      </c>
    </row>
    <row r="6036" spans="1:8" x14ac:dyDescent="0.25">
      <c r="A6036">
        <v>10623</v>
      </c>
      <c r="B6036">
        <v>0.59589708353065995</v>
      </c>
      <c r="C6036">
        <v>0.992855091552584</v>
      </c>
      <c r="D6036">
        <v>268.07952298655499</v>
      </c>
      <c r="E6036">
        <v>1.8483299038818299</v>
      </c>
      <c r="F6036">
        <v>134.962993448487</v>
      </c>
      <c r="G6036">
        <v>0.65711106458778801</v>
      </c>
      <c r="H6036">
        <v>0.42293490666581501</v>
      </c>
    </row>
    <row r="6037" spans="1:8" x14ac:dyDescent="0.25">
      <c r="A6037">
        <v>10613</v>
      </c>
      <c r="B6037">
        <v>0.59706398801530502</v>
      </c>
      <c r="C6037">
        <v>0.99730853967009803</v>
      </c>
      <c r="D6037">
        <v>268.07952338761999</v>
      </c>
      <c r="E6037">
        <v>1.8483307845258301</v>
      </c>
      <c r="F6037">
        <v>124.89116450753301</v>
      </c>
      <c r="G6037">
        <v>0.66966790685226996</v>
      </c>
      <c r="H6037">
        <v>0.42078674329077098</v>
      </c>
    </row>
    <row r="6038" spans="1:8" x14ac:dyDescent="0.25">
      <c r="A6038">
        <v>5339</v>
      </c>
      <c r="B6038">
        <v>0.61053330387595794</v>
      </c>
      <c r="C6038">
        <v>0.99590332690303596</v>
      </c>
      <c r="D6038">
        <v>248.14529983698</v>
      </c>
      <c r="E6038">
        <v>1.8483779539485199</v>
      </c>
      <c r="F6038">
        <v>143.48322065123699</v>
      </c>
      <c r="G6038">
        <v>0.66453767131288</v>
      </c>
      <c r="H6038">
        <v>0.42412432021129198</v>
      </c>
    </row>
    <row r="6039" spans="1:8" x14ac:dyDescent="0.25">
      <c r="A6039">
        <v>5289</v>
      </c>
      <c r="B6039">
        <v>0.59151705947831401</v>
      </c>
      <c r="C6039">
        <v>0.99543899052323503</v>
      </c>
      <c r="D6039">
        <v>248.14530018806801</v>
      </c>
      <c r="E6039">
        <v>1.84837845952046</v>
      </c>
      <c r="F6039">
        <v>124.704887620826</v>
      </c>
      <c r="G6039">
        <v>0.66453633990278804</v>
      </c>
      <c r="H6039">
        <v>0.42038959686125499</v>
      </c>
    </row>
    <row r="6040" spans="1:8" x14ac:dyDescent="0.25">
      <c r="A6040">
        <v>5299</v>
      </c>
      <c r="B6040">
        <v>0.59151784495721904</v>
      </c>
      <c r="C6040">
        <v>1.0062733622596201</v>
      </c>
      <c r="D6040">
        <v>248.14530250751699</v>
      </c>
      <c r="E6040">
        <v>1.8483787759869099</v>
      </c>
      <c r="F6040">
        <v>104.45992454129301</v>
      </c>
      <c r="G6040">
        <v>0.64537924030295801</v>
      </c>
      <c r="H6040">
        <v>0.42799927623015899</v>
      </c>
    </row>
    <row r="6041" spans="1:8" x14ac:dyDescent="0.25">
      <c r="A6041">
        <v>4289</v>
      </c>
      <c r="B6041">
        <v>0.61765625285749404</v>
      </c>
      <c r="C6041">
        <v>0.99680345835385398</v>
      </c>
      <c r="D6041">
        <v>206.376118894923</v>
      </c>
      <c r="E6041">
        <v>1.8483801838885801</v>
      </c>
      <c r="F6041">
        <v>120.149052075692</v>
      </c>
      <c r="G6041">
        <v>0.70200635403245104</v>
      </c>
      <c r="H6041">
        <v>0.41896021679117101</v>
      </c>
    </row>
    <row r="6042" spans="1:8" x14ac:dyDescent="0.25">
      <c r="A6042">
        <v>9475</v>
      </c>
      <c r="B6042">
        <v>0.58896698287406302</v>
      </c>
      <c r="C6042">
        <v>0.99179179665469097</v>
      </c>
      <c r="D6042">
        <v>257.43442102355698</v>
      </c>
      <c r="E6042">
        <v>1.84840148677003</v>
      </c>
      <c r="F6042">
        <v>120.30984740565501</v>
      </c>
      <c r="G6042">
        <v>0.68686604797645301</v>
      </c>
      <c r="H6042">
        <v>0.41844936014856399</v>
      </c>
    </row>
    <row r="6043" spans="1:8" x14ac:dyDescent="0.25">
      <c r="A6043">
        <v>9455</v>
      </c>
      <c r="B6043">
        <v>0.588968138795675</v>
      </c>
      <c r="C6043">
        <v>0.99104259268189998</v>
      </c>
      <c r="D6043">
        <v>224.027155563137</v>
      </c>
      <c r="E6043">
        <v>1.84840245830373</v>
      </c>
      <c r="F6043">
        <v>119.908982360084</v>
      </c>
      <c r="G6043">
        <v>0.70984932474357498</v>
      </c>
      <c r="H6043">
        <v>0.41890260455770501</v>
      </c>
    </row>
    <row r="6044" spans="1:8" x14ac:dyDescent="0.25">
      <c r="A6044">
        <v>7260</v>
      </c>
      <c r="B6044">
        <v>0.57633232483013297</v>
      </c>
      <c r="C6044">
        <v>0.99760851528046102</v>
      </c>
      <c r="D6044">
        <v>203.44585733261999</v>
      </c>
      <c r="E6044">
        <v>1.8486885893773699</v>
      </c>
      <c r="F6044">
        <v>110.77631034924499</v>
      </c>
      <c r="G6044">
        <v>0.71130767060303102</v>
      </c>
      <c r="H6044">
        <v>0.42313330910996999</v>
      </c>
    </row>
    <row r="6045" spans="1:8" x14ac:dyDescent="0.25">
      <c r="A6045">
        <v>4895</v>
      </c>
      <c r="B6045">
        <v>0.593975905025662</v>
      </c>
      <c r="C6045">
        <v>1.00065700409923</v>
      </c>
      <c r="D6045">
        <v>185.876259534827</v>
      </c>
      <c r="E6045">
        <v>1.84869083435985</v>
      </c>
      <c r="F6045">
        <v>139.01355253189899</v>
      </c>
      <c r="G6045">
        <v>0.72194518720317602</v>
      </c>
      <c r="H6045">
        <v>0.42243704042956598</v>
      </c>
    </row>
    <row r="6046" spans="1:8" x14ac:dyDescent="0.25">
      <c r="A6046">
        <v>7531</v>
      </c>
      <c r="B6046">
        <v>0.57094201289783297</v>
      </c>
      <c r="C6046">
        <v>0.99203513510617303</v>
      </c>
      <c r="D6046">
        <v>302.420889556438</v>
      </c>
      <c r="E6046">
        <v>1.84877587024375</v>
      </c>
      <c r="F6046">
        <v>94.137849466223898</v>
      </c>
      <c r="G6046">
        <v>0.68072585335040003</v>
      </c>
      <c r="H6046">
        <v>0.42002930617576201</v>
      </c>
    </row>
    <row r="6047" spans="1:8" x14ac:dyDescent="0.25">
      <c r="A6047">
        <v>7765</v>
      </c>
      <c r="B6047">
        <v>0.56239046273549198</v>
      </c>
      <c r="C6047">
        <v>0.99653261095271695</v>
      </c>
      <c r="D6047">
        <v>278.84572364149398</v>
      </c>
      <c r="E6047">
        <v>1.84917320928245</v>
      </c>
      <c r="F6047">
        <v>117.20275974147199</v>
      </c>
      <c r="G6047">
        <v>0.66568575967533805</v>
      </c>
      <c r="H6047">
        <v>0.42202179548147201</v>
      </c>
    </row>
    <row r="6048" spans="1:8" x14ac:dyDescent="0.25">
      <c r="A6048">
        <v>9300</v>
      </c>
      <c r="B6048">
        <v>0.58460223511979303</v>
      </c>
      <c r="C6048">
        <v>0.99928924691695697</v>
      </c>
      <c r="D6048">
        <v>268.35013823080999</v>
      </c>
      <c r="E6048">
        <v>1.84932019667763</v>
      </c>
      <c r="F6048">
        <v>113.269662389492</v>
      </c>
      <c r="G6048">
        <v>0.69370763804246205</v>
      </c>
      <c r="H6048">
        <v>0.41887285565978399</v>
      </c>
    </row>
    <row r="6049" spans="1:8" x14ac:dyDescent="0.25">
      <c r="A6049">
        <v>10941</v>
      </c>
      <c r="B6049">
        <v>0.60846541538522203</v>
      </c>
      <c r="C6049">
        <v>1.0035989731383099</v>
      </c>
      <c r="D6049">
        <v>224.293235224326</v>
      </c>
      <c r="E6049">
        <v>1.8493330548373099</v>
      </c>
      <c r="F6049">
        <v>116.262065081139</v>
      </c>
      <c r="G6049">
        <v>0.69277022609151895</v>
      </c>
      <c r="H6049">
        <v>0.41887327809264602</v>
      </c>
    </row>
    <row r="6050" spans="1:8" x14ac:dyDescent="0.25">
      <c r="A6050">
        <v>10951</v>
      </c>
      <c r="B6050">
        <v>0.65278499966987202</v>
      </c>
      <c r="C6050">
        <v>1.0035978964858701</v>
      </c>
      <c r="D6050">
        <v>163.347667583647</v>
      </c>
      <c r="E6050">
        <v>1.8493334080291199</v>
      </c>
      <c r="F6050">
        <v>142.97198978115799</v>
      </c>
      <c r="G6050">
        <v>0.69593537090872004</v>
      </c>
      <c r="H6050">
        <v>0.42416073352506101</v>
      </c>
    </row>
    <row r="6051" spans="1:8" x14ac:dyDescent="0.25">
      <c r="A6051">
        <v>4543</v>
      </c>
      <c r="B6051">
        <v>0.57694283607247399</v>
      </c>
      <c r="C6051">
        <v>1.00272207692203</v>
      </c>
      <c r="D6051">
        <v>304.78333959760499</v>
      </c>
      <c r="E6051">
        <v>1.84939058497287</v>
      </c>
      <c r="F6051">
        <v>98.517020860231895</v>
      </c>
      <c r="G6051">
        <v>0.68329350960183599</v>
      </c>
      <c r="H6051">
        <v>0.41973307085954098</v>
      </c>
    </row>
    <row r="6052" spans="1:8" x14ac:dyDescent="0.25">
      <c r="A6052">
        <v>4533</v>
      </c>
      <c r="B6052">
        <v>0.57694224909464598</v>
      </c>
      <c r="C6052">
        <v>1.00272280468653</v>
      </c>
      <c r="D6052">
        <v>293.21844407469899</v>
      </c>
      <c r="E6052">
        <v>1.8493912856805099</v>
      </c>
      <c r="F6052">
        <v>98.517021869638796</v>
      </c>
      <c r="G6052">
        <v>0.69816905440713595</v>
      </c>
      <c r="H6052">
        <v>0.420003172440509</v>
      </c>
    </row>
    <row r="6053" spans="1:8" x14ac:dyDescent="0.25">
      <c r="A6053">
        <v>4513</v>
      </c>
      <c r="B6053">
        <v>0.57694450946748599</v>
      </c>
      <c r="C6053">
        <v>0.99706689270197202</v>
      </c>
      <c r="D6053">
        <v>293.21844380107501</v>
      </c>
      <c r="E6053">
        <v>1.8493916634043099</v>
      </c>
      <c r="F6053">
        <v>99.801832811070696</v>
      </c>
      <c r="G6053">
        <v>0.69816909143309902</v>
      </c>
      <c r="H6053">
        <v>0.41988001359031002</v>
      </c>
    </row>
    <row r="6054" spans="1:8" x14ac:dyDescent="0.25">
      <c r="A6054">
        <v>4573</v>
      </c>
      <c r="B6054">
        <v>0.57694274043856797</v>
      </c>
      <c r="C6054">
        <v>1.0027223529477101</v>
      </c>
      <c r="D6054">
        <v>304.783339979826</v>
      </c>
      <c r="E6054">
        <v>1.84939222599803</v>
      </c>
      <c r="F6054">
        <v>83.698989950257797</v>
      </c>
      <c r="G6054">
        <v>0.61318755619871201</v>
      </c>
      <c r="H6054">
        <v>0.44261045783640302</v>
      </c>
    </row>
    <row r="6055" spans="1:8" x14ac:dyDescent="0.25">
      <c r="A6055">
        <v>6458</v>
      </c>
      <c r="B6055">
        <v>0.62306499831458795</v>
      </c>
      <c r="C6055">
        <v>0.99999634333513399</v>
      </c>
      <c r="D6055">
        <v>194.92083386924699</v>
      </c>
      <c r="E6055">
        <v>1.8497884161062501</v>
      </c>
      <c r="F6055">
        <v>126.226272073384</v>
      </c>
      <c r="G6055">
        <v>0.72337582555631597</v>
      </c>
      <c r="H6055">
        <v>0.42140668202918902</v>
      </c>
    </row>
    <row r="6056" spans="1:8" x14ac:dyDescent="0.25">
      <c r="A6056">
        <v>9666</v>
      </c>
      <c r="B6056">
        <v>0.583703399745229</v>
      </c>
      <c r="C6056">
        <v>1.00514985692545</v>
      </c>
      <c r="D6056">
        <v>194.314457731555</v>
      </c>
      <c r="E6056">
        <v>1.8498550068364401</v>
      </c>
      <c r="F6056">
        <v>125.72232038298201</v>
      </c>
      <c r="G6056">
        <v>0.72428274104008294</v>
      </c>
      <c r="H6056">
        <v>0.42205097062632402</v>
      </c>
    </row>
    <row r="6057" spans="1:8" x14ac:dyDescent="0.25">
      <c r="A6057">
        <v>9336</v>
      </c>
      <c r="B6057">
        <v>0.55479697298178399</v>
      </c>
      <c r="C6057">
        <v>1.00946643888847</v>
      </c>
      <c r="D6057">
        <v>282.12365420371702</v>
      </c>
      <c r="E6057">
        <v>1.8498831336051</v>
      </c>
      <c r="F6057">
        <v>114.148860719905</v>
      </c>
      <c r="G6057">
        <v>0.70082879694253797</v>
      </c>
      <c r="H6057">
        <v>0.42163763909985003</v>
      </c>
    </row>
    <row r="6058" spans="1:8" x14ac:dyDescent="0.25">
      <c r="A6058">
        <v>9399</v>
      </c>
      <c r="B6058">
        <v>0.58116147442369004</v>
      </c>
      <c r="C6058">
        <v>0.99972843022201097</v>
      </c>
      <c r="D6058">
        <v>334.43578970576698</v>
      </c>
      <c r="E6058">
        <v>1.8499401288825199</v>
      </c>
      <c r="F6058">
        <v>90.153547402386295</v>
      </c>
      <c r="G6058">
        <v>0.67944918547491095</v>
      </c>
      <c r="H6058">
        <v>0.42243296635328997</v>
      </c>
    </row>
    <row r="6059" spans="1:8" x14ac:dyDescent="0.25">
      <c r="A6059">
        <v>8379</v>
      </c>
      <c r="B6059">
        <v>0.59051931215696696</v>
      </c>
      <c r="C6059">
        <v>0.99818520804977495</v>
      </c>
      <c r="D6059">
        <v>267.52217173031198</v>
      </c>
      <c r="E6059">
        <v>1.8499434924085101</v>
      </c>
      <c r="F6059">
        <v>112.899339940429</v>
      </c>
      <c r="G6059">
        <v>0.69056116223889497</v>
      </c>
      <c r="H6059">
        <v>0.41901269063553298</v>
      </c>
    </row>
    <row r="6060" spans="1:8" x14ac:dyDescent="0.25">
      <c r="A6060">
        <v>4598</v>
      </c>
      <c r="B6060">
        <v>0.59647717639268105</v>
      </c>
      <c r="C6060">
        <v>1.0012655256110301</v>
      </c>
      <c r="D6060">
        <v>217.98553365486899</v>
      </c>
      <c r="E6060">
        <v>1.8500242789503001</v>
      </c>
      <c r="F6060">
        <v>122.460318101205</v>
      </c>
      <c r="G6060">
        <v>0.70854209348602004</v>
      </c>
      <c r="H6060">
        <v>0.41863599942623803</v>
      </c>
    </row>
    <row r="6061" spans="1:8" x14ac:dyDescent="0.25">
      <c r="A6061">
        <v>8659</v>
      </c>
      <c r="B6061">
        <v>0.58988556298838601</v>
      </c>
      <c r="C6061">
        <v>0.99418541144142303</v>
      </c>
      <c r="D6061">
        <v>202.11075275797</v>
      </c>
      <c r="E6061">
        <v>1.8500750472718199</v>
      </c>
      <c r="F6061">
        <v>128.15736770115001</v>
      </c>
      <c r="G6061">
        <v>0.72052355040676597</v>
      </c>
      <c r="H6061">
        <v>0.42088799105298902</v>
      </c>
    </row>
    <row r="6062" spans="1:8" x14ac:dyDescent="0.25">
      <c r="A6062">
        <v>3068</v>
      </c>
      <c r="B6062">
        <v>0.61021733670541101</v>
      </c>
      <c r="C6062">
        <v>0.99901958613398301</v>
      </c>
      <c r="D6062">
        <v>263.32282589373</v>
      </c>
      <c r="E6062">
        <v>1.85030358938492</v>
      </c>
      <c r="F6062">
        <v>116.13798793587</v>
      </c>
      <c r="G6062">
        <v>0.70144877130689698</v>
      </c>
      <c r="H6062">
        <v>0.42408114780838302</v>
      </c>
    </row>
    <row r="6063" spans="1:8" x14ac:dyDescent="0.25">
      <c r="A6063">
        <v>8409</v>
      </c>
      <c r="B6063">
        <v>0.58121504113371802</v>
      </c>
      <c r="C6063">
        <v>0.99060499514306799</v>
      </c>
      <c r="D6063">
        <v>273.46210142280103</v>
      </c>
      <c r="E6063">
        <v>1.8503635725659799</v>
      </c>
      <c r="F6063">
        <v>102.541799419017</v>
      </c>
      <c r="G6063">
        <v>0.66493845462876899</v>
      </c>
      <c r="H6063">
        <v>0.42116051856040598</v>
      </c>
    </row>
    <row r="6064" spans="1:8" x14ac:dyDescent="0.25">
      <c r="A6064">
        <v>3392</v>
      </c>
      <c r="B6064">
        <v>0.53520329966038105</v>
      </c>
      <c r="C6064">
        <v>1.0096335302097801</v>
      </c>
      <c r="D6064">
        <v>349.930406023226</v>
      </c>
      <c r="E6064">
        <v>1.85052304503454</v>
      </c>
      <c r="F6064">
        <v>97.747526771065694</v>
      </c>
      <c r="G6064">
        <v>0.69603658815529001</v>
      </c>
      <c r="H6064">
        <v>0.42411350509498402</v>
      </c>
    </row>
    <row r="6065" spans="1:8" x14ac:dyDescent="0.25">
      <c r="A6065">
        <v>3653</v>
      </c>
      <c r="B6065">
        <v>0.58771590941627405</v>
      </c>
      <c r="C6065">
        <v>1.0097254199483701</v>
      </c>
      <c r="D6065">
        <v>252.35300772123301</v>
      </c>
      <c r="E6065">
        <v>1.8506159906325499</v>
      </c>
      <c r="F6065">
        <v>130.76233295175899</v>
      </c>
      <c r="G6065">
        <v>0.67052821762919301</v>
      </c>
      <c r="H6065">
        <v>0.42050949872170001</v>
      </c>
    </row>
    <row r="6066" spans="1:8" x14ac:dyDescent="0.25">
      <c r="A6066">
        <v>3633</v>
      </c>
      <c r="B6066">
        <v>0.61674091187712099</v>
      </c>
      <c r="C6066">
        <v>1.00972584102227</v>
      </c>
      <c r="D6066">
        <v>191.09249281681201</v>
      </c>
      <c r="E6066">
        <v>1.8506171640554601</v>
      </c>
      <c r="F6066">
        <v>130.76233264703501</v>
      </c>
      <c r="G6066">
        <v>0.70233772973153796</v>
      </c>
      <c r="H6066">
        <v>0.41961862445292503</v>
      </c>
    </row>
    <row r="6067" spans="1:8" x14ac:dyDescent="0.25">
      <c r="A6067">
        <v>3643</v>
      </c>
      <c r="B6067">
        <v>0.62502805977965104</v>
      </c>
      <c r="C6067">
        <v>1.0097262750006299</v>
      </c>
      <c r="D6067">
        <v>188.40599234128899</v>
      </c>
      <c r="E6067">
        <v>1.8506176944816499</v>
      </c>
      <c r="F6067">
        <v>120.438811585089</v>
      </c>
      <c r="G6067">
        <v>0.70233580612374902</v>
      </c>
      <c r="H6067">
        <v>0.42041391595537397</v>
      </c>
    </row>
    <row r="6068" spans="1:8" x14ac:dyDescent="0.25">
      <c r="A6068">
        <v>3663</v>
      </c>
      <c r="B6068">
        <v>0.61674171149183699</v>
      </c>
      <c r="C6068">
        <v>1.00972603060916</v>
      </c>
      <c r="D6068">
        <v>72.898062208584406</v>
      </c>
      <c r="E6068">
        <v>1.85061813045839</v>
      </c>
      <c r="F6068">
        <v>130.76233256159199</v>
      </c>
      <c r="G6068">
        <v>0.70233922402782101</v>
      </c>
      <c r="H6068">
        <v>0.47927000628906902</v>
      </c>
    </row>
    <row r="6069" spans="1:8" x14ac:dyDescent="0.25">
      <c r="A6069">
        <v>10271</v>
      </c>
      <c r="B6069">
        <v>0.58915183097727397</v>
      </c>
      <c r="C6069">
        <v>0.99783501056630897</v>
      </c>
      <c r="D6069">
        <v>249.23252176074499</v>
      </c>
      <c r="E6069">
        <v>1.8506755302676801</v>
      </c>
      <c r="F6069">
        <v>109.081999963302</v>
      </c>
      <c r="G6069">
        <v>0.63807934899241303</v>
      </c>
      <c r="H6069">
        <v>0.42988654963190398</v>
      </c>
    </row>
    <row r="6070" spans="1:8" x14ac:dyDescent="0.25">
      <c r="A6070">
        <v>10241</v>
      </c>
      <c r="B6070">
        <v>0.58915154348878995</v>
      </c>
      <c r="C6070">
        <v>0.99963943562534496</v>
      </c>
      <c r="D6070">
        <v>249.232522370292</v>
      </c>
      <c r="E6070">
        <v>1.8506769019632101</v>
      </c>
      <c r="F6070">
        <v>109.081998625802</v>
      </c>
      <c r="G6070">
        <v>0.67582564457140004</v>
      </c>
      <c r="H6070">
        <v>0.41931180293630799</v>
      </c>
    </row>
    <row r="6071" spans="1:8" x14ac:dyDescent="0.25">
      <c r="A6071">
        <v>10161</v>
      </c>
      <c r="B6071">
        <v>0.589151606743886</v>
      </c>
      <c r="C6071">
        <v>0.99779572792935001</v>
      </c>
      <c r="D6071">
        <v>266.31921270005301</v>
      </c>
      <c r="E6071">
        <v>1.85067703929233</v>
      </c>
      <c r="F6071">
        <v>113.948122014387</v>
      </c>
      <c r="G6071">
        <v>0.68953635637479105</v>
      </c>
      <c r="H6071">
        <v>0.41878947717599402</v>
      </c>
    </row>
    <row r="6072" spans="1:8" x14ac:dyDescent="0.25">
      <c r="A6072">
        <v>10191</v>
      </c>
      <c r="B6072">
        <v>0.61305587584639498</v>
      </c>
      <c r="C6072">
        <v>1.00209851637169</v>
      </c>
      <c r="D6072">
        <v>265.22091672487397</v>
      </c>
      <c r="E6072">
        <v>1.8506786886392601</v>
      </c>
      <c r="F6072">
        <v>108.765547733131</v>
      </c>
      <c r="G6072">
        <v>0.67582679064039397</v>
      </c>
      <c r="H6072">
        <v>0.42311850710392002</v>
      </c>
    </row>
    <row r="6073" spans="1:8" x14ac:dyDescent="0.25">
      <c r="A6073">
        <v>10181</v>
      </c>
      <c r="B6073">
        <v>0.58915080888774296</v>
      </c>
      <c r="C6073">
        <v>1.00173089309473</v>
      </c>
      <c r="D6073">
        <v>266.31921444434403</v>
      </c>
      <c r="E6073">
        <v>1.8506793936290999</v>
      </c>
      <c r="F6073">
        <v>108.76554620581</v>
      </c>
      <c r="G6073">
        <v>0.67582457940846996</v>
      </c>
      <c r="H6073">
        <v>0.41903698524329902</v>
      </c>
    </row>
    <row r="6074" spans="1:8" x14ac:dyDescent="0.25">
      <c r="A6074">
        <v>10516</v>
      </c>
      <c r="B6074">
        <v>0.59601125840106794</v>
      </c>
      <c r="C6074">
        <v>0.998349293655027</v>
      </c>
      <c r="D6074">
        <v>237.108259648174</v>
      </c>
      <c r="E6074">
        <v>1.8506890315295099</v>
      </c>
      <c r="F6074">
        <v>123.606895292521</v>
      </c>
      <c r="G6074">
        <v>0.65418866976596002</v>
      </c>
      <c r="H6074">
        <v>0.42327460399392203</v>
      </c>
    </row>
    <row r="6075" spans="1:8" x14ac:dyDescent="0.25">
      <c r="A6075">
        <v>2695</v>
      </c>
      <c r="B6075">
        <v>0.57528449053600395</v>
      </c>
      <c r="C6075">
        <v>0.99958219374762902</v>
      </c>
      <c r="D6075">
        <v>246.50897268887201</v>
      </c>
      <c r="E6075">
        <v>1.85070041785129</v>
      </c>
      <c r="F6075">
        <v>114.81876381655201</v>
      </c>
      <c r="G6075">
        <v>0.70490980097984501</v>
      </c>
      <c r="H6075">
        <v>0.41919947711665201</v>
      </c>
    </row>
    <row r="6076" spans="1:8" x14ac:dyDescent="0.25">
      <c r="A6076">
        <v>7048</v>
      </c>
      <c r="B6076">
        <v>0.630431864627504</v>
      </c>
      <c r="C6076">
        <v>0.99511858049993696</v>
      </c>
      <c r="D6076">
        <v>154.78087904671901</v>
      </c>
      <c r="E6076">
        <v>1.8507180382467301</v>
      </c>
      <c r="F6076">
        <v>131.043188521503</v>
      </c>
      <c r="G6076">
        <v>0.72014392255696602</v>
      </c>
      <c r="H6076">
        <v>0.42082255697971099</v>
      </c>
    </row>
    <row r="6077" spans="1:8" x14ac:dyDescent="0.25">
      <c r="A6077">
        <v>4958</v>
      </c>
      <c r="B6077">
        <v>0.60002830637108595</v>
      </c>
      <c r="C6077">
        <v>0.99322944930976098</v>
      </c>
      <c r="D6077">
        <v>243.32038184333101</v>
      </c>
      <c r="E6077">
        <v>1.85086523857689</v>
      </c>
      <c r="F6077">
        <v>141.09218185911601</v>
      </c>
      <c r="G6077">
        <v>0.70645094007800902</v>
      </c>
      <c r="H6077">
        <v>0.42416310591169998</v>
      </c>
    </row>
    <row r="6078" spans="1:8" x14ac:dyDescent="0.25">
      <c r="A6078">
        <v>5048</v>
      </c>
      <c r="B6078">
        <v>0.58530128861217101</v>
      </c>
      <c r="C6078">
        <v>1.00083770917618</v>
      </c>
      <c r="D6078">
        <v>243.320380873028</v>
      </c>
      <c r="E6078">
        <v>1.85086543331626</v>
      </c>
      <c r="F6078">
        <v>105.30502175398099</v>
      </c>
      <c r="G6078">
        <v>0.70860432689180097</v>
      </c>
      <c r="H6078">
        <v>0.41928826230961203</v>
      </c>
    </row>
    <row r="6079" spans="1:8" x14ac:dyDescent="0.25">
      <c r="A6079">
        <v>4928</v>
      </c>
      <c r="B6079">
        <v>0.56814687036765499</v>
      </c>
      <c r="C6079">
        <v>0.99462769224178404</v>
      </c>
      <c r="D6079">
        <v>243.32038048645299</v>
      </c>
      <c r="E6079">
        <v>1.8508656523331199</v>
      </c>
      <c r="F6079">
        <v>109.19134312278899</v>
      </c>
      <c r="G6079">
        <v>0.70645105747201198</v>
      </c>
      <c r="H6079">
        <v>0.42073044413876598</v>
      </c>
    </row>
    <row r="6080" spans="1:8" x14ac:dyDescent="0.25">
      <c r="A6080">
        <v>4978</v>
      </c>
      <c r="B6080">
        <v>0.59182724531717501</v>
      </c>
      <c r="C6080">
        <v>0.99462636479945099</v>
      </c>
      <c r="D6080">
        <v>243.32037892921699</v>
      </c>
      <c r="E6080">
        <v>1.8508659346313301</v>
      </c>
      <c r="F6080">
        <v>74.020534799711498</v>
      </c>
      <c r="G6080">
        <v>0.70645184727122201</v>
      </c>
      <c r="H6080">
        <v>0.43870192146707898</v>
      </c>
    </row>
    <row r="6081" spans="1:8" x14ac:dyDescent="0.25">
      <c r="A6081">
        <v>4898</v>
      </c>
      <c r="B6081">
        <v>0.59182890661110199</v>
      </c>
      <c r="C6081">
        <v>0.99104412228216399</v>
      </c>
      <c r="D6081">
        <v>243.32037838691801</v>
      </c>
      <c r="E6081">
        <v>1.8508660648386599</v>
      </c>
      <c r="F6081">
        <v>109.19134319213001</v>
      </c>
      <c r="G6081">
        <v>0.68590124269771202</v>
      </c>
      <c r="H6081">
        <v>0.41862301136197599</v>
      </c>
    </row>
    <row r="6082" spans="1:8" x14ac:dyDescent="0.25">
      <c r="A6082">
        <v>4908</v>
      </c>
      <c r="B6082">
        <v>0.59182824565931902</v>
      </c>
      <c r="C6082">
        <v>0.99462769462282397</v>
      </c>
      <c r="D6082">
        <v>243.32038017565799</v>
      </c>
      <c r="E6082">
        <v>1.8508663331994299</v>
      </c>
      <c r="F6082">
        <v>109.191344005456</v>
      </c>
      <c r="G6082">
        <v>0.706450650067593</v>
      </c>
      <c r="H6082">
        <v>0.41884540227380102</v>
      </c>
    </row>
    <row r="6083" spans="1:8" x14ac:dyDescent="0.25">
      <c r="A6083">
        <v>4988</v>
      </c>
      <c r="B6083">
        <v>0.59182763639716196</v>
      </c>
      <c r="C6083">
        <v>0.99539089727363195</v>
      </c>
      <c r="D6083">
        <v>297.00697277306398</v>
      </c>
      <c r="E6083">
        <v>1.8508670431674901</v>
      </c>
      <c r="F6083">
        <v>105.109095758607</v>
      </c>
      <c r="G6083">
        <v>0.70644898844798598</v>
      </c>
      <c r="H6083">
        <v>0.42432585573180198</v>
      </c>
    </row>
    <row r="6084" spans="1:8" x14ac:dyDescent="0.25">
      <c r="A6084">
        <v>4918</v>
      </c>
      <c r="B6084">
        <v>0.59182776012865401</v>
      </c>
      <c r="C6084">
        <v>0.99322348513134495</v>
      </c>
      <c r="D6084">
        <v>187.64381704600601</v>
      </c>
      <c r="E6084">
        <v>1.8508678487419199</v>
      </c>
      <c r="F6084">
        <v>137.480110738739</v>
      </c>
      <c r="G6084">
        <v>0.70645075111298605</v>
      </c>
      <c r="H6084">
        <v>0.42162306351282203</v>
      </c>
    </row>
    <row r="6085" spans="1:8" x14ac:dyDescent="0.25">
      <c r="A6085">
        <v>3840</v>
      </c>
      <c r="B6085">
        <v>0.58954444117705196</v>
      </c>
      <c r="C6085">
        <v>1.0098571185144201</v>
      </c>
      <c r="D6085">
        <v>230.55698785053599</v>
      </c>
      <c r="E6085">
        <v>1.85091173253525</v>
      </c>
      <c r="F6085">
        <v>113.21779076852501</v>
      </c>
      <c r="G6085">
        <v>0.70670370617209199</v>
      </c>
      <c r="H6085">
        <v>0.41859171051304001</v>
      </c>
    </row>
    <row r="6086" spans="1:8" x14ac:dyDescent="0.25">
      <c r="A6086">
        <v>2004</v>
      </c>
      <c r="B6086">
        <v>0.50470735641577602</v>
      </c>
      <c r="C6086">
        <v>0.99363004730981996</v>
      </c>
      <c r="D6086">
        <v>527.72977173811796</v>
      </c>
      <c r="E6086">
        <v>1.85104363781712</v>
      </c>
      <c r="F6086">
        <v>133.33609768595801</v>
      </c>
      <c r="G6086">
        <v>0.57501350483535796</v>
      </c>
      <c r="H6086">
        <v>0.47645537569258101</v>
      </c>
    </row>
    <row r="6087" spans="1:8" x14ac:dyDescent="0.25">
      <c r="A6087">
        <v>2044</v>
      </c>
      <c r="B6087">
        <v>0.50470705094439505</v>
      </c>
      <c r="C6087">
        <v>0.99363029359453503</v>
      </c>
      <c r="D6087">
        <v>527.72977493098097</v>
      </c>
      <c r="E6087">
        <v>1.8510438313036099</v>
      </c>
      <c r="F6087">
        <v>133.336097474463</v>
      </c>
      <c r="G6087">
        <v>0.57501135496058098</v>
      </c>
      <c r="H6087">
        <v>0.47645658892432602</v>
      </c>
    </row>
    <row r="6088" spans="1:8" x14ac:dyDescent="0.25">
      <c r="A6088">
        <v>2682</v>
      </c>
      <c r="B6088">
        <v>0.68936887718441398</v>
      </c>
      <c r="C6088">
        <v>0.99884663419410302</v>
      </c>
      <c r="D6088">
        <v>207.11566922525699</v>
      </c>
      <c r="E6088">
        <v>1.8511558603152201</v>
      </c>
      <c r="F6088">
        <v>138.96738302963499</v>
      </c>
      <c r="G6088">
        <v>0.70190288528812095</v>
      </c>
      <c r="H6088">
        <v>0.44455326225963698</v>
      </c>
    </row>
    <row r="6089" spans="1:8" x14ac:dyDescent="0.25">
      <c r="A6089">
        <v>2652</v>
      </c>
      <c r="B6089">
        <v>0.60794949729338899</v>
      </c>
      <c r="C6089">
        <v>0.99884594630116497</v>
      </c>
      <c r="D6089">
        <v>179.471973380408</v>
      </c>
      <c r="E6089">
        <v>1.85115732681268</v>
      </c>
      <c r="F6089">
        <v>132.107616065043</v>
      </c>
      <c r="G6089">
        <v>0.68524866998411005</v>
      </c>
      <c r="H6089">
        <v>0.42258780095591197</v>
      </c>
    </row>
    <row r="6090" spans="1:8" x14ac:dyDescent="0.25">
      <c r="A6090">
        <v>2622</v>
      </c>
      <c r="B6090">
        <v>0.607949089082361</v>
      </c>
      <c r="C6090">
        <v>0.99884530485452006</v>
      </c>
      <c r="D6090">
        <v>207.11567081285</v>
      </c>
      <c r="E6090">
        <v>1.8511577904313401</v>
      </c>
      <c r="F6090">
        <v>138.96738433262499</v>
      </c>
      <c r="G6090">
        <v>0.70190155396068898</v>
      </c>
      <c r="H6090">
        <v>0.41995664108308001</v>
      </c>
    </row>
    <row r="6091" spans="1:8" x14ac:dyDescent="0.25">
      <c r="A6091">
        <v>4848</v>
      </c>
      <c r="B6091">
        <v>0.59613101343503205</v>
      </c>
      <c r="C6091">
        <v>0.99104442721168895</v>
      </c>
      <c r="D6091">
        <v>261.067774219461</v>
      </c>
      <c r="E6091">
        <v>1.8512026164437201</v>
      </c>
      <c r="F6091">
        <v>109.19134146382</v>
      </c>
      <c r="G6091">
        <v>0.68205910667369596</v>
      </c>
      <c r="H6091">
        <v>0.41880958864244799</v>
      </c>
    </row>
    <row r="6092" spans="1:8" x14ac:dyDescent="0.25">
      <c r="A6092">
        <v>4134</v>
      </c>
      <c r="B6092">
        <v>0.59605053567798305</v>
      </c>
      <c r="C6092">
        <v>0.99760132100663501</v>
      </c>
      <c r="D6092">
        <v>207.93871878698701</v>
      </c>
      <c r="E6092">
        <v>1.8517371621160801</v>
      </c>
      <c r="F6092">
        <v>101.232993292437</v>
      </c>
      <c r="G6092">
        <v>0.69582693558114195</v>
      </c>
      <c r="H6092">
        <v>0.42364869764339003</v>
      </c>
    </row>
    <row r="6093" spans="1:8" x14ac:dyDescent="0.25">
      <c r="A6093">
        <v>4164</v>
      </c>
      <c r="B6093">
        <v>0.56139735045335204</v>
      </c>
      <c r="C6093">
        <v>1.0082884231824301</v>
      </c>
      <c r="D6093">
        <v>207.93871922334699</v>
      </c>
      <c r="E6093">
        <v>1.8517375582219899</v>
      </c>
      <c r="F6093">
        <v>86.4670860493963</v>
      </c>
      <c r="G6093">
        <v>0.706079102621612</v>
      </c>
      <c r="H6093">
        <v>0.43858219183073699</v>
      </c>
    </row>
    <row r="6094" spans="1:8" x14ac:dyDescent="0.25">
      <c r="A6094">
        <v>4144</v>
      </c>
      <c r="B6094">
        <v>0.62341870375355202</v>
      </c>
      <c r="C6094">
        <v>0.99425394640170495</v>
      </c>
      <c r="D6094">
        <v>207.938721425875</v>
      </c>
      <c r="E6094">
        <v>1.85173831516086</v>
      </c>
      <c r="F6094">
        <v>108.277997396928</v>
      </c>
      <c r="G6094">
        <v>0.71020659256062602</v>
      </c>
      <c r="H6094">
        <v>0.42140778638905102</v>
      </c>
    </row>
    <row r="6095" spans="1:8" x14ac:dyDescent="0.25">
      <c r="A6095">
        <v>4124</v>
      </c>
      <c r="B6095">
        <v>0.59605033870298596</v>
      </c>
      <c r="C6095">
        <v>1.0082874696010899</v>
      </c>
      <c r="D6095">
        <v>207.93871929775699</v>
      </c>
      <c r="E6095">
        <v>1.85173846384007</v>
      </c>
      <c r="F6095">
        <v>108.277999271025</v>
      </c>
      <c r="G6095">
        <v>0.69582674384799803</v>
      </c>
      <c r="H6095">
        <v>0.420491969713228</v>
      </c>
    </row>
    <row r="6096" spans="1:8" x14ac:dyDescent="0.25">
      <c r="A6096">
        <v>4054</v>
      </c>
      <c r="B6096">
        <v>0.59604802214433505</v>
      </c>
      <c r="C6096">
        <v>1.00916560067596</v>
      </c>
      <c r="D6096">
        <v>231.00368014932599</v>
      </c>
      <c r="E6096">
        <v>1.85173943604293</v>
      </c>
      <c r="F6096">
        <v>103.618051021219</v>
      </c>
      <c r="G6096">
        <v>0.70657198529179899</v>
      </c>
      <c r="H6096">
        <v>0.41985974525084202</v>
      </c>
    </row>
    <row r="6097" spans="1:8" x14ac:dyDescent="0.25">
      <c r="A6097">
        <v>4064</v>
      </c>
      <c r="B6097">
        <v>0.61830841274523696</v>
      </c>
      <c r="C6097">
        <v>1.00916468051041</v>
      </c>
      <c r="D6097">
        <v>182.72139868897301</v>
      </c>
      <c r="E6097">
        <v>1.85173974171853</v>
      </c>
      <c r="F6097">
        <v>103.618051513431</v>
      </c>
      <c r="G6097">
        <v>0.70657272880871702</v>
      </c>
      <c r="H6097">
        <v>0.42478922345873399</v>
      </c>
    </row>
    <row r="6098" spans="1:8" x14ac:dyDescent="0.25">
      <c r="A6098">
        <v>4104</v>
      </c>
      <c r="B6098">
        <v>0.57278397528677905</v>
      </c>
      <c r="C6098">
        <v>1.0082872331389701</v>
      </c>
      <c r="D6098">
        <v>337.64307312711998</v>
      </c>
      <c r="E6098">
        <v>1.8517398685727</v>
      </c>
      <c r="F6098">
        <v>108.27799980582699</v>
      </c>
      <c r="G6098">
        <v>0.70657095249082802</v>
      </c>
      <c r="H6098">
        <v>0.42892662025121903</v>
      </c>
    </row>
    <row r="6099" spans="1:8" x14ac:dyDescent="0.25">
      <c r="A6099">
        <v>4084</v>
      </c>
      <c r="B6099">
        <v>0.59604894674738196</v>
      </c>
      <c r="C6099">
        <v>1.0082867859932301</v>
      </c>
      <c r="D6099">
        <v>207.93871867668099</v>
      </c>
      <c r="E6099">
        <v>1.8517399130507299</v>
      </c>
      <c r="F6099">
        <v>108.27800103109401</v>
      </c>
      <c r="G6099">
        <v>0.70657083062408899</v>
      </c>
      <c r="H6099">
        <v>0.41989761895984701</v>
      </c>
    </row>
    <row r="6100" spans="1:8" x14ac:dyDescent="0.25">
      <c r="A6100">
        <v>4922</v>
      </c>
      <c r="B6100">
        <v>0.57460268588152097</v>
      </c>
      <c r="C6100">
        <v>0.99829261903706301</v>
      </c>
      <c r="D6100">
        <v>229.58490104789601</v>
      </c>
      <c r="E6100">
        <v>1.8517491719222099</v>
      </c>
      <c r="F6100">
        <v>126.78897536711899</v>
      </c>
      <c r="G6100">
        <v>0.69968853182428503</v>
      </c>
      <c r="H6100">
        <v>0.42016595894396802</v>
      </c>
    </row>
    <row r="6101" spans="1:8" x14ac:dyDescent="0.25">
      <c r="A6101">
        <v>4932</v>
      </c>
      <c r="B6101">
        <v>0.577791598409094</v>
      </c>
      <c r="C6101">
        <v>1.0027886090109199</v>
      </c>
      <c r="D6101">
        <v>210.62251324452899</v>
      </c>
      <c r="E6101">
        <v>1.8517492040285599</v>
      </c>
      <c r="F6101">
        <v>126.78897561028499</v>
      </c>
      <c r="G6101">
        <v>0.68845188752596298</v>
      </c>
      <c r="H6101">
        <v>0.42151415534258302</v>
      </c>
    </row>
    <row r="6102" spans="1:8" x14ac:dyDescent="0.25">
      <c r="A6102">
        <v>4952</v>
      </c>
      <c r="B6102">
        <v>0.59675099502417905</v>
      </c>
      <c r="C6102">
        <v>0.99290800063493501</v>
      </c>
      <c r="D6102">
        <v>189.75985584829499</v>
      </c>
      <c r="E6102">
        <v>1.8517499592556801</v>
      </c>
      <c r="F6102">
        <v>136.04141296514399</v>
      </c>
      <c r="G6102">
        <v>0.69968967361227397</v>
      </c>
      <c r="H6102">
        <v>0.42067666126223302</v>
      </c>
    </row>
    <row r="6103" spans="1:8" x14ac:dyDescent="0.25">
      <c r="A6103">
        <v>4872</v>
      </c>
      <c r="B6103">
        <v>0.57484731098723596</v>
      </c>
      <c r="C6103">
        <v>0.99829398672526404</v>
      </c>
      <c r="D6103">
        <v>229.58490204785201</v>
      </c>
      <c r="E6103">
        <v>1.85175052224103</v>
      </c>
      <c r="F6103">
        <v>126.84497998916</v>
      </c>
      <c r="G6103">
        <v>0.70320396407071295</v>
      </c>
      <c r="H6103">
        <v>0.42028540477458098</v>
      </c>
    </row>
    <row r="6104" spans="1:8" x14ac:dyDescent="0.25">
      <c r="A6104">
        <v>5523</v>
      </c>
      <c r="B6104">
        <v>0.59615179892234904</v>
      </c>
      <c r="C6104">
        <v>1.00302339857426</v>
      </c>
      <c r="D6104">
        <v>206.24333127892899</v>
      </c>
      <c r="E6104">
        <v>1.8517762589908899</v>
      </c>
      <c r="F6104">
        <v>128.56075834505501</v>
      </c>
      <c r="G6104">
        <v>0.71043860133585202</v>
      </c>
      <c r="H6104">
        <v>0.41920822621843001</v>
      </c>
    </row>
    <row r="6105" spans="1:8" x14ac:dyDescent="0.25">
      <c r="A6105">
        <v>5493</v>
      </c>
      <c r="B6105">
        <v>0.59895080957827795</v>
      </c>
      <c r="C6105">
        <v>1.00045658398911</v>
      </c>
      <c r="D6105">
        <v>206.243330079667</v>
      </c>
      <c r="E6105">
        <v>1.85177656686991</v>
      </c>
      <c r="F6105">
        <v>128.56075876734999</v>
      </c>
      <c r="G6105">
        <v>0.71043801340901402</v>
      </c>
      <c r="H6105">
        <v>0.41909760305742699</v>
      </c>
    </row>
    <row r="6106" spans="1:8" x14ac:dyDescent="0.25">
      <c r="A6106">
        <v>5533</v>
      </c>
      <c r="B6106">
        <v>0.59615404468241495</v>
      </c>
      <c r="C6106">
        <v>1.0030228696590799</v>
      </c>
      <c r="D6106">
        <v>206.243331380402</v>
      </c>
      <c r="E6106">
        <v>1.8517769070125201</v>
      </c>
      <c r="F6106">
        <v>113.537764757315</v>
      </c>
      <c r="G6106">
        <v>0.71043750259413396</v>
      </c>
      <c r="H6106">
        <v>0.41922218613336598</v>
      </c>
    </row>
    <row r="6107" spans="1:8" x14ac:dyDescent="0.25">
      <c r="A6107">
        <v>7713</v>
      </c>
      <c r="B6107">
        <v>0.63839387519417701</v>
      </c>
      <c r="C6107">
        <v>1.008659607484</v>
      </c>
      <c r="D6107">
        <v>130.28042770675299</v>
      </c>
      <c r="E6107">
        <v>1.85183839410812</v>
      </c>
      <c r="F6107">
        <v>129.343211954959</v>
      </c>
      <c r="G6107">
        <v>0.73104787520774805</v>
      </c>
      <c r="H6107">
        <v>0.42418734811041497</v>
      </c>
    </row>
    <row r="6108" spans="1:8" x14ac:dyDescent="0.25">
      <c r="A6108">
        <v>5527</v>
      </c>
      <c r="B6108">
        <v>0.57764492776308696</v>
      </c>
      <c r="C6108">
        <v>0.99402664282231901</v>
      </c>
      <c r="D6108">
        <v>226.15645690251199</v>
      </c>
      <c r="E6108">
        <v>1.8518805173764099</v>
      </c>
      <c r="F6108">
        <v>131.61139718418201</v>
      </c>
      <c r="G6108">
        <v>0.699246156066609</v>
      </c>
      <c r="H6108">
        <v>0.42049710875387297</v>
      </c>
    </row>
    <row r="6109" spans="1:8" x14ac:dyDescent="0.25">
      <c r="A6109">
        <v>3231</v>
      </c>
      <c r="B6109">
        <v>0.63052402240091199</v>
      </c>
      <c r="C6109">
        <v>0.99276891100241804</v>
      </c>
      <c r="D6109">
        <v>195.74192894988499</v>
      </c>
      <c r="E6109">
        <v>1.8521447088825</v>
      </c>
      <c r="F6109">
        <v>120.01090457618101</v>
      </c>
      <c r="G6109">
        <v>0.69854790698422098</v>
      </c>
      <c r="H6109">
        <v>0.42011147703052698</v>
      </c>
    </row>
    <row r="6110" spans="1:8" x14ac:dyDescent="0.25">
      <c r="A6110">
        <v>6969</v>
      </c>
      <c r="B6110">
        <v>0.59835477270376403</v>
      </c>
      <c r="C6110">
        <v>1.0045970025168101</v>
      </c>
      <c r="D6110">
        <v>213.43142542872701</v>
      </c>
      <c r="E6110">
        <v>1.85215980092939</v>
      </c>
      <c r="F6110">
        <v>109.259196860518</v>
      </c>
      <c r="G6110">
        <v>0.72759912304261198</v>
      </c>
      <c r="H6110">
        <v>0.42149935928721899</v>
      </c>
    </row>
    <row r="6111" spans="1:8" x14ac:dyDescent="0.25">
      <c r="A6111">
        <v>10624</v>
      </c>
      <c r="B6111">
        <v>0.55561158596400495</v>
      </c>
      <c r="C6111">
        <v>1.00738929006735</v>
      </c>
      <c r="D6111">
        <v>336.74521437275098</v>
      </c>
      <c r="E6111">
        <v>1.85231828133376</v>
      </c>
      <c r="F6111">
        <v>82.121940219627106</v>
      </c>
      <c r="G6111">
        <v>0.67520246403279505</v>
      </c>
      <c r="H6111">
        <v>0.42212831124872002</v>
      </c>
    </row>
    <row r="6112" spans="1:8" x14ac:dyDescent="0.25">
      <c r="A6112">
        <v>5872</v>
      </c>
      <c r="B6112">
        <v>0.59290252367573404</v>
      </c>
      <c r="C6112">
        <v>0.99576972554885101</v>
      </c>
      <c r="D6112">
        <v>248.90965238001601</v>
      </c>
      <c r="E6112">
        <v>1.8525962403681699</v>
      </c>
      <c r="F6112">
        <v>134.474829265442</v>
      </c>
      <c r="G6112">
        <v>0.67917184232310002</v>
      </c>
      <c r="H6112">
        <v>0.42009339189093498</v>
      </c>
    </row>
    <row r="6113" spans="1:8" x14ac:dyDescent="0.25">
      <c r="A6113">
        <v>4198</v>
      </c>
      <c r="B6113">
        <v>0.62557263047368905</v>
      </c>
      <c r="C6113">
        <v>1.0029417955720099</v>
      </c>
      <c r="D6113">
        <v>230.368343322546</v>
      </c>
      <c r="E6113">
        <v>1.85267172799419</v>
      </c>
      <c r="F6113">
        <v>137.58826524099601</v>
      </c>
      <c r="G6113">
        <v>0.69405932914679402</v>
      </c>
      <c r="H6113">
        <v>0.42515549374639799</v>
      </c>
    </row>
    <row r="6114" spans="1:8" x14ac:dyDescent="0.25">
      <c r="A6114">
        <v>6576</v>
      </c>
      <c r="B6114">
        <v>0.58483226612658401</v>
      </c>
      <c r="C6114">
        <v>1.0016814456336001</v>
      </c>
      <c r="D6114">
        <v>260.38095126060801</v>
      </c>
      <c r="E6114">
        <v>1.852812419031</v>
      </c>
      <c r="F6114">
        <v>123.11143799600799</v>
      </c>
      <c r="G6114">
        <v>0.667545666145827</v>
      </c>
      <c r="H6114">
        <v>0.41986342245013802</v>
      </c>
    </row>
    <row r="6115" spans="1:8" x14ac:dyDescent="0.25">
      <c r="A6115">
        <v>5265</v>
      </c>
      <c r="B6115">
        <v>0.58971784987259701</v>
      </c>
      <c r="C6115">
        <v>0.99112247013786003</v>
      </c>
      <c r="D6115">
        <v>256.72107343462397</v>
      </c>
      <c r="E6115">
        <v>1.8528287362290901</v>
      </c>
      <c r="F6115">
        <v>128.31912395642999</v>
      </c>
      <c r="G6115">
        <v>0.66265407326025105</v>
      </c>
      <c r="H6115">
        <v>0.42075711074762101</v>
      </c>
    </row>
    <row r="6116" spans="1:8" x14ac:dyDescent="0.25">
      <c r="A6116">
        <v>4668</v>
      </c>
      <c r="B6116">
        <v>0.57156447707312097</v>
      </c>
      <c r="C6116">
        <v>1.00002793210088</v>
      </c>
      <c r="D6116">
        <v>273.43428733686602</v>
      </c>
      <c r="E6116">
        <v>1.85296169104217</v>
      </c>
      <c r="F6116">
        <v>100.651339929088</v>
      </c>
      <c r="G6116">
        <v>0.69350574100649798</v>
      </c>
      <c r="H6116">
        <v>0.419195436929024</v>
      </c>
    </row>
    <row r="6117" spans="1:8" x14ac:dyDescent="0.25">
      <c r="A6117">
        <v>3355</v>
      </c>
      <c r="B6117">
        <v>0.592791693057934</v>
      </c>
      <c r="C6117">
        <v>1.00340502665815</v>
      </c>
      <c r="D6117">
        <v>198.926079483477</v>
      </c>
      <c r="E6117">
        <v>1.8531240425625599</v>
      </c>
      <c r="F6117">
        <v>126.311156655182</v>
      </c>
      <c r="G6117">
        <v>0.73577549091884797</v>
      </c>
      <c r="H6117">
        <v>0.42352058871038401</v>
      </c>
    </row>
    <row r="6118" spans="1:8" x14ac:dyDescent="0.25">
      <c r="A6118">
        <v>5401</v>
      </c>
      <c r="B6118">
        <v>0.57306741728161503</v>
      </c>
      <c r="C6118">
        <v>0.99178264685741602</v>
      </c>
      <c r="D6118">
        <v>326.42191051338398</v>
      </c>
      <c r="E6118">
        <v>1.85316868516806</v>
      </c>
      <c r="F6118">
        <v>96.527540647545706</v>
      </c>
      <c r="G6118">
        <v>0.65445518850656104</v>
      </c>
      <c r="H6118">
        <v>0.42208380790203498</v>
      </c>
    </row>
    <row r="6119" spans="1:8" x14ac:dyDescent="0.25">
      <c r="A6119">
        <v>9555</v>
      </c>
      <c r="B6119">
        <v>0.58949603088924296</v>
      </c>
      <c r="C6119">
        <v>0.99651503952581599</v>
      </c>
      <c r="D6119">
        <v>271.00767477085202</v>
      </c>
      <c r="E6119">
        <v>1.8531965774593</v>
      </c>
      <c r="F6119">
        <v>120.253882761491</v>
      </c>
      <c r="G6119">
        <v>0.66786102356277</v>
      </c>
      <c r="H6119">
        <v>0.41985070931294299</v>
      </c>
    </row>
    <row r="6120" spans="1:8" x14ac:dyDescent="0.25">
      <c r="A6120">
        <v>5786</v>
      </c>
      <c r="B6120">
        <v>0.602000211183362</v>
      </c>
      <c r="C6120">
        <v>1.0009934700982599</v>
      </c>
      <c r="D6120">
        <v>260.87337189364501</v>
      </c>
      <c r="E6120">
        <v>1.8535079163325701</v>
      </c>
      <c r="F6120">
        <v>109.50264834638099</v>
      </c>
      <c r="G6120">
        <v>0.68535943968191904</v>
      </c>
      <c r="H6120">
        <v>0.42001225305698198</v>
      </c>
    </row>
    <row r="6121" spans="1:8" x14ac:dyDescent="0.25">
      <c r="A6121">
        <v>4400</v>
      </c>
      <c r="B6121">
        <v>0.55425392359999603</v>
      </c>
      <c r="C6121">
        <v>1.0033059645856199</v>
      </c>
      <c r="D6121">
        <v>301.75638600632101</v>
      </c>
      <c r="E6121">
        <v>1.85365692258022</v>
      </c>
      <c r="F6121">
        <v>122.78452746967901</v>
      </c>
      <c r="G6121">
        <v>0.69902053687789301</v>
      </c>
      <c r="H6121">
        <v>0.42470037675858802</v>
      </c>
    </row>
    <row r="6122" spans="1:8" x14ac:dyDescent="0.25">
      <c r="A6122">
        <v>4382</v>
      </c>
      <c r="B6122">
        <v>0.59024435705804501</v>
      </c>
      <c r="C6122">
        <v>0.99042826656142402</v>
      </c>
      <c r="D6122">
        <v>131.84408327683701</v>
      </c>
      <c r="E6122">
        <v>1.85405947826295</v>
      </c>
      <c r="F6122">
        <v>146.27326105301799</v>
      </c>
      <c r="G6122">
        <v>0.70467684330581504</v>
      </c>
      <c r="H6122">
        <v>0.438945060517406</v>
      </c>
    </row>
    <row r="6123" spans="1:8" x14ac:dyDescent="0.25">
      <c r="A6123">
        <v>3776</v>
      </c>
      <c r="B6123">
        <v>0.61533591863005399</v>
      </c>
      <c r="C6123">
        <v>1.0025317772775699</v>
      </c>
      <c r="D6123">
        <v>185.02982574917701</v>
      </c>
      <c r="E6123">
        <v>1.85410449679752</v>
      </c>
      <c r="F6123">
        <v>122.834643351</v>
      </c>
      <c r="G6123">
        <v>0.70491269963638903</v>
      </c>
      <c r="H6123">
        <v>0.41939493508853498</v>
      </c>
    </row>
    <row r="6124" spans="1:8" x14ac:dyDescent="0.25">
      <c r="A6124">
        <v>9176</v>
      </c>
      <c r="B6124">
        <v>0.63191824903984295</v>
      </c>
      <c r="C6124">
        <v>1.00583408074713</v>
      </c>
      <c r="D6124">
        <v>156.64433818830599</v>
      </c>
      <c r="E6124">
        <v>1.8542621053276001</v>
      </c>
      <c r="F6124">
        <v>115.73782634355101</v>
      </c>
      <c r="G6124">
        <v>0.72712817679192299</v>
      </c>
      <c r="H6124">
        <v>0.42301456427530099</v>
      </c>
    </row>
    <row r="6125" spans="1:8" x14ac:dyDescent="0.25">
      <c r="A6125">
        <v>7301</v>
      </c>
      <c r="B6125">
        <v>0.59014430513003002</v>
      </c>
      <c r="C6125">
        <v>1.00824604720436</v>
      </c>
      <c r="D6125">
        <v>238.47546704537001</v>
      </c>
      <c r="E6125">
        <v>1.8542951603687401</v>
      </c>
      <c r="F6125">
        <v>145.74796623555699</v>
      </c>
      <c r="G6125">
        <v>0.65626902965118805</v>
      </c>
      <c r="H6125">
        <v>0.424726973996782</v>
      </c>
    </row>
    <row r="6126" spans="1:8" x14ac:dyDescent="0.25">
      <c r="A6126">
        <v>4602</v>
      </c>
      <c r="B6126">
        <v>0.60840029916428895</v>
      </c>
      <c r="C6126">
        <v>1.0021980569911699</v>
      </c>
      <c r="D6126">
        <v>197.49449199758999</v>
      </c>
      <c r="E6126">
        <v>1.8543679403329201</v>
      </c>
      <c r="F6126">
        <v>133.99290876050799</v>
      </c>
      <c r="G6126">
        <v>0.71047114164136305</v>
      </c>
      <c r="H6126">
        <v>0.41969077544797601</v>
      </c>
    </row>
    <row r="6127" spans="1:8" x14ac:dyDescent="0.25">
      <c r="A6127">
        <v>4582</v>
      </c>
      <c r="B6127">
        <v>0.57839985115548798</v>
      </c>
      <c r="C6127">
        <v>0.99923508894517499</v>
      </c>
      <c r="D6127">
        <v>307.22343112710701</v>
      </c>
      <c r="E6127">
        <v>1.85436829313089</v>
      </c>
      <c r="F6127">
        <v>138.30771788329699</v>
      </c>
      <c r="G6127">
        <v>0.67700445759533001</v>
      </c>
      <c r="H6127">
        <v>0.42712691704435002</v>
      </c>
    </row>
    <row r="6128" spans="1:8" x14ac:dyDescent="0.25">
      <c r="A6128">
        <v>4572</v>
      </c>
      <c r="B6128">
        <v>0.59358378874230799</v>
      </c>
      <c r="C6128">
        <v>0.99499093726546906</v>
      </c>
      <c r="D6128">
        <v>223.41133773654201</v>
      </c>
      <c r="E6128">
        <v>1.8543685409817301</v>
      </c>
      <c r="F6128">
        <v>138.307718581719</v>
      </c>
      <c r="G6128">
        <v>0.67700385544370301</v>
      </c>
      <c r="H6128">
        <v>0.42050655585345198</v>
      </c>
    </row>
    <row r="6129" spans="1:8" x14ac:dyDescent="0.25">
      <c r="A6129">
        <v>10739</v>
      </c>
      <c r="B6129">
        <v>0.54564063997843704</v>
      </c>
      <c r="C6129">
        <v>1.00460810766363</v>
      </c>
      <c r="D6129">
        <v>320.734863626167</v>
      </c>
      <c r="E6129">
        <v>1.8544666791831099</v>
      </c>
      <c r="F6129">
        <v>83.907359755601604</v>
      </c>
      <c r="G6129">
        <v>0.67343681091098495</v>
      </c>
      <c r="H6129">
        <v>0.42507204155834899</v>
      </c>
    </row>
    <row r="6130" spans="1:8" x14ac:dyDescent="0.25">
      <c r="A6130">
        <v>5871</v>
      </c>
      <c r="B6130">
        <v>0.58573409173583901</v>
      </c>
      <c r="C6130">
        <v>1.00417727666096</v>
      </c>
      <c r="D6130">
        <v>207.22947605728601</v>
      </c>
      <c r="E6130">
        <v>1.8545287566019</v>
      </c>
      <c r="F6130">
        <v>120.150321146392</v>
      </c>
      <c r="G6130">
        <v>0.67037837219471097</v>
      </c>
      <c r="H6130">
        <v>0.42467949898104801</v>
      </c>
    </row>
    <row r="6131" spans="1:8" x14ac:dyDescent="0.25">
      <c r="A6131">
        <v>6147</v>
      </c>
      <c r="B6131">
        <v>0.64410364368081596</v>
      </c>
      <c r="C6131">
        <v>0.99035909534894195</v>
      </c>
      <c r="D6131">
        <v>128.49523893809399</v>
      </c>
      <c r="E6131">
        <v>1.8547373728299701</v>
      </c>
      <c r="F6131">
        <v>138.878964315822</v>
      </c>
      <c r="G6131">
        <v>0.73254838341835704</v>
      </c>
      <c r="H6131">
        <v>0.42386163992425702</v>
      </c>
    </row>
    <row r="6132" spans="1:8" x14ac:dyDescent="0.25">
      <c r="A6132">
        <v>9139</v>
      </c>
      <c r="B6132">
        <v>0.56561631454594496</v>
      </c>
      <c r="C6132">
        <v>0.99199298045218398</v>
      </c>
      <c r="D6132">
        <v>288.28981948497699</v>
      </c>
      <c r="E6132">
        <v>1.85481337694102</v>
      </c>
      <c r="F6132">
        <v>114.46668195552699</v>
      </c>
      <c r="G6132">
        <v>0.67009327379372197</v>
      </c>
      <c r="H6132">
        <v>0.42061514909807901</v>
      </c>
    </row>
    <row r="6133" spans="1:8" x14ac:dyDescent="0.25">
      <c r="A6133">
        <v>4478</v>
      </c>
      <c r="B6133">
        <v>0.61023926181477095</v>
      </c>
      <c r="C6133">
        <v>1.0029241121642201</v>
      </c>
      <c r="D6133">
        <v>217.985532193138</v>
      </c>
      <c r="E6133">
        <v>1.8549986144430699</v>
      </c>
      <c r="F6133">
        <v>122.460317553224</v>
      </c>
      <c r="G6133">
        <v>0.70648060235819399</v>
      </c>
      <c r="H6133">
        <v>0.41942272466779101</v>
      </c>
    </row>
    <row r="6134" spans="1:8" x14ac:dyDescent="0.25">
      <c r="A6134">
        <v>9970</v>
      </c>
      <c r="B6134">
        <v>0.61004269458393401</v>
      </c>
      <c r="C6134">
        <v>0.99687259085392199</v>
      </c>
      <c r="D6134">
        <v>187.69208299380099</v>
      </c>
      <c r="E6134">
        <v>1.8550480206550299</v>
      </c>
      <c r="F6134">
        <v>133.11641787681501</v>
      </c>
      <c r="G6134">
        <v>0.71385735627303804</v>
      </c>
      <c r="H6134">
        <v>0.41958854520665601</v>
      </c>
    </row>
    <row r="6135" spans="1:8" x14ac:dyDescent="0.25">
      <c r="A6135">
        <v>9990</v>
      </c>
      <c r="B6135">
        <v>0.61004150468394303</v>
      </c>
      <c r="C6135">
        <v>0.99687322749231499</v>
      </c>
      <c r="D6135">
        <v>156.334243399775</v>
      </c>
      <c r="E6135">
        <v>1.8550483299645599</v>
      </c>
      <c r="F6135">
        <v>117.55030888781801</v>
      </c>
      <c r="G6135">
        <v>0.71385554550876795</v>
      </c>
      <c r="H6135">
        <v>0.42482621506125401</v>
      </c>
    </row>
    <row r="6136" spans="1:8" x14ac:dyDescent="0.25">
      <c r="A6136">
        <v>8310</v>
      </c>
      <c r="B6136">
        <v>0.59337409357314497</v>
      </c>
      <c r="C6136">
        <v>1.0093434153113701</v>
      </c>
      <c r="D6136">
        <v>258.94053503674502</v>
      </c>
      <c r="E6136">
        <v>1.8551043751716201</v>
      </c>
      <c r="F6136">
        <v>100.26908211114601</v>
      </c>
      <c r="G6136">
        <v>0.67856724111661804</v>
      </c>
      <c r="H6136">
        <v>0.420541104381008</v>
      </c>
    </row>
    <row r="6137" spans="1:8" x14ac:dyDescent="0.25">
      <c r="A6137">
        <v>8300</v>
      </c>
      <c r="B6137">
        <v>0.65730839195959001</v>
      </c>
      <c r="C6137">
        <v>0.99612990453116401</v>
      </c>
      <c r="D6137">
        <v>246.94491304754899</v>
      </c>
      <c r="E6137">
        <v>1.8551046085091201</v>
      </c>
      <c r="F6137">
        <v>100.269082055615</v>
      </c>
      <c r="G6137">
        <v>0.69921253137998296</v>
      </c>
      <c r="H6137">
        <v>0.43907630448936102</v>
      </c>
    </row>
    <row r="6138" spans="1:8" x14ac:dyDescent="0.25">
      <c r="A6138">
        <v>8290</v>
      </c>
      <c r="B6138">
        <v>0.59337533394443598</v>
      </c>
      <c r="C6138">
        <v>0.99612999851501904</v>
      </c>
      <c r="D6138">
        <v>246.944912470259</v>
      </c>
      <c r="E6138">
        <v>1.85510473355906</v>
      </c>
      <c r="F6138">
        <v>100.269081547919</v>
      </c>
      <c r="G6138">
        <v>0.69921278871207204</v>
      </c>
      <c r="H6138">
        <v>0.41985173368281498</v>
      </c>
    </row>
    <row r="6139" spans="1:8" x14ac:dyDescent="0.25">
      <c r="A6139">
        <v>8340</v>
      </c>
      <c r="B6139">
        <v>0.58356514797811898</v>
      </c>
      <c r="C6139">
        <v>0.99236694914823398</v>
      </c>
      <c r="D6139">
        <v>303.76320823034001</v>
      </c>
      <c r="E6139">
        <v>1.8551058696888501</v>
      </c>
      <c r="F6139">
        <v>73.525556702045705</v>
      </c>
      <c r="G6139">
        <v>0.68826131860224704</v>
      </c>
      <c r="H6139">
        <v>0.42931895519445801</v>
      </c>
    </row>
    <row r="6140" spans="1:8" x14ac:dyDescent="0.25">
      <c r="A6140">
        <v>8330</v>
      </c>
      <c r="B6140">
        <v>0.60050432154867095</v>
      </c>
      <c r="C6140">
        <v>0.99749778716562199</v>
      </c>
      <c r="D6140">
        <v>256.38010115954302</v>
      </c>
      <c r="E6140">
        <v>1.8551059494672699</v>
      </c>
      <c r="F6140">
        <v>97.832122190655895</v>
      </c>
      <c r="G6140">
        <v>0.68826206683566904</v>
      </c>
      <c r="H6140">
        <v>0.42112573707180601</v>
      </c>
    </row>
    <row r="6141" spans="1:8" x14ac:dyDescent="0.25">
      <c r="A6141">
        <v>8270</v>
      </c>
      <c r="B6141">
        <v>0.59337318609343903</v>
      </c>
      <c r="C6141">
        <v>0.99391960437803495</v>
      </c>
      <c r="D6141">
        <v>242.839057324679</v>
      </c>
      <c r="E6141">
        <v>1.85510598571449</v>
      </c>
      <c r="F6141">
        <v>106.789139144776</v>
      </c>
      <c r="G6141">
        <v>0.71066319941459799</v>
      </c>
      <c r="H6141">
        <v>0.41954490783181098</v>
      </c>
    </row>
    <row r="6142" spans="1:8" x14ac:dyDescent="0.25">
      <c r="A6142">
        <v>8380</v>
      </c>
      <c r="B6142">
        <v>0.57626095047319803</v>
      </c>
      <c r="C6142">
        <v>0.99749607988037003</v>
      </c>
      <c r="D6142">
        <v>346.86736257973303</v>
      </c>
      <c r="E6142">
        <v>1.8551063620721799</v>
      </c>
      <c r="F6142">
        <v>97.832123027232299</v>
      </c>
      <c r="G6142">
        <v>0.635926515606697</v>
      </c>
      <c r="H6142">
        <v>0.42579233344307998</v>
      </c>
    </row>
    <row r="6143" spans="1:8" x14ac:dyDescent="0.25">
      <c r="A6143">
        <v>8260</v>
      </c>
      <c r="B6143">
        <v>0.57858637177344996</v>
      </c>
      <c r="C6143">
        <v>0.99402468444677605</v>
      </c>
      <c r="D6143">
        <v>188.91241298134699</v>
      </c>
      <c r="E6143">
        <v>1.85510682571203</v>
      </c>
      <c r="F6143">
        <v>107.76586823469501</v>
      </c>
      <c r="G6143">
        <v>0.71066241997323998</v>
      </c>
      <c r="H6143">
        <v>0.42713349613635898</v>
      </c>
    </row>
    <row r="6144" spans="1:8" x14ac:dyDescent="0.25">
      <c r="A6144">
        <v>8240</v>
      </c>
      <c r="B6144">
        <v>0.57858580155297301</v>
      </c>
      <c r="C6144">
        <v>0.99402505763273397</v>
      </c>
      <c r="D6144">
        <v>242.839056514379</v>
      </c>
      <c r="E6144">
        <v>1.85510703144246</v>
      </c>
      <c r="F6144">
        <v>107.765868648638</v>
      </c>
      <c r="G6144">
        <v>0.71066275559794101</v>
      </c>
      <c r="H6144">
        <v>0.41975089843424701</v>
      </c>
    </row>
    <row r="6145" spans="1:8" x14ac:dyDescent="0.25">
      <c r="A6145">
        <v>10149</v>
      </c>
      <c r="B6145">
        <v>0.55106514872124102</v>
      </c>
      <c r="C6145">
        <v>0.99242319656243005</v>
      </c>
      <c r="D6145">
        <v>299.64484716643898</v>
      </c>
      <c r="E6145">
        <v>1.8551969343183701</v>
      </c>
      <c r="F6145">
        <v>104.632410743888</v>
      </c>
      <c r="G6145">
        <v>0.66130524416376602</v>
      </c>
      <c r="H6145">
        <v>0.42485457612854899</v>
      </c>
    </row>
    <row r="6146" spans="1:8" x14ac:dyDescent="0.25">
      <c r="A6146">
        <v>10099</v>
      </c>
      <c r="B6146">
        <v>0.55791009186738105</v>
      </c>
      <c r="C6146">
        <v>0.99242490962933905</v>
      </c>
      <c r="D6146">
        <v>303.58826084105698</v>
      </c>
      <c r="E6146">
        <v>1.8551985975510701</v>
      </c>
      <c r="F6146">
        <v>104.632412122717</v>
      </c>
      <c r="G6146">
        <v>0.66130597803574198</v>
      </c>
      <c r="H6146">
        <v>0.422677992254125</v>
      </c>
    </row>
    <row r="6147" spans="1:8" x14ac:dyDescent="0.25">
      <c r="A6147">
        <v>2978</v>
      </c>
      <c r="B6147">
        <v>0.54267342092908599</v>
      </c>
      <c r="C6147">
        <v>1.0066335526482599</v>
      </c>
      <c r="D6147">
        <v>369.93591636416602</v>
      </c>
      <c r="E6147">
        <v>1.85524390768136</v>
      </c>
      <c r="F6147">
        <v>108.55064762002399</v>
      </c>
      <c r="G6147">
        <v>0.66530222807612505</v>
      </c>
      <c r="H6147">
        <v>0.42520991498131</v>
      </c>
    </row>
    <row r="6148" spans="1:8" x14ac:dyDescent="0.25">
      <c r="A6148">
        <v>9853</v>
      </c>
      <c r="B6148">
        <v>0.61384010400387101</v>
      </c>
      <c r="C6148">
        <v>0.99618591855023697</v>
      </c>
      <c r="D6148">
        <v>211.04399679553299</v>
      </c>
      <c r="E6148">
        <v>1.85533345427246</v>
      </c>
      <c r="F6148">
        <v>136.731211979645</v>
      </c>
      <c r="G6148">
        <v>0.68947061480123595</v>
      </c>
      <c r="H6148">
        <v>0.41967215148076198</v>
      </c>
    </row>
    <row r="6149" spans="1:8" x14ac:dyDescent="0.25">
      <c r="A6149">
        <v>8065</v>
      </c>
      <c r="B6149">
        <v>0.61574959816790298</v>
      </c>
      <c r="C6149">
        <v>0.99869473694409505</v>
      </c>
      <c r="D6149">
        <v>227.07007228139599</v>
      </c>
      <c r="E6149">
        <v>1.85536051955117</v>
      </c>
      <c r="F6149">
        <v>119.52374313525</v>
      </c>
      <c r="G6149">
        <v>0.69280655195441299</v>
      </c>
      <c r="H6149">
        <v>0.419624372874844</v>
      </c>
    </row>
    <row r="6150" spans="1:8" x14ac:dyDescent="0.25">
      <c r="A6150">
        <v>9519</v>
      </c>
      <c r="B6150">
        <v>0.57322438740353399</v>
      </c>
      <c r="C6150">
        <v>1.0084331571184599</v>
      </c>
      <c r="D6150">
        <v>326.86381422683598</v>
      </c>
      <c r="E6150">
        <v>1.8554707231460801</v>
      </c>
      <c r="F6150">
        <v>84.498070715358196</v>
      </c>
      <c r="G6150">
        <v>0.70336213044954099</v>
      </c>
      <c r="H6150">
        <v>0.42333622614477701</v>
      </c>
    </row>
    <row r="6151" spans="1:8" x14ac:dyDescent="0.25">
      <c r="A6151">
        <v>3225</v>
      </c>
      <c r="B6151">
        <v>0.56922213940635802</v>
      </c>
      <c r="C6151">
        <v>1.0075153514619899</v>
      </c>
      <c r="D6151">
        <v>254.538141510109</v>
      </c>
      <c r="E6151">
        <v>1.85549019639676</v>
      </c>
      <c r="F6151">
        <v>110.67996487907899</v>
      </c>
      <c r="G6151">
        <v>0.71635792962928002</v>
      </c>
      <c r="H6151">
        <v>0.421066767128768</v>
      </c>
    </row>
    <row r="6152" spans="1:8" x14ac:dyDescent="0.25">
      <c r="A6152">
        <v>7994</v>
      </c>
      <c r="B6152">
        <v>0.60244934448555698</v>
      </c>
      <c r="C6152">
        <v>0.99466447168390804</v>
      </c>
      <c r="D6152">
        <v>246.40549103300299</v>
      </c>
      <c r="E6152">
        <v>1.8556016016336501</v>
      </c>
      <c r="F6152">
        <v>107.65901014822801</v>
      </c>
      <c r="G6152">
        <v>0.68713946784576496</v>
      </c>
      <c r="H6152">
        <v>0.41918378534871098</v>
      </c>
    </row>
    <row r="6153" spans="1:8" x14ac:dyDescent="0.25">
      <c r="A6153">
        <v>9492</v>
      </c>
      <c r="B6153">
        <v>0.59108735843474602</v>
      </c>
      <c r="C6153">
        <v>0.99921800127091698</v>
      </c>
      <c r="D6153">
        <v>259.83293773334901</v>
      </c>
      <c r="E6153">
        <v>1.8557566386822899</v>
      </c>
      <c r="F6153">
        <v>127.430804126127</v>
      </c>
      <c r="G6153">
        <v>0.67312587335907004</v>
      </c>
      <c r="H6153">
        <v>0.41989768074585598</v>
      </c>
    </row>
    <row r="6154" spans="1:8" x14ac:dyDescent="0.25">
      <c r="A6154">
        <v>9472</v>
      </c>
      <c r="B6154">
        <v>0.59409814242905401</v>
      </c>
      <c r="C6154">
        <v>1.0004016433855101</v>
      </c>
      <c r="D6154">
        <v>235.20490360482199</v>
      </c>
      <c r="E6154">
        <v>1.8557571358618401</v>
      </c>
      <c r="F6154">
        <v>123.599036601964</v>
      </c>
      <c r="G6154">
        <v>0.697077243763078</v>
      </c>
      <c r="H6154">
        <v>0.41843447139127099</v>
      </c>
    </row>
    <row r="6155" spans="1:8" x14ac:dyDescent="0.25">
      <c r="A6155">
        <v>2574</v>
      </c>
      <c r="B6155">
        <v>0.63722766313241197</v>
      </c>
      <c r="C6155">
        <v>0.99517839970144595</v>
      </c>
      <c r="D6155">
        <v>218.708112704565</v>
      </c>
      <c r="E6155">
        <v>1.8557874159952501</v>
      </c>
      <c r="F6155">
        <v>140.154167430114</v>
      </c>
      <c r="G6155">
        <v>0.67155655988336405</v>
      </c>
      <c r="H6155">
        <v>0.42530997819965999</v>
      </c>
    </row>
    <row r="6156" spans="1:8" x14ac:dyDescent="0.25">
      <c r="A6156">
        <v>3969</v>
      </c>
      <c r="B6156">
        <v>0.61536854727941903</v>
      </c>
      <c r="C6156">
        <v>0.99238162876276004</v>
      </c>
      <c r="D6156">
        <v>190.79784519052399</v>
      </c>
      <c r="E6156">
        <v>1.8558603983223501</v>
      </c>
      <c r="F6156">
        <v>133.93498321575601</v>
      </c>
      <c r="G6156">
        <v>0.70675173693927695</v>
      </c>
      <c r="H6156">
        <v>0.41908299046302899</v>
      </c>
    </row>
    <row r="6157" spans="1:8" x14ac:dyDescent="0.25">
      <c r="A6157">
        <v>9590</v>
      </c>
      <c r="B6157">
        <v>0.59602983461527803</v>
      </c>
      <c r="C6157">
        <v>0.99020905273678195</v>
      </c>
      <c r="D6157">
        <v>254.04203473839399</v>
      </c>
      <c r="E6157">
        <v>1.85603415467236</v>
      </c>
      <c r="F6157">
        <v>110.578148023445</v>
      </c>
      <c r="G6157">
        <v>0.66424101142353698</v>
      </c>
      <c r="H6157">
        <v>0.42074068299433898</v>
      </c>
    </row>
    <row r="6158" spans="1:8" x14ac:dyDescent="0.25">
      <c r="A6158">
        <v>8387</v>
      </c>
      <c r="B6158">
        <v>0.58113341966527499</v>
      </c>
      <c r="C6158">
        <v>0.99851884108582001</v>
      </c>
      <c r="D6158">
        <v>308.82673745134298</v>
      </c>
      <c r="E6158">
        <v>1.8560354353727599</v>
      </c>
      <c r="F6158">
        <v>115.67592862010299</v>
      </c>
      <c r="G6158">
        <v>0.64254204560919204</v>
      </c>
      <c r="H6158">
        <v>0.424015641482062</v>
      </c>
    </row>
    <row r="6159" spans="1:8" x14ac:dyDescent="0.25">
      <c r="A6159">
        <v>2272</v>
      </c>
      <c r="B6159">
        <v>0.56480503666704596</v>
      </c>
      <c r="C6159">
        <v>0.99837260077633505</v>
      </c>
      <c r="D6159">
        <v>280.71379656713998</v>
      </c>
      <c r="E6159">
        <v>1.85637555479146</v>
      </c>
      <c r="F6159">
        <v>79.578365930662102</v>
      </c>
      <c r="G6159">
        <v>0.66589352323352602</v>
      </c>
      <c r="H6159">
        <v>0.432660362490146</v>
      </c>
    </row>
    <row r="6160" spans="1:8" x14ac:dyDescent="0.25">
      <c r="A6160">
        <v>6250</v>
      </c>
      <c r="B6160">
        <v>0.60380237228924705</v>
      </c>
      <c r="C6160">
        <v>0.99863163763187301</v>
      </c>
      <c r="D6160">
        <v>248.53362746935599</v>
      </c>
      <c r="E6160">
        <v>1.8563883438123401</v>
      </c>
      <c r="F6160">
        <v>123.21300878146</v>
      </c>
      <c r="G6160">
        <v>0.66560159509610595</v>
      </c>
      <c r="H6160">
        <v>0.42066125620824701</v>
      </c>
    </row>
    <row r="6161" spans="1:8" x14ac:dyDescent="0.25">
      <c r="A6161">
        <v>3228</v>
      </c>
      <c r="B6161">
        <v>0.58797411574793301</v>
      </c>
      <c r="C6161">
        <v>0.998876103709744</v>
      </c>
      <c r="D6161">
        <v>256.84730970867702</v>
      </c>
      <c r="E6161">
        <v>1.8564182024382101</v>
      </c>
      <c r="F6161">
        <v>119.53406217405499</v>
      </c>
      <c r="G6161">
        <v>0.69755873330485996</v>
      </c>
      <c r="H6161">
        <v>0.41917485064760901</v>
      </c>
    </row>
    <row r="6162" spans="1:8" x14ac:dyDescent="0.25">
      <c r="A6162">
        <v>5534</v>
      </c>
      <c r="B6162">
        <v>0.55481834647129502</v>
      </c>
      <c r="C6162">
        <v>0.99055886293052098</v>
      </c>
      <c r="D6162">
        <v>255.30588688631801</v>
      </c>
      <c r="E6162">
        <v>1.85642353830232</v>
      </c>
      <c r="F6162">
        <v>95.841036969138202</v>
      </c>
      <c r="G6162">
        <v>0.70559432833368596</v>
      </c>
      <c r="H6162">
        <v>0.42580011479150698</v>
      </c>
    </row>
    <row r="6163" spans="1:8" x14ac:dyDescent="0.25">
      <c r="A6163">
        <v>9003</v>
      </c>
      <c r="B6163">
        <v>0.65241831589007504</v>
      </c>
      <c r="C6163">
        <v>1.0051902410990099</v>
      </c>
      <c r="D6163">
        <v>216.42267211695099</v>
      </c>
      <c r="E6163">
        <v>1.8565045023687099</v>
      </c>
      <c r="F6163">
        <v>132.27226967439</v>
      </c>
      <c r="G6163">
        <v>0.70021398773082599</v>
      </c>
      <c r="H6163">
        <v>0.43122242455578202</v>
      </c>
    </row>
    <row r="6164" spans="1:8" x14ac:dyDescent="0.25">
      <c r="A6164">
        <v>9320</v>
      </c>
      <c r="B6164">
        <v>0.59082397760457295</v>
      </c>
      <c r="C6164">
        <v>0.99059260510987901</v>
      </c>
      <c r="D6164">
        <v>279.789278941112</v>
      </c>
      <c r="E6164">
        <v>1.856504559679</v>
      </c>
      <c r="F6164">
        <v>113.852177892076</v>
      </c>
      <c r="G6164">
        <v>0.67985354592410097</v>
      </c>
      <c r="H6164">
        <v>0.41937880330154798</v>
      </c>
    </row>
    <row r="6165" spans="1:8" x14ac:dyDescent="0.25">
      <c r="A6165">
        <v>8943</v>
      </c>
      <c r="B6165">
        <v>0.59716177036152496</v>
      </c>
      <c r="C6165">
        <v>1.0036470708715399</v>
      </c>
      <c r="D6165">
        <v>216.422671265357</v>
      </c>
      <c r="E6165">
        <v>1.85650497117988</v>
      </c>
      <c r="F6165">
        <v>127.358971831196</v>
      </c>
      <c r="G6165">
        <v>0.70021151003208104</v>
      </c>
      <c r="H6165">
        <v>0.41852281724107399</v>
      </c>
    </row>
    <row r="6166" spans="1:8" x14ac:dyDescent="0.25">
      <c r="A6166">
        <v>9013</v>
      </c>
      <c r="B6166">
        <v>0.59716270096384105</v>
      </c>
      <c r="C6166">
        <v>0.99835028503293799</v>
      </c>
      <c r="D6166">
        <v>216.42267214012699</v>
      </c>
      <c r="E6166">
        <v>1.85650559472748</v>
      </c>
      <c r="F6166">
        <v>119.6143316802</v>
      </c>
      <c r="G6166">
        <v>0.70021144868186402</v>
      </c>
      <c r="H6166">
        <v>0.41816362432586601</v>
      </c>
    </row>
    <row r="6167" spans="1:8" x14ac:dyDescent="0.25">
      <c r="A6167">
        <v>9023</v>
      </c>
      <c r="B6167">
        <v>0.59716361398965201</v>
      </c>
      <c r="C6167">
        <v>0.99835034889434704</v>
      </c>
      <c r="D6167">
        <v>216.42267215025001</v>
      </c>
      <c r="E6167">
        <v>1.8565060669542499</v>
      </c>
      <c r="F6167">
        <v>122.593860130417</v>
      </c>
      <c r="G6167">
        <v>0.70021056670354698</v>
      </c>
      <c r="H6167">
        <v>0.41816770619081201</v>
      </c>
    </row>
    <row r="6168" spans="1:8" x14ac:dyDescent="0.25">
      <c r="A6168">
        <v>8970</v>
      </c>
      <c r="B6168">
        <v>0.58549425215279605</v>
      </c>
      <c r="C6168">
        <v>0.996623214758112</v>
      </c>
      <c r="D6168">
        <v>275.03831644679201</v>
      </c>
      <c r="E6168">
        <v>1.85657866930325</v>
      </c>
      <c r="F6168">
        <v>98.969517481302205</v>
      </c>
      <c r="G6168">
        <v>0.67048002192024403</v>
      </c>
      <c r="H6168">
        <v>0.42065091107246799</v>
      </c>
    </row>
    <row r="6169" spans="1:8" x14ac:dyDescent="0.25">
      <c r="A6169">
        <v>9283</v>
      </c>
      <c r="B6169">
        <v>0.58197825777604695</v>
      </c>
      <c r="C6169">
        <v>0.99808198483546795</v>
      </c>
      <c r="D6169">
        <v>268.92558337870298</v>
      </c>
      <c r="E6169">
        <v>1.8565978632443001</v>
      </c>
      <c r="F6169">
        <v>114.907245994858</v>
      </c>
      <c r="G6169">
        <v>0.69323537458060702</v>
      </c>
      <c r="H6169">
        <v>0.41889999983729898</v>
      </c>
    </row>
    <row r="6170" spans="1:8" x14ac:dyDescent="0.25">
      <c r="A6170">
        <v>9153</v>
      </c>
      <c r="B6170">
        <v>0.58197896913371905</v>
      </c>
      <c r="C6170">
        <v>1.0068646132500401</v>
      </c>
      <c r="D6170">
        <v>239.47273920603399</v>
      </c>
      <c r="E6170">
        <v>1.8565982382534301</v>
      </c>
      <c r="F6170">
        <v>114.907245621697</v>
      </c>
      <c r="G6170">
        <v>0.69323461921153795</v>
      </c>
      <c r="H6170">
        <v>0.41820041899317301</v>
      </c>
    </row>
    <row r="6171" spans="1:8" x14ac:dyDescent="0.25">
      <c r="A6171">
        <v>9163</v>
      </c>
      <c r="B6171">
        <v>0.58197799665274397</v>
      </c>
      <c r="C6171">
        <v>1.0095200816105101</v>
      </c>
      <c r="D6171">
        <v>295.05248714981298</v>
      </c>
      <c r="E6171">
        <v>1.8565983001295101</v>
      </c>
      <c r="F6171">
        <v>114.90724481674999</v>
      </c>
      <c r="G6171">
        <v>0.69323576277880905</v>
      </c>
      <c r="H6171">
        <v>0.42240066959085598</v>
      </c>
    </row>
    <row r="6172" spans="1:8" x14ac:dyDescent="0.25">
      <c r="A6172">
        <v>9213</v>
      </c>
      <c r="B6172">
        <v>0.58197842612685602</v>
      </c>
      <c r="C6172">
        <v>0.99808269038841102</v>
      </c>
      <c r="D6172">
        <v>239.47273985094799</v>
      </c>
      <c r="E6172">
        <v>1.8565992528755599</v>
      </c>
      <c r="F6172">
        <v>114.907245770652</v>
      </c>
      <c r="G6172">
        <v>0.69323394662210902</v>
      </c>
      <c r="H6172">
        <v>0.41836049363688199</v>
      </c>
    </row>
    <row r="6173" spans="1:8" x14ac:dyDescent="0.25">
      <c r="A6173">
        <v>9253</v>
      </c>
      <c r="B6173">
        <v>0.57772749981592197</v>
      </c>
      <c r="C6173">
        <v>1.0052998734573599</v>
      </c>
      <c r="D6173">
        <v>204.376521666569</v>
      </c>
      <c r="E6173">
        <v>1.8565998172604901</v>
      </c>
      <c r="F6173">
        <v>114.907244864264</v>
      </c>
      <c r="G6173">
        <v>0.72511208140936301</v>
      </c>
      <c r="H6173">
        <v>0.42237958521076902</v>
      </c>
    </row>
    <row r="6174" spans="1:8" x14ac:dyDescent="0.25">
      <c r="A6174">
        <v>9263</v>
      </c>
      <c r="B6174">
        <v>0.57509984739850994</v>
      </c>
      <c r="C6174">
        <v>0.99808136016111604</v>
      </c>
      <c r="D6174">
        <v>239.47273993833099</v>
      </c>
      <c r="E6174">
        <v>1.85660000056283</v>
      </c>
      <c r="F6174">
        <v>110.53030353751301</v>
      </c>
      <c r="G6174">
        <v>0.69323335665442498</v>
      </c>
      <c r="H6174">
        <v>0.41947268567370799</v>
      </c>
    </row>
    <row r="6175" spans="1:8" x14ac:dyDescent="0.25">
      <c r="A6175">
        <v>9193</v>
      </c>
      <c r="B6175">
        <v>0.58197944418427405</v>
      </c>
      <c r="C6175">
        <v>1.00686718457873</v>
      </c>
      <c r="D6175">
        <v>187.04145873023401</v>
      </c>
      <c r="E6175">
        <v>1.85660020160585</v>
      </c>
      <c r="F6175">
        <v>114.90724642362299</v>
      </c>
      <c r="G6175">
        <v>0.69323343622387301</v>
      </c>
      <c r="H6175">
        <v>0.42562063494020302</v>
      </c>
    </row>
    <row r="6176" spans="1:8" x14ac:dyDescent="0.25">
      <c r="A6176">
        <v>9200</v>
      </c>
      <c r="B6176">
        <v>0.60168331555547405</v>
      </c>
      <c r="C6176">
        <v>1.0003327049056301</v>
      </c>
      <c r="D6176">
        <v>266.67289491515402</v>
      </c>
      <c r="E6176">
        <v>1.85661083704792</v>
      </c>
      <c r="F6176">
        <v>109.106124012376</v>
      </c>
      <c r="G6176">
        <v>0.68836097292987697</v>
      </c>
      <c r="H6176">
        <v>0.42056988055116301</v>
      </c>
    </row>
    <row r="6177" spans="1:8" x14ac:dyDescent="0.25">
      <c r="A6177">
        <v>9230</v>
      </c>
      <c r="B6177">
        <v>0.60168435836164502</v>
      </c>
      <c r="C6177">
        <v>1.0009531030686101</v>
      </c>
      <c r="D6177">
        <v>233.870961564048</v>
      </c>
      <c r="E6177">
        <v>1.85661099718691</v>
      </c>
      <c r="F6177">
        <v>122.993069369295</v>
      </c>
      <c r="G6177">
        <v>0.68006566208771702</v>
      </c>
      <c r="H6177">
        <v>0.41884281859550998</v>
      </c>
    </row>
    <row r="6178" spans="1:8" x14ac:dyDescent="0.25">
      <c r="A6178">
        <v>7280</v>
      </c>
      <c r="B6178">
        <v>0.577320769525144</v>
      </c>
      <c r="C6178">
        <v>0.99289397345692798</v>
      </c>
      <c r="D6178">
        <v>239.081063927504</v>
      </c>
      <c r="E6178">
        <v>1.8567480023903999</v>
      </c>
      <c r="F6178">
        <v>84.525953546738904</v>
      </c>
      <c r="G6178">
        <v>0.69788043438446901</v>
      </c>
      <c r="H6178">
        <v>0.43038264976382001</v>
      </c>
    </row>
    <row r="6179" spans="1:8" x14ac:dyDescent="0.25">
      <c r="A6179">
        <v>9690</v>
      </c>
      <c r="B6179">
        <v>0.62044548276349998</v>
      </c>
      <c r="C6179">
        <v>1.00698214168972</v>
      </c>
      <c r="D6179">
        <v>145.11935282622599</v>
      </c>
      <c r="E6179">
        <v>1.8567662529626601</v>
      </c>
      <c r="F6179">
        <v>139.64169466459299</v>
      </c>
      <c r="G6179">
        <v>0.72871753903450698</v>
      </c>
      <c r="H6179">
        <v>0.42325735176583101</v>
      </c>
    </row>
    <row r="6180" spans="1:8" x14ac:dyDescent="0.25">
      <c r="A6180">
        <v>9420</v>
      </c>
      <c r="B6180">
        <v>0.59447900632594597</v>
      </c>
      <c r="C6180">
        <v>0.99753333672631594</v>
      </c>
      <c r="D6180">
        <v>242.35575964697901</v>
      </c>
      <c r="E6180">
        <v>1.85688448075502</v>
      </c>
      <c r="F6180">
        <v>117.08246709803601</v>
      </c>
      <c r="G6180">
        <v>0.696738621536797</v>
      </c>
      <c r="H6180">
        <v>0.41823949231108898</v>
      </c>
    </row>
    <row r="6181" spans="1:8" x14ac:dyDescent="0.25">
      <c r="A6181">
        <v>9390</v>
      </c>
      <c r="B6181">
        <v>0.58820740754964695</v>
      </c>
      <c r="C6181">
        <v>0.99753341364114001</v>
      </c>
      <c r="D6181">
        <v>236.62958539513201</v>
      </c>
      <c r="E6181">
        <v>1.8568852578247199</v>
      </c>
      <c r="F6181">
        <v>117.08246605433</v>
      </c>
      <c r="G6181">
        <v>0.68104010025792105</v>
      </c>
      <c r="H6181">
        <v>0.41870089106403502</v>
      </c>
    </row>
    <row r="6182" spans="1:8" x14ac:dyDescent="0.25">
      <c r="A6182">
        <v>9410</v>
      </c>
      <c r="B6182">
        <v>0.59448046393805198</v>
      </c>
      <c r="C6182">
        <v>0.99753458091130698</v>
      </c>
      <c r="D6182">
        <v>236.629586663477</v>
      </c>
      <c r="E6182">
        <v>1.8568856301621901</v>
      </c>
      <c r="F6182">
        <v>117.082466130781</v>
      </c>
      <c r="G6182">
        <v>0.69145537453749795</v>
      </c>
      <c r="H6182">
        <v>0.41796181823518902</v>
      </c>
    </row>
    <row r="6183" spans="1:8" x14ac:dyDescent="0.25">
      <c r="A6183">
        <v>4633</v>
      </c>
      <c r="B6183">
        <v>0.60029723053046002</v>
      </c>
      <c r="C6183">
        <v>0.99907762009408096</v>
      </c>
      <c r="D6183">
        <v>304.78333991159798</v>
      </c>
      <c r="E6183">
        <v>1.8569709284515801</v>
      </c>
      <c r="F6183">
        <v>98.425627064515098</v>
      </c>
      <c r="G6183">
        <v>0.68328959792904598</v>
      </c>
      <c r="H6183">
        <v>0.424433048180687</v>
      </c>
    </row>
    <row r="6184" spans="1:8" x14ac:dyDescent="0.25">
      <c r="A6184">
        <v>10609</v>
      </c>
      <c r="B6184">
        <v>0.60691234620216505</v>
      </c>
      <c r="C6184">
        <v>1.00096444247737</v>
      </c>
      <c r="D6184">
        <v>195.85032118579099</v>
      </c>
      <c r="E6184">
        <v>1.8569861805166901</v>
      </c>
      <c r="F6184">
        <v>125.954125237616</v>
      </c>
      <c r="G6184">
        <v>0.71518244190957903</v>
      </c>
      <c r="H6184">
        <v>0.41929930691454997</v>
      </c>
    </row>
    <row r="6185" spans="1:8" x14ac:dyDescent="0.25">
      <c r="A6185">
        <v>3780</v>
      </c>
      <c r="B6185">
        <v>0.60698313969401696</v>
      </c>
      <c r="C6185">
        <v>1.00628430281152</v>
      </c>
      <c r="D6185">
        <v>192.98002985128599</v>
      </c>
      <c r="E6185">
        <v>1.8569864389591699</v>
      </c>
      <c r="F6185">
        <v>132.093348446996</v>
      </c>
      <c r="G6185">
        <v>0.69840437798701205</v>
      </c>
      <c r="H6185">
        <v>0.41931709018298802</v>
      </c>
    </row>
    <row r="6186" spans="1:8" x14ac:dyDescent="0.25">
      <c r="A6186">
        <v>3700</v>
      </c>
      <c r="B6186">
        <v>0.60698387005630094</v>
      </c>
      <c r="C6186">
        <v>0.99887391400079295</v>
      </c>
      <c r="D6186">
        <v>210.72281046938599</v>
      </c>
      <c r="E6186">
        <v>1.85698691064071</v>
      </c>
      <c r="F6186">
        <v>126.758669131891</v>
      </c>
      <c r="G6186">
        <v>0.70176573343078696</v>
      </c>
      <c r="H6186">
        <v>0.41852855631873798</v>
      </c>
    </row>
    <row r="6187" spans="1:8" x14ac:dyDescent="0.25">
      <c r="A6187">
        <v>10619</v>
      </c>
      <c r="B6187">
        <v>0.65492099822564498</v>
      </c>
      <c r="C6187">
        <v>1.00096608558608</v>
      </c>
      <c r="D6187">
        <v>195.85032102146201</v>
      </c>
      <c r="E6187">
        <v>1.8569869564117001</v>
      </c>
      <c r="F6187">
        <v>125.954126723516</v>
      </c>
      <c r="G6187">
        <v>0.71518240602788996</v>
      </c>
      <c r="H6187">
        <v>0.42752910858854998</v>
      </c>
    </row>
    <row r="6188" spans="1:8" x14ac:dyDescent="0.25">
      <c r="A6188">
        <v>6215</v>
      </c>
      <c r="B6188">
        <v>0.59153831026582404</v>
      </c>
      <c r="C6188">
        <v>1.00482743330751</v>
      </c>
      <c r="D6188">
        <v>252.717750293347</v>
      </c>
      <c r="E6188">
        <v>1.85703312006761</v>
      </c>
      <c r="F6188">
        <v>112.258672497096</v>
      </c>
      <c r="G6188">
        <v>0.65847862672607105</v>
      </c>
      <c r="H6188">
        <v>0.42173134897908598</v>
      </c>
    </row>
    <row r="6189" spans="1:8" x14ac:dyDescent="0.25">
      <c r="A6189">
        <v>9787</v>
      </c>
      <c r="B6189">
        <v>0.60516282000169397</v>
      </c>
      <c r="C6189">
        <v>1.00046832088365</v>
      </c>
      <c r="D6189">
        <v>199.629626671669</v>
      </c>
      <c r="E6189">
        <v>1.8570347992512199</v>
      </c>
      <c r="F6189">
        <v>134.14904131185</v>
      </c>
      <c r="G6189">
        <v>0.69259246486210502</v>
      </c>
      <c r="H6189">
        <v>0.41933556994806198</v>
      </c>
    </row>
    <row r="6190" spans="1:8" x14ac:dyDescent="0.25">
      <c r="A6190">
        <v>9757</v>
      </c>
      <c r="B6190">
        <v>0.595966910360477</v>
      </c>
      <c r="C6190">
        <v>0.99869103361653</v>
      </c>
      <c r="D6190">
        <v>206.38936489529101</v>
      </c>
      <c r="E6190">
        <v>1.8570350326240499</v>
      </c>
      <c r="F6190">
        <v>125.81393822580699</v>
      </c>
      <c r="G6190">
        <v>0.67960022196141301</v>
      </c>
      <c r="H6190">
        <v>0.42075734490896199</v>
      </c>
    </row>
    <row r="6191" spans="1:8" x14ac:dyDescent="0.25">
      <c r="A6191">
        <v>4863</v>
      </c>
      <c r="B6191">
        <v>0.58546554536804596</v>
      </c>
      <c r="C6191">
        <v>0.99375766789057296</v>
      </c>
      <c r="D6191">
        <v>270.50470934971401</v>
      </c>
      <c r="E6191">
        <v>1.8571225126643101</v>
      </c>
      <c r="F6191">
        <v>116.51530408427401</v>
      </c>
      <c r="G6191">
        <v>0.71557582179576795</v>
      </c>
      <c r="H6191">
        <v>0.42318448065751002</v>
      </c>
    </row>
    <row r="6192" spans="1:8" x14ac:dyDescent="0.25">
      <c r="A6192">
        <v>825</v>
      </c>
      <c r="B6192">
        <v>0.85104062982220396</v>
      </c>
      <c r="C6192">
        <v>0.99453649338748396</v>
      </c>
      <c r="D6192">
        <v>138.29051998037301</v>
      </c>
      <c r="E6192">
        <v>1.85726964717231</v>
      </c>
      <c r="F6192">
        <v>159.47463024087801</v>
      </c>
      <c r="G6192">
        <v>0.72051863691378504</v>
      </c>
      <c r="H6192">
        <v>0.48685486572329101</v>
      </c>
    </row>
    <row r="6193" spans="1:8" x14ac:dyDescent="0.25">
      <c r="A6193">
        <v>3118</v>
      </c>
      <c r="B6193">
        <v>0.575544940501726</v>
      </c>
      <c r="C6193">
        <v>1.0028034939072099</v>
      </c>
      <c r="D6193">
        <v>240.707268862039</v>
      </c>
      <c r="E6193">
        <v>1.8572774947433299</v>
      </c>
      <c r="F6193">
        <v>124.68662703816</v>
      </c>
      <c r="G6193">
        <v>0.69755680606298598</v>
      </c>
      <c r="H6193">
        <v>0.41943377282411598</v>
      </c>
    </row>
    <row r="6194" spans="1:8" x14ac:dyDescent="0.25">
      <c r="A6194">
        <v>3128</v>
      </c>
      <c r="B6194">
        <v>0.552085046848943</v>
      </c>
      <c r="C6194">
        <v>1.0028034701267099</v>
      </c>
      <c r="D6194">
        <v>240.707269272378</v>
      </c>
      <c r="E6194">
        <v>1.85727798981479</v>
      </c>
      <c r="F6194">
        <v>124.686627104221</v>
      </c>
      <c r="G6194">
        <v>0.68964335118061604</v>
      </c>
      <c r="H6194">
        <v>0.42507195529243202</v>
      </c>
    </row>
    <row r="6195" spans="1:8" x14ac:dyDescent="0.25">
      <c r="A6195">
        <v>2208</v>
      </c>
      <c r="B6195">
        <v>0.51914996612182696</v>
      </c>
      <c r="C6195">
        <v>0.99807679970040897</v>
      </c>
      <c r="D6195">
        <v>448.090995821153</v>
      </c>
      <c r="E6195">
        <v>1.8573982777667</v>
      </c>
      <c r="F6195">
        <v>83.108336743237004</v>
      </c>
      <c r="G6195">
        <v>0.65363943833163696</v>
      </c>
      <c r="H6195">
        <v>0.43084036857458202</v>
      </c>
    </row>
    <row r="6196" spans="1:8" x14ac:dyDescent="0.25">
      <c r="A6196">
        <v>7562</v>
      </c>
      <c r="B6196">
        <v>0.59399418240676105</v>
      </c>
      <c r="C6196">
        <v>1.0023985312616499</v>
      </c>
      <c r="D6196">
        <v>240.58658043929</v>
      </c>
      <c r="E6196">
        <v>1.8575568857593701</v>
      </c>
      <c r="F6196">
        <v>130.563115956649</v>
      </c>
      <c r="G6196">
        <v>0.71148435571435198</v>
      </c>
      <c r="H6196">
        <v>0.42225794136397699</v>
      </c>
    </row>
    <row r="6197" spans="1:8" x14ac:dyDescent="0.25">
      <c r="A6197">
        <v>7522</v>
      </c>
      <c r="B6197">
        <v>0.56536389103668905</v>
      </c>
      <c r="C6197">
        <v>1.0016637573414799</v>
      </c>
      <c r="D6197">
        <v>240.586581014362</v>
      </c>
      <c r="E6197">
        <v>1.85755703347613</v>
      </c>
      <c r="F6197">
        <v>130.56311597289999</v>
      </c>
      <c r="G6197">
        <v>0.73068509104943902</v>
      </c>
      <c r="H6197">
        <v>0.42800526899204999</v>
      </c>
    </row>
    <row r="6198" spans="1:8" x14ac:dyDescent="0.25">
      <c r="A6198">
        <v>7502</v>
      </c>
      <c r="B6198">
        <v>0.58132330292687995</v>
      </c>
      <c r="C6198">
        <v>1.0023993736444099</v>
      </c>
      <c r="D6198">
        <v>240.58658068987901</v>
      </c>
      <c r="E6198">
        <v>1.85755710667675</v>
      </c>
      <c r="F6198">
        <v>130.563116426893</v>
      </c>
      <c r="G6198">
        <v>0.71148318332012395</v>
      </c>
      <c r="H6198">
        <v>0.42179025482612098</v>
      </c>
    </row>
    <row r="6199" spans="1:8" x14ac:dyDescent="0.25">
      <c r="A6199">
        <v>7572</v>
      </c>
      <c r="B6199">
        <v>0.64591928471232496</v>
      </c>
      <c r="C6199">
        <v>1.0023980983368399</v>
      </c>
      <c r="D6199">
        <v>240.58658027092599</v>
      </c>
      <c r="E6199">
        <v>1.8575574417787499</v>
      </c>
      <c r="F6199">
        <v>130.563116046895</v>
      </c>
      <c r="G6199">
        <v>0.77794824823389697</v>
      </c>
      <c r="H6199">
        <v>0.47227591088524401</v>
      </c>
    </row>
    <row r="6200" spans="1:8" x14ac:dyDescent="0.25">
      <c r="A6200">
        <v>9796</v>
      </c>
      <c r="B6200">
        <v>0.60955506475548404</v>
      </c>
      <c r="C6200">
        <v>0.99088801525428605</v>
      </c>
      <c r="D6200">
        <v>160.238273596554</v>
      </c>
      <c r="E6200">
        <v>1.85776044976218</v>
      </c>
      <c r="F6200">
        <v>136.07029962223501</v>
      </c>
      <c r="G6200">
        <v>0.68770269094297198</v>
      </c>
      <c r="H6200">
        <v>0.42668862300562599</v>
      </c>
    </row>
    <row r="6201" spans="1:8" x14ac:dyDescent="0.25">
      <c r="A6201">
        <v>7789</v>
      </c>
      <c r="B6201">
        <v>0.58599097185910098</v>
      </c>
      <c r="C6201">
        <v>1.0035144946018</v>
      </c>
      <c r="D6201">
        <v>223.000763514749</v>
      </c>
      <c r="E6201">
        <v>1.8579559918855899</v>
      </c>
      <c r="F6201">
        <v>97.299532557876105</v>
      </c>
      <c r="G6201">
        <v>0.71283011927911699</v>
      </c>
      <c r="H6201">
        <v>0.42264202911163801</v>
      </c>
    </row>
    <row r="6202" spans="1:8" x14ac:dyDescent="0.25">
      <c r="A6202">
        <v>3462</v>
      </c>
      <c r="B6202">
        <v>0.55156317919370301</v>
      </c>
      <c r="C6202">
        <v>1.0062335364225099</v>
      </c>
      <c r="D6202">
        <v>315.85587767951199</v>
      </c>
      <c r="E6202">
        <v>1.8583274203473501</v>
      </c>
      <c r="F6202">
        <v>78.875299458899903</v>
      </c>
      <c r="G6202">
        <v>0.68800415844751095</v>
      </c>
      <c r="H6202">
        <v>0.42468102920513301</v>
      </c>
    </row>
    <row r="6203" spans="1:8" x14ac:dyDescent="0.25">
      <c r="A6203">
        <v>5847</v>
      </c>
      <c r="B6203">
        <v>0.59894330993173805</v>
      </c>
      <c r="C6203">
        <v>0.99666022111324903</v>
      </c>
      <c r="D6203">
        <v>218.03260035464501</v>
      </c>
      <c r="E6203">
        <v>1.85861173674156</v>
      </c>
      <c r="F6203">
        <v>120.852006776693</v>
      </c>
      <c r="G6203">
        <v>0.71136720019428301</v>
      </c>
      <c r="H6203">
        <v>0.41884903539856699</v>
      </c>
    </row>
    <row r="6204" spans="1:8" x14ac:dyDescent="0.25">
      <c r="A6204">
        <v>3648</v>
      </c>
      <c r="B6204">
        <v>0.58999637502789803</v>
      </c>
      <c r="C6204">
        <v>1.00756260152869</v>
      </c>
      <c r="D6204">
        <v>211.16463226884599</v>
      </c>
      <c r="E6204">
        <v>1.85867798579555</v>
      </c>
      <c r="F6204">
        <v>94.009614817411304</v>
      </c>
      <c r="G6204">
        <v>0.72711200123188602</v>
      </c>
      <c r="H6204">
        <v>0.426077352010999</v>
      </c>
    </row>
    <row r="6205" spans="1:8" x14ac:dyDescent="0.25">
      <c r="A6205">
        <v>10012</v>
      </c>
      <c r="B6205">
        <v>0.56087500016648995</v>
      </c>
      <c r="C6205">
        <v>0.99101226992582103</v>
      </c>
      <c r="D6205">
        <v>263.72216989346401</v>
      </c>
      <c r="E6205">
        <v>1.8587990497123299</v>
      </c>
      <c r="F6205">
        <v>116.077071033434</v>
      </c>
      <c r="G6205">
        <v>0.70618525919839903</v>
      </c>
      <c r="H6205">
        <v>0.42201238784658002</v>
      </c>
    </row>
    <row r="6206" spans="1:8" x14ac:dyDescent="0.25">
      <c r="A6206">
        <v>9119</v>
      </c>
      <c r="B6206">
        <v>0.55644621082025003</v>
      </c>
      <c r="C6206">
        <v>1.00200821429723</v>
      </c>
      <c r="D6206">
        <v>320.17560013393398</v>
      </c>
      <c r="E6206">
        <v>1.8588164682705099</v>
      </c>
      <c r="F6206">
        <v>111.889349240855</v>
      </c>
      <c r="G6206">
        <v>0.64713877055720104</v>
      </c>
      <c r="H6206">
        <v>0.42441024833589303</v>
      </c>
    </row>
    <row r="6207" spans="1:8" x14ac:dyDescent="0.25">
      <c r="A6207">
        <v>5541</v>
      </c>
      <c r="B6207">
        <v>0.56743500180387596</v>
      </c>
      <c r="C6207">
        <v>0.99659121874252699</v>
      </c>
      <c r="D6207">
        <v>286.71851682496498</v>
      </c>
      <c r="E6207">
        <v>1.8592196455272201</v>
      </c>
      <c r="F6207">
        <v>109.41234513164299</v>
      </c>
      <c r="G6207">
        <v>0.68755107902760204</v>
      </c>
      <c r="H6207">
        <v>0.41929625334652298</v>
      </c>
    </row>
    <row r="6208" spans="1:8" x14ac:dyDescent="0.25">
      <c r="A6208">
        <v>9568</v>
      </c>
      <c r="B6208">
        <v>0.60277629826381296</v>
      </c>
      <c r="C6208">
        <v>0.99003454863281803</v>
      </c>
      <c r="D6208">
        <v>284.82547237719598</v>
      </c>
      <c r="E6208">
        <v>1.8593403900587899</v>
      </c>
      <c r="F6208">
        <v>119.659646178362</v>
      </c>
      <c r="G6208">
        <v>0.68076694618260203</v>
      </c>
      <c r="H6208">
        <v>0.42278806134444702</v>
      </c>
    </row>
    <row r="6209" spans="1:8" x14ac:dyDescent="0.25">
      <c r="A6209">
        <v>10050</v>
      </c>
      <c r="B6209">
        <v>0.63450170017123197</v>
      </c>
      <c r="C6209">
        <v>1.00510074497285</v>
      </c>
      <c r="D6209">
        <v>175.95660895389801</v>
      </c>
      <c r="E6209">
        <v>1.85951793500546</v>
      </c>
      <c r="F6209">
        <v>112.388986373265</v>
      </c>
      <c r="G6209">
        <v>0.71887846858446003</v>
      </c>
      <c r="H6209">
        <v>0.42285704422749099</v>
      </c>
    </row>
    <row r="6210" spans="1:8" x14ac:dyDescent="0.25">
      <c r="A6210">
        <v>6844</v>
      </c>
      <c r="B6210">
        <v>0.62313495292801002</v>
      </c>
      <c r="C6210">
        <v>0.99845940061076199</v>
      </c>
      <c r="D6210">
        <v>185.32626391552199</v>
      </c>
      <c r="E6210">
        <v>1.8598482171364901</v>
      </c>
      <c r="F6210">
        <v>147.02732089524099</v>
      </c>
      <c r="G6210">
        <v>0.69716844409810197</v>
      </c>
      <c r="H6210">
        <v>0.42131948377016099</v>
      </c>
    </row>
    <row r="6211" spans="1:8" x14ac:dyDescent="0.25">
      <c r="A6211">
        <v>9047</v>
      </c>
      <c r="B6211">
        <v>0.62211780063918398</v>
      </c>
      <c r="C6211">
        <v>1.00895643422409</v>
      </c>
      <c r="D6211">
        <v>231.326938173023</v>
      </c>
      <c r="E6211">
        <v>1.85995578419565</v>
      </c>
      <c r="F6211">
        <v>111.341055227808</v>
      </c>
      <c r="G6211">
        <v>0.69526837940784203</v>
      </c>
      <c r="H6211">
        <v>0.422753234694205</v>
      </c>
    </row>
    <row r="6212" spans="1:8" x14ac:dyDescent="0.25">
      <c r="A6212">
        <v>4386</v>
      </c>
      <c r="B6212">
        <v>0.59147736276632101</v>
      </c>
      <c r="C6212">
        <v>0.99232331162814202</v>
      </c>
      <c r="D6212">
        <v>261.870569263177</v>
      </c>
      <c r="E6212">
        <v>1.86037827280034</v>
      </c>
      <c r="F6212">
        <v>135.812645145928</v>
      </c>
      <c r="G6212">
        <v>0.71105725600889402</v>
      </c>
      <c r="H6212">
        <v>0.42611133486536601</v>
      </c>
    </row>
    <row r="6213" spans="1:8" x14ac:dyDescent="0.25">
      <c r="A6213">
        <v>8324</v>
      </c>
      <c r="B6213">
        <v>0.58764895135105</v>
      </c>
      <c r="C6213">
        <v>1.00034691003831</v>
      </c>
      <c r="D6213">
        <v>262.91531536714598</v>
      </c>
      <c r="E6213">
        <v>1.86038883802271</v>
      </c>
      <c r="F6213">
        <v>127.53089759425301</v>
      </c>
      <c r="G6213">
        <v>0.68356003295198897</v>
      </c>
      <c r="H6213">
        <v>0.41996653037713899</v>
      </c>
    </row>
    <row r="6214" spans="1:8" x14ac:dyDescent="0.25">
      <c r="A6214">
        <v>8255</v>
      </c>
      <c r="B6214">
        <v>0.54408856653882098</v>
      </c>
      <c r="C6214">
        <v>0.991275350913153</v>
      </c>
      <c r="D6214">
        <v>298.91640094797498</v>
      </c>
      <c r="E6214">
        <v>1.8604354025829799</v>
      </c>
      <c r="F6214">
        <v>109.88013698510299</v>
      </c>
      <c r="G6214">
        <v>0.701571305916738</v>
      </c>
      <c r="H6214">
        <v>0.42482114246247599</v>
      </c>
    </row>
    <row r="6215" spans="1:8" x14ac:dyDescent="0.25">
      <c r="A6215">
        <v>8005</v>
      </c>
      <c r="B6215">
        <v>0.60132220755221799</v>
      </c>
      <c r="C6215">
        <v>0.99544282542779705</v>
      </c>
      <c r="D6215">
        <v>220.966829273961</v>
      </c>
      <c r="E6215">
        <v>1.86051893899542</v>
      </c>
      <c r="F6215">
        <v>114.84854895402199</v>
      </c>
      <c r="G6215">
        <v>0.69590158058065399</v>
      </c>
      <c r="H6215">
        <v>0.41831788809383702</v>
      </c>
    </row>
    <row r="6216" spans="1:8" x14ac:dyDescent="0.25">
      <c r="A6216">
        <v>5422</v>
      </c>
      <c r="B6216">
        <v>0.58646442067439197</v>
      </c>
      <c r="C6216">
        <v>0.99027011278711197</v>
      </c>
      <c r="D6216">
        <v>233.57470588651699</v>
      </c>
      <c r="E6216">
        <v>1.86052837977848</v>
      </c>
      <c r="F6216">
        <v>124.67821960857199</v>
      </c>
      <c r="G6216">
        <v>0.68040535463506402</v>
      </c>
      <c r="H6216">
        <v>0.41921328019072102</v>
      </c>
    </row>
    <row r="6217" spans="1:8" x14ac:dyDescent="0.25">
      <c r="A6217">
        <v>9261</v>
      </c>
      <c r="B6217">
        <v>0.60872904403954498</v>
      </c>
      <c r="C6217">
        <v>0.99328929398798405</v>
      </c>
      <c r="D6217">
        <v>214.50018986231299</v>
      </c>
      <c r="E6217">
        <v>1.8606213231140001</v>
      </c>
      <c r="F6217">
        <v>137.88209666262301</v>
      </c>
      <c r="G6217">
        <v>0.68057222787175797</v>
      </c>
      <c r="H6217">
        <v>0.41994436378859601</v>
      </c>
    </row>
    <row r="6218" spans="1:8" x14ac:dyDescent="0.25">
      <c r="A6218">
        <v>5094</v>
      </c>
      <c r="B6218">
        <v>0.52885399533425703</v>
      </c>
      <c r="C6218">
        <v>1.0044768852285899</v>
      </c>
      <c r="D6218">
        <v>295.58347671287299</v>
      </c>
      <c r="E6218">
        <v>1.8606945931647201</v>
      </c>
      <c r="F6218">
        <v>112.656933738201</v>
      </c>
      <c r="G6218">
        <v>0.66665694794581698</v>
      </c>
      <c r="H6218">
        <v>0.43161629224544501</v>
      </c>
    </row>
    <row r="6219" spans="1:8" x14ac:dyDescent="0.25">
      <c r="A6219">
        <v>4973</v>
      </c>
      <c r="B6219">
        <v>0.582019254278071</v>
      </c>
      <c r="C6219">
        <v>1.00337800589883</v>
      </c>
      <c r="D6219">
        <v>233.75165272467299</v>
      </c>
      <c r="E6219">
        <v>1.86079752983797</v>
      </c>
      <c r="F6219">
        <v>94.194586468483195</v>
      </c>
      <c r="G6219">
        <v>0.69513538699864497</v>
      </c>
      <c r="H6219">
        <v>0.42359451303398499</v>
      </c>
    </row>
    <row r="6220" spans="1:8" x14ac:dyDescent="0.25">
      <c r="A6220">
        <v>8662</v>
      </c>
      <c r="B6220">
        <v>0.60693742569485298</v>
      </c>
      <c r="C6220">
        <v>1.0052969721446701</v>
      </c>
      <c r="D6220">
        <v>205.52485021321499</v>
      </c>
      <c r="E6220">
        <v>1.8611190444672601</v>
      </c>
      <c r="F6220">
        <v>145.31294569686</v>
      </c>
      <c r="G6220">
        <v>0.71177630183227003</v>
      </c>
      <c r="H6220">
        <v>0.422874325602274</v>
      </c>
    </row>
    <row r="6221" spans="1:8" x14ac:dyDescent="0.25">
      <c r="A6221">
        <v>8652</v>
      </c>
      <c r="B6221">
        <v>0.60693788938572801</v>
      </c>
      <c r="C6221">
        <v>1.00919089155541</v>
      </c>
      <c r="D6221">
        <v>212.36982429194501</v>
      </c>
      <c r="E6221">
        <v>1.86111979372465</v>
      </c>
      <c r="F6221">
        <v>146.63568552551601</v>
      </c>
      <c r="G6221">
        <v>0.69062979631844301</v>
      </c>
      <c r="H6221">
        <v>0.421943384543921</v>
      </c>
    </row>
    <row r="6222" spans="1:8" x14ac:dyDescent="0.25">
      <c r="A6222">
        <v>2905</v>
      </c>
      <c r="B6222">
        <v>0.57543742048959601</v>
      </c>
      <c r="C6222">
        <v>1.0052284476915501</v>
      </c>
      <c r="D6222">
        <v>295.15150673699299</v>
      </c>
      <c r="E6222">
        <v>1.86145127864163</v>
      </c>
      <c r="F6222">
        <v>110.12244726580499</v>
      </c>
      <c r="G6222">
        <v>0.67954520890738801</v>
      </c>
      <c r="H6222">
        <v>0.4194793699587</v>
      </c>
    </row>
    <row r="6223" spans="1:8" x14ac:dyDescent="0.25">
      <c r="A6223">
        <v>2955</v>
      </c>
      <c r="B6223">
        <v>0.57543779856787403</v>
      </c>
      <c r="C6223">
        <v>1.008591836715</v>
      </c>
      <c r="D6223">
        <v>422.38713916930197</v>
      </c>
      <c r="E6223">
        <v>1.8614513491935401</v>
      </c>
      <c r="F6223">
        <v>80.149031108078503</v>
      </c>
      <c r="G6223">
        <v>0.65393679976595998</v>
      </c>
      <c r="H6223">
        <v>0.42978829889793702</v>
      </c>
    </row>
    <row r="6224" spans="1:8" x14ac:dyDescent="0.25">
      <c r="A6224">
        <v>2925</v>
      </c>
      <c r="B6224">
        <v>0.57543733897842997</v>
      </c>
      <c r="C6224">
        <v>1.0085922165764201</v>
      </c>
      <c r="D6224">
        <v>295.15150757079101</v>
      </c>
      <c r="E6224">
        <v>1.8614517805919299</v>
      </c>
      <c r="F6224">
        <v>110.122448378982</v>
      </c>
      <c r="G6224">
        <v>0.67954428560261604</v>
      </c>
      <c r="H6224">
        <v>0.41958292523673901</v>
      </c>
    </row>
    <row r="6225" spans="1:8" x14ac:dyDescent="0.25">
      <c r="A6225">
        <v>2895</v>
      </c>
      <c r="B6225">
        <v>0.58309579764240105</v>
      </c>
      <c r="C6225">
        <v>1.0070085653549199</v>
      </c>
      <c r="D6225">
        <v>307.60227451953199</v>
      </c>
      <c r="E6225">
        <v>1.8614518396082</v>
      </c>
      <c r="F6225">
        <v>115.25484422981999</v>
      </c>
      <c r="G6225">
        <v>0.70165928403795796</v>
      </c>
      <c r="H6225">
        <v>0.426448896805735</v>
      </c>
    </row>
    <row r="6226" spans="1:8" x14ac:dyDescent="0.25">
      <c r="A6226">
        <v>2855</v>
      </c>
      <c r="B6226">
        <v>0.58309521122699703</v>
      </c>
      <c r="C6226">
        <v>1.0070102977539901</v>
      </c>
      <c r="D6226">
        <v>244.27302081419501</v>
      </c>
      <c r="E6226">
        <v>1.8614519582379601</v>
      </c>
      <c r="F6226">
        <v>115.254846719715</v>
      </c>
      <c r="G6226">
        <v>0.70166055268750305</v>
      </c>
      <c r="H6226">
        <v>0.41855662302179297</v>
      </c>
    </row>
    <row r="6227" spans="1:8" x14ac:dyDescent="0.25">
      <c r="A6227">
        <v>2945</v>
      </c>
      <c r="B6227">
        <v>0.57543783610667198</v>
      </c>
      <c r="C6227">
        <v>1.0043844845913501</v>
      </c>
      <c r="D6227">
        <v>295.15150926474399</v>
      </c>
      <c r="E6227">
        <v>1.86145207644356</v>
      </c>
      <c r="F6227">
        <v>110.12245040883499</v>
      </c>
      <c r="G6227">
        <v>0.63943973437558499</v>
      </c>
      <c r="H6227">
        <v>0.42468008406725999</v>
      </c>
    </row>
    <row r="6228" spans="1:8" x14ac:dyDescent="0.25">
      <c r="A6228">
        <v>7717</v>
      </c>
      <c r="B6228">
        <v>0.54977211190867503</v>
      </c>
      <c r="C6228">
        <v>1.0027094371583101</v>
      </c>
      <c r="D6228">
        <v>299.96800283234199</v>
      </c>
      <c r="E6228">
        <v>1.8615020322361799</v>
      </c>
      <c r="F6228">
        <v>78.220637297519104</v>
      </c>
      <c r="G6228">
        <v>0.69976454649693998</v>
      </c>
      <c r="H6228">
        <v>0.42724484998687601</v>
      </c>
    </row>
    <row r="6229" spans="1:8" x14ac:dyDescent="0.25">
      <c r="A6229">
        <v>6793</v>
      </c>
      <c r="B6229">
        <v>0.61956634582657599</v>
      </c>
      <c r="C6229">
        <v>0.99990207386402896</v>
      </c>
      <c r="D6229">
        <v>153.99032920788201</v>
      </c>
      <c r="E6229">
        <v>1.8615461689761199</v>
      </c>
      <c r="F6229">
        <v>138.21204964083299</v>
      </c>
      <c r="G6229">
        <v>0.74216981050638298</v>
      </c>
      <c r="H6229">
        <v>0.42455256580601403</v>
      </c>
    </row>
    <row r="6230" spans="1:8" x14ac:dyDescent="0.25">
      <c r="A6230">
        <v>3177</v>
      </c>
      <c r="B6230">
        <v>0.57093169673173005</v>
      </c>
      <c r="C6230">
        <v>0.99855880852770296</v>
      </c>
      <c r="D6230">
        <v>270.28924291909999</v>
      </c>
      <c r="E6230">
        <v>1.8615853709272501</v>
      </c>
      <c r="F6230">
        <v>122.683699363381</v>
      </c>
      <c r="G6230">
        <v>0.66600937313467501</v>
      </c>
      <c r="H6230">
        <v>0.42092489772851199</v>
      </c>
    </row>
    <row r="6231" spans="1:8" x14ac:dyDescent="0.25">
      <c r="A6231">
        <v>9129</v>
      </c>
      <c r="B6231">
        <v>0.55969456084854796</v>
      </c>
      <c r="C6231">
        <v>0.99648814926559104</v>
      </c>
      <c r="D6231">
        <v>289.28419902504902</v>
      </c>
      <c r="E6231">
        <v>1.8616218355626599</v>
      </c>
      <c r="F6231">
        <v>116.770856991073</v>
      </c>
      <c r="G6231">
        <v>0.67368343219681903</v>
      </c>
      <c r="H6231">
        <v>0.42122589978050501</v>
      </c>
    </row>
    <row r="6232" spans="1:8" x14ac:dyDescent="0.25">
      <c r="A6232">
        <v>798</v>
      </c>
      <c r="B6232">
        <v>0.63473778923151503</v>
      </c>
      <c r="C6232">
        <v>0.99323346673444401</v>
      </c>
      <c r="D6232">
        <v>73.4696612058206</v>
      </c>
      <c r="E6232">
        <v>1.8616556110678</v>
      </c>
      <c r="F6232">
        <v>151.61080573344</v>
      </c>
      <c r="G6232">
        <v>0.796223407781526</v>
      </c>
      <c r="H6232">
        <v>0.45684721881254198</v>
      </c>
    </row>
    <row r="6233" spans="1:8" x14ac:dyDescent="0.25">
      <c r="A6233">
        <v>9310</v>
      </c>
      <c r="B6233">
        <v>0.59663314256453903</v>
      </c>
      <c r="C6233">
        <v>0.99273160591196496</v>
      </c>
      <c r="D6233">
        <v>256.76987355644599</v>
      </c>
      <c r="E6233">
        <v>1.8616942649736501</v>
      </c>
      <c r="F6233">
        <v>108.37603335092</v>
      </c>
      <c r="G6233">
        <v>0.68104122121966504</v>
      </c>
      <c r="H6233">
        <v>0.41892373779293102</v>
      </c>
    </row>
    <row r="6234" spans="1:8" x14ac:dyDescent="0.25">
      <c r="A6234">
        <v>9360</v>
      </c>
      <c r="B6234">
        <v>0.58879931621106396</v>
      </c>
      <c r="C6234">
        <v>0.99273224059867404</v>
      </c>
      <c r="D6234">
        <v>256.769875285419</v>
      </c>
      <c r="E6234">
        <v>1.8616951758698199</v>
      </c>
      <c r="F6234">
        <v>108.376033147076</v>
      </c>
      <c r="G6234">
        <v>0.66331508658623495</v>
      </c>
      <c r="H6234">
        <v>0.42111194525193302</v>
      </c>
    </row>
    <row r="6235" spans="1:8" x14ac:dyDescent="0.25">
      <c r="A6235">
        <v>9380</v>
      </c>
      <c r="B6235">
        <v>0.59663391722329695</v>
      </c>
      <c r="C6235">
        <v>0.99273281317890605</v>
      </c>
      <c r="D6235">
        <v>294.44901746857198</v>
      </c>
      <c r="E6235">
        <v>1.8616954207511101</v>
      </c>
      <c r="F6235">
        <v>108.376033502127</v>
      </c>
      <c r="G6235">
        <v>0.68481225940863999</v>
      </c>
      <c r="H6235">
        <v>0.42193720744149399</v>
      </c>
    </row>
    <row r="6236" spans="1:8" x14ac:dyDescent="0.25">
      <c r="A6236">
        <v>9350</v>
      </c>
      <c r="B6236">
        <v>0.59538926024689198</v>
      </c>
      <c r="C6236">
        <v>0.99496891683821698</v>
      </c>
      <c r="D6236">
        <v>284.16046173392698</v>
      </c>
      <c r="E6236">
        <v>1.86169584133725</v>
      </c>
      <c r="F6236">
        <v>114.238652970914</v>
      </c>
      <c r="G6236">
        <v>0.66751509550172095</v>
      </c>
      <c r="H6236">
        <v>0.42079220367382503</v>
      </c>
    </row>
    <row r="6237" spans="1:8" x14ac:dyDescent="0.25">
      <c r="A6237">
        <v>5831</v>
      </c>
      <c r="B6237">
        <v>0.58453673091459801</v>
      </c>
      <c r="C6237">
        <v>0.995983133037881</v>
      </c>
      <c r="D6237">
        <v>274.52510480553599</v>
      </c>
      <c r="E6237">
        <v>1.8617255025989501</v>
      </c>
      <c r="F6237">
        <v>120.70376825308099</v>
      </c>
      <c r="G6237">
        <v>0.690946460958204</v>
      </c>
      <c r="H6237">
        <v>0.42004228497867802</v>
      </c>
    </row>
    <row r="6238" spans="1:8" x14ac:dyDescent="0.25">
      <c r="A6238">
        <v>8233</v>
      </c>
      <c r="B6238">
        <v>0.57437698774887702</v>
      </c>
      <c r="C6238">
        <v>0.99857755109080204</v>
      </c>
      <c r="D6238">
        <v>295.827570645565</v>
      </c>
      <c r="E6238">
        <v>1.86175249038915</v>
      </c>
      <c r="F6238">
        <v>104.774787722859</v>
      </c>
      <c r="G6238">
        <v>0.67398142995004995</v>
      </c>
      <c r="H6238">
        <v>0.41925384453839099</v>
      </c>
    </row>
    <row r="6239" spans="1:8" x14ac:dyDescent="0.25">
      <c r="A6239">
        <v>8353</v>
      </c>
      <c r="B6239">
        <v>0.59350734699614205</v>
      </c>
      <c r="C6239">
        <v>0.99857930286255903</v>
      </c>
      <c r="D6239">
        <v>295.82757169093099</v>
      </c>
      <c r="E6239">
        <v>1.86175465440285</v>
      </c>
      <c r="F6239">
        <v>109.08371229647599</v>
      </c>
      <c r="G6239">
        <v>0.67398158035073696</v>
      </c>
      <c r="H6239">
        <v>0.421406029612234</v>
      </c>
    </row>
    <row r="6240" spans="1:8" x14ac:dyDescent="0.25">
      <c r="A6240">
        <v>8243</v>
      </c>
      <c r="B6240">
        <v>0.57437704512922905</v>
      </c>
      <c r="C6240">
        <v>0.99857754267165799</v>
      </c>
      <c r="D6240">
        <v>295.82757091237198</v>
      </c>
      <c r="E6240">
        <v>1.8617547552671401</v>
      </c>
      <c r="F6240">
        <v>108.86079432108301</v>
      </c>
      <c r="G6240">
        <v>0.67398168459260199</v>
      </c>
      <c r="H6240">
        <v>0.41932881454762699</v>
      </c>
    </row>
    <row r="6241" spans="1:8" x14ac:dyDescent="0.25">
      <c r="A6241">
        <v>8313</v>
      </c>
      <c r="B6241">
        <v>0.57437739587092296</v>
      </c>
      <c r="C6241">
        <v>0.99857799684297999</v>
      </c>
      <c r="D6241">
        <v>295.82757056917598</v>
      </c>
      <c r="E6241">
        <v>1.86175505395901</v>
      </c>
      <c r="F6241">
        <v>109.083712622023</v>
      </c>
      <c r="G6241">
        <v>0.67398111837511598</v>
      </c>
      <c r="H6241">
        <v>0.41933973860481999</v>
      </c>
    </row>
    <row r="6242" spans="1:8" x14ac:dyDescent="0.25">
      <c r="A6242">
        <v>10194</v>
      </c>
      <c r="B6242">
        <v>0.57723127927761997</v>
      </c>
      <c r="C6242">
        <v>0.99697199919907498</v>
      </c>
      <c r="D6242">
        <v>334.31841824713501</v>
      </c>
      <c r="E6242">
        <v>1.86196963495485</v>
      </c>
      <c r="F6242">
        <v>116.830254688347</v>
      </c>
      <c r="G6242">
        <v>0.69123528747931096</v>
      </c>
      <c r="H6242">
        <v>0.42731637830862002</v>
      </c>
    </row>
    <row r="6243" spans="1:8" x14ac:dyDescent="0.25">
      <c r="A6243">
        <v>10874</v>
      </c>
      <c r="B6243">
        <v>0.59579489523447504</v>
      </c>
      <c r="C6243">
        <v>1.00674515500716</v>
      </c>
      <c r="D6243">
        <v>260.89595039358198</v>
      </c>
      <c r="E6243">
        <v>1.8620447244299001</v>
      </c>
      <c r="F6243">
        <v>113.63098347610099</v>
      </c>
      <c r="G6243">
        <v>0.67359518912744998</v>
      </c>
      <c r="H6243">
        <v>0.41967861132676898</v>
      </c>
    </row>
    <row r="6244" spans="1:8" x14ac:dyDescent="0.25">
      <c r="A6244">
        <v>3798</v>
      </c>
      <c r="B6244">
        <v>0.59935932726214802</v>
      </c>
      <c r="C6244">
        <v>0.99820460406358502</v>
      </c>
      <c r="D6244">
        <v>223.90666360038401</v>
      </c>
      <c r="E6244">
        <v>1.86205373344507</v>
      </c>
      <c r="F6244">
        <v>115.458873972025</v>
      </c>
      <c r="G6244">
        <v>0.69667266240382997</v>
      </c>
      <c r="H6244">
        <v>0.41818580175479098</v>
      </c>
    </row>
    <row r="6245" spans="1:8" x14ac:dyDescent="0.25">
      <c r="A6245">
        <v>3848</v>
      </c>
      <c r="B6245">
        <v>0.61433871792656702</v>
      </c>
      <c r="C6245">
        <v>0.996404629009633</v>
      </c>
      <c r="D6245">
        <v>223.90666228792301</v>
      </c>
      <c r="E6245">
        <v>1.8620543117514901</v>
      </c>
      <c r="F6245">
        <v>126.917380512267</v>
      </c>
      <c r="G6245">
        <v>0.70674517828791505</v>
      </c>
      <c r="H6245">
        <v>0.42061238584643501</v>
      </c>
    </row>
    <row r="6246" spans="1:8" x14ac:dyDescent="0.25">
      <c r="A6246">
        <v>3888</v>
      </c>
      <c r="B6246">
        <v>0.63244263296967096</v>
      </c>
      <c r="C6246">
        <v>0.99820671095512004</v>
      </c>
      <c r="D6246">
        <v>223.90666295547001</v>
      </c>
      <c r="E6246">
        <v>1.86205453744766</v>
      </c>
      <c r="F6246">
        <v>143.29720328577599</v>
      </c>
      <c r="G6246">
        <v>0.71341618423944697</v>
      </c>
      <c r="H6246">
        <v>0.430229974076484</v>
      </c>
    </row>
    <row r="6247" spans="1:8" x14ac:dyDescent="0.25">
      <c r="A6247">
        <v>3818</v>
      </c>
      <c r="B6247">
        <v>0.60957001456392501</v>
      </c>
      <c r="C6247">
        <v>0.998205453844489</v>
      </c>
      <c r="D6247">
        <v>223.90666350155399</v>
      </c>
      <c r="E6247">
        <v>1.8620548958625001</v>
      </c>
      <c r="F6247">
        <v>124.32983651379701</v>
      </c>
      <c r="G6247">
        <v>0.69793197540627805</v>
      </c>
      <c r="H6247">
        <v>0.41894766330491201</v>
      </c>
    </row>
    <row r="6248" spans="1:8" x14ac:dyDescent="0.25">
      <c r="A6248">
        <v>6643</v>
      </c>
      <c r="B6248">
        <v>0.58639925563689599</v>
      </c>
      <c r="C6248">
        <v>1.0079763467582199</v>
      </c>
      <c r="D6248">
        <v>240.72438852951601</v>
      </c>
      <c r="E6248">
        <v>1.8621008752663699</v>
      </c>
      <c r="F6248">
        <v>130.04231273301301</v>
      </c>
      <c r="G6248">
        <v>0.68196900985928199</v>
      </c>
      <c r="H6248">
        <v>0.41933432651869301</v>
      </c>
    </row>
    <row r="6249" spans="1:8" x14ac:dyDescent="0.25">
      <c r="A6249">
        <v>5410</v>
      </c>
      <c r="B6249">
        <v>0.60662048159363802</v>
      </c>
      <c r="C6249">
        <v>0.99462733626979705</v>
      </c>
      <c r="D6249">
        <v>228.105697931208</v>
      </c>
      <c r="E6249">
        <v>1.86213440276136</v>
      </c>
      <c r="F6249">
        <v>125.289404134321</v>
      </c>
      <c r="G6249">
        <v>0.69708155662812699</v>
      </c>
      <c r="H6249">
        <v>0.418742976741735</v>
      </c>
    </row>
    <row r="6250" spans="1:8" x14ac:dyDescent="0.25">
      <c r="A6250">
        <v>5500</v>
      </c>
      <c r="B6250">
        <v>0.60631464941670898</v>
      </c>
      <c r="C6250">
        <v>1.00951009824034</v>
      </c>
      <c r="D6250">
        <v>228.10570003395799</v>
      </c>
      <c r="E6250">
        <v>1.86213477875306</v>
      </c>
      <c r="F6250">
        <v>115.688633277386</v>
      </c>
      <c r="G6250">
        <v>0.69708295881264104</v>
      </c>
      <c r="H6250">
        <v>0.419247852342779</v>
      </c>
    </row>
    <row r="6251" spans="1:8" x14ac:dyDescent="0.25">
      <c r="A6251">
        <v>5520</v>
      </c>
      <c r="B6251">
        <v>0.60631396360051304</v>
      </c>
      <c r="C6251">
        <v>0.99510669760617898</v>
      </c>
      <c r="D6251">
        <v>275.45394015327003</v>
      </c>
      <c r="E6251">
        <v>1.8621355124797301</v>
      </c>
      <c r="F6251">
        <v>115.68863335102201</v>
      </c>
      <c r="G6251">
        <v>0.69708268434959597</v>
      </c>
      <c r="H6251">
        <v>0.42411035746504699</v>
      </c>
    </row>
    <row r="6252" spans="1:8" x14ac:dyDescent="0.25">
      <c r="A6252">
        <v>5460</v>
      </c>
      <c r="B6252">
        <v>0.58960477510833897</v>
      </c>
      <c r="C6252">
        <v>0.99510594718268897</v>
      </c>
      <c r="D6252">
        <v>228.10569892384001</v>
      </c>
      <c r="E6252">
        <v>1.8621356632712101</v>
      </c>
      <c r="F6252">
        <v>115.68863295348299</v>
      </c>
      <c r="G6252">
        <v>0.66975328404515599</v>
      </c>
      <c r="H6252">
        <v>0.42154940317737599</v>
      </c>
    </row>
    <row r="6253" spans="1:8" x14ac:dyDescent="0.25">
      <c r="A6253">
        <v>5400</v>
      </c>
      <c r="B6253">
        <v>0.606314729905431</v>
      </c>
      <c r="C6253">
        <v>0.99510746696551</v>
      </c>
      <c r="D6253">
        <v>228.10569847803899</v>
      </c>
      <c r="E6253">
        <v>1.8621366163244499</v>
      </c>
      <c r="F6253">
        <v>115.688632384092</v>
      </c>
      <c r="G6253">
        <v>0.69708235606228997</v>
      </c>
      <c r="H6253">
        <v>0.41847953653304099</v>
      </c>
    </row>
    <row r="6254" spans="1:8" x14ac:dyDescent="0.25">
      <c r="A6254">
        <v>5530</v>
      </c>
      <c r="B6254">
        <v>0.60631554280800204</v>
      </c>
      <c r="C6254">
        <v>1.00538534604017</v>
      </c>
      <c r="D6254">
        <v>136.088207777771</v>
      </c>
      <c r="E6254">
        <v>1.86213708116499</v>
      </c>
      <c r="F6254">
        <v>115.68863212270099</v>
      </c>
      <c r="G6254">
        <v>0.71529618812879803</v>
      </c>
      <c r="H6254">
        <v>0.43212286538452099</v>
      </c>
    </row>
    <row r="6255" spans="1:8" x14ac:dyDescent="0.25">
      <c r="A6255">
        <v>4744</v>
      </c>
      <c r="B6255">
        <v>0.58333677617388602</v>
      </c>
      <c r="C6255">
        <v>1.0043739350840299</v>
      </c>
      <c r="D6255">
        <v>269.64082956067301</v>
      </c>
      <c r="E6255">
        <v>1.8621819651426199</v>
      </c>
      <c r="F6255">
        <v>98.421693918074496</v>
      </c>
      <c r="G6255">
        <v>0.70079817398728805</v>
      </c>
      <c r="H6255">
        <v>0.41989436044424799</v>
      </c>
    </row>
    <row r="6256" spans="1:8" x14ac:dyDescent="0.25">
      <c r="A6256">
        <v>4142</v>
      </c>
      <c r="B6256">
        <v>0.60398518399764001</v>
      </c>
      <c r="C6256">
        <v>0.99918635986957505</v>
      </c>
      <c r="D6256">
        <v>122.701104572265</v>
      </c>
      <c r="E6256">
        <v>1.86236224485682</v>
      </c>
      <c r="F6256">
        <v>148.43745220104401</v>
      </c>
      <c r="G6256">
        <v>0.727797564602779</v>
      </c>
      <c r="H6256">
        <v>0.43312819551505</v>
      </c>
    </row>
    <row r="6257" spans="1:8" x14ac:dyDescent="0.25">
      <c r="A6257">
        <v>4062</v>
      </c>
      <c r="B6257">
        <v>0.58560165522253105</v>
      </c>
      <c r="C6257">
        <v>1.0093963039648399</v>
      </c>
      <c r="D6257">
        <v>221.53031814874799</v>
      </c>
      <c r="E6257">
        <v>1.8623628524382001</v>
      </c>
      <c r="F6257">
        <v>108.173691223549</v>
      </c>
      <c r="G6257">
        <v>0.69574659704985597</v>
      </c>
      <c r="H6257">
        <v>0.41960346284913203</v>
      </c>
    </row>
    <row r="6258" spans="1:8" x14ac:dyDescent="0.25">
      <c r="A6258">
        <v>4052</v>
      </c>
      <c r="B6258">
        <v>0.60398527341542496</v>
      </c>
      <c r="C6258">
        <v>0.99899106860550502</v>
      </c>
      <c r="D6258">
        <v>221.53031662571101</v>
      </c>
      <c r="E6258">
        <v>1.8623631298729399</v>
      </c>
      <c r="F6258">
        <v>121.864349149475</v>
      </c>
      <c r="G6258">
        <v>0.69574606477238898</v>
      </c>
      <c r="H6258">
        <v>0.41823434322400999</v>
      </c>
    </row>
    <row r="6259" spans="1:8" x14ac:dyDescent="0.25">
      <c r="A6259">
        <v>4302</v>
      </c>
      <c r="B6259">
        <v>0.56814209474488797</v>
      </c>
      <c r="C6259">
        <v>1.0011453469628</v>
      </c>
      <c r="D6259">
        <v>244.81811014860099</v>
      </c>
      <c r="E6259">
        <v>1.8623634899624999</v>
      </c>
      <c r="F6259">
        <v>112.254904055355</v>
      </c>
      <c r="G6259">
        <v>0.67219699127114196</v>
      </c>
      <c r="H6259">
        <v>0.42249050086310602</v>
      </c>
    </row>
    <row r="6260" spans="1:8" x14ac:dyDescent="0.25">
      <c r="A6260">
        <v>4082</v>
      </c>
      <c r="B6260">
        <v>0.60398500397621702</v>
      </c>
      <c r="C6260">
        <v>0.99918494517978995</v>
      </c>
      <c r="D6260">
        <v>244.81811202965099</v>
      </c>
      <c r="E6260">
        <v>1.86236350125464</v>
      </c>
      <c r="F6260">
        <v>112.254905441376</v>
      </c>
      <c r="G6260">
        <v>0.695745340178341</v>
      </c>
      <c r="H6260">
        <v>0.41932538442699202</v>
      </c>
    </row>
    <row r="6261" spans="1:8" x14ac:dyDescent="0.25">
      <c r="A6261">
        <v>4152</v>
      </c>
      <c r="B6261">
        <v>0.62772611810890899</v>
      </c>
      <c r="C6261">
        <v>0.99067085371766495</v>
      </c>
      <c r="D6261">
        <v>214.990424547587</v>
      </c>
      <c r="E6261">
        <v>1.8623635612906799</v>
      </c>
      <c r="F6261">
        <v>112.254904560429</v>
      </c>
      <c r="G6261">
        <v>0.69574561965431403</v>
      </c>
      <c r="H6261">
        <v>0.42103843516019401</v>
      </c>
    </row>
    <row r="6262" spans="1:8" x14ac:dyDescent="0.25">
      <c r="A6262">
        <v>4102</v>
      </c>
      <c r="B6262">
        <v>0.63547004581227395</v>
      </c>
      <c r="C6262">
        <v>0.99331879388743305</v>
      </c>
      <c r="D6262">
        <v>244.58283151236901</v>
      </c>
      <c r="E6262">
        <v>1.86236439020418</v>
      </c>
      <c r="F6262">
        <v>125.573947127626</v>
      </c>
      <c r="G6262">
        <v>0.69574515626434097</v>
      </c>
      <c r="H6262">
        <v>0.42793975917636701</v>
      </c>
    </row>
    <row r="6263" spans="1:8" x14ac:dyDescent="0.25">
      <c r="A6263">
        <v>8817</v>
      </c>
      <c r="B6263">
        <v>0.58271072499416998</v>
      </c>
      <c r="C6263">
        <v>0.99522076877117205</v>
      </c>
      <c r="D6263">
        <v>246.157179090005</v>
      </c>
      <c r="E6263">
        <v>1.86240238220615</v>
      </c>
      <c r="F6263">
        <v>108.69820339614201</v>
      </c>
      <c r="G6263">
        <v>0.70015732061443803</v>
      </c>
      <c r="H6263">
        <v>0.41863666380095599</v>
      </c>
    </row>
    <row r="6264" spans="1:8" x14ac:dyDescent="0.25">
      <c r="A6264">
        <v>5947</v>
      </c>
      <c r="B6264">
        <v>0.61197911122109006</v>
      </c>
      <c r="C6264">
        <v>1.0020617346029399</v>
      </c>
      <c r="D6264">
        <v>220.876178958689</v>
      </c>
      <c r="E6264">
        <v>1.8624188709460201</v>
      </c>
      <c r="F6264">
        <v>116.069762725668</v>
      </c>
      <c r="G6264">
        <v>0.71406566710211505</v>
      </c>
      <c r="H6264">
        <v>0.42065512626872598</v>
      </c>
    </row>
    <row r="6265" spans="1:8" x14ac:dyDescent="0.25">
      <c r="A6265">
        <v>9285</v>
      </c>
      <c r="B6265">
        <v>0.60594912581749505</v>
      </c>
      <c r="C6265">
        <v>1.0013358659223399</v>
      </c>
      <c r="D6265">
        <v>153.172445488086</v>
      </c>
      <c r="E6265">
        <v>1.8624437707519399</v>
      </c>
      <c r="F6265">
        <v>138.03973576693801</v>
      </c>
      <c r="G6265">
        <v>0.72397701988038599</v>
      </c>
      <c r="H6265">
        <v>0.423752568517548</v>
      </c>
    </row>
    <row r="6266" spans="1:8" x14ac:dyDescent="0.25">
      <c r="A6266">
        <v>10309</v>
      </c>
      <c r="B6266">
        <v>0.55931624399597601</v>
      </c>
      <c r="C6266">
        <v>0.99725940723797701</v>
      </c>
      <c r="D6266">
        <v>291.76422338791298</v>
      </c>
      <c r="E6266">
        <v>1.8626356931011101</v>
      </c>
      <c r="F6266">
        <v>103.764097074747</v>
      </c>
      <c r="G6266">
        <v>0.65705309984642501</v>
      </c>
      <c r="H6266">
        <v>0.42377449418305901</v>
      </c>
    </row>
    <row r="6267" spans="1:8" x14ac:dyDescent="0.25">
      <c r="A6267">
        <v>9060</v>
      </c>
      <c r="B6267">
        <v>0.58062301813747896</v>
      </c>
      <c r="C6267">
        <v>1.00400371842213</v>
      </c>
      <c r="D6267">
        <v>275.57723523763099</v>
      </c>
      <c r="E6267">
        <v>1.8626411144778301</v>
      </c>
      <c r="F6267">
        <v>115.27010610503299</v>
      </c>
      <c r="G6267">
        <v>0.67378542249513895</v>
      </c>
      <c r="H6267">
        <v>0.41909653476500403</v>
      </c>
    </row>
    <row r="6268" spans="1:8" x14ac:dyDescent="0.25">
      <c r="A6268">
        <v>7365</v>
      </c>
      <c r="B6268">
        <v>0.55838925556744401</v>
      </c>
      <c r="C6268">
        <v>1.0079317492690301</v>
      </c>
      <c r="D6268">
        <v>217.711134729815</v>
      </c>
      <c r="E6268">
        <v>1.8626716278333499</v>
      </c>
      <c r="F6268">
        <v>135.19741940446599</v>
      </c>
      <c r="G6268">
        <v>0.70992986830848803</v>
      </c>
      <c r="H6268">
        <v>0.42592568995770802</v>
      </c>
    </row>
    <row r="6269" spans="1:8" x14ac:dyDescent="0.25">
      <c r="A6269">
        <v>7818</v>
      </c>
      <c r="B6269">
        <v>0.62257340363129698</v>
      </c>
      <c r="C6269">
        <v>1.00290522418141</v>
      </c>
      <c r="D6269">
        <v>208.933686916981</v>
      </c>
      <c r="E6269">
        <v>1.86271846813274</v>
      </c>
      <c r="F6269">
        <v>133.05098179961101</v>
      </c>
      <c r="G6269">
        <v>0.68166394686918996</v>
      </c>
      <c r="H6269">
        <v>0.42105167705825802</v>
      </c>
    </row>
    <row r="6270" spans="1:8" x14ac:dyDescent="0.25">
      <c r="A6270">
        <v>8794</v>
      </c>
      <c r="B6270">
        <v>0.58849563859056497</v>
      </c>
      <c r="C6270">
        <v>0.99295387850091499</v>
      </c>
      <c r="D6270">
        <v>235.90464533347799</v>
      </c>
      <c r="E6270">
        <v>1.8627929199466999</v>
      </c>
      <c r="F6270">
        <v>112.45243143481299</v>
      </c>
      <c r="G6270">
        <v>0.71299828366334495</v>
      </c>
      <c r="H6270">
        <v>0.41939389190454401</v>
      </c>
    </row>
    <row r="6271" spans="1:8" x14ac:dyDescent="0.25">
      <c r="A6271">
        <v>10201</v>
      </c>
      <c r="B6271">
        <v>0.62431472782046304</v>
      </c>
      <c r="C6271">
        <v>1.00945219569416</v>
      </c>
      <c r="D6271">
        <v>193.499250571837</v>
      </c>
      <c r="E6271">
        <v>1.8628343149983999</v>
      </c>
      <c r="F6271">
        <v>116.61669582342699</v>
      </c>
      <c r="G6271">
        <v>0.69015599339518796</v>
      </c>
      <c r="H6271">
        <v>0.42166046253362499</v>
      </c>
    </row>
    <row r="6272" spans="1:8" x14ac:dyDescent="0.25">
      <c r="A6272">
        <v>10720</v>
      </c>
      <c r="B6272">
        <v>0.64630233403972603</v>
      </c>
      <c r="C6272">
        <v>0.99121339352386995</v>
      </c>
      <c r="D6272">
        <v>173.128659228365</v>
      </c>
      <c r="E6272">
        <v>1.8629593557654001</v>
      </c>
      <c r="F6272">
        <v>153.00214286370201</v>
      </c>
      <c r="G6272">
        <v>0.70571336872203305</v>
      </c>
      <c r="H6272">
        <v>0.42357733977490503</v>
      </c>
    </row>
    <row r="6273" spans="1:8" x14ac:dyDescent="0.25">
      <c r="A6273">
        <v>6031</v>
      </c>
      <c r="B6273">
        <v>0.56854740478228005</v>
      </c>
      <c r="C6273">
        <v>1.0050464989907799</v>
      </c>
      <c r="D6273">
        <v>211.534847139536</v>
      </c>
      <c r="E6273">
        <v>1.86302525159903</v>
      </c>
      <c r="F6273">
        <v>116.547691859797</v>
      </c>
      <c r="G6273">
        <v>0.70177022172102599</v>
      </c>
      <c r="H6273">
        <v>0.42265790911387602</v>
      </c>
    </row>
    <row r="6274" spans="1:8" x14ac:dyDescent="0.25">
      <c r="A6274">
        <v>10568</v>
      </c>
      <c r="B6274">
        <v>0.61384390803164102</v>
      </c>
      <c r="C6274">
        <v>0.99227276650700902</v>
      </c>
      <c r="D6274">
        <v>213.20571704998801</v>
      </c>
      <c r="E6274">
        <v>1.8631922902378799</v>
      </c>
      <c r="F6274">
        <v>129.46755410705899</v>
      </c>
      <c r="G6274">
        <v>0.65091490138243602</v>
      </c>
      <c r="H6274">
        <v>0.42650810005832901</v>
      </c>
    </row>
    <row r="6275" spans="1:8" x14ac:dyDescent="0.25">
      <c r="A6275">
        <v>5250</v>
      </c>
      <c r="B6275">
        <v>0.55958587482656297</v>
      </c>
      <c r="C6275">
        <v>0.99906513215478898</v>
      </c>
      <c r="D6275">
        <v>263.67381977704298</v>
      </c>
      <c r="E6275">
        <v>1.86342663060975</v>
      </c>
      <c r="F6275">
        <v>110.765561923345</v>
      </c>
      <c r="G6275">
        <v>0.67458465693372704</v>
      </c>
      <c r="H6275">
        <v>0.42227167256739001</v>
      </c>
    </row>
    <row r="6276" spans="1:8" x14ac:dyDescent="0.25">
      <c r="A6276">
        <v>4782</v>
      </c>
      <c r="B6276">
        <v>0.59126136521940498</v>
      </c>
      <c r="C6276">
        <v>1.0037787885406899</v>
      </c>
      <c r="D6276">
        <v>242.849862880004</v>
      </c>
      <c r="E6276">
        <v>1.8636137383598099</v>
      </c>
      <c r="F6276">
        <v>125.25628206405101</v>
      </c>
      <c r="G6276">
        <v>0.66414263049899003</v>
      </c>
      <c r="H6276">
        <v>0.42057869444366203</v>
      </c>
    </row>
    <row r="6277" spans="1:8" x14ac:dyDescent="0.25">
      <c r="A6277">
        <v>10472</v>
      </c>
      <c r="B6277">
        <v>0.58443720811714905</v>
      </c>
      <c r="C6277">
        <v>0.99628480841091904</v>
      </c>
      <c r="D6277">
        <v>251.41870386667401</v>
      </c>
      <c r="E6277">
        <v>1.86364614581527</v>
      </c>
      <c r="F6277">
        <v>122.156752602664</v>
      </c>
      <c r="G6277">
        <v>0.68485170191247202</v>
      </c>
      <c r="H6277">
        <v>0.418490669430509</v>
      </c>
    </row>
    <row r="6278" spans="1:8" x14ac:dyDescent="0.25">
      <c r="A6278">
        <v>5124</v>
      </c>
      <c r="B6278">
        <v>0.55279656641592601</v>
      </c>
      <c r="C6278">
        <v>1.0029727237338999</v>
      </c>
      <c r="D6278">
        <v>273.29049320043498</v>
      </c>
      <c r="E6278">
        <v>1.86375072886487</v>
      </c>
      <c r="F6278">
        <v>113.94885452120199</v>
      </c>
      <c r="G6278">
        <v>0.67172211886436195</v>
      </c>
      <c r="H6278">
        <v>0.423277211413632</v>
      </c>
    </row>
    <row r="6279" spans="1:8" x14ac:dyDescent="0.25">
      <c r="A6279">
        <v>6886</v>
      </c>
      <c r="B6279">
        <v>0.584608266857232</v>
      </c>
      <c r="C6279">
        <v>1.0098940027195</v>
      </c>
      <c r="D6279">
        <v>231.75637126187499</v>
      </c>
      <c r="E6279">
        <v>1.8638651824990999</v>
      </c>
      <c r="F6279">
        <v>105.98845462377101</v>
      </c>
      <c r="G6279">
        <v>0.72581716351984604</v>
      </c>
      <c r="H6279">
        <v>0.42176359412322401</v>
      </c>
    </row>
    <row r="6280" spans="1:8" x14ac:dyDescent="0.25">
      <c r="A6280">
        <v>2954</v>
      </c>
      <c r="B6280">
        <v>0.59250871638005798</v>
      </c>
      <c r="C6280">
        <v>1.0034614168845799</v>
      </c>
      <c r="D6280">
        <v>264.61725040912802</v>
      </c>
      <c r="E6280">
        <v>1.8640518000731401</v>
      </c>
      <c r="F6280">
        <v>119.672104819241</v>
      </c>
      <c r="G6280">
        <v>0.67098331842915004</v>
      </c>
      <c r="H6280">
        <v>0.41973415712482198</v>
      </c>
    </row>
    <row r="6281" spans="1:8" x14ac:dyDescent="0.25">
      <c r="A6281">
        <v>6163</v>
      </c>
      <c r="B6281">
        <v>0.57499020196764805</v>
      </c>
      <c r="C6281">
        <v>1.0045490239534001</v>
      </c>
      <c r="D6281">
        <v>235.67993072497401</v>
      </c>
      <c r="E6281">
        <v>1.86414617701781</v>
      </c>
      <c r="F6281">
        <v>104.615513250855</v>
      </c>
      <c r="G6281">
        <v>0.72722546062981097</v>
      </c>
      <c r="H6281">
        <v>0.42261798694664598</v>
      </c>
    </row>
    <row r="6282" spans="1:8" x14ac:dyDescent="0.25">
      <c r="A6282">
        <v>8724</v>
      </c>
      <c r="B6282">
        <v>0.57022451063998503</v>
      </c>
      <c r="C6282">
        <v>0.99039656183768099</v>
      </c>
      <c r="D6282">
        <v>213.31466117261601</v>
      </c>
      <c r="E6282">
        <v>1.8641756696668501</v>
      </c>
      <c r="F6282">
        <v>108.636620680177</v>
      </c>
      <c r="G6282">
        <v>0.69601754166656604</v>
      </c>
      <c r="H6282">
        <v>0.42552626934197602</v>
      </c>
    </row>
    <row r="6283" spans="1:8" x14ac:dyDescent="0.25">
      <c r="A6283">
        <v>7019</v>
      </c>
      <c r="B6283">
        <v>0.57828315936446395</v>
      </c>
      <c r="C6283">
        <v>1.0045967924839001</v>
      </c>
      <c r="D6283">
        <v>263.30286146270601</v>
      </c>
      <c r="E6283">
        <v>1.86419203331077</v>
      </c>
      <c r="F6283">
        <v>109.259195680529</v>
      </c>
      <c r="G6283">
        <v>0.64371572609753303</v>
      </c>
      <c r="H6283">
        <v>0.42602748917205702</v>
      </c>
    </row>
    <row r="6284" spans="1:8" x14ac:dyDescent="0.25">
      <c r="A6284">
        <v>5658</v>
      </c>
      <c r="B6284">
        <v>0.61557204338629401</v>
      </c>
      <c r="C6284">
        <v>0.99624830343550297</v>
      </c>
      <c r="D6284">
        <v>161.4263676139</v>
      </c>
      <c r="E6284">
        <v>1.86433840469578</v>
      </c>
      <c r="F6284">
        <v>118.02236493484099</v>
      </c>
      <c r="G6284">
        <v>0.70939429311406399</v>
      </c>
      <c r="H6284">
        <v>0.42335315520009997</v>
      </c>
    </row>
    <row r="6285" spans="1:8" x14ac:dyDescent="0.25">
      <c r="A6285">
        <v>8703</v>
      </c>
      <c r="B6285">
        <v>0.58534989647798297</v>
      </c>
      <c r="C6285">
        <v>0.99529954868591597</v>
      </c>
      <c r="D6285">
        <v>202.03706767794799</v>
      </c>
      <c r="E6285">
        <v>1.8643547320312699</v>
      </c>
      <c r="F6285">
        <v>128.69133124505501</v>
      </c>
      <c r="G6285">
        <v>0.70338369303718196</v>
      </c>
      <c r="H6285">
        <v>0.42054247738510903</v>
      </c>
    </row>
    <row r="6286" spans="1:8" x14ac:dyDescent="0.25">
      <c r="A6286">
        <v>9216</v>
      </c>
      <c r="B6286">
        <v>0.59037214595365795</v>
      </c>
      <c r="C6286">
        <v>0.99880996109761999</v>
      </c>
      <c r="D6286">
        <v>200.719025390079</v>
      </c>
      <c r="E6286">
        <v>1.86436379458662</v>
      </c>
      <c r="F6286">
        <v>115.62036034614</v>
      </c>
      <c r="G6286">
        <v>0.700861879003849</v>
      </c>
      <c r="H6286">
        <v>0.420463215029657</v>
      </c>
    </row>
    <row r="6287" spans="1:8" x14ac:dyDescent="0.25">
      <c r="A6287">
        <v>2114</v>
      </c>
      <c r="B6287">
        <v>0.54917063503374397</v>
      </c>
      <c r="C6287">
        <v>0.99608688484192398</v>
      </c>
      <c r="D6287">
        <v>265.60532173599199</v>
      </c>
      <c r="E6287">
        <v>1.8644444446208901</v>
      </c>
      <c r="F6287">
        <v>155.30739603504401</v>
      </c>
      <c r="G6287">
        <v>0.63464550643416695</v>
      </c>
      <c r="H6287">
        <v>0.44011073516910298</v>
      </c>
    </row>
    <row r="6288" spans="1:8" x14ac:dyDescent="0.25">
      <c r="A6288">
        <v>8161</v>
      </c>
      <c r="B6288">
        <v>0.57957555233866798</v>
      </c>
      <c r="C6288">
        <v>0.99320693633742496</v>
      </c>
      <c r="D6288">
        <v>290.70118551813101</v>
      </c>
      <c r="E6288">
        <v>1.8646118420998099</v>
      </c>
      <c r="F6288">
        <v>110.358347443255</v>
      </c>
      <c r="G6288">
        <v>0.67274716569542203</v>
      </c>
      <c r="H6288">
        <v>0.41927498746716801</v>
      </c>
    </row>
    <row r="6289" spans="1:8" x14ac:dyDescent="0.25">
      <c r="A6289">
        <v>3879</v>
      </c>
      <c r="B6289">
        <v>0.59953915820835402</v>
      </c>
      <c r="C6289">
        <v>1.0014265276791501</v>
      </c>
      <c r="D6289">
        <v>217.48140936763201</v>
      </c>
      <c r="E6289">
        <v>1.86464765920652</v>
      </c>
      <c r="F6289">
        <v>122.132376388748</v>
      </c>
      <c r="G6289">
        <v>0.68826611009504302</v>
      </c>
      <c r="H6289">
        <v>0.418460939162971</v>
      </c>
    </row>
    <row r="6290" spans="1:8" x14ac:dyDescent="0.25">
      <c r="A6290">
        <v>7192</v>
      </c>
      <c r="B6290">
        <v>0.58468652862195303</v>
      </c>
      <c r="C6290">
        <v>1.0031764667768299</v>
      </c>
      <c r="D6290">
        <v>225.73700790671899</v>
      </c>
      <c r="E6290">
        <v>1.8646487394115601</v>
      </c>
      <c r="F6290">
        <v>128.48184085006201</v>
      </c>
      <c r="G6290">
        <v>0.69613216620434704</v>
      </c>
      <c r="H6290">
        <v>0.419014307268676</v>
      </c>
    </row>
    <row r="6291" spans="1:8" x14ac:dyDescent="0.25">
      <c r="A6291">
        <v>7172</v>
      </c>
      <c r="B6291">
        <v>0.59214010427255803</v>
      </c>
      <c r="C6291">
        <v>1.00317665188567</v>
      </c>
      <c r="D6291">
        <v>225.73700606435</v>
      </c>
      <c r="E6291">
        <v>1.8646491478709899</v>
      </c>
      <c r="F6291">
        <v>129.72291592682399</v>
      </c>
      <c r="G6291">
        <v>0.70108025232292703</v>
      </c>
      <c r="H6291">
        <v>0.41914229582488099</v>
      </c>
    </row>
    <row r="6292" spans="1:8" x14ac:dyDescent="0.25">
      <c r="A6292">
        <v>7182</v>
      </c>
      <c r="B6292">
        <v>0.59214005526193503</v>
      </c>
      <c r="C6292">
        <v>1.0031755022528599</v>
      </c>
      <c r="D6292">
        <v>225.73700666320599</v>
      </c>
      <c r="E6292">
        <v>1.86464953915609</v>
      </c>
      <c r="F6292">
        <v>106.03098356026</v>
      </c>
      <c r="G6292">
        <v>0.68187065586618001</v>
      </c>
      <c r="H6292">
        <v>0.421009730790456</v>
      </c>
    </row>
    <row r="6293" spans="1:8" x14ac:dyDescent="0.25">
      <c r="A6293">
        <v>2989</v>
      </c>
      <c r="B6293">
        <v>0.57154221294516305</v>
      </c>
      <c r="C6293">
        <v>1.00029200204873</v>
      </c>
      <c r="D6293">
        <v>358.61989306388602</v>
      </c>
      <c r="E6293">
        <v>1.8647201867554299</v>
      </c>
      <c r="F6293">
        <v>100.04844892579</v>
      </c>
      <c r="G6293">
        <v>0.69451335683926496</v>
      </c>
      <c r="H6293">
        <v>0.42635278787389402</v>
      </c>
    </row>
    <row r="6294" spans="1:8" x14ac:dyDescent="0.25">
      <c r="A6294">
        <v>2979</v>
      </c>
      <c r="B6294">
        <v>0.59560393780492604</v>
      </c>
      <c r="C6294">
        <v>1.0002925478728399</v>
      </c>
      <c r="D6294">
        <v>255.64677046339901</v>
      </c>
      <c r="E6294">
        <v>1.8647208333249401</v>
      </c>
      <c r="F6294">
        <v>116.94287974973101</v>
      </c>
      <c r="G6294">
        <v>0.69451372444916204</v>
      </c>
      <c r="H6294">
        <v>0.41930684750214098</v>
      </c>
    </row>
    <row r="6295" spans="1:8" x14ac:dyDescent="0.25">
      <c r="A6295">
        <v>363</v>
      </c>
      <c r="B6295">
        <v>0.52130948053913595</v>
      </c>
      <c r="C6295">
        <v>0.99341179730902696</v>
      </c>
      <c r="D6295">
        <v>346.70041703302297</v>
      </c>
      <c r="E6295">
        <v>1.8647235443008201</v>
      </c>
      <c r="F6295">
        <v>220.34759595107599</v>
      </c>
      <c r="G6295">
        <v>0.58671579147425601</v>
      </c>
      <c r="H6295">
        <v>0.47923139120681402</v>
      </c>
    </row>
    <row r="6296" spans="1:8" x14ac:dyDescent="0.25">
      <c r="A6296">
        <v>6197</v>
      </c>
      <c r="B6296">
        <v>0.60425055150315798</v>
      </c>
      <c r="C6296">
        <v>1.00301342563503</v>
      </c>
      <c r="D6296">
        <v>228.57357805784699</v>
      </c>
      <c r="E6296">
        <v>1.8647293323151899</v>
      </c>
      <c r="F6296">
        <v>126.059082572348</v>
      </c>
      <c r="G6296">
        <v>0.69534084144043595</v>
      </c>
      <c r="H6296">
        <v>0.41904836228783299</v>
      </c>
    </row>
    <row r="6297" spans="1:8" x14ac:dyDescent="0.25">
      <c r="A6297">
        <v>4798</v>
      </c>
      <c r="B6297">
        <v>0.61741980807156904</v>
      </c>
      <c r="C6297">
        <v>0.99487839754210805</v>
      </c>
      <c r="D6297">
        <v>191.52650176908</v>
      </c>
      <c r="E6297">
        <v>1.8647317351896899</v>
      </c>
      <c r="F6297">
        <v>125.92952929394301</v>
      </c>
      <c r="G6297">
        <v>0.69359320987238604</v>
      </c>
      <c r="H6297">
        <v>0.419407055141097</v>
      </c>
    </row>
    <row r="6298" spans="1:8" x14ac:dyDescent="0.25">
      <c r="A6298">
        <v>7904</v>
      </c>
      <c r="B6298">
        <v>0.58884971929462004</v>
      </c>
      <c r="C6298">
        <v>0.990622312279131</v>
      </c>
      <c r="D6298">
        <v>229.55970126663601</v>
      </c>
      <c r="E6298">
        <v>1.86480595889651</v>
      </c>
      <c r="F6298">
        <v>112.341838044997</v>
      </c>
      <c r="G6298">
        <v>0.70487296591875803</v>
      </c>
      <c r="H6298">
        <v>0.41874651782723099</v>
      </c>
    </row>
    <row r="6299" spans="1:8" x14ac:dyDescent="0.25">
      <c r="A6299">
        <v>7894</v>
      </c>
      <c r="B6299">
        <v>0.58885100815540303</v>
      </c>
      <c r="C6299">
        <v>0.990619075976782</v>
      </c>
      <c r="D6299">
        <v>242.53050544187701</v>
      </c>
      <c r="E6299">
        <v>1.8648062073637099</v>
      </c>
      <c r="F6299">
        <v>112.341837519219</v>
      </c>
      <c r="G6299">
        <v>0.70487343378837497</v>
      </c>
      <c r="H6299">
        <v>0.41863669523338498</v>
      </c>
    </row>
    <row r="6300" spans="1:8" x14ac:dyDescent="0.25">
      <c r="A6300">
        <v>7914</v>
      </c>
      <c r="B6300">
        <v>0.56161356990044398</v>
      </c>
      <c r="C6300">
        <v>0.99156809092759901</v>
      </c>
      <c r="D6300">
        <v>223.195185128866</v>
      </c>
      <c r="E6300">
        <v>1.8648068744299799</v>
      </c>
      <c r="F6300">
        <v>124.292982793408</v>
      </c>
      <c r="G6300">
        <v>0.70487413176151104</v>
      </c>
      <c r="H6300">
        <v>0.42438693475274097</v>
      </c>
    </row>
    <row r="6301" spans="1:8" x14ac:dyDescent="0.25">
      <c r="A6301">
        <v>8105</v>
      </c>
      <c r="B6301">
        <v>0.61190438534990299</v>
      </c>
      <c r="C6301">
        <v>0.99571414120888901</v>
      </c>
      <c r="D6301">
        <v>203.235361542748</v>
      </c>
      <c r="E6301">
        <v>1.8649257865173301</v>
      </c>
      <c r="F6301">
        <v>118.678864659539</v>
      </c>
      <c r="G6301">
        <v>0.69107414573980297</v>
      </c>
      <c r="H6301">
        <v>0.41934590559946</v>
      </c>
    </row>
    <row r="6302" spans="1:8" x14ac:dyDescent="0.25">
      <c r="A6302">
        <v>3140</v>
      </c>
      <c r="B6302">
        <v>0.60220869088474105</v>
      </c>
      <c r="C6302">
        <v>1.00165530787932</v>
      </c>
      <c r="D6302">
        <v>194.58445566129899</v>
      </c>
      <c r="E6302">
        <v>1.86494054888017</v>
      </c>
      <c r="F6302">
        <v>133.09185040845301</v>
      </c>
      <c r="G6302">
        <v>0.69938451857732997</v>
      </c>
      <c r="H6302">
        <v>0.41938425069568402</v>
      </c>
    </row>
    <row r="6303" spans="1:8" x14ac:dyDescent="0.25">
      <c r="A6303">
        <v>3170</v>
      </c>
      <c r="B6303">
        <v>0.605159245598198</v>
      </c>
      <c r="C6303">
        <v>1.0016542904924</v>
      </c>
      <c r="D6303">
        <v>169.980642646186</v>
      </c>
      <c r="E6303">
        <v>1.8649409697913</v>
      </c>
      <c r="F6303">
        <v>133.09184883377799</v>
      </c>
      <c r="G6303">
        <v>0.72761074258472203</v>
      </c>
      <c r="H6303">
        <v>0.42203267870045702</v>
      </c>
    </row>
    <row r="6304" spans="1:8" x14ac:dyDescent="0.25">
      <c r="A6304">
        <v>3160</v>
      </c>
      <c r="B6304">
        <v>0.62295046472009596</v>
      </c>
      <c r="C6304">
        <v>0.99403553355853502</v>
      </c>
      <c r="D6304">
        <v>194.584455435195</v>
      </c>
      <c r="E6304">
        <v>1.8649419870812001</v>
      </c>
      <c r="F6304">
        <v>129.44808698991</v>
      </c>
      <c r="G6304">
        <v>0.67342275287766795</v>
      </c>
      <c r="H6304">
        <v>0.422433146193471</v>
      </c>
    </row>
    <row r="6305" spans="1:8" x14ac:dyDescent="0.25">
      <c r="A6305">
        <v>9661</v>
      </c>
      <c r="B6305">
        <v>0.59015733561244799</v>
      </c>
      <c r="C6305">
        <v>0.99636103932590603</v>
      </c>
      <c r="D6305">
        <v>202.270400329046</v>
      </c>
      <c r="E6305">
        <v>1.8651259302163099</v>
      </c>
      <c r="F6305">
        <v>111.946276882134</v>
      </c>
      <c r="G6305">
        <v>0.71447167857501204</v>
      </c>
      <c r="H6305">
        <v>0.42079118280914102</v>
      </c>
    </row>
    <row r="6306" spans="1:8" x14ac:dyDescent="0.25">
      <c r="A6306">
        <v>10090</v>
      </c>
      <c r="B6306">
        <v>0.59511050000624999</v>
      </c>
      <c r="C6306">
        <v>0.99223738990919197</v>
      </c>
      <c r="D6306">
        <v>234.42904253725399</v>
      </c>
      <c r="E6306">
        <v>1.8653325473846001</v>
      </c>
      <c r="F6306">
        <v>102.48532785263799</v>
      </c>
      <c r="G6306">
        <v>0.69165116428101803</v>
      </c>
      <c r="H6306">
        <v>0.42022771321751701</v>
      </c>
    </row>
    <row r="6307" spans="1:8" x14ac:dyDescent="0.25">
      <c r="A6307">
        <v>5599</v>
      </c>
      <c r="B6307">
        <v>0.62697177045775798</v>
      </c>
      <c r="C6307">
        <v>1.0082934676312501</v>
      </c>
      <c r="D6307">
        <v>170.391534920591</v>
      </c>
      <c r="E6307">
        <v>1.86543323362208</v>
      </c>
      <c r="F6307">
        <v>127.168415989164</v>
      </c>
      <c r="G6307">
        <v>0.69107729349158098</v>
      </c>
      <c r="H6307">
        <v>0.42240259357320498</v>
      </c>
    </row>
    <row r="6308" spans="1:8" x14ac:dyDescent="0.25">
      <c r="A6308">
        <v>10963</v>
      </c>
      <c r="B6308">
        <v>0.582412612949465</v>
      </c>
      <c r="C6308">
        <v>1.0070763595529599</v>
      </c>
      <c r="D6308">
        <v>209.846285067867</v>
      </c>
      <c r="E6308">
        <v>1.86549234694861</v>
      </c>
      <c r="F6308">
        <v>152.142188538852</v>
      </c>
      <c r="G6308">
        <v>0.69873822797391205</v>
      </c>
      <c r="H6308">
        <v>0.42395292774738402</v>
      </c>
    </row>
    <row r="6309" spans="1:8" x14ac:dyDescent="0.25">
      <c r="A6309">
        <v>10993</v>
      </c>
      <c r="B6309">
        <v>0.59485965174439304</v>
      </c>
      <c r="C6309">
        <v>0.99891275629943999</v>
      </c>
      <c r="D6309">
        <v>209.846284206744</v>
      </c>
      <c r="E6309">
        <v>1.8654925195587899</v>
      </c>
      <c r="F6309">
        <v>158.447043423037</v>
      </c>
      <c r="G6309">
        <v>0.69873941788911798</v>
      </c>
      <c r="H6309">
        <v>0.42441555897969802</v>
      </c>
    </row>
    <row r="6310" spans="1:8" x14ac:dyDescent="0.25">
      <c r="A6310">
        <v>10975</v>
      </c>
      <c r="B6310">
        <v>0.59793755629381196</v>
      </c>
      <c r="C6310">
        <v>1.0065870436945701</v>
      </c>
      <c r="D6310">
        <v>261.77175581322302</v>
      </c>
      <c r="E6310">
        <v>1.86556317695121</v>
      </c>
      <c r="F6310">
        <v>93.215984309793896</v>
      </c>
      <c r="G6310">
        <v>0.69101502585908003</v>
      </c>
      <c r="H6310">
        <v>0.42253628673997701</v>
      </c>
    </row>
    <row r="6311" spans="1:8" x14ac:dyDescent="0.25">
      <c r="A6311">
        <v>4187</v>
      </c>
      <c r="B6311">
        <v>0.60858662759483595</v>
      </c>
      <c r="C6311">
        <v>0.99853892329626004</v>
      </c>
      <c r="D6311">
        <v>162.12489050296699</v>
      </c>
      <c r="E6311">
        <v>1.86558767972518</v>
      </c>
      <c r="F6311">
        <v>101.87836256422101</v>
      </c>
      <c r="G6311">
        <v>0.705669534989259</v>
      </c>
      <c r="H6311">
        <v>0.432455997626712</v>
      </c>
    </row>
    <row r="6312" spans="1:8" x14ac:dyDescent="0.25">
      <c r="A6312">
        <v>8760</v>
      </c>
      <c r="B6312">
        <v>0.59827065862337303</v>
      </c>
      <c r="C6312">
        <v>1.00959067073414</v>
      </c>
      <c r="D6312">
        <v>215.67847641017201</v>
      </c>
      <c r="E6312">
        <v>1.86566596746583</v>
      </c>
      <c r="F6312">
        <v>120.93947850289899</v>
      </c>
      <c r="G6312">
        <v>0.68203656031394799</v>
      </c>
      <c r="H6312">
        <v>0.41929368383026899</v>
      </c>
    </row>
    <row r="6313" spans="1:8" x14ac:dyDescent="0.25">
      <c r="A6313">
        <v>8770</v>
      </c>
      <c r="B6313">
        <v>0.59827090077987799</v>
      </c>
      <c r="C6313">
        <v>1.0095897690031901</v>
      </c>
      <c r="D6313">
        <v>215.67847826019701</v>
      </c>
      <c r="E6313">
        <v>1.86566695878038</v>
      </c>
      <c r="F6313">
        <v>107.71485346102401</v>
      </c>
      <c r="G6313">
        <v>0.68203526819145199</v>
      </c>
      <c r="H6313">
        <v>0.42143888838974702</v>
      </c>
    </row>
    <row r="6314" spans="1:8" x14ac:dyDescent="0.25">
      <c r="A6314">
        <v>10035</v>
      </c>
      <c r="B6314">
        <v>0.57709668964389504</v>
      </c>
      <c r="C6314">
        <v>1.00099352906395</v>
      </c>
      <c r="D6314">
        <v>192.21232178072299</v>
      </c>
      <c r="E6314">
        <v>1.86577942642595</v>
      </c>
      <c r="F6314">
        <v>122.263625592298</v>
      </c>
      <c r="G6314">
        <v>0.71022998994143305</v>
      </c>
      <c r="H6314">
        <v>0.42325275292719999</v>
      </c>
    </row>
    <row r="6315" spans="1:8" x14ac:dyDescent="0.25">
      <c r="A6315">
        <v>7568</v>
      </c>
      <c r="B6315">
        <v>0.58152081151345403</v>
      </c>
      <c r="C6315">
        <v>0.99985364647854802</v>
      </c>
      <c r="D6315">
        <v>247.272986427093</v>
      </c>
      <c r="E6315">
        <v>1.8658927366065401</v>
      </c>
      <c r="F6315">
        <v>121.880270895256</v>
      </c>
      <c r="G6315">
        <v>0.66317239825343599</v>
      </c>
      <c r="H6315">
        <v>0.421126289209241</v>
      </c>
    </row>
    <row r="6316" spans="1:8" x14ac:dyDescent="0.25">
      <c r="A6316">
        <v>7578</v>
      </c>
      <c r="B6316">
        <v>0.59120569013284396</v>
      </c>
      <c r="C6316">
        <v>0.99373806165271295</v>
      </c>
      <c r="D6316">
        <v>214.825808984128</v>
      </c>
      <c r="E6316">
        <v>1.8658930245518399</v>
      </c>
      <c r="F6316">
        <v>114.93526204719601</v>
      </c>
      <c r="G6316">
        <v>0.67661085541598598</v>
      </c>
      <c r="H6316">
        <v>0.42211417807249102</v>
      </c>
    </row>
    <row r="6317" spans="1:8" x14ac:dyDescent="0.25">
      <c r="A6317">
        <v>7558</v>
      </c>
      <c r="B6317">
        <v>0.59120604464476201</v>
      </c>
      <c r="C6317">
        <v>1.0014223589001401</v>
      </c>
      <c r="D6317">
        <v>247.27298506606499</v>
      </c>
      <c r="E6317">
        <v>1.86589331731093</v>
      </c>
      <c r="F6317">
        <v>108.268774510182</v>
      </c>
      <c r="G6317">
        <v>0.68318437583403202</v>
      </c>
      <c r="H6317">
        <v>0.41874391363771002</v>
      </c>
    </row>
    <row r="6318" spans="1:8" x14ac:dyDescent="0.25">
      <c r="A6318">
        <v>8086</v>
      </c>
      <c r="B6318">
        <v>0.59743288569808595</v>
      </c>
      <c r="C6318">
        <v>0.99279855761202196</v>
      </c>
      <c r="D6318">
        <v>210.05552081133399</v>
      </c>
      <c r="E6318">
        <v>1.8661664602241601</v>
      </c>
      <c r="F6318">
        <v>130.79177666827201</v>
      </c>
      <c r="G6318">
        <v>0.69968294779039497</v>
      </c>
      <c r="H6318">
        <v>0.418776437313502</v>
      </c>
    </row>
    <row r="6319" spans="1:8" x14ac:dyDescent="0.25">
      <c r="A6319">
        <v>9503</v>
      </c>
      <c r="B6319">
        <v>0.61671077773014304</v>
      </c>
      <c r="C6319">
        <v>0.99328179609971801</v>
      </c>
      <c r="D6319">
        <v>204.15842698195601</v>
      </c>
      <c r="E6319">
        <v>1.8661991804537601</v>
      </c>
      <c r="F6319">
        <v>125.936206279225</v>
      </c>
      <c r="G6319">
        <v>0.70656050031170603</v>
      </c>
      <c r="H6319">
        <v>0.41895296854776698</v>
      </c>
    </row>
    <row r="6320" spans="1:8" x14ac:dyDescent="0.25">
      <c r="A6320">
        <v>9513</v>
      </c>
      <c r="B6320">
        <v>0.59535808945929203</v>
      </c>
      <c r="C6320">
        <v>1.00385345559225</v>
      </c>
      <c r="D6320">
        <v>199.80177820427301</v>
      </c>
      <c r="E6320">
        <v>1.8662009697731701</v>
      </c>
      <c r="F6320">
        <v>119.729623871735</v>
      </c>
      <c r="G6320">
        <v>0.69784828392852105</v>
      </c>
      <c r="H6320">
        <v>0.41949717274081699</v>
      </c>
    </row>
    <row r="6321" spans="1:8" x14ac:dyDescent="0.25">
      <c r="A6321">
        <v>9473</v>
      </c>
      <c r="B6321">
        <v>0.605242605288275</v>
      </c>
      <c r="C6321">
        <v>1.00385399710534</v>
      </c>
      <c r="D6321">
        <v>220.669271462838</v>
      </c>
      <c r="E6321">
        <v>1.8662013308893799</v>
      </c>
      <c r="F6321">
        <v>119.72962163301401</v>
      </c>
      <c r="G6321">
        <v>0.69784843979119404</v>
      </c>
      <c r="H6321">
        <v>0.41853057421962497</v>
      </c>
    </row>
    <row r="6322" spans="1:8" x14ac:dyDescent="0.25">
      <c r="A6322">
        <v>9493</v>
      </c>
      <c r="B6322">
        <v>0.61375661354218503</v>
      </c>
      <c r="C6322">
        <v>1.00180061825431</v>
      </c>
      <c r="D6322">
        <v>211.24296212425301</v>
      </c>
      <c r="E6322">
        <v>1.8662023303550199</v>
      </c>
      <c r="F6322">
        <v>130.541138096395</v>
      </c>
      <c r="G6322">
        <v>0.69784765650154901</v>
      </c>
      <c r="H6322">
        <v>0.41943112496054202</v>
      </c>
    </row>
    <row r="6323" spans="1:8" x14ac:dyDescent="0.25">
      <c r="A6323">
        <v>7049</v>
      </c>
      <c r="B6323">
        <v>0.57828164527936898</v>
      </c>
      <c r="C6323">
        <v>1.0075994925071801</v>
      </c>
      <c r="D6323">
        <v>263.30285913306301</v>
      </c>
      <c r="E6323">
        <v>1.8662686035343099</v>
      </c>
      <c r="F6323">
        <v>120.93880344341299</v>
      </c>
      <c r="G6323">
        <v>0.69636993075720099</v>
      </c>
      <c r="H6323">
        <v>0.41978340668561698</v>
      </c>
    </row>
    <row r="6324" spans="1:8" x14ac:dyDescent="0.25">
      <c r="A6324">
        <v>5841</v>
      </c>
      <c r="B6324">
        <v>0.61681366721398401</v>
      </c>
      <c r="C6324">
        <v>1.0012095544150199</v>
      </c>
      <c r="D6324">
        <v>253.31245537325799</v>
      </c>
      <c r="E6324">
        <v>1.8663314429640201</v>
      </c>
      <c r="F6324">
        <v>115.05132767994699</v>
      </c>
      <c r="G6324">
        <v>0.70053023272961101</v>
      </c>
      <c r="H6324">
        <v>0.424254060432813</v>
      </c>
    </row>
    <row r="6325" spans="1:8" x14ac:dyDescent="0.25">
      <c r="A6325">
        <v>10302</v>
      </c>
      <c r="B6325">
        <v>0.58340395820687097</v>
      </c>
      <c r="C6325">
        <v>0.99911889290344902</v>
      </c>
      <c r="D6325">
        <v>252.600751321952</v>
      </c>
      <c r="E6325">
        <v>1.86635538448057</v>
      </c>
      <c r="F6325">
        <v>120.001764446783</v>
      </c>
      <c r="G6325">
        <v>0.67444101470475903</v>
      </c>
      <c r="H6325">
        <v>0.41897805227498403</v>
      </c>
    </row>
    <row r="6326" spans="1:8" x14ac:dyDescent="0.25">
      <c r="A6326">
        <v>10643</v>
      </c>
      <c r="B6326">
        <v>0.59706449969425501</v>
      </c>
      <c r="C6326">
        <v>1.00674395770273</v>
      </c>
      <c r="D6326">
        <v>298.89554331030001</v>
      </c>
      <c r="E6326">
        <v>1.86639103373732</v>
      </c>
      <c r="F6326">
        <v>109.97720666994201</v>
      </c>
      <c r="G6326">
        <v>0.66434406792842404</v>
      </c>
      <c r="H6326">
        <v>0.423468383979761</v>
      </c>
    </row>
    <row r="6327" spans="1:8" x14ac:dyDescent="0.25">
      <c r="A6327">
        <v>7418</v>
      </c>
      <c r="B6327">
        <v>0.57259917645205505</v>
      </c>
      <c r="C6327">
        <v>0.99156180401543503</v>
      </c>
      <c r="D6327">
        <v>324.570185788576</v>
      </c>
      <c r="E6327">
        <v>1.8664307563454801</v>
      </c>
      <c r="F6327">
        <v>82.571100948800506</v>
      </c>
      <c r="G6327">
        <v>0.66555301479268303</v>
      </c>
      <c r="H6327">
        <v>0.423785888823968</v>
      </c>
    </row>
    <row r="6328" spans="1:8" x14ac:dyDescent="0.25">
      <c r="A6328">
        <v>2658</v>
      </c>
      <c r="B6328">
        <v>0.63482929664993204</v>
      </c>
      <c r="C6328">
        <v>1.0056194147250599</v>
      </c>
      <c r="D6328">
        <v>129.97049325134799</v>
      </c>
      <c r="E6328">
        <v>1.8664327898241699</v>
      </c>
      <c r="F6328">
        <v>140.286606462527</v>
      </c>
      <c r="G6328">
        <v>0.73193404340384705</v>
      </c>
      <c r="H6328">
        <v>0.42454049044289399</v>
      </c>
    </row>
    <row r="6329" spans="1:8" x14ac:dyDescent="0.25">
      <c r="A6329">
        <v>6123</v>
      </c>
      <c r="B6329">
        <v>0.58087817310076495</v>
      </c>
      <c r="C6329">
        <v>1.00696928679361</v>
      </c>
      <c r="D6329">
        <v>188.59854223890099</v>
      </c>
      <c r="E6329">
        <v>1.8664391564054601</v>
      </c>
      <c r="F6329">
        <v>111.235067906282</v>
      </c>
      <c r="G6329">
        <v>0.71736157457607697</v>
      </c>
      <c r="H6329">
        <v>0.42389797319412897</v>
      </c>
    </row>
    <row r="6330" spans="1:8" x14ac:dyDescent="0.25">
      <c r="A6330">
        <v>10581</v>
      </c>
      <c r="B6330">
        <v>0.57208379844295398</v>
      </c>
      <c r="C6330">
        <v>1.00324998531128</v>
      </c>
      <c r="D6330">
        <v>302.91749807568402</v>
      </c>
      <c r="E6330">
        <v>1.8665928803332399</v>
      </c>
      <c r="F6330">
        <v>104.01198572745</v>
      </c>
      <c r="G6330">
        <v>0.66353230972247401</v>
      </c>
      <c r="H6330">
        <v>0.42017380069101801</v>
      </c>
    </row>
    <row r="6331" spans="1:8" x14ac:dyDescent="0.25">
      <c r="A6331">
        <v>10591</v>
      </c>
      <c r="B6331">
        <v>0.57208310196190804</v>
      </c>
      <c r="C6331">
        <v>1.00324972048465</v>
      </c>
      <c r="D6331">
        <v>302.91749768244802</v>
      </c>
      <c r="E6331">
        <v>1.8665936293415399</v>
      </c>
      <c r="F6331">
        <v>99.558957308255202</v>
      </c>
      <c r="G6331">
        <v>0.66353128092200697</v>
      </c>
      <c r="H6331">
        <v>0.42045939634017099</v>
      </c>
    </row>
    <row r="6332" spans="1:8" x14ac:dyDescent="0.25">
      <c r="A6332">
        <v>10611</v>
      </c>
      <c r="B6332">
        <v>0.572085181031462</v>
      </c>
      <c r="C6332">
        <v>1.0053074417644601</v>
      </c>
      <c r="D6332">
        <v>263.63470691317502</v>
      </c>
      <c r="E6332">
        <v>1.86659459387689</v>
      </c>
      <c r="F6332">
        <v>97.109386602069094</v>
      </c>
      <c r="G6332">
        <v>0.65189905787681701</v>
      </c>
      <c r="H6332">
        <v>0.42757096045978599</v>
      </c>
    </row>
    <row r="6333" spans="1:8" x14ac:dyDescent="0.25">
      <c r="A6333">
        <v>6965</v>
      </c>
      <c r="B6333">
        <v>0.59513701303981703</v>
      </c>
      <c r="C6333">
        <v>1.0004499382563901</v>
      </c>
      <c r="D6333">
        <v>208.77555208338501</v>
      </c>
      <c r="E6333">
        <v>1.86668220791893</v>
      </c>
      <c r="F6333">
        <v>99.402467501223995</v>
      </c>
      <c r="G6333">
        <v>0.69563676919960904</v>
      </c>
      <c r="H6333">
        <v>0.42437577460123899</v>
      </c>
    </row>
    <row r="6334" spans="1:8" x14ac:dyDescent="0.25">
      <c r="A6334">
        <v>3013</v>
      </c>
      <c r="B6334">
        <v>0.60110177962174105</v>
      </c>
      <c r="C6334">
        <v>0.99739137267767697</v>
      </c>
      <c r="D6334">
        <v>238.749529349353</v>
      </c>
      <c r="E6334">
        <v>1.8667707656650201</v>
      </c>
      <c r="F6334">
        <v>125.72252357683701</v>
      </c>
      <c r="G6334">
        <v>0.70548935835304605</v>
      </c>
      <c r="H6334">
        <v>0.42038402028354899</v>
      </c>
    </row>
    <row r="6335" spans="1:8" x14ac:dyDescent="0.25">
      <c r="A6335">
        <v>7309</v>
      </c>
      <c r="B6335">
        <v>0.592365271162271</v>
      </c>
      <c r="C6335">
        <v>0.99482122226184599</v>
      </c>
      <c r="D6335">
        <v>297.52913886923</v>
      </c>
      <c r="E6335">
        <v>1.8669809200929199</v>
      </c>
      <c r="F6335">
        <v>96.816586103336505</v>
      </c>
      <c r="G6335">
        <v>0.69962437098464503</v>
      </c>
      <c r="H6335">
        <v>0.42287131297300801</v>
      </c>
    </row>
    <row r="6336" spans="1:8" x14ac:dyDescent="0.25">
      <c r="A6336">
        <v>8773</v>
      </c>
      <c r="B6336">
        <v>0.58449511056023995</v>
      </c>
      <c r="C6336">
        <v>1.0060862242803801</v>
      </c>
      <c r="D6336">
        <v>215.009146985895</v>
      </c>
      <c r="E6336">
        <v>1.8670408688171001</v>
      </c>
      <c r="F6336">
        <v>137.07431271151</v>
      </c>
      <c r="G6336">
        <v>0.69887259180914496</v>
      </c>
      <c r="H6336">
        <v>0.42045795577450601</v>
      </c>
    </row>
    <row r="6337" spans="1:8" x14ac:dyDescent="0.25">
      <c r="A6337">
        <v>6212</v>
      </c>
      <c r="B6337">
        <v>0.61316386789817601</v>
      </c>
      <c r="C6337">
        <v>1.00293429819918</v>
      </c>
      <c r="D6337">
        <v>197.50588856963799</v>
      </c>
      <c r="E6337">
        <v>1.8671480247060901</v>
      </c>
      <c r="F6337">
        <v>126.829185133941</v>
      </c>
      <c r="G6337">
        <v>0.71010858237842001</v>
      </c>
      <c r="H6337">
        <v>0.41930224542488198</v>
      </c>
    </row>
    <row r="6338" spans="1:8" x14ac:dyDescent="0.25">
      <c r="A6338">
        <v>6262</v>
      </c>
      <c r="B6338">
        <v>0.61316296661716696</v>
      </c>
      <c r="C6338">
        <v>1.0029339732176901</v>
      </c>
      <c r="D6338">
        <v>197.50589064905799</v>
      </c>
      <c r="E6338">
        <v>1.8671480578230599</v>
      </c>
      <c r="F6338">
        <v>133.428834260212</v>
      </c>
      <c r="G6338">
        <v>0.71010793340349199</v>
      </c>
      <c r="H6338">
        <v>0.41993957773552099</v>
      </c>
    </row>
    <row r="6339" spans="1:8" x14ac:dyDescent="0.25">
      <c r="A6339">
        <v>838</v>
      </c>
      <c r="B6339">
        <v>0.563608351630138</v>
      </c>
      <c r="C6339">
        <v>1.0085375022251699</v>
      </c>
      <c r="D6339">
        <v>357.42512434990903</v>
      </c>
      <c r="E6339">
        <v>1.86729862642723</v>
      </c>
      <c r="F6339">
        <v>21.2074051587397</v>
      </c>
      <c r="G6339">
        <v>0.66386108919181497</v>
      </c>
      <c r="H6339">
        <v>0.57867492256625097</v>
      </c>
    </row>
    <row r="6340" spans="1:8" x14ac:dyDescent="0.25">
      <c r="A6340">
        <v>10020</v>
      </c>
      <c r="B6340">
        <v>0.63298164604937601</v>
      </c>
      <c r="C6340">
        <v>0.99080310499134305</v>
      </c>
      <c r="D6340">
        <v>204.25877016568501</v>
      </c>
      <c r="E6340">
        <v>1.86731455742764</v>
      </c>
      <c r="F6340">
        <v>116.935249728169</v>
      </c>
      <c r="G6340">
        <v>0.70351363329257399</v>
      </c>
      <c r="H6340">
        <v>0.42095446536394099</v>
      </c>
    </row>
    <row r="6341" spans="1:8" x14ac:dyDescent="0.25">
      <c r="A6341">
        <v>7137</v>
      </c>
      <c r="B6341">
        <v>0.57289284762427395</v>
      </c>
      <c r="C6341">
        <v>1.0010170562838501</v>
      </c>
      <c r="D6341">
        <v>311.366255986618</v>
      </c>
      <c r="E6341">
        <v>1.86734792014065</v>
      </c>
      <c r="F6341">
        <v>117.932386243037</v>
      </c>
      <c r="G6341">
        <v>0.67221463891286903</v>
      </c>
      <c r="H6341">
        <v>0.42157071076193497</v>
      </c>
    </row>
    <row r="6342" spans="1:8" x14ac:dyDescent="0.25">
      <c r="A6342">
        <v>4959</v>
      </c>
      <c r="B6342">
        <v>0.59846407182204797</v>
      </c>
      <c r="C6342">
        <v>0.99987181677383796</v>
      </c>
      <c r="D6342">
        <v>173.97095268611599</v>
      </c>
      <c r="E6342">
        <v>1.86737914543297</v>
      </c>
      <c r="F6342">
        <v>134.74531105090799</v>
      </c>
      <c r="G6342">
        <v>0.726696143462918</v>
      </c>
      <c r="H6342">
        <v>0.42267302766847498</v>
      </c>
    </row>
    <row r="6343" spans="1:8" x14ac:dyDescent="0.25">
      <c r="A6343">
        <v>9969</v>
      </c>
      <c r="B6343">
        <v>0.57133655192761201</v>
      </c>
      <c r="C6343">
        <v>1.00420208027666</v>
      </c>
      <c r="D6343">
        <v>283.26044282171802</v>
      </c>
      <c r="E6343">
        <v>1.8674021854734</v>
      </c>
      <c r="F6343">
        <v>112.31883151376999</v>
      </c>
      <c r="G6343">
        <v>0.70312751589607803</v>
      </c>
      <c r="H6343">
        <v>0.42083488230025901</v>
      </c>
    </row>
    <row r="6344" spans="1:8" x14ac:dyDescent="0.25">
      <c r="A6344">
        <v>10719</v>
      </c>
      <c r="B6344">
        <v>0.60473861919356697</v>
      </c>
      <c r="C6344">
        <v>1.00854445921437</v>
      </c>
      <c r="D6344">
        <v>249.768833707238</v>
      </c>
      <c r="E6344">
        <v>1.8674610871522099</v>
      </c>
      <c r="F6344">
        <v>124.538146891474</v>
      </c>
      <c r="G6344">
        <v>0.68128401634688296</v>
      </c>
      <c r="H6344">
        <v>0.42087295452176199</v>
      </c>
    </row>
    <row r="6345" spans="1:8" x14ac:dyDescent="0.25">
      <c r="A6345">
        <v>7327</v>
      </c>
      <c r="B6345">
        <v>0.57035028560788403</v>
      </c>
      <c r="C6345">
        <v>1.00758311054434</v>
      </c>
      <c r="D6345">
        <v>214.936390486097</v>
      </c>
      <c r="E6345">
        <v>1.8675366668231099</v>
      </c>
      <c r="F6345">
        <v>149.59326536052299</v>
      </c>
      <c r="G6345">
        <v>0.70194649120403096</v>
      </c>
      <c r="H6345">
        <v>0.425430749609361</v>
      </c>
    </row>
    <row r="6346" spans="1:8" x14ac:dyDescent="0.25">
      <c r="A6346">
        <v>10075</v>
      </c>
      <c r="B6346">
        <v>0.60577925383045805</v>
      </c>
      <c r="C6346">
        <v>1.0027012741200201</v>
      </c>
      <c r="D6346">
        <v>201.49095012705101</v>
      </c>
      <c r="E6346">
        <v>1.8681389026111801</v>
      </c>
      <c r="F6346">
        <v>127.532031000619</v>
      </c>
      <c r="G6346">
        <v>0.72044456124155298</v>
      </c>
      <c r="H6346">
        <v>0.42048722195374599</v>
      </c>
    </row>
    <row r="6347" spans="1:8" x14ac:dyDescent="0.25">
      <c r="A6347">
        <v>4039</v>
      </c>
      <c r="B6347">
        <v>0.59325139039227404</v>
      </c>
      <c r="C6347">
        <v>1.0077222311269201</v>
      </c>
      <c r="D6347">
        <v>239.452241663629</v>
      </c>
      <c r="E6347">
        <v>1.8682089305514999</v>
      </c>
      <c r="F6347">
        <v>105.42504693366899</v>
      </c>
      <c r="G6347">
        <v>0.70542624112003605</v>
      </c>
      <c r="H6347">
        <v>0.41947003922662901</v>
      </c>
    </row>
    <row r="6348" spans="1:8" x14ac:dyDescent="0.25">
      <c r="A6348">
        <v>4318</v>
      </c>
      <c r="B6348">
        <v>0.59814911357309497</v>
      </c>
      <c r="C6348">
        <v>0.99873423118017302</v>
      </c>
      <c r="D6348">
        <v>305.31393241001098</v>
      </c>
      <c r="E6348">
        <v>1.8683262938683201</v>
      </c>
      <c r="F6348">
        <v>90.902471311454804</v>
      </c>
      <c r="G6348">
        <v>0.69395541973224595</v>
      </c>
      <c r="H6348">
        <v>0.42535353187672997</v>
      </c>
    </row>
    <row r="6349" spans="1:8" x14ac:dyDescent="0.25">
      <c r="A6349">
        <v>4278</v>
      </c>
      <c r="B6349">
        <v>0.59814922472548504</v>
      </c>
      <c r="C6349">
        <v>1.0085302292754801</v>
      </c>
      <c r="D6349">
        <v>222.20048647546699</v>
      </c>
      <c r="E6349">
        <v>1.8683270109263399</v>
      </c>
      <c r="F6349">
        <v>106.00148447869699</v>
      </c>
      <c r="G6349">
        <v>0.69395592737187595</v>
      </c>
      <c r="H6349">
        <v>0.41987480480393302</v>
      </c>
    </row>
    <row r="6350" spans="1:8" x14ac:dyDescent="0.25">
      <c r="A6350">
        <v>4328</v>
      </c>
      <c r="B6350">
        <v>0.58162137837902395</v>
      </c>
      <c r="C6350">
        <v>1.0089698169037999</v>
      </c>
      <c r="D6350">
        <v>222.200486684423</v>
      </c>
      <c r="E6350">
        <v>1.86832757148006</v>
      </c>
      <c r="F6350">
        <v>111.434080544015</v>
      </c>
      <c r="G6350">
        <v>0.69395663927917395</v>
      </c>
      <c r="H6350">
        <v>0.41950582770953199</v>
      </c>
    </row>
    <row r="6351" spans="1:8" x14ac:dyDescent="0.25">
      <c r="A6351">
        <v>3073</v>
      </c>
      <c r="B6351">
        <v>0.61772741285111199</v>
      </c>
      <c r="C6351">
        <v>1.0068354226010501</v>
      </c>
      <c r="D6351">
        <v>201.749541253389</v>
      </c>
      <c r="E6351">
        <v>1.8683284431655101</v>
      </c>
      <c r="F6351">
        <v>121.220101794622</v>
      </c>
      <c r="G6351">
        <v>0.70785662977730002</v>
      </c>
      <c r="H6351">
        <v>0.41981038189310999</v>
      </c>
    </row>
    <row r="6352" spans="1:8" x14ac:dyDescent="0.25">
      <c r="A6352">
        <v>10359</v>
      </c>
      <c r="B6352">
        <v>0.54823804494402595</v>
      </c>
      <c r="C6352">
        <v>1.00243081825655</v>
      </c>
      <c r="D6352">
        <v>324.05189167165702</v>
      </c>
      <c r="E6352">
        <v>1.86833669092426</v>
      </c>
      <c r="F6352">
        <v>100.167607262217</v>
      </c>
      <c r="G6352">
        <v>0.65585593367488204</v>
      </c>
      <c r="H6352">
        <v>0.42407827645292601</v>
      </c>
    </row>
    <row r="6353" spans="1:8" x14ac:dyDescent="0.25">
      <c r="A6353">
        <v>5328</v>
      </c>
      <c r="B6353">
        <v>0.59365869211668798</v>
      </c>
      <c r="C6353">
        <v>1.0050535260131399</v>
      </c>
      <c r="D6353">
        <v>168.76290653010699</v>
      </c>
      <c r="E6353">
        <v>1.8683488774027599</v>
      </c>
      <c r="F6353">
        <v>114.073799109101</v>
      </c>
      <c r="G6353">
        <v>0.69404125355157698</v>
      </c>
      <c r="H6353">
        <v>0.42862565071540798</v>
      </c>
    </row>
    <row r="6354" spans="1:8" x14ac:dyDescent="0.25">
      <c r="A6354">
        <v>8790</v>
      </c>
      <c r="B6354">
        <v>0.57029699386502897</v>
      </c>
      <c r="C6354">
        <v>1.00356172569668</v>
      </c>
      <c r="D6354">
        <v>289.99801176305903</v>
      </c>
      <c r="E6354">
        <v>1.8683671770572099</v>
      </c>
      <c r="F6354">
        <v>113.968596668587</v>
      </c>
      <c r="G6354">
        <v>0.66541191665636201</v>
      </c>
      <c r="H6354">
        <v>0.420121915140235</v>
      </c>
    </row>
    <row r="6355" spans="1:8" x14ac:dyDescent="0.25">
      <c r="A6355">
        <v>8759</v>
      </c>
      <c r="B6355">
        <v>0.57865902449259399</v>
      </c>
      <c r="C6355">
        <v>0.99852735652267</v>
      </c>
      <c r="D6355">
        <v>252.32807492039501</v>
      </c>
      <c r="E6355">
        <v>1.8683835350017499</v>
      </c>
      <c r="F6355">
        <v>111.613243542083</v>
      </c>
      <c r="G6355">
        <v>0.69986586929128303</v>
      </c>
      <c r="H6355">
        <v>0.41867425899748301</v>
      </c>
    </row>
    <row r="6356" spans="1:8" x14ac:dyDescent="0.25">
      <c r="A6356">
        <v>8789</v>
      </c>
      <c r="B6356">
        <v>0.578658087764505</v>
      </c>
      <c r="C6356">
        <v>0.99852852064898601</v>
      </c>
      <c r="D6356">
        <v>252.328074109798</v>
      </c>
      <c r="E6356">
        <v>1.8683835523202701</v>
      </c>
      <c r="F6356">
        <v>115.971389482419</v>
      </c>
      <c r="G6356">
        <v>0.69986584589963097</v>
      </c>
      <c r="H6356">
        <v>0.41882355849112302</v>
      </c>
    </row>
    <row r="6357" spans="1:8" x14ac:dyDescent="0.25">
      <c r="A6357">
        <v>7164</v>
      </c>
      <c r="B6357">
        <v>0.56437936783023801</v>
      </c>
      <c r="C6357">
        <v>1.0053383695618101</v>
      </c>
      <c r="D6357">
        <v>353.82683680602099</v>
      </c>
      <c r="E6357">
        <v>1.86852592592105</v>
      </c>
      <c r="F6357">
        <v>96.820083698845195</v>
      </c>
      <c r="G6357">
        <v>0.66293183679121603</v>
      </c>
      <c r="H6357">
        <v>0.42174346661963003</v>
      </c>
    </row>
    <row r="6358" spans="1:8" x14ac:dyDescent="0.25">
      <c r="A6358">
        <v>5861</v>
      </c>
      <c r="B6358">
        <v>0.58630736005391604</v>
      </c>
      <c r="C6358">
        <v>1.00120981955732</v>
      </c>
      <c r="D6358">
        <v>214.285811810811</v>
      </c>
      <c r="E6358">
        <v>1.8689900471421701</v>
      </c>
      <c r="F6358">
        <v>115.051328395944</v>
      </c>
      <c r="G6358">
        <v>0.70053167200748101</v>
      </c>
      <c r="H6358">
        <v>0.419314103154597</v>
      </c>
    </row>
    <row r="6359" spans="1:8" x14ac:dyDescent="0.25">
      <c r="A6359">
        <v>5801</v>
      </c>
      <c r="B6359">
        <v>0.586306385568101</v>
      </c>
      <c r="C6359">
        <v>1.00120818224429</v>
      </c>
      <c r="D6359">
        <v>253.312453498732</v>
      </c>
      <c r="E6359">
        <v>1.8689901902399899</v>
      </c>
      <c r="F6359">
        <v>115.051327624325</v>
      </c>
      <c r="G6359">
        <v>0.70053124623621499</v>
      </c>
      <c r="H6359">
        <v>0.41886516971524002</v>
      </c>
    </row>
    <row r="6360" spans="1:8" x14ac:dyDescent="0.25">
      <c r="A6360">
        <v>5781</v>
      </c>
      <c r="B6360">
        <v>0.58630643831935303</v>
      </c>
      <c r="C6360">
        <v>0.99469528044996502</v>
      </c>
      <c r="D6360">
        <v>253.31245349788799</v>
      </c>
      <c r="E6360">
        <v>1.86899050540864</v>
      </c>
      <c r="F6360">
        <v>115.05132724630499</v>
      </c>
      <c r="G6360">
        <v>0.70053145191311605</v>
      </c>
      <c r="H6360">
        <v>0.418723195114661</v>
      </c>
    </row>
    <row r="6361" spans="1:8" x14ac:dyDescent="0.25">
      <c r="A6361">
        <v>5791</v>
      </c>
      <c r="B6361">
        <v>0.58630725957441798</v>
      </c>
      <c r="C6361">
        <v>0.99469396444722202</v>
      </c>
      <c r="D6361">
        <v>253.31245317745601</v>
      </c>
      <c r="E6361">
        <v>1.86899078450383</v>
      </c>
      <c r="F6361">
        <v>98.221671112849904</v>
      </c>
      <c r="G6361">
        <v>0.67026537837843203</v>
      </c>
      <c r="H6361">
        <v>0.42284143448981998</v>
      </c>
    </row>
    <row r="6362" spans="1:8" x14ac:dyDescent="0.25">
      <c r="A6362">
        <v>3466</v>
      </c>
      <c r="B6362">
        <v>0.54888037957672997</v>
      </c>
      <c r="C6362">
        <v>1.0042754199238599</v>
      </c>
      <c r="D6362">
        <v>346.43017864060198</v>
      </c>
      <c r="E6362">
        <v>1.8690090464040401</v>
      </c>
      <c r="F6362">
        <v>78.923595400373102</v>
      </c>
      <c r="G6362">
        <v>0.67744659757549597</v>
      </c>
      <c r="H6362">
        <v>0.42333062056562898</v>
      </c>
    </row>
    <row r="6363" spans="1:8" x14ac:dyDescent="0.25">
      <c r="A6363">
        <v>3773</v>
      </c>
      <c r="B6363">
        <v>0.57739107926873101</v>
      </c>
      <c r="C6363">
        <v>1.0043969974114799</v>
      </c>
      <c r="D6363">
        <v>277.39100231033899</v>
      </c>
      <c r="E6363">
        <v>1.8693667843016799</v>
      </c>
      <c r="F6363">
        <v>118.65170641779</v>
      </c>
      <c r="G6363">
        <v>0.69939275896567599</v>
      </c>
      <c r="H6363">
        <v>0.42101718341981298</v>
      </c>
    </row>
    <row r="6364" spans="1:8" x14ac:dyDescent="0.25">
      <c r="A6364">
        <v>4790</v>
      </c>
      <c r="B6364">
        <v>0.58721041690967501</v>
      </c>
      <c r="C6364">
        <v>1.00294316870071</v>
      </c>
      <c r="D6364">
        <v>264.748551938525</v>
      </c>
      <c r="E6364">
        <v>1.86963035217776</v>
      </c>
      <c r="F6364">
        <v>110.90144285485199</v>
      </c>
      <c r="G6364">
        <v>0.71393381232734998</v>
      </c>
      <c r="H6364">
        <v>0.42197185051511699</v>
      </c>
    </row>
    <row r="6365" spans="1:8" x14ac:dyDescent="0.25">
      <c r="A6365">
        <v>9480</v>
      </c>
      <c r="B6365">
        <v>0.58259072933737499</v>
      </c>
      <c r="C6365">
        <v>0.99992863493981199</v>
      </c>
      <c r="D6365">
        <v>244.47353724212701</v>
      </c>
      <c r="E6365">
        <v>1.86966191651992</v>
      </c>
      <c r="F6365">
        <v>104.68673857295801</v>
      </c>
      <c r="G6365">
        <v>0.69258534235115199</v>
      </c>
      <c r="H6365">
        <v>0.41914555495828798</v>
      </c>
    </row>
    <row r="6366" spans="1:8" x14ac:dyDescent="0.25">
      <c r="A6366">
        <v>7149</v>
      </c>
      <c r="B6366">
        <v>0.57203068934216605</v>
      </c>
      <c r="C6366">
        <v>0.99047247941827699</v>
      </c>
      <c r="D6366">
        <v>252.66331124025001</v>
      </c>
      <c r="E6366">
        <v>1.86977489782024</v>
      </c>
      <c r="F6366">
        <v>106.429954540083</v>
      </c>
      <c r="G6366">
        <v>0.69570612469027804</v>
      </c>
      <c r="H6366">
        <v>0.419898015338873</v>
      </c>
    </row>
    <row r="6367" spans="1:8" x14ac:dyDescent="0.25">
      <c r="A6367">
        <v>5073</v>
      </c>
      <c r="B6367">
        <v>0.61087067760019198</v>
      </c>
      <c r="C6367">
        <v>0.99395286061181598</v>
      </c>
      <c r="D6367">
        <v>208.01657569277401</v>
      </c>
      <c r="E6367">
        <v>1.86999916589681</v>
      </c>
      <c r="F6367">
        <v>105.159828192593</v>
      </c>
      <c r="G6367">
        <v>0.73401194011459903</v>
      </c>
      <c r="H6367">
        <v>0.42415636606106799</v>
      </c>
    </row>
    <row r="6368" spans="1:8" x14ac:dyDescent="0.25">
      <c r="A6368">
        <v>5004</v>
      </c>
      <c r="B6368">
        <v>0.55749100588090295</v>
      </c>
      <c r="C6368">
        <v>0.99826104651074399</v>
      </c>
      <c r="D6368">
        <v>319.03320907185201</v>
      </c>
      <c r="E6368">
        <v>1.87011757848215</v>
      </c>
      <c r="F6368">
        <v>92.922864147322898</v>
      </c>
      <c r="G6368">
        <v>0.678355537094807</v>
      </c>
      <c r="H6368">
        <v>0.42063769416568503</v>
      </c>
    </row>
    <row r="6369" spans="1:8" x14ac:dyDescent="0.25">
      <c r="A6369">
        <v>8349</v>
      </c>
      <c r="B6369">
        <v>0.573078770316513</v>
      </c>
      <c r="C6369">
        <v>0.99438031134507099</v>
      </c>
      <c r="D6369">
        <v>313.19102412604002</v>
      </c>
      <c r="E6369">
        <v>1.87014755293362</v>
      </c>
      <c r="F6369">
        <v>114.21414706095401</v>
      </c>
      <c r="G6369">
        <v>0.680098765266137</v>
      </c>
      <c r="H6369">
        <v>0.42121092213496197</v>
      </c>
    </row>
    <row r="6370" spans="1:8" x14ac:dyDescent="0.25">
      <c r="A6370">
        <v>8847</v>
      </c>
      <c r="B6370">
        <v>0.59591838048815005</v>
      </c>
      <c r="C6370">
        <v>0.99046116651953797</v>
      </c>
      <c r="D6370">
        <v>262.05428106458402</v>
      </c>
      <c r="E6370">
        <v>1.8702449041459499</v>
      </c>
      <c r="F6370">
        <v>107.286562806521</v>
      </c>
      <c r="G6370">
        <v>0.69886398337265099</v>
      </c>
      <c r="H6370">
        <v>0.41952425595012099</v>
      </c>
    </row>
    <row r="6371" spans="1:8" x14ac:dyDescent="0.25">
      <c r="A6371">
        <v>2811</v>
      </c>
      <c r="B6371">
        <v>0.56095840013415799</v>
      </c>
      <c r="C6371">
        <v>1.0085905877257999</v>
      </c>
      <c r="D6371">
        <v>374.62115798502703</v>
      </c>
      <c r="E6371">
        <v>1.8702718483409999</v>
      </c>
      <c r="F6371">
        <v>81.892832381833898</v>
      </c>
      <c r="G6371">
        <v>0.66870675285046999</v>
      </c>
      <c r="H6371">
        <v>0.42231076912841897</v>
      </c>
    </row>
    <row r="6372" spans="1:8" x14ac:dyDescent="0.25">
      <c r="A6372">
        <v>9586</v>
      </c>
      <c r="B6372">
        <v>0.60109954896776596</v>
      </c>
      <c r="C6372">
        <v>0.99805855125689602</v>
      </c>
      <c r="D6372">
        <v>239.14765722929801</v>
      </c>
      <c r="E6372">
        <v>1.8703036964269499</v>
      </c>
      <c r="F6372">
        <v>116.133348971058</v>
      </c>
      <c r="G6372">
        <v>0.71522705059871206</v>
      </c>
      <c r="H6372">
        <v>0.42110914038186198</v>
      </c>
    </row>
    <row r="6373" spans="1:8" x14ac:dyDescent="0.25">
      <c r="A6373">
        <v>9546</v>
      </c>
      <c r="B6373">
        <v>0.54412522403503305</v>
      </c>
      <c r="C6373">
        <v>0.99806200442925896</v>
      </c>
      <c r="D6373">
        <v>215.66212742932601</v>
      </c>
      <c r="E6373">
        <v>1.8703037798778901</v>
      </c>
      <c r="F6373">
        <v>131.44384143291501</v>
      </c>
      <c r="G6373">
        <v>0.71522744236588698</v>
      </c>
      <c r="H6373">
        <v>0.43275509026095599</v>
      </c>
    </row>
    <row r="6374" spans="1:8" x14ac:dyDescent="0.25">
      <c r="A6374">
        <v>9556</v>
      </c>
      <c r="B6374">
        <v>0.61004788464882997</v>
      </c>
      <c r="C6374">
        <v>0.99806158135154699</v>
      </c>
      <c r="D6374">
        <v>215.66212978161201</v>
      </c>
      <c r="E6374">
        <v>1.8703038246938699</v>
      </c>
      <c r="F6374">
        <v>131.44383990355101</v>
      </c>
      <c r="G6374">
        <v>0.71522828014622997</v>
      </c>
      <c r="H6374">
        <v>0.421412591131897</v>
      </c>
    </row>
    <row r="6375" spans="1:8" x14ac:dyDescent="0.25">
      <c r="A6375">
        <v>9536</v>
      </c>
      <c r="B6375">
        <v>0.60110051151024901</v>
      </c>
      <c r="C6375">
        <v>0.99806138317133997</v>
      </c>
      <c r="D6375">
        <v>215.66212847919201</v>
      </c>
      <c r="E6375">
        <v>1.8703042635168701</v>
      </c>
      <c r="F6375">
        <v>131.44384082408101</v>
      </c>
      <c r="G6375">
        <v>0.71522789609620996</v>
      </c>
      <c r="H6375">
        <v>0.42072050188930799</v>
      </c>
    </row>
    <row r="6376" spans="1:8" x14ac:dyDescent="0.25">
      <c r="A6376">
        <v>9596</v>
      </c>
      <c r="B6376">
        <v>0.60110109251988897</v>
      </c>
      <c r="C6376">
        <v>1.00016540081978</v>
      </c>
      <c r="D6376">
        <v>235.13016829202101</v>
      </c>
      <c r="E6376">
        <v>1.8703043587200301</v>
      </c>
      <c r="F6376">
        <v>114.55908203384</v>
      </c>
      <c r="G6376">
        <v>0.71522636859629996</v>
      </c>
      <c r="H6376">
        <v>0.42069503873781</v>
      </c>
    </row>
    <row r="6377" spans="1:8" x14ac:dyDescent="0.25">
      <c r="A6377">
        <v>9646</v>
      </c>
      <c r="B6377">
        <v>0.60331987687842503</v>
      </c>
      <c r="C6377">
        <v>1.00310706626492</v>
      </c>
      <c r="D6377">
        <v>199.77229556365799</v>
      </c>
      <c r="E6377">
        <v>1.8703046832767001</v>
      </c>
      <c r="F6377">
        <v>120.382274005108</v>
      </c>
      <c r="G6377">
        <v>0.71575729598396998</v>
      </c>
      <c r="H6377">
        <v>0.419397545118326</v>
      </c>
    </row>
    <row r="6378" spans="1:8" x14ac:dyDescent="0.25">
      <c r="A6378">
        <v>2992</v>
      </c>
      <c r="B6378">
        <v>0.61796283803568297</v>
      </c>
      <c r="C6378">
        <v>1.00371891715894</v>
      </c>
      <c r="D6378">
        <v>205.80941525490201</v>
      </c>
      <c r="E6378">
        <v>1.87033951549246</v>
      </c>
      <c r="F6378">
        <v>103.29144455413601</v>
      </c>
      <c r="G6378">
        <v>0.70042841597059402</v>
      </c>
      <c r="H6378">
        <v>0.42290122881403802</v>
      </c>
    </row>
    <row r="6379" spans="1:8" x14ac:dyDescent="0.25">
      <c r="A6379">
        <v>5761</v>
      </c>
      <c r="B6379">
        <v>0.57575246479914299</v>
      </c>
      <c r="C6379">
        <v>0.99011914669261802</v>
      </c>
      <c r="D6379">
        <v>275.89048194246698</v>
      </c>
      <c r="E6379">
        <v>1.8705876012206899</v>
      </c>
      <c r="F6379">
        <v>103.463601564021</v>
      </c>
      <c r="G6379">
        <v>0.68905190219918</v>
      </c>
      <c r="H6379">
        <v>0.41896163171309703</v>
      </c>
    </row>
    <row r="6380" spans="1:8" x14ac:dyDescent="0.25">
      <c r="A6380">
        <v>5333</v>
      </c>
      <c r="B6380">
        <v>0.59284039397708099</v>
      </c>
      <c r="C6380">
        <v>1.0036566670795399</v>
      </c>
      <c r="D6380">
        <v>213.09839155854999</v>
      </c>
      <c r="E6380">
        <v>1.87100193124015</v>
      </c>
      <c r="F6380">
        <v>86.550323168195206</v>
      </c>
      <c r="G6380">
        <v>0.69160075095449902</v>
      </c>
      <c r="H6380">
        <v>0.43369310602586603</v>
      </c>
    </row>
    <row r="6381" spans="1:8" x14ac:dyDescent="0.25">
      <c r="A6381">
        <v>8639</v>
      </c>
      <c r="B6381">
        <v>0.57774735547465295</v>
      </c>
      <c r="C6381">
        <v>0.99047765448137803</v>
      </c>
      <c r="D6381">
        <v>262.40851958802602</v>
      </c>
      <c r="E6381">
        <v>1.87113170215925</v>
      </c>
      <c r="F6381">
        <v>111.382316390257</v>
      </c>
      <c r="G6381">
        <v>0.71706192262140001</v>
      </c>
      <c r="H6381">
        <v>0.42163668406378602</v>
      </c>
    </row>
    <row r="6382" spans="1:8" x14ac:dyDescent="0.25">
      <c r="A6382">
        <v>2140</v>
      </c>
      <c r="B6382">
        <v>0.60536496524384098</v>
      </c>
      <c r="C6382">
        <v>0.99244861252521499</v>
      </c>
      <c r="D6382">
        <v>147.39461772777099</v>
      </c>
      <c r="E6382">
        <v>1.8711712620349801</v>
      </c>
      <c r="F6382">
        <v>97.030012956799396</v>
      </c>
      <c r="G6382">
        <v>0.69390034010574198</v>
      </c>
      <c r="H6382">
        <v>0.449209091843218</v>
      </c>
    </row>
    <row r="6383" spans="1:8" x14ac:dyDescent="0.25">
      <c r="A6383">
        <v>7000</v>
      </c>
      <c r="B6383">
        <v>0.55647747718110896</v>
      </c>
      <c r="C6383">
        <v>1.0097862272810301</v>
      </c>
      <c r="D6383">
        <v>304.11115276023702</v>
      </c>
      <c r="E6383">
        <v>1.8712974743634501</v>
      </c>
      <c r="F6383">
        <v>106.318765972715</v>
      </c>
      <c r="G6383">
        <v>0.673687739403247</v>
      </c>
      <c r="H6383">
        <v>0.42027688116894402</v>
      </c>
    </row>
    <row r="6384" spans="1:8" x14ac:dyDescent="0.25">
      <c r="A6384">
        <v>4501</v>
      </c>
      <c r="B6384">
        <v>0.56152713135818</v>
      </c>
      <c r="C6384">
        <v>1.00318385963637</v>
      </c>
      <c r="D6384">
        <v>324.27541126871199</v>
      </c>
      <c r="E6384">
        <v>1.87130374164897</v>
      </c>
      <c r="F6384">
        <v>102.32036704334701</v>
      </c>
      <c r="G6384">
        <v>0.67712115731109601</v>
      </c>
      <c r="H6384">
        <v>0.420141177208947</v>
      </c>
    </row>
    <row r="6385" spans="1:8" x14ac:dyDescent="0.25">
      <c r="A6385">
        <v>4511</v>
      </c>
      <c r="B6385">
        <v>0.54713792810697104</v>
      </c>
      <c r="C6385">
        <v>1.00318334464643</v>
      </c>
      <c r="D6385">
        <v>324.27541118435403</v>
      </c>
      <c r="E6385">
        <v>1.8713048883399599</v>
      </c>
      <c r="F6385">
        <v>102.320367625524</v>
      </c>
      <c r="G6385">
        <v>0.67712031052837895</v>
      </c>
      <c r="H6385">
        <v>0.421722862106303</v>
      </c>
    </row>
    <row r="6386" spans="1:8" x14ac:dyDescent="0.25">
      <c r="A6386">
        <v>4531</v>
      </c>
      <c r="B6386">
        <v>0.56254988900188097</v>
      </c>
      <c r="C6386">
        <v>0.99635714266661202</v>
      </c>
      <c r="D6386">
        <v>306.94462522569501</v>
      </c>
      <c r="E6386">
        <v>1.87130533022335</v>
      </c>
      <c r="F6386">
        <v>102.32036742227299</v>
      </c>
      <c r="G6386">
        <v>0.68655374079595699</v>
      </c>
      <c r="H6386">
        <v>0.41981354768590601</v>
      </c>
    </row>
    <row r="6387" spans="1:8" x14ac:dyDescent="0.25">
      <c r="A6387">
        <v>2770</v>
      </c>
      <c r="B6387">
        <v>0.61040702050248397</v>
      </c>
      <c r="C6387">
        <v>1.00984178142088</v>
      </c>
      <c r="D6387">
        <v>122.87362808464501</v>
      </c>
      <c r="E6387">
        <v>1.8713925950089501</v>
      </c>
      <c r="F6387">
        <v>134.13970107614699</v>
      </c>
      <c r="G6387">
        <v>0.70610209723144302</v>
      </c>
      <c r="H6387">
        <v>0.43433484819356</v>
      </c>
    </row>
    <row r="6388" spans="1:8" x14ac:dyDescent="0.25">
      <c r="A6388">
        <v>8684</v>
      </c>
      <c r="B6388">
        <v>0.59131253333758405</v>
      </c>
      <c r="C6388">
        <v>0.993466831941337</v>
      </c>
      <c r="D6388">
        <v>210.908828843723</v>
      </c>
      <c r="E6388">
        <v>1.8714275013833901</v>
      </c>
      <c r="F6388">
        <v>119.189883048583</v>
      </c>
      <c r="G6388">
        <v>0.728964545408743</v>
      </c>
      <c r="H6388">
        <v>0.421879710863655</v>
      </c>
    </row>
    <row r="6389" spans="1:8" x14ac:dyDescent="0.25">
      <c r="A6389">
        <v>8485</v>
      </c>
      <c r="B6389">
        <v>0.59426804416561496</v>
      </c>
      <c r="C6389">
        <v>1.0000280979337099</v>
      </c>
      <c r="D6389">
        <v>223.92009755595799</v>
      </c>
      <c r="E6389">
        <v>1.87153315256682</v>
      </c>
      <c r="F6389">
        <v>108.44995516379799</v>
      </c>
      <c r="G6389">
        <v>0.70016559952107904</v>
      </c>
      <c r="H6389">
        <v>0.419064925695595</v>
      </c>
    </row>
    <row r="6390" spans="1:8" x14ac:dyDescent="0.25">
      <c r="A6390">
        <v>8475</v>
      </c>
      <c r="B6390">
        <v>0.59426969045138001</v>
      </c>
      <c r="C6390">
        <v>0.99037777906100199</v>
      </c>
      <c r="D6390">
        <v>217.39927883687699</v>
      </c>
      <c r="E6390">
        <v>1.8715336998101699</v>
      </c>
      <c r="F6390">
        <v>121.664102352917</v>
      </c>
      <c r="G6390">
        <v>0.70016529009454198</v>
      </c>
      <c r="H6390">
        <v>0.41837580438236899</v>
      </c>
    </row>
    <row r="6391" spans="1:8" x14ac:dyDescent="0.25">
      <c r="A6391">
        <v>9109</v>
      </c>
      <c r="B6391">
        <v>0.54470557728921698</v>
      </c>
      <c r="C6391">
        <v>1.0020886916010301</v>
      </c>
      <c r="D6391">
        <v>280.55055798945699</v>
      </c>
      <c r="E6391">
        <v>1.8717550210603799</v>
      </c>
      <c r="F6391">
        <v>107.39488811046</v>
      </c>
      <c r="G6391">
        <v>0.64100444635126796</v>
      </c>
      <c r="H6391">
        <v>0.43453401110551299</v>
      </c>
    </row>
    <row r="6392" spans="1:8" x14ac:dyDescent="0.25">
      <c r="A6392">
        <v>8716</v>
      </c>
      <c r="B6392">
        <v>0.58568874652423997</v>
      </c>
      <c r="C6392">
        <v>1.0070836538691199</v>
      </c>
      <c r="D6392">
        <v>293.79363141261803</v>
      </c>
      <c r="E6392">
        <v>1.8718071706927999</v>
      </c>
      <c r="F6392">
        <v>100.72936559460101</v>
      </c>
      <c r="G6392">
        <v>0.68012606281875398</v>
      </c>
      <c r="H6392">
        <v>0.420298943184503</v>
      </c>
    </row>
    <row r="6393" spans="1:8" x14ac:dyDescent="0.25">
      <c r="A6393">
        <v>5751</v>
      </c>
      <c r="B6393">
        <v>0.58780014124851498</v>
      </c>
      <c r="C6393">
        <v>0.99320398291325096</v>
      </c>
      <c r="D6393">
        <v>292.27958801497198</v>
      </c>
      <c r="E6393">
        <v>1.87184302966158</v>
      </c>
      <c r="F6393">
        <v>103.463601587092</v>
      </c>
      <c r="G6393">
        <v>0.72049311672049898</v>
      </c>
      <c r="H6393">
        <v>0.42621606203149298</v>
      </c>
    </row>
    <row r="6394" spans="1:8" x14ac:dyDescent="0.25">
      <c r="A6394">
        <v>9362</v>
      </c>
      <c r="B6394">
        <v>0.55921842733119997</v>
      </c>
      <c r="C6394">
        <v>1.0020608336671399</v>
      </c>
      <c r="D6394">
        <v>266.35959638342899</v>
      </c>
      <c r="E6394">
        <v>1.87185731602397</v>
      </c>
      <c r="F6394">
        <v>108.488849825754</v>
      </c>
      <c r="G6394">
        <v>0.70219431852473602</v>
      </c>
      <c r="H6394">
        <v>0.42089032177546198</v>
      </c>
    </row>
    <row r="6395" spans="1:8" x14ac:dyDescent="0.25">
      <c r="A6395">
        <v>2126</v>
      </c>
      <c r="B6395">
        <v>0.67441807710600099</v>
      </c>
      <c r="C6395">
        <v>0.99950363870103198</v>
      </c>
      <c r="D6395">
        <v>83.4768145453193</v>
      </c>
      <c r="E6395">
        <v>1.8719322994837599</v>
      </c>
      <c r="F6395">
        <v>134.92915105253701</v>
      </c>
      <c r="G6395">
        <v>0.74954226467747598</v>
      </c>
      <c r="H6395">
        <v>0.43496192709820902</v>
      </c>
    </row>
    <row r="6396" spans="1:8" x14ac:dyDescent="0.25">
      <c r="A6396">
        <v>3180</v>
      </c>
      <c r="B6396">
        <v>0.60220801728349804</v>
      </c>
      <c r="C6396">
        <v>1.0035059922487299</v>
      </c>
      <c r="D6396">
        <v>164.98895935027701</v>
      </c>
      <c r="E6396">
        <v>1.87196859174304</v>
      </c>
      <c r="F6396">
        <v>136.22863791190099</v>
      </c>
      <c r="G6396">
        <v>0.71576912921514702</v>
      </c>
      <c r="H6396">
        <v>0.42235707269366601</v>
      </c>
    </row>
    <row r="6397" spans="1:8" x14ac:dyDescent="0.25">
      <c r="A6397">
        <v>10659</v>
      </c>
      <c r="B6397">
        <v>0.62962209820347204</v>
      </c>
      <c r="C6397">
        <v>0.99291736051678203</v>
      </c>
      <c r="D6397">
        <v>155.85137164307801</v>
      </c>
      <c r="E6397">
        <v>1.8721203245360201</v>
      </c>
      <c r="F6397">
        <v>138.38687653121801</v>
      </c>
      <c r="G6397">
        <v>0.73584345758299197</v>
      </c>
      <c r="H6397">
        <v>0.42284367798099498</v>
      </c>
    </row>
    <row r="6398" spans="1:8" x14ac:dyDescent="0.25">
      <c r="A6398">
        <v>2748</v>
      </c>
      <c r="B6398">
        <v>0.566849701513369</v>
      </c>
      <c r="C6398">
        <v>1.0032260024239701</v>
      </c>
      <c r="D6398">
        <v>280.81557192345701</v>
      </c>
      <c r="E6398">
        <v>1.87218607345298</v>
      </c>
      <c r="F6398">
        <v>70.795511042639902</v>
      </c>
      <c r="G6398">
        <v>0.69257781995781698</v>
      </c>
      <c r="H6398">
        <v>0.43529286017179097</v>
      </c>
    </row>
    <row r="6399" spans="1:8" x14ac:dyDescent="0.25">
      <c r="A6399">
        <v>10113</v>
      </c>
      <c r="B6399">
        <v>0.56952274128037195</v>
      </c>
      <c r="C6399">
        <v>0.99571697629484102</v>
      </c>
      <c r="D6399">
        <v>233.177497195401</v>
      </c>
      <c r="E6399">
        <v>1.8723511321630899</v>
      </c>
      <c r="F6399">
        <v>118.62405447344899</v>
      </c>
      <c r="G6399">
        <v>0.70421785877675702</v>
      </c>
      <c r="H6399">
        <v>0.42082486643918099</v>
      </c>
    </row>
    <row r="6400" spans="1:8" x14ac:dyDescent="0.25">
      <c r="A6400">
        <v>8842</v>
      </c>
      <c r="B6400">
        <v>0.60589689586327</v>
      </c>
      <c r="C6400">
        <v>0.99847494315612595</v>
      </c>
      <c r="D6400">
        <v>190.83818524074999</v>
      </c>
      <c r="E6400">
        <v>1.87235315463793</v>
      </c>
      <c r="F6400">
        <v>122.701986124854</v>
      </c>
      <c r="G6400">
        <v>0.70815214348848399</v>
      </c>
      <c r="H6400">
        <v>0.419205653475062</v>
      </c>
    </row>
    <row r="6401" spans="1:8" x14ac:dyDescent="0.25">
      <c r="A6401">
        <v>8352</v>
      </c>
      <c r="B6401">
        <v>0.59791745216105296</v>
      </c>
      <c r="C6401">
        <v>0.99994025833757705</v>
      </c>
      <c r="D6401">
        <v>277.078183120858</v>
      </c>
      <c r="E6401">
        <v>1.8724407163551899</v>
      </c>
      <c r="F6401">
        <v>113.68259346346601</v>
      </c>
      <c r="G6401">
        <v>0.71441732962985205</v>
      </c>
      <c r="H6401">
        <v>0.42650323691693398</v>
      </c>
    </row>
    <row r="6402" spans="1:8" x14ac:dyDescent="0.25">
      <c r="A6402">
        <v>8342</v>
      </c>
      <c r="B6402">
        <v>0.59791732862308999</v>
      </c>
      <c r="C6402">
        <v>1.0018271281367099</v>
      </c>
      <c r="D6402">
        <v>238.29860628558399</v>
      </c>
      <c r="E6402">
        <v>1.8724428431614999</v>
      </c>
      <c r="F6402">
        <v>110.778912637747</v>
      </c>
      <c r="G6402">
        <v>0.71441681030982296</v>
      </c>
      <c r="H6402">
        <v>0.42048851044723301</v>
      </c>
    </row>
    <row r="6403" spans="1:8" x14ac:dyDescent="0.25">
      <c r="A6403">
        <v>8292</v>
      </c>
      <c r="B6403">
        <v>0.60918798940825702</v>
      </c>
      <c r="C6403">
        <v>1.00775870106911</v>
      </c>
      <c r="D6403">
        <v>238.29860524116401</v>
      </c>
      <c r="E6403">
        <v>1.87244435995315</v>
      </c>
      <c r="F6403">
        <v>104.427832816391</v>
      </c>
      <c r="G6403">
        <v>0.71034732959245295</v>
      </c>
      <c r="H6403">
        <v>0.42242262144140602</v>
      </c>
    </row>
    <row r="6404" spans="1:8" x14ac:dyDescent="0.25">
      <c r="A6404">
        <v>8282</v>
      </c>
      <c r="B6404">
        <v>0.59796512974691396</v>
      </c>
      <c r="C6404">
        <v>1.00775882642077</v>
      </c>
      <c r="D6404">
        <v>238.29860734774499</v>
      </c>
      <c r="E6404">
        <v>1.87244441792547</v>
      </c>
      <c r="F6404">
        <v>104.427834178937</v>
      </c>
      <c r="G6404">
        <v>0.71034801679323301</v>
      </c>
      <c r="H6404">
        <v>0.42055024851402201</v>
      </c>
    </row>
    <row r="6405" spans="1:8" x14ac:dyDescent="0.25">
      <c r="A6405">
        <v>8332</v>
      </c>
      <c r="B6405">
        <v>0.59796557618762503</v>
      </c>
      <c r="C6405">
        <v>1.00803488659188</v>
      </c>
      <c r="D6405">
        <v>238.29860615299199</v>
      </c>
      <c r="E6405">
        <v>1.8724449194596799</v>
      </c>
      <c r="F6405">
        <v>136.27567498530101</v>
      </c>
      <c r="G6405">
        <v>0.71034715836490903</v>
      </c>
      <c r="H6405">
        <v>0.424194875895129</v>
      </c>
    </row>
    <row r="6406" spans="1:8" x14ac:dyDescent="0.25">
      <c r="A6406">
        <v>9112</v>
      </c>
      <c r="B6406">
        <v>0.56384297996309596</v>
      </c>
      <c r="C6406">
        <v>1.00953664708255</v>
      </c>
      <c r="D6406">
        <v>285.80997509609603</v>
      </c>
      <c r="E6406">
        <v>1.8724623203564299</v>
      </c>
      <c r="F6406">
        <v>103.262961380931</v>
      </c>
      <c r="G6406">
        <v>0.67906432756606705</v>
      </c>
      <c r="H6406">
        <v>0.41938411984608798</v>
      </c>
    </row>
    <row r="6407" spans="1:8" x14ac:dyDescent="0.25">
      <c r="A6407">
        <v>2643</v>
      </c>
      <c r="B6407">
        <v>0.54843283106190799</v>
      </c>
      <c r="C6407">
        <v>0.99983652934871903</v>
      </c>
      <c r="D6407">
        <v>416.52309963080199</v>
      </c>
      <c r="E6407">
        <v>1.8725870721523401</v>
      </c>
      <c r="F6407">
        <v>78.150734210649901</v>
      </c>
      <c r="G6407">
        <v>0.67964677242781402</v>
      </c>
      <c r="H6407">
        <v>0.42304922226071001</v>
      </c>
    </row>
    <row r="6408" spans="1:8" x14ac:dyDescent="0.25">
      <c r="A6408">
        <v>2663</v>
      </c>
      <c r="B6408">
        <v>0.59521738317492801</v>
      </c>
      <c r="C6408">
        <v>0.99983562329019904</v>
      </c>
      <c r="D6408">
        <v>416.52309860841598</v>
      </c>
      <c r="E6408">
        <v>1.8725877390185699</v>
      </c>
      <c r="F6408">
        <v>78.150736513309198</v>
      </c>
      <c r="G6408">
        <v>0.67964635635530202</v>
      </c>
      <c r="H6408">
        <v>0.439355463623953</v>
      </c>
    </row>
    <row r="6409" spans="1:8" x14ac:dyDescent="0.25">
      <c r="A6409">
        <v>2246</v>
      </c>
      <c r="B6409">
        <v>0.66085139765298195</v>
      </c>
      <c r="C6409">
        <v>0.99313853719607004</v>
      </c>
      <c r="D6409">
        <v>125.810194716201</v>
      </c>
      <c r="E6409">
        <v>1.8728337876032</v>
      </c>
      <c r="F6409">
        <v>80.878333450021501</v>
      </c>
      <c r="G6409">
        <v>0.74651651809494102</v>
      </c>
      <c r="H6409">
        <v>0.46792436274300198</v>
      </c>
    </row>
    <row r="6410" spans="1:8" x14ac:dyDescent="0.25">
      <c r="A6410">
        <v>2352</v>
      </c>
      <c r="B6410">
        <v>0.54757858374605295</v>
      </c>
      <c r="C6410">
        <v>1.0041505080833999</v>
      </c>
      <c r="D6410">
        <v>263.34947648303</v>
      </c>
      <c r="E6410">
        <v>1.8728924599644901</v>
      </c>
      <c r="F6410">
        <v>91.414315463717401</v>
      </c>
      <c r="G6410">
        <v>0.69279977606393905</v>
      </c>
      <c r="H6410">
        <v>0.42752305807089902</v>
      </c>
    </row>
    <row r="6411" spans="1:8" x14ac:dyDescent="0.25">
      <c r="A6411">
        <v>7969</v>
      </c>
      <c r="B6411">
        <v>0.585993450451466</v>
      </c>
      <c r="C6411">
        <v>1.00841926993095</v>
      </c>
      <c r="D6411">
        <v>255.666822644305</v>
      </c>
      <c r="E6411">
        <v>1.8730375250183999</v>
      </c>
      <c r="F6411">
        <v>101.20229618542101</v>
      </c>
      <c r="G6411">
        <v>0.73015393116278704</v>
      </c>
      <c r="H6411">
        <v>0.42475731930863497</v>
      </c>
    </row>
    <row r="6412" spans="1:8" x14ac:dyDescent="0.25">
      <c r="A6412">
        <v>6892</v>
      </c>
      <c r="B6412">
        <v>0.63193632965965196</v>
      </c>
      <c r="C6412">
        <v>0.99196481407685999</v>
      </c>
      <c r="D6412">
        <v>178.43963292931301</v>
      </c>
      <c r="E6412">
        <v>1.87312921824626</v>
      </c>
      <c r="F6412">
        <v>102.951129846341</v>
      </c>
      <c r="G6412">
        <v>0.75424579733180697</v>
      </c>
      <c r="H6412">
        <v>0.43104608231977898</v>
      </c>
    </row>
    <row r="6413" spans="1:8" x14ac:dyDescent="0.25">
      <c r="A6413">
        <v>5293</v>
      </c>
      <c r="B6413">
        <v>0.59284335463856896</v>
      </c>
      <c r="C6413">
        <v>1.0036582099142799</v>
      </c>
      <c r="D6413">
        <v>180.03244269903701</v>
      </c>
      <c r="E6413">
        <v>1.87324640646174</v>
      </c>
      <c r="F6413">
        <v>109.232202288526</v>
      </c>
      <c r="G6413">
        <v>0.71173037128415195</v>
      </c>
      <c r="H6413">
        <v>0.42449673617261102</v>
      </c>
    </row>
    <row r="6414" spans="1:8" x14ac:dyDescent="0.25">
      <c r="A6414">
        <v>10603</v>
      </c>
      <c r="B6414">
        <v>0.58403699222433803</v>
      </c>
      <c r="C6414">
        <v>0.99778608946121194</v>
      </c>
      <c r="D6414">
        <v>283.59163986129897</v>
      </c>
      <c r="E6414">
        <v>1.87329484790749</v>
      </c>
      <c r="F6414">
        <v>113.0114478001</v>
      </c>
      <c r="G6414">
        <v>0.65145069293152502</v>
      </c>
      <c r="H6414">
        <v>0.42176556356572698</v>
      </c>
    </row>
    <row r="6415" spans="1:8" x14ac:dyDescent="0.25">
      <c r="A6415">
        <v>10543</v>
      </c>
      <c r="B6415">
        <v>0.58202487471439601</v>
      </c>
      <c r="C6415">
        <v>0.99778667033254298</v>
      </c>
      <c r="D6415">
        <v>283.591638852438</v>
      </c>
      <c r="E6415">
        <v>1.87329671023302</v>
      </c>
      <c r="F6415">
        <v>113.011449415596</v>
      </c>
      <c r="G6415">
        <v>0.65145108186355705</v>
      </c>
      <c r="H6415">
        <v>0.42177297845850498</v>
      </c>
    </row>
    <row r="6416" spans="1:8" x14ac:dyDescent="0.25">
      <c r="A6416">
        <v>10243</v>
      </c>
      <c r="B6416">
        <v>0.58292907938544203</v>
      </c>
      <c r="C6416">
        <v>0.99816345749304602</v>
      </c>
      <c r="D6416">
        <v>292.35701469430302</v>
      </c>
      <c r="E6416">
        <v>1.87337294889109</v>
      </c>
      <c r="F6416">
        <v>117.594982566168</v>
      </c>
      <c r="G6416">
        <v>0.62717686626310398</v>
      </c>
      <c r="H6416">
        <v>0.42785323647034601</v>
      </c>
    </row>
    <row r="6417" spans="1:8" x14ac:dyDescent="0.25">
      <c r="A6417">
        <v>9837</v>
      </c>
      <c r="B6417">
        <v>0.59507846672090803</v>
      </c>
      <c r="C6417">
        <v>0.99296585148059702</v>
      </c>
      <c r="D6417">
        <v>204.53382325620899</v>
      </c>
      <c r="E6417">
        <v>1.87366708277237</v>
      </c>
      <c r="F6417">
        <v>137.151483891206</v>
      </c>
      <c r="G6417">
        <v>0.69259285494397804</v>
      </c>
      <c r="H6417">
        <v>0.41999627394109701</v>
      </c>
    </row>
    <row r="6418" spans="1:8" x14ac:dyDescent="0.25">
      <c r="A6418">
        <v>9827</v>
      </c>
      <c r="B6418">
        <v>0.60935168161867603</v>
      </c>
      <c r="C6418">
        <v>0.99142067971174497</v>
      </c>
      <c r="D6418">
        <v>199.15049405981799</v>
      </c>
      <c r="E6418">
        <v>1.8736677294264801</v>
      </c>
      <c r="F6418">
        <v>137.15148259560701</v>
      </c>
      <c r="G6418">
        <v>0.68267597690403903</v>
      </c>
      <c r="H6418">
        <v>0.420296564707966</v>
      </c>
    </row>
    <row r="6419" spans="1:8" x14ac:dyDescent="0.25">
      <c r="A6419">
        <v>9817</v>
      </c>
      <c r="B6419">
        <v>0.61135436746873195</v>
      </c>
      <c r="C6419">
        <v>0.99296660278014004</v>
      </c>
      <c r="D6419">
        <v>204.533823062035</v>
      </c>
      <c r="E6419">
        <v>1.87366792808469</v>
      </c>
      <c r="F6419">
        <v>137.15148400738801</v>
      </c>
      <c r="G6419">
        <v>0.69259321750238501</v>
      </c>
      <c r="H6419">
        <v>0.41930947832496401</v>
      </c>
    </row>
    <row r="6420" spans="1:8" x14ac:dyDescent="0.25">
      <c r="A6420">
        <v>7743</v>
      </c>
      <c r="B6420">
        <v>0.61682442971699603</v>
      </c>
      <c r="C6420">
        <v>1.0076608212453499</v>
      </c>
      <c r="D6420">
        <v>169.161952444034</v>
      </c>
      <c r="E6420">
        <v>1.8736955971399001</v>
      </c>
      <c r="F6420">
        <v>121.330566862848</v>
      </c>
      <c r="G6420">
        <v>0.71017295341765896</v>
      </c>
      <c r="H6420">
        <v>0.42100665670486098</v>
      </c>
    </row>
    <row r="6421" spans="1:8" x14ac:dyDescent="0.25">
      <c r="A6421">
        <v>9066</v>
      </c>
      <c r="B6421">
        <v>0.56384755453931601</v>
      </c>
      <c r="C6421">
        <v>1.0039969242995199</v>
      </c>
      <c r="D6421">
        <v>248.88881959143899</v>
      </c>
      <c r="E6421">
        <v>1.8738402742798199</v>
      </c>
      <c r="F6421">
        <v>114.055651807196</v>
      </c>
      <c r="G6421">
        <v>0.71510174084874301</v>
      </c>
      <c r="H6421">
        <v>0.42193281170625102</v>
      </c>
    </row>
    <row r="6422" spans="1:8" x14ac:dyDescent="0.25">
      <c r="A6422">
        <v>9031</v>
      </c>
      <c r="B6422">
        <v>0.61032370253427104</v>
      </c>
      <c r="C6422">
        <v>1.0006453651012299</v>
      </c>
      <c r="D6422">
        <v>240.40139501730101</v>
      </c>
      <c r="E6422">
        <v>1.8739320838159099</v>
      </c>
      <c r="F6422">
        <v>119.956919618475</v>
      </c>
      <c r="G6422">
        <v>0.69209640580869802</v>
      </c>
      <c r="H6422">
        <v>0.42012648607737202</v>
      </c>
    </row>
    <row r="6423" spans="1:8" x14ac:dyDescent="0.25">
      <c r="A6423">
        <v>7305</v>
      </c>
      <c r="B6423">
        <v>0.56302418838396295</v>
      </c>
      <c r="C6423">
        <v>1.00216303442343</v>
      </c>
      <c r="D6423">
        <v>251.50795632487299</v>
      </c>
      <c r="E6423">
        <v>1.87424839600147</v>
      </c>
      <c r="F6423">
        <v>148.198788452419</v>
      </c>
      <c r="G6423">
        <v>0.70844753591841902</v>
      </c>
      <c r="H6423">
        <v>0.42861739074680899</v>
      </c>
    </row>
    <row r="6424" spans="1:8" x14ac:dyDescent="0.25">
      <c r="A6424">
        <v>2481</v>
      </c>
      <c r="B6424">
        <v>0.54401391644898101</v>
      </c>
      <c r="C6424">
        <v>1.0038963782442401</v>
      </c>
      <c r="D6424">
        <v>277.88744197903799</v>
      </c>
      <c r="E6424">
        <v>1.8743152910715299</v>
      </c>
      <c r="F6424">
        <v>83.785014610842495</v>
      </c>
      <c r="G6424">
        <v>0.70119551249913004</v>
      </c>
      <c r="H6424">
        <v>0.42917566013999298</v>
      </c>
    </row>
    <row r="6425" spans="1:8" x14ac:dyDescent="0.25">
      <c r="A6425">
        <v>10368</v>
      </c>
      <c r="B6425">
        <v>0.61111206733196199</v>
      </c>
      <c r="C6425">
        <v>0.999755331962768</v>
      </c>
      <c r="D6425">
        <v>180.80576054145999</v>
      </c>
      <c r="E6425">
        <v>1.8743196619045099</v>
      </c>
      <c r="F6425">
        <v>123.195868389968</v>
      </c>
      <c r="G6425">
        <v>0.71534377249569903</v>
      </c>
      <c r="H6425">
        <v>0.41982730802802298</v>
      </c>
    </row>
    <row r="6426" spans="1:8" x14ac:dyDescent="0.25">
      <c r="A6426">
        <v>9296</v>
      </c>
      <c r="B6426">
        <v>0.584771438460437</v>
      </c>
      <c r="C6426">
        <v>1.0020101643056301</v>
      </c>
      <c r="D6426">
        <v>215.790494846819</v>
      </c>
      <c r="E6426">
        <v>1.8743814221461601</v>
      </c>
      <c r="F6426">
        <v>115.446543385021</v>
      </c>
      <c r="G6426">
        <v>0.70891894970415703</v>
      </c>
      <c r="H6426">
        <v>0.41943579109025297</v>
      </c>
    </row>
    <row r="6427" spans="1:8" x14ac:dyDescent="0.25">
      <c r="A6427">
        <v>7323</v>
      </c>
      <c r="B6427">
        <v>0.59404292299917005</v>
      </c>
      <c r="C6427">
        <v>0.99219338738806795</v>
      </c>
      <c r="D6427">
        <v>191.20702812427001</v>
      </c>
      <c r="E6427">
        <v>1.87443216471776</v>
      </c>
      <c r="F6427">
        <v>117.86929959425601</v>
      </c>
      <c r="G6427">
        <v>0.68568183544748296</v>
      </c>
      <c r="H6427">
        <v>0.42410303943475097</v>
      </c>
    </row>
    <row r="6428" spans="1:8" x14ac:dyDescent="0.25">
      <c r="A6428">
        <v>7842</v>
      </c>
      <c r="B6428">
        <v>0.57420991686582701</v>
      </c>
      <c r="C6428">
        <v>1.0021253181976699</v>
      </c>
      <c r="D6428">
        <v>205.61594489014101</v>
      </c>
      <c r="E6428">
        <v>1.8746777723674</v>
      </c>
      <c r="F6428">
        <v>134.76969988123599</v>
      </c>
      <c r="G6428">
        <v>0.713030242741163</v>
      </c>
      <c r="H6428">
        <v>0.42319941434098102</v>
      </c>
    </row>
    <row r="6429" spans="1:8" x14ac:dyDescent="0.25">
      <c r="A6429">
        <v>3387</v>
      </c>
      <c r="B6429">
        <v>0.53076984554043005</v>
      </c>
      <c r="C6429">
        <v>1.00665744817456</v>
      </c>
      <c r="D6429">
        <v>349.38018810603302</v>
      </c>
      <c r="E6429">
        <v>1.8747668608961701</v>
      </c>
      <c r="F6429">
        <v>86.962593401512507</v>
      </c>
      <c r="G6429">
        <v>0.699302490895375</v>
      </c>
      <c r="H6429">
        <v>0.42502121802995502</v>
      </c>
    </row>
    <row r="6430" spans="1:8" x14ac:dyDescent="0.25">
      <c r="A6430">
        <v>5359</v>
      </c>
      <c r="B6430">
        <v>0.58438821575708499</v>
      </c>
      <c r="C6430">
        <v>0.99422996944527697</v>
      </c>
      <c r="D6430">
        <v>298.27116019353099</v>
      </c>
      <c r="E6430">
        <v>1.87493051299813</v>
      </c>
      <c r="F6430">
        <v>124.704888649092</v>
      </c>
      <c r="G6430">
        <v>0.664536567958664</v>
      </c>
      <c r="H6430">
        <v>0.42207042091074498</v>
      </c>
    </row>
    <row r="6431" spans="1:8" x14ac:dyDescent="0.25">
      <c r="A6431">
        <v>5313</v>
      </c>
      <c r="B6431">
        <v>0.59284318239376999</v>
      </c>
      <c r="C6431">
        <v>0.99780211398817797</v>
      </c>
      <c r="D6431">
        <v>174.91896527865899</v>
      </c>
      <c r="E6431">
        <v>1.8750256337229201</v>
      </c>
      <c r="F6431">
        <v>120.489422824724</v>
      </c>
      <c r="G6431">
        <v>0.70539005537311905</v>
      </c>
      <c r="H6431">
        <v>0.42384575945632902</v>
      </c>
    </row>
    <row r="6432" spans="1:8" x14ac:dyDescent="0.25">
      <c r="A6432">
        <v>8944</v>
      </c>
      <c r="B6432">
        <v>0.60119254119711696</v>
      </c>
      <c r="C6432">
        <v>1.00041032533253</v>
      </c>
      <c r="D6432">
        <v>286.66521603593202</v>
      </c>
      <c r="E6432">
        <v>1.87506885989393</v>
      </c>
      <c r="F6432">
        <v>112.81788938077899</v>
      </c>
      <c r="G6432">
        <v>0.67260023094233501</v>
      </c>
      <c r="H6432">
        <v>0.42251767192621797</v>
      </c>
    </row>
    <row r="6433" spans="1:8" x14ac:dyDescent="0.25">
      <c r="A6433">
        <v>9348</v>
      </c>
      <c r="B6433">
        <v>0.625919625381679</v>
      </c>
      <c r="C6433">
        <v>0.99650861260685197</v>
      </c>
      <c r="D6433">
        <v>243.44229712259599</v>
      </c>
      <c r="E6433">
        <v>1.87518987433685</v>
      </c>
      <c r="F6433">
        <v>134.836252094451</v>
      </c>
      <c r="G6433">
        <v>0.663403964916633</v>
      </c>
      <c r="H6433">
        <v>0.42535993155414897</v>
      </c>
    </row>
    <row r="6434" spans="1:8" x14ac:dyDescent="0.25">
      <c r="A6434">
        <v>10683</v>
      </c>
      <c r="B6434">
        <v>0.63636839256613098</v>
      </c>
      <c r="C6434">
        <v>0.99681299778225296</v>
      </c>
      <c r="D6434">
        <v>221.65578093385901</v>
      </c>
      <c r="E6434">
        <v>1.8753985600073599</v>
      </c>
      <c r="F6434">
        <v>128.694542199832</v>
      </c>
      <c r="G6434">
        <v>0.67112766904488197</v>
      </c>
      <c r="H6434">
        <v>0.42450246005669301</v>
      </c>
    </row>
    <row r="6435" spans="1:8" x14ac:dyDescent="0.25">
      <c r="A6435">
        <v>4123</v>
      </c>
      <c r="B6435">
        <v>0.61367771699711604</v>
      </c>
      <c r="C6435">
        <v>1.0026352459671199</v>
      </c>
      <c r="D6435">
        <v>196.632255070545</v>
      </c>
      <c r="E6435">
        <v>1.8756675259080799</v>
      </c>
      <c r="F6435">
        <v>133.39017932449599</v>
      </c>
      <c r="G6435">
        <v>0.73102881704807499</v>
      </c>
      <c r="H6435">
        <v>0.42401450009506497</v>
      </c>
    </row>
    <row r="6436" spans="1:8" x14ac:dyDescent="0.25">
      <c r="A6436">
        <v>4131</v>
      </c>
      <c r="B6436">
        <v>0.61367700289229499</v>
      </c>
      <c r="C6436">
        <v>1.0026375523842701</v>
      </c>
      <c r="D6436">
        <v>196.632252918783</v>
      </c>
      <c r="E6436">
        <v>1.8756684547442</v>
      </c>
      <c r="F6436">
        <v>133.390179331886</v>
      </c>
      <c r="G6436">
        <v>0.73103003407198697</v>
      </c>
      <c r="H6436">
        <v>0.42401498012348199</v>
      </c>
    </row>
    <row r="6437" spans="1:8" x14ac:dyDescent="0.25">
      <c r="A6437">
        <v>3645</v>
      </c>
      <c r="B6437">
        <v>0.64729785282965402</v>
      </c>
      <c r="C6437">
        <v>1.0023678609423701</v>
      </c>
      <c r="D6437">
        <v>135.866406097349</v>
      </c>
      <c r="E6437">
        <v>1.87579962633124</v>
      </c>
      <c r="F6437">
        <v>135.409584512941</v>
      </c>
      <c r="G6437">
        <v>0.729410475574784</v>
      </c>
      <c r="H6437">
        <v>0.42321268446226201</v>
      </c>
    </row>
    <row r="6438" spans="1:8" x14ac:dyDescent="0.25">
      <c r="A6438">
        <v>3561</v>
      </c>
      <c r="B6438">
        <v>0.62062349214901602</v>
      </c>
      <c r="C6438">
        <v>0.99134719285245398</v>
      </c>
      <c r="D6438">
        <v>199.75716553413</v>
      </c>
      <c r="E6438">
        <v>1.8758323243504</v>
      </c>
      <c r="F6438">
        <v>127.454511756681</v>
      </c>
      <c r="G6438">
        <v>0.70226691368341398</v>
      </c>
      <c r="H6438">
        <v>0.418930115175082</v>
      </c>
    </row>
    <row r="6439" spans="1:8" x14ac:dyDescent="0.25">
      <c r="A6439">
        <v>2584</v>
      </c>
      <c r="B6439">
        <v>0.54366518402013997</v>
      </c>
      <c r="C6439">
        <v>0.99702768191784397</v>
      </c>
      <c r="D6439">
        <v>364.239475942978</v>
      </c>
      <c r="E6439">
        <v>1.87599342695201</v>
      </c>
      <c r="F6439">
        <v>106.06349291998301</v>
      </c>
      <c r="G6439">
        <v>0.65376156612338898</v>
      </c>
      <c r="H6439">
        <v>0.42543412628623301</v>
      </c>
    </row>
    <row r="6440" spans="1:8" x14ac:dyDescent="0.25">
      <c r="A6440">
        <v>9897</v>
      </c>
      <c r="B6440">
        <v>0.60447139312609099</v>
      </c>
      <c r="C6440">
        <v>1.00575134507773</v>
      </c>
      <c r="D6440">
        <v>213.866743895448</v>
      </c>
      <c r="E6440">
        <v>1.8760562575894899</v>
      </c>
      <c r="F6440">
        <v>138.53698006107101</v>
      </c>
      <c r="G6440">
        <v>0.68857281730641196</v>
      </c>
      <c r="H6440">
        <v>0.42004633463125501</v>
      </c>
    </row>
    <row r="6441" spans="1:8" x14ac:dyDescent="0.25">
      <c r="A6441">
        <v>9168</v>
      </c>
      <c r="B6441">
        <v>0.60809951632025705</v>
      </c>
      <c r="C6441">
        <v>0.99168222674802897</v>
      </c>
      <c r="D6441">
        <v>223.72721115048401</v>
      </c>
      <c r="E6441">
        <v>1.8761131975841201</v>
      </c>
      <c r="F6441">
        <v>114.584148881055</v>
      </c>
      <c r="G6441">
        <v>0.69556227581077601</v>
      </c>
      <c r="H6441">
        <v>0.41857243766269298</v>
      </c>
    </row>
    <row r="6442" spans="1:8" x14ac:dyDescent="0.25">
      <c r="A6442">
        <v>9198</v>
      </c>
      <c r="B6442">
        <v>0.60809977260447801</v>
      </c>
      <c r="C6442">
        <v>0.99168298155698498</v>
      </c>
      <c r="D6442">
        <v>223.72721192226001</v>
      </c>
      <c r="E6442">
        <v>1.87611377805956</v>
      </c>
      <c r="F6442">
        <v>121.938959742495</v>
      </c>
      <c r="G6442">
        <v>0.67995242759194396</v>
      </c>
      <c r="H6442">
        <v>0.41894631866425303</v>
      </c>
    </row>
    <row r="6443" spans="1:8" x14ac:dyDescent="0.25">
      <c r="A6443">
        <v>9218</v>
      </c>
      <c r="B6443">
        <v>0.608100490182649</v>
      </c>
      <c r="C6443">
        <v>0.99066130070284397</v>
      </c>
      <c r="D6443">
        <v>223.727210821303</v>
      </c>
      <c r="E6443">
        <v>1.8761142163383699</v>
      </c>
      <c r="F6443">
        <v>121.938960604694</v>
      </c>
      <c r="G6443">
        <v>0.677946509778387</v>
      </c>
      <c r="H6443">
        <v>0.41915227840991398</v>
      </c>
    </row>
    <row r="6444" spans="1:8" x14ac:dyDescent="0.25">
      <c r="A6444">
        <v>9228</v>
      </c>
      <c r="B6444">
        <v>0.60810089329793204</v>
      </c>
      <c r="C6444">
        <v>0.99528245854154096</v>
      </c>
      <c r="D6444">
        <v>223.727211462893</v>
      </c>
      <c r="E6444">
        <v>1.8761144387275399</v>
      </c>
      <c r="F6444">
        <v>138.51701091444599</v>
      </c>
      <c r="G6444">
        <v>0.67794613558862404</v>
      </c>
      <c r="H6444">
        <v>0.42030088677662197</v>
      </c>
    </row>
    <row r="6445" spans="1:8" x14ac:dyDescent="0.25">
      <c r="A6445">
        <v>2847</v>
      </c>
      <c r="B6445">
        <v>0.55524344372908296</v>
      </c>
      <c r="C6445">
        <v>1.00937828618665</v>
      </c>
      <c r="D6445">
        <v>417.40896698114602</v>
      </c>
      <c r="E6445">
        <v>1.8762200271218701</v>
      </c>
      <c r="F6445">
        <v>91.419809043704205</v>
      </c>
      <c r="G6445">
        <v>0.64903443339771505</v>
      </c>
      <c r="H6445">
        <v>0.425948387620738</v>
      </c>
    </row>
    <row r="6446" spans="1:8" x14ac:dyDescent="0.25">
      <c r="A6446">
        <v>9845</v>
      </c>
      <c r="B6446">
        <v>0.59715824071804302</v>
      </c>
      <c r="C6446">
        <v>0.99618929172439197</v>
      </c>
      <c r="D6446">
        <v>234.81272642829299</v>
      </c>
      <c r="E6446">
        <v>1.8763117176878501</v>
      </c>
      <c r="F6446">
        <v>122.87039080333</v>
      </c>
      <c r="G6446">
        <v>0.70409396928121604</v>
      </c>
      <c r="H6446">
        <v>0.41908860209337501</v>
      </c>
    </row>
    <row r="6447" spans="1:8" x14ac:dyDescent="0.25">
      <c r="A6447">
        <v>8949</v>
      </c>
      <c r="B6447">
        <v>0.605278991471358</v>
      </c>
      <c r="C6447">
        <v>1.0008779108138901</v>
      </c>
      <c r="D6447">
        <v>241.30757939680001</v>
      </c>
      <c r="E6447">
        <v>1.8764647142094599</v>
      </c>
      <c r="F6447">
        <v>116.71461540795499</v>
      </c>
      <c r="G6447">
        <v>0.70645953380370097</v>
      </c>
      <c r="H6447">
        <v>0.42073142038954597</v>
      </c>
    </row>
    <row r="6448" spans="1:8" x14ac:dyDescent="0.25">
      <c r="A6448">
        <v>4358</v>
      </c>
      <c r="B6448">
        <v>0.59896503549522195</v>
      </c>
      <c r="C6448">
        <v>1.0057597762775701</v>
      </c>
      <c r="D6448">
        <v>222.200487960191</v>
      </c>
      <c r="E6448">
        <v>1.8764809499199799</v>
      </c>
      <c r="F6448">
        <v>122.460315831675</v>
      </c>
      <c r="G6448">
        <v>0.69395636086539803</v>
      </c>
      <c r="H6448">
        <v>0.41831586827269801</v>
      </c>
    </row>
    <row r="6449" spans="1:8" x14ac:dyDescent="0.25">
      <c r="A6449">
        <v>4338</v>
      </c>
      <c r="B6449">
        <v>0.58161964937393995</v>
      </c>
      <c r="C6449">
        <v>1.00572692224944</v>
      </c>
      <c r="D6449">
        <v>222.20048723010899</v>
      </c>
      <c r="E6449">
        <v>1.87648099461041</v>
      </c>
      <c r="F6449">
        <v>122.460316068076</v>
      </c>
      <c r="G6449">
        <v>0.69395731296099805</v>
      </c>
      <c r="H6449">
        <v>0.41903088844960701</v>
      </c>
    </row>
    <row r="6450" spans="1:8" x14ac:dyDescent="0.25">
      <c r="A6450">
        <v>4538</v>
      </c>
      <c r="B6450">
        <v>0.56866987887898302</v>
      </c>
      <c r="C6450">
        <v>1.00003815494291</v>
      </c>
      <c r="D6450">
        <v>312.45428554463899</v>
      </c>
      <c r="E6450">
        <v>1.87648165005819</v>
      </c>
      <c r="F6450">
        <v>84.475481125514804</v>
      </c>
      <c r="G6450">
        <v>0.70109516098434399</v>
      </c>
      <c r="H6450">
        <v>0.42228725604643702</v>
      </c>
    </row>
    <row r="6451" spans="1:8" x14ac:dyDescent="0.25">
      <c r="A6451">
        <v>4568</v>
      </c>
      <c r="B6451">
        <v>0.59332549966349901</v>
      </c>
      <c r="C6451">
        <v>1.00004194741027</v>
      </c>
      <c r="D6451">
        <v>217.98553154251201</v>
      </c>
      <c r="E6451">
        <v>1.87648189943703</v>
      </c>
      <c r="F6451">
        <v>122.460317946038</v>
      </c>
      <c r="G6451">
        <v>0.77365245172740804</v>
      </c>
      <c r="H6451">
        <v>0.44247306760674798</v>
      </c>
    </row>
    <row r="6452" spans="1:8" x14ac:dyDescent="0.25">
      <c r="A6452">
        <v>4398</v>
      </c>
      <c r="B6452">
        <v>0.59896512599970597</v>
      </c>
      <c r="C6452">
        <v>1.00575816354632</v>
      </c>
      <c r="D6452">
        <v>213.61965705102099</v>
      </c>
      <c r="E6452">
        <v>1.87648190053112</v>
      </c>
      <c r="F6452">
        <v>122.46031795135301</v>
      </c>
      <c r="G6452">
        <v>0.69395533700706202</v>
      </c>
      <c r="H6452">
        <v>0.41840404471049703</v>
      </c>
    </row>
    <row r="6453" spans="1:8" x14ac:dyDescent="0.25">
      <c r="A6453">
        <v>4488</v>
      </c>
      <c r="B6453">
        <v>0.57276855901541701</v>
      </c>
      <c r="C6453">
        <v>0.99756210961069003</v>
      </c>
      <c r="D6453">
        <v>197.15710778725401</v>
      </c>
      <c r="E6453">
        <v>1.8764819180146799</v>
      </c>
      <c r="F6453">
        <v>135.03267613019599</v>
      </c>
      <c r="G6453">
        <v>0.69477454470976696</v>
      </c>
      <c r="H6453">
        <v>0.42505041929285498</v>
      </c>
    </row>
    <row r="6454" spans="1:8" x14ac:dyDescent="0.25">
      <c r="A6454">
        <v>4428</v>
      </c>
      <c r="B6454">
        <v>0.59332546938974595</v>
      </c>
      <c r="C6454">
        <v>1.0000396569480701</v>
      </c>
      <c r="D6454">
        <v>217.98553252324999</v>
      </c>
      <c r="E6454">
        <v>1.87648195851042</v>
      </c>
      <c r="F6454">
        <v>122.46031743570001</v>
      </c>
      <c r="G6454">
        <v>0.70109552347360204</v>
      </c>
      <c r="H6454">
        <v>0.41838066288897902</v>
      </c>
    </row>
    <row r="6455" spans="1:8" x14ac:dyDescent="0.25">
      <c r="A6455">
        <v>4408</v>
      </c>
      <c r="B6455">
        <v>0.58696211569588597</v>
      </c>
      <c r="C6455">
        <v>1.00576012279958</v>
      </c>
      <c r="D6455">
        <v>217.98553364032199</v>
      </c>
      <c r="E6455">
        <v>1.87648267685142</v>
      </c>
      <c r="F6455">
        <v>122.460317016113</v>
      </c>
      <c r="G6455">
        <v>0.69820080336554602</v>
      </c>
      <c r="H6455">
        <v>0.41866158661158798</v>
      </c>
    </row>
    <row r="6456" spans="1:8" x14ac:dyDescent="0.25">
      <c r="A6456">
        <v>3329</v>
      </c>
      <c r="B6456">
        <v>0.62677250870218304</v>
      </c>
      <c r="C6456">
        <v>0.99119403293795205</v>
      </c>
      <c r="D6456">
        <v>169.06400642142299</v>
      </c>
      <c r="E6456">
        <v>1.87652351879304</v>
      </c>
      <c r="F6456">
        <v>122.878255023701</v>
      </c>
      <c r="G6456">
        <v>0.71896949947233602</v>
      </c>
      <c r="H6456">
        <v>0.42040454796603299</v>
      </c>
    </row>
    <row r="6457" spans="1:8" x14ac:dyDescent="0.25">
      <c r="A6457">
        <v>9517</v>
      </c>
      <c r="B6457">
        <v>0.58858701570162097</v>
      </c>
      <c r="C6457">
        <v>0.99945072583804795</v>
      </c>
      <c r="D6457">
        <v>224.551423894528</v>
      </c>
      <c r="E6457">
        <v>1.8765435199087399</v>
      </c>
      <c r="F6457">
        <v>151.365275680162</v>
      </c>
      <c r="G6457">
        <v>0.64356757684459898</v>
      </c>
      <c r="H6457">
        <v>0.43008771832245901</v>
      </c>
    </row>
    <row r="6458" spans="1:8" x14ac:dyDescent="0.25">
      <c r="A6458">
        <v>10745</v>
      </c>
      <c r="B6458">
        <v>0.55077878663366897</v>
      </c>
      <c r="C6458">
        <v>1.00592787743781</v>
      </c>
      <c r="D6458">
        <v>328.84390089494798</v>
      </c>
      <c r="E6458">
        <v>1.8765526644021999</v>
      </c>
      <c r="F6458">
        <v>103.377389341295</v>
      </c>
      <c r="G6458">
        <v>0.66831630662017905</v>
      </c>
      <c r="H6458">
        <v>0.42146989618900599</v>
      </c>
    </row>
    <row r="6459" spans="1:8" x14ac:dyDescent="0.25">
      <c r="A6459">
        <v>3866</v>
      </c>
      <c r="B6459">
        <v>0.60139149376672296</v>
      </c>
      <c r="C6459">
        <v>1.0014209914469701</v>
      </c>
      <c r="D6459">
        <v>219.46824678759901</v>
      </c>
      <c r="E6459">
        <v>1.87669537048283</v>
      </c>
      <c r="F6459">
        <v>120.36007914784101</v>
      </c>
      <c r="G6459">
        <v>0.69711011377027798</v>
      </c>
      <c r="H6459">
        <v>0.41824883739463398</v>
      </c>
    </row>
    <row r="6460" spans="1:8" x14ac:dyDescent="0.25">
      <c r="A6460">
        <v>2486</v>
      </c>
      <c r="B6460">
        <v>0.68552924904839696</v>
      </c>
      <c r="C6460">
        <v>1.0065843198340301</v>
      </c>
      <c r="D6460">
        <v>121.361109013736</v>
      </c>
      <c r="E6460">
        <v>1.87673831737372</v>
      </c>
      <c r="F6460">
        <v>124.96520263035799</v>
      </c>
      <c r="G6460">
        <v>0.75680563485951502</v>
      </c>
      <c r="H6460">
        <v>0.43055852989098098</v>
      </c>
    </row>
    <row r="6461" spans="1:8" x14ac:dyDescent="0.25">
      <c r="A6461">
        <v>5336</v>
      </c>
      <c r="B6461">
        <v>0.58466833673819796</v>
      </c>
      <c r="C6461">
        <v>0.99154690789613598</v>
      </c>
      <c r="D6461">
        <v>106.974665510082</v>
      </c>
      <c r="E6461">
        <v>1.8768565035718501</v>
      </c>
      <c r="F6461">
        <v>123.357076305787</v>
      </c>
      <c r="G6461">
        <v>0.71248694587862704</v>
      </c>
      <c r="H6461">
        <v>0.458759049985839</v>
      </c>
    </row>
    <row r="6462" spans="1:8" x14ac:dyDescent="0.25">
      <c r="A6462">
        <v>5326</v>
      </c>
      <c r="B6462">
        <v>0.584669638561782</v>
      </c>
      <c r="C6462">
        <v>0.99154676960773502</v>
      </c>
      <c r="D6462">
        <v>240.56727298588001</v>
      </c>
      <c r="E6462">
        <v>1.87685713614303</v>
      </c>
      <c r="F6462">
        <v>123.357075796703</v>
      </c>
      <c r="G6462">
        <v>0.67935701768309298</v>
      </c>
      <c r="H6462">
        <v>0.418996734478007</v>
      </c>
    </row>
    <row r="6463" spans="1:8" x14ac:dyDescent="0.25">
      <c r="A6463">
        <v>5366</v>
      </c>
      <c r="B6463">
        <v>0.58923773660677603</v>
      </c>
      <c r="C6463">
        <v>0.99154861736952105</v>
      </c>
      <c r="D6463">
        <v>248.77983850575501</v>
      </c>
      <c r="E6463">
        <v>1.8768582845614299</v>
      </c>
      <c r="F6463">
        <v>123.35707485507599</v>
      </c>
      <c r="G6463">
        <v>0.68801981688816805</v>
      </c>
      <c r="H6463">
        <v>0.418416401253213</v>
      </c>
    </row>
    <row r="6464" spans="1:8" x14ac:dyDescent="0.25">
      <c r="A6464">
        <v>5356</v>
      </c>
      <c r="B6464">
        <v>0.58466920512559595</v>
      </c>
      <c r="C6464">
        <v>0.99060461577191194</v>
      </c>
      <c r="D6464">
        <v>289.281572992919</v>
      </c>
      <c r="E6464">
        <v>1.87685865326053</v>
      </c>
      <c r="F6464">
        <v>123.35707463603499</v>
      </c>
      <c r="G6464">
        <v>0.67935871017667004</v>
      </c>
      <c r="H6464">
        <v>0.42098992784005101</v>
      </c>
    </row>
    <row r="6465" spans="1:8" x14ac:dyDescent="0.25">
      <c r="A6465">
        <v>5927</v>
      </c>
      <c r="B6465">
        <v>0.61498339456372297</v>
      </c>
      <c r="C6465">
        <v>0.99730819381592595</v>
      </c>
      <c r="D6465">
        <v>194.27576000808301</v>
      </c>
      <c r="E6465">
        <v>1.87698189646165</v>
      </c>
      <c r="F6465">
        <v>126.62546924764</v>
      </c>
      <c r="G6465">
        <v>0.68855610080078899</v>
      </c>
      <c r="H6465">
        <v>0.41974355119013002</v>
      </c>
    </row>
    <row r="6466" spans="1:8" x14ac:dyDescent="0.25">
      <c r="A6466">
        <v>9675</v>
      </c>
      <c r="B6466">
        <v>0.57309643914338604</v>
      </c>
      <c r="C6466">
        <v>0.99333147079476303</v>
      </c>
      <c r="D6466">
        <v>281.729089651057</v>
      </c>
      <c r="E6466">
        <v>1.8770147328234299</v>
      </c>
      <c r="F6466">
        <v>106.561200938101</v>
      </c>
      <c r="G6466">
        <v>0.69428255237768299</v>
      </c>
      <c r="H6466">
        <v>0.41918338344658701</v>
      </c>
    </row>
    <row r="6467" spans="1:8" x14ac:dyDescent="0.25">
      <c r="A6467">
        <v>9655</v>
      </c>
      <c r="B6467">
        <v>0.58485647288627596</v>
      </c>
      <c r="C6467">
        <v>0.99107664702199805</v>
      </c>
      <c r="D6467">
        <v>253.33719577189001</v>
      </c>
      <c r="E6467">
        <v>1.87701549588337</v>
      </c>
      <c r="F6467">
        <v>108.786722244272</v>
      </c>
      <c r="G6467">
        <v>0.69541598829789297</v>
      </c>
      <c r="H6467">
        <v>0.41846070220392101</v>
      </c>
    </row>
    <row r="6468" spans="1:8" x14ac:dyDescent="0.25">
      <c r="A6468">
        <v>9665</v>
      </c>
      <c r="B6468">
        <v>0.60342611821930903</v>
      </c>
      <c r="C6468">
        <v>0.99107781969114295</v>
      </c>
      <c r="D6468">
        <v>238.65015038989199</v>
      </c>
      <c r="E6468">
        <v>1.87701633632628</v>
      </c>
      <c r="F6468">
        <v>108.786722096497</v>
      </c>
      <c r="G6468">
        <v>0.69541452815983296</v>
      </c>
      <c r="H6468">
        <v>0.41895535441128301</v>
      </c>
    </row>
    <row r="6469" spans="1:8" x14ac:dyDescent="0.25">
      <c r="A6469">
        <v>8237</v>
      </c>
      <c r="B6469">
        <v>0.59883817419238705</v>
      </c>
      <c r="C6469">
        <v>1.00573496735445</v>
      </c>
      <c r="D6469">
        <v>201.08606845412999</v>
      </c>
      <c r="E6469">
        <v>1.8771201100316299</v>
      </c>
      <c r="F6469">
        <v>130.77976411082</v>
      </c>
      <c r="G6469">
        <v>0.72021028519563202</v>
      </c>
      <c r="H6469">
        <v>0.42095873179565602</v>
      </c>
    </row>
    <row r="6470" spans="1:8" x14ac:dyDescent="0.25">
      <c r="A6470">
        <v>8227</v>
      </c>
      <c r="B6470">
        <v>0.59883793446208899</v>
      </c>
      <c r="C6470">
        <v>0.99555099330629504</v>
      </c>
      <c r="D6470">
        <v>201.08606787541601</v>
      </c>
      <c r="E6470">
        <v>1.87712056785974</v>
      </c>
      <c r="F6470">
        <v>137.282429275027</v>
      </c>
      <c r="G6470">
        <v>0.71797751191338899</v>
      </c>
      <c r="H6470">
        <v>0.421385146608864</v>
      </c>
    </row>
    <row r="6471" spans="1:8" x14ac:dyDescent="0.25">
      <c r="A6471">
        <v>8247</v>
      </c>
      <c r="B6471">
        <v>0.59883786029547303</v>
      </c>
      <c r="C6471">
        <v>1.00573470914353</v>
      </c>
      <c r="D6471">
        <v>201.08607021678</v>
      </c>
      <c r="E6471">
        <v>1.8771217000921001</v>
      </c>
      <c r="F6471">
        <v>138.55891237164599</v>
      </c>
      <c r="G6471">
        <v>0.72003775944670301</v>
      </c>
      <c r="H6471">
        <v>0.422360909983786</v>
      </c>
    </row>
    <row r="6472" spans="1:8" x14ac:dyDescent="0.25">
      <c r="A6472">
        <v>10352</v>
      </c>
      <c r="B6472">
        <v>0.58443398483270204</v>
      </c>
      <c r="C6472">
        <v>1.0005611144665001</v>
      </c>
      <c r="D6472">
        <v>253.44648130087299</v>
      </c>
      <c r="E6472">
        <v>1.87715408085948</v>
      </c>
      <c r="F6472">
        <v>117.49329535303001</v>
      </c>
      <c r="G6472">
        <v>0.67721028147130702</v>
      </c>
      <c r="H6472">
        <v>0.418592734905325</v>
      </c>
    </row>
    <row r="6473" spans="1:8" x14ac:dyDescent="0.25">
      <c r="A6473">
        <v>10382</v>
      </c>
      <c r="B6473">
        <v>0.58443400664949696</v>
      </c>
      <c r="C6473">
        <v>1.0018010159708199</v>
      </c>
      <c r="D6473">
        <v>251.41870549276601</v>
      </c>
      <c r="E6473">
        <v>1.87715427866</v>
      </c>
      <c r="F6473">
        <v>117.493295204765</v>
      </c>
      <c r="G6473">
        <v>0.67694145203981604</v>
      </c>
      <c r="H6473">
        <v>0.418638972225362</v>
      </c>
    </row>
    <row r="6474" spans="1:8" x14ac:dyDescent="0.25">
      <c r="A6474">
        <v>10255</v>
      </c>
      <c r="B6474">
        <v>0.58707775208436497</v>
      </c>
      <c r="C6474">
        <v>0.99978152033127698</v>
      </c>
      <c r="D6474">
        <v>242.13556821218799</v>
      </c>
      <c r="E6474">
        <v>1.8771561587163199</v>
      </c>
      <c r="F6474">
        <v>107.09707412223401</v>
      </c>
      <c r="G6474">
        <v>0.72496611905400199</v>
      </c>
      <c r="H6474">
        <v>0.422161864791752</v>
      </c>
    </row>
    <row r="6475" spans="1:8" x14ac:dyDescent="0.25">
      <c r="A6475">
        <v>3319</v>
      </c>
      <c r="B6475">
        <v>0.64284687594961298</v>
      </c>
      <c r="C6475">
        <v>0.99202329394031896</v>
      </c>
      <c r="D6475">
        <v>118.004970280503</v>
      </c>
      <c r="E6475">
        <v>1.8772262132461099</v>
      </c>
      <c r="F6475">
        <v>152.84168046138299</v>
      </c>
      <c r="G6475">
        <v>0.75101204247596898</v>
      </c>
      <c r="H6475">
        <v>0.42953538335722702</v>
      </c>
    </row>
    <row r="6476" spans="1:8" x14ac:dyDescent="0.25">
      <c r="A6476">
        <v>5259</v>
      </c>
      <c r="B6476">
        <v>0.58289235381993398</v>
      </c>
      <c r="C6476">
        <v>0.99169152762019197</v>
      </c>
      <c r="D6476">
        <v>252.43776336950299</v>
      </c>
      <c r="E6476">
        <v>1.8772535239674599</v>
      </c>
      <c r="F6476">
        <v>126.360326005948</v>
      </c>
      <c r="G6476">
        <v>0.65148965033146</v>
      </c>
      <c r="H6476">
        <v>0.423448554133182</v>
      </c>
    </row>
    <row r="6477" spans="1:8" x14ac:dyDescent="0.25">
      <c r="A6477">
        <v>4627</v>
      </c>
      <c r="B6477">
        <v>0.58584716969895501</v>
      </c>
      <c r="C6477">
        <v>1.00326404625275</v>
      </c>
      <c r="D6477">
        <v>200.789952445902</v>
      </c>
      <c r="E6477">
        <v>1.8773071727020201</v>
      </c>
      <c r="F6477">
        <v>144.11321326297099</v>
      </c>
      <c r="G6477">
        <v>0.70516803877253798</v>
      </c>
      <c r="H6477">
        <v>0.42237318797182999</v>
      </c>
    </row>
    <row r="6478" spans="1:8" x14ac:dyDescent="0.25">
      <c r="A6478">
        <v>4557</v>
      </c>
      <c r="B6478">
        <v>0.57553379465272503</v>
      </c>
      <c r="C6478">
        <v>0.99706686578328696</v>
      </c>
      <c r="D6478">
        <v>294.18634540257801</v>
      </c>
      <c r="E6478">
        <v>1.8773072573999801</v>
      </c>
      <c r="F6478">
        <v>112.510385527324</v>
      </c>
      <c r="G6478">
        <v>0.70516781483179303</v>
      </c>
      <c r="H6478">
        <v>0.42255788961624402</v>
      </c>
    </row>
    <row r="6479" spans="1:8" x14ac:dyDescent="0.25">
      <c r="A6479">
        <v>4657</v>
      </c>
      <c r="B6479">
        <v>0.59203720244732905</v>
      </c>
      <c r="C6479">
        <v>0.99892725653782799</v>
      </c>
      <c r="D6479">
        <v>385.66824548803203</v>
      </c>
      <c r="E6479">
        <v>1.8773079103346499</v>
      </c>
      <c r="F6479">
        <v>133.48890757951301</v>
      </c>
      <c r="G6479">
        <v>0.70516508487171503</v>
      </c>
      <c r="H6479">
        <v>0.459768896345084</v>
      </c>
    </row>
    <row r="6480" spans="1:8" x14ac:dyDescent="0.25">
      <c r="A6480">
        <v>4577</v>
      </c>
      <c r="B6480">
        <v>0.59203743487673499</v>
      </c>
      <c r="C6480">
        <v>0.99892946169645302</v>
      </c>
      <c r="D6480">
        <v>228.57833412876701</v>
      </c>
      <c r="E6480">
        <v>1.87730816383026</v>
      </c>
      <c r="F6480">
        <v>144.166087340139</v>
      </c>
      <c r="G6480">
        <v>0.705167374409156</v>
      </c>
      <c r="H6480">
        <v>0.42281367083528199</v>
      </c>
    </row>
    <row r="6481" spans="1:8" x14ac:dyDescent="0.25">
      <c r="A6481">
        <v>4547</v>
      </c>
      <c r="B6481">
        <v>0.59203854761434704</v>
      </c>
      <c r="C6481">
        <v>0.99892758077505495</v>
      </c>
      <c r="D6481">
        <v>228.57833429662901</v>
      </c>
      <c r="E6481">
        <v>1.87730833556801</v>
      </c>
      <c r="F6481">
        <v>133.488908437177</v>
      </c>
      <c r="G6481">
        <v>0.70516762174579095</v>
      </c>
      <c r="H6481">
        <v>0.42034609976604598</v>
      </c>
    </row>
    <row r="6482" spans="1:8" x14ac:dyDescent="0.25">
      <c r="A6482">
        <v>4667</v>
      </c>
      <c r="B6482">
        <v>0.57739510196874799</v>
      </c>
      <c r="C6482">
        <v>0.99892627885831398</v>
      </c>
      <c r="D6482">
        <v>228.63543904634801</v>
      </c>
      <c r="E6482">
        <v>1.8773089114849999</v>
      </c>
      <c r="F6482">
        <v>139.78598161978601</v>
      </c>
      <c r="G6482">
        <v>0.69809125678319905</v>
      </c>
      <c r="H6482">
        <v>0.42179111671865799</v>
      </c>
    </row>
    <row r="6483" spans="1:8" x14ac:dyDescent="0.25">
      <c r="A6483">
        <v>4697</v>
      </c>
      <c r="B6483">
        <v>0.59203647591899899</v>
      </c>
      <c r="C6483">
        <v>0.99393017642232295</v>
      </c>
      <c r="D6483">
        <v>228.57833516580999</v>
      </c>
      <c r="E6483">
        <v>1.87730922968471</v>
      </c>
      <c r="F6483">
        <v>133.48890787696399</v>
      </c>
      <c r="G6483">
        <v>0.70516730876156897</v>
      </c>
      <c r="H6483">
        <v>0.42018860605057001</v>
      </c>
    </row>
    <row r="6484" spans="1:8" x14ac:dyDescent="0.25">
      <c r="A6484">
        <v>4567</v>
      </c>
      <c r="B6484">
        <v>0.59203668682660704</v>
      </c>
      <c r="C6484">
        <v>0.99892673667219001</v>
      </c>
      <c r="D6484">
        <v>228.57833444558599</v>
      </c>
      <c r="E6484">
        <v>1.8773093572888999</v>
      </c>
      <c r="F6484">
        <v>99.950596273516396</v>
      </c>
      <c r="G6484">
        <v>0.74664033002819796</v>
      </c>
      <c r="H6484">
        <v>0.42835645089900198</v>
      </c>
    </row>
    <row r="6485" spans="1:8" x14ac:dyDescent="0.25">
      <c r="A6485">
        <v>10175</v>
      </c>
      <c r="B6485">
        <v>0.57460765653039103</v>
      </c>
      <c r="C6485">
        <v>0.99926356149399498</v>
      </c>
      <c r="D6485">
        <v>338.10363739286498</v>
      </c>
      <c r="E6485">
        <v>1.8774297795145001</v>
      </c>
      <c r="F6485">
        <v>101.907453441521</v>
      </c>
      <c r="G6485">
        <v>0.69226376167764803</v>
      </c>
      <c r="H6485">
        <v>0.42394260103550202</v>
      </c>
    </row>
    <row r="6486" spans="1:8" x14ac:dyDescent="0.25">
      <c r="A6486">
        <v>9849</v>
      </c>
      <c r="B6486">
        <v>0.59559354616906601</v>
      </c>
      <c r="C6486">
        <v>0.99165401779589901</v>
      </c>
      <c r="D6486">
        <v>214.563083050252</v>
      </c>
      <c r="E6486">
        <v>1.8776510249093099</v>
      </c>
      <c r="F6486">
        <v>122.234511199892</v>
      </c>
      <c r="G6486">
        <v>0.72065558814392305</v>
      </c>
      <c r="H6486">
        <v>0.42037589487617799</v>
      </c>
    </row>
    <row r="6487" spans="1:8" x14ac:dyDescent="0.25">
      <c r="A6487">
        <v>7739</v>
      </c>
      <c r="B6487">
        <v>0.57235892232667696</v>
      </c>
      <c r="C6487">
        <v>0.99871600327082799</v>
      </c>
      <c r="D6487">
        <v>266.52518892885502</v>
      </c>
      <c r="E6487">
        <v>1.87786177340343</v>
      </c>
      <c r="F6487">
        <v>116.05867900831601</v>
      </c>
      <c r="G6487">
        <v>0.69966131276592403</v>
      </c>
      <c r="H6487">
        <v>0.41973341798504599</v>
      </c>
    </row>
    <row r="6488" spans="1:8" x14ac:dyDescent="0.25">
      <c r="A6488">
        <v>9273</v>
      </c>
      <c r="B6488">
        <v>0.60748392091377201</v>
      </c>
      <c r="C6488">
        <v>0.99245086597193299</v>
      </c>
      <c r="D6488">
        <v>182.32846472267099</v>
      </c>
      <c r="E6488">
        <v>1.8780297183108301</v>
      </c>
      <c r="F6488">
        <v>134.16239242195601</v>
      </c>
      <c r="G6488">
        <v>0.70059743451154699</v>
      </c>
      <c r="H6488">
        <v>0.42010592242188599</v>
      </c>
    </row>
    <row r="6489" spans="1:8" x14ac:dyDescent="0.25">
      <c r="A6489">
        <v>5842</v>
      </c>
      <c r="B6489">
        <v>0.59037363039977098</v>
      </c>
      <c r="C6489">
        <v>1.00921601759805</v>
      </c>
      <c r="D6489">
        <v>235.748490225023</v>
      </c>
      <c r="E6489">
        <v>1.8781745971055399</v>
      </c>
      <c r="F6489">
        <v>120.45225200969099</v>
      </c>
      <c r="G6489">
        <v>0.69425898010717602</v>
      </c>
      <c r="H6489">
        <v>0.41834566860410299</v>
      </c>
    </row>
    <row r="6490" spans="1:8" x14ac:dyDescent="0.25">
      <c r="A6490">
        <v>5852</v>
      </c>
      <c r="B6490">
        <v>0.59037310279361099</v>
      </c>
      <c r="C6490">
        <v>1.00025855778257</v>
      </c>
      <c r="D6490">
        <v>145.415165055801</v>
      </c>
      <c r="E6490">
        <v>1.8781751459687499</v>
      </c>
      <c r="F6490">
        <v>120.45225257305501</v>
      </c>
      <c r="G6490">
        <v>0.69425866702912198</v>
      </c>
      <c r="H6490">
        <v>0.43750634615899903</v>
      </c>
    </row>
    <row r="6491" spans="1:8" x14ac:dyDescent="0.25">
      <c r="A6491">
        <v>10515</v>
      </c>
      <c r="B6491">
        <v>0.57173138831149095</v>
      </c>
      <c r="C6491">
        <v>1.00837869402907</v>
      </c>
      <c r="D6491">
        <v>183.03320814244199</v>
      </c>
      <c r="E6491">
        <v>1.8783294830542101</v>
      </c>
      <c r="F6491">
        <v>119.901044787735</v>
      </c>
      <c r="G6491">
        <v>0.70195462957702204</v>
      </c>
      <c r="H6491">
        <v>0.42706728565146301</v>
      </c>
    </row>
    <row r="6492" spans="1:8" x14ac:dyDescent="0.25">
      <c r="A6492">
        <v>10465</v>
      </c>
      <c r="B6492">
        <v>0.57173188326568503</v>
      </c>
      <c r="C6492">
        <v>1.0083772849053201</v>
      </c>
      <c r="D6492">
        <v>229.54828134904901</v>
      </c>
      <c r="E6492">
        <v>1.8783301382976501</v>
      </c>
      <c r="F6492">
        <v>120.72577644453401</v>
      </c>
      <c r="G6492">
        <v>0.70195209304777595</v>
      </c>
      <c r="H6492">
        <v>0.419934486635828</v>
      </c>
    </row>
    <row r="6493" spans="1:8" x14ac:dyDescent="0.25">
      <c r="A6493">
        <v>10535</v>
      </c>
      <c r="B6493">
        <v>0.55734071641389205</v>
      </c>
      <c r="C6493">
        <v>1.0083789694156999</v>
      </c>
      <c r="D6493">
        <v>229.54828006297899</v>
      </c>
      <c r="E6493">
        <v>1.87833031308214</v>
      </c>
      <c r="F6493">
        <v>119.901044054369</v>
      </c>
      <c r="G6493">
        <v>0.70195445176425997</v>
      </c>
      <c r="H6493">
        <v>0.423256817810997</v>
      </c>
    </row>
    <row r="6494" spans="1:8" x14ac:dyDescent="0.25">
      <c r="A6494">
        <v>10505</v>
      </c>
      <c r="B6494">
        <v>0.57173140812553302</v>
      </c>
      <c r="C6494">
        <v>1.00837778592867</v>
      </c>
      <c r="D6494">
        <v>229.548280117941</v>
      </c>
      <c r="E6494">
        <v>1.8783304902375599</v>
      </c>
      <c r="F6494">
        <v>119.90104465744101</v>
      </c>
      <c r="G6494">
        <v>0.70195413738046297</v>
      </c>
      <c r="H6494">
        <v>0.41989374056019402</v>
      </c>
    </row>
    <row r="6495" spans="1:8" x14ac:dyDescent="0.25">
      <c r="A6495">
        <v>10525</v>
      </c>
      <c r="B6495">
        <v>0.57173240279884296</v>
      </c>
      <c r="C6495">
        <v>1.00837667214425</v>
      </c>
      <c r="D6495">
        <v>142.04774948285001</v>
      </c>
      <c r="E6495">
        <v>1.8783317091026099</v>
      </c>
      <c r="F6495">
        <v>119.901043463877</v>
      </c>
      <c r="G6495">
        <v>0.774786371743862</v>
      </c>
      <c r="H6495">
        <v>0.44430566680918399</v>
      </c>
    </row>
    <row r="6496" spans="1:8" x14ac:dyDescent="0.25">
      <c r="A6496">
        <v>10412</v>
      </c>
      <c r="B6496">
        <v>0.58443441668532903</v>
      </c>
      <c r="C6496">
        <v>0.99628366993840201</v>
      </c>
      <c r="D6496">
        <v>251.41870599692399</v>
      </c>
      <c r="E6496">
        <v>1.87834343776456</v>
      </c>
      <c r="F6496">
        <v>117.49329486788599</v>
      </c>
      <c r="G6496">
        <v>0.67694131235964905</v>
      </c>
      <c r="H6496">
        <v>0.41867045001716202</v>
      </c>
    </row>
    <row r="6497" spans="1:8" x14ac:dyDescent="0.25">
      <c r="A6497">
        <v>7413</v>
      </c>
      <c r="B6497">
        <v>0.61392521556999602</v>
      </c>
      <c r="C6497">
        <v>1.002135595468</v>
      </c>
      <c r="D6497">
        <v>144.14653065837999</v>
      </c>
      <c r="E6497">
        <v>1.8783696093946101</v>
      </c>
      <c r="F6497">
        <v>143.34826385146101</v>
      </c>
      <c r="G6497">
        <v>0.70608137412434502</v>
      </c>
      <c r="H6497">
        <v>0.42576170968067201</v>
      </c>
    </row>
    <row r="6498" spans="1:8" x14ac:dyDescent="0.25">
      <c r="A6498">
        <v>5025</v>
      </c>
      <c r="B6498">
        <v>0.62017524493189702</v>
      </c>
      <c r="C6498">
        <v>0.99647557405744602</v>
      </c>
      <c r="D6498">
        <v>241.50467005926899</v>
      </c>
      <c r="E6498">
        <v>1.87843635113555</v>
      </c>
      <c r="F6498">
        <v>118.337093115214</v>
      </c>
      <c r="G6498">
        <v>0.69442702470503404</v>
      </c>
      <c r="H6498">
        <v>0.42213032095530301</v>
      </c>
    </row>
    <row r="6499" spans="1:8" x14ac:dyDescent="0.25">
      <c r="A6499">
        <v>9823</v>
      </c>
      <c r="B6499">
        <v>0.53491086831562595</v>
      </c>
      <c r="C6499">
        <v>1.0002822221201</v>
      </c>
      <c r="D6499">
        <v>266.33181466754797</v>
      </c>
      <c r="E6499">
        <v>1.8784858925132599</v>
      </c>
      <c r="F6499">
        <v>111.35875572616099</v>
      </c>
      <c r="G6499">
        <v>0.68620386713597203</v>
      </c>
      <c r="H6499">
        <v>0.429679600690059</v>
      </c>
    </row>
    <row r="6500" spans="1:8" x14ac:dyDescent="0.25">
      <c r="A6500">
        <v>9833</v>
      </c>
      <c r="B6500">
        <v>0.58904129618143797</v>
      </c>
      <c r="C6500">
        <v>1.0099344271855499</v>
      </c>
      <c r="D6500">
        <v>266.33181329800499</v>
      </c>
      <c r="E6500">
        <v>1.87848624875091</v>
      </c>
      <c r="F6500">
        <v>111.35875436400001</v>
      </c>
      <c r="G6500">
        <v>0.69180714459680004</v>
      </c>
      <c r="H6500">
        <v>0.41950860785560001</v>
      </c>
    </row>
    <row r="6501" spans="1:8" x14ac:dyDescent="0.25">
      <c r="A6501">
        <v>9843</v>
      </c>
      <c r="B6501">
        <v>0.59409213202545696</v>
      </c>
      <c r="C6501">
        <v>1.0002816250523401</v>
      </c>
      <c r="D6501">
        <v>266.33181423502998</v>
      </c>
      <c r="E6501">
        <v>1.8784864513025601</v>
      </c>
      <c r="F6501">
        <v>126.688935234166</v>
      </c>
      <c r="G6501">
        <v>0.68213589352812798</v>
      </c>
      <c r="H6501">
        <v>0.420770683401757</v>
      </c>
    </row>
    <row r="6502" spans="1:8" x14ac:dyDescent="0.25">
      <c r="A6502">
        <v>9813</v>
      </c>
      <c r="B6502">
        <v>0.58904146437679705</v>
      </c>
      <c r="C6502">
        <v>1.00028198456882</v>
      </c>
      <c r="D6502">
        <v>266.33181347767299</v>
      </c>
      <c r="E6502">
        <v>1.87848657183823</v>
      </c>
      <c r="F6502">
        <v>111.358755792048</v>
      </c>
      <c r="G6502">
        <v>0.68620363577049903</v>
      </c>
      <c r="H6502">
        <v>0.41873775236953797</v>
      </c>
    </row>
    <row r="6503" spans="1:8" x14ac:dyDescent="0.25">
      <c r="A6503">
        <v>6700</v>
      </c>
      <c r="B6503">
        <v>0.56157147111449601</v>
      </c>
      <c r="C6503">
        <v>1.0096580884661399</v>
      </c>
      <c r="D6503">
        <v>271.41069894162501</v>
      </c>
      <c r="E6503">
        <v>1.8785120210353199</v>
      </c>
      <c r="F6503">
        <v>98.948441873786606</v>
      </c>
      <c r="G6503">
        <v>0.68489944667286895</v>
      </c>
      <c r="H6503">
        <v>0.42060096685294701</v>
      </c>
    </row>
    <row r="6504" spans="1:8" x14ac:dyDescent="0.25">
      <c r="A6504">
        <v>9040</v>
      </c>
      <c r="B6504">
        <v>0.59277446130809197</v>
      </c>
      <c r="C6504">
        <v>1.0050979520168499</v>
      </c>
      <c r="D6504">
        <v>263.22730224759999</v>
      </c>
      <c r="E6504">
        <v>1.8785854913665401</v>
      </c>
      <c r="F6504">
        <v>116.682197342096</v>
      </c>
      <c r="G6504">
        <v>0.68100132872150398</v>
      </c>
      <c r="H6504">
        <v>0.41928580294081602</v>
      </c>
    </row>
    <row r="6505" spans="1:8" x14ac:dyDescent="0.25">
      <c r="A6505">
        <v>5012</v>
      </c>
      <c r="B6505">
        <v>0.56900603925729598</v>
      </c>
      <c r="C6505">
        <v>0.99661697304816099</v>
      </c>
      <c r="D6505">
        <v>174.04793664100399</v>
      </c>
      <c r="E6505">
        <v>1.8788917397992599</v>
      </c>
      <c r="F6505">
        <v>129.93229272922201</v>
      </c>
      <c r="G6505">
        <v>0.70195963881831802</v>
      </c>
      <c r="H6505">
        <v>0.43134204079628802</v>
      </c>
    </row>
    <row r="6506" spans="1:8" x14ac:dyDescent="0.25">
      <c r="A6506">
        <v>4818</v>
      </c>
      <c r="B6506">
        <v>0.61260901677591095</v>
      </c>
      <c r="C6506">
        <v>1.0074699996298599</v>
      </c>
      <c r="D6506">
        <v>184.82960335604901</v>
      </c>
      <c r="E6506">
        <v>1.87898455440511</v>
      </c>
      <c r="F6506">
        <v>138.392162090733</v>
      </c>
      <c r="G6506">
        <v>0.72341613583106401</v>
      </c>
      <c r="H6506">
        <v>0.42233564578171501</v>
      </c>
    </row>
    <row r="6507" spans="1:8" x14ac:dyDescent="0.25">
      <c r="A6507">
        <v>8547</v>
      </c>
      <c r="B6507">
        <v>0.58745531894333702</v>
      </c>
      <c r="C6507">
        <v>1.0030551330145701</v>
      </c>
      <c r="D6507">
        <v>269.60721947507801</v>
      </c>
      <c r="E6507">
        <v>1.8789958576780299</v>
      </c>
      <c r="F6507">
        <v>117.991548151117</v>
      </c>
      <c r="G6507">
        <v>0.68480658827410101</v>
      </c>
      <c r="H6507">
        <v>0.41937038721682202</v>
      </c>
    </row>
    <row r="6508" spans="1:8" x14ac:dyDescent="0.25">
      <c r="A6508">
        <v>3505</v>
      </c>
      <c r="B6508">
        <v>0.59506627427985204</v>
      </c>
      <c r="C6508">
        <v>1.00405075326083</v>
      </c>
      <c r="D6508">
        <v>213.16278635706499</v>
      </c>
      <c r="E6508">
        <v>1.87900335514482</v>
      </c>
      <c r="F6508">
        <v>113.993865853911</v>
      </c>
      <c r="G6508">
        <v>0.73098844158717102</v>
      </c>
      <c r="H6508">
        <v>0.42233869705836002</v>
      </c>
    </row>
    <row r="6509" spans="1:8" x14ac:dyDescent="0.25">
      <c r="A6509">
        <v>3016</v>
      </c>
      <c r="B6509">
        <v>0.55225919679006197</v>
      </c>
      <c r="C6509">
        <v>1.0066749124641801</v>
      </c>
      <c r="D6509">
        <v>212.653873574051</v>
      </c>
      <c r="E6509">
        <v>1.8791625654201101</v>
      </c>
      <c r="F6509">
        <v>125.54469857308101</v>
      </c>
      <c r="G6509">
        <v>0.687073373821251</v>
      </c>
      <c r="H6509">
        <v>0.42941261713772699</v>
      </c>
    </row>
    <row r="6510" spans="1:8" x14ac:dyDescent="0.25">
      <c r="A6510">
        <v>4802</v>
      </c>
      <c r="B6510">
        <v>0.55434743536669695</v>
      </c>
      <c r="C6510">
        <v>1.0070071484106</v>
      </c>
      <c r="D6510">
        <v>281.19317167713001</v>
      </c>
      <c r="E6510">
        <v>1.87927668885567</v>
      </c>
      <c r="F6510">
        <v>100.125738519368</v>
      </c>
      <c r="G6510">
        <v>0.67180389809899999</v>
      </c>
      <c r="H6510">
        <v>0.42272907600957699</v>
      </c>
    </row>
    <row r="6511" spans="1:8" x14ac:dyDescent="0.25">
      <c r="A6511">
        <v>7731</v>
      </c>
      <c r="B6511">
        <v>0.60968215360455502</v>
      </c>
      <c r="C6511">
        <v>0.998040043159521</v>
      </c>
      <c r="D6511">
        <v>231.03496338147701</v>
      </c>
      <c r="E6511">
        <v>1.8795299151314999</v>
      </c>
      <c r="F6511">
        <v>138.109166811611</v>
      </c>
      <c r="G6511">
        <v>0.67682204537158897</v>
      </c>
      <c r="H6511">
        <v>0.42094910571593902</v>
      </c>
    </row>
    <row r="6512" spans="1:8" x14ac:dyDescent="0.25">
      <c r="A6512">
        <v>3602</v>
      </c>
      <c r="B6512">
        <v>0.55961802976723496</v>
      </c>
      <c r="C6512">
        <v>1.0021345379189499</v>
      </c>
      <c r="D6512">
        <v>277.80865723922398</v>
      </c>
      <c r="E6512">
        <v>1.8795324081611899</v>
      </c>
      <c r="F6512">
        <v>127.218022021354</v>
      </c>
      <c r="G6512">
        <v>0.71371603303193099</v>
      </c>
      <c r="H6512">
        <v>0.42650508160271</v>
      </c>
    </row>
    <row r="6513" spans="1:8" x14ac:dyDescent="0.25">
      <c r="A6513">
        <v>2401</v>
      </c>
      <c r="B6513">
        <v>0.63277514950795399</v>
      </c>
      <c r="C6513">
        <v>0.99967475703679698</v>
      </c>
      <c r="D6513">
        <v>185.542826317503</v>
      </c>
      <c r="E6513">
        <v>1.8795835988405301</v>
      </c>
      <c r="F6513">
        <v>173.463030522954</v>
      </c>
      <c r="G6513">
        <v>0.72167792188301905</v>
      </c>
      <c r="H6513">
        <v>0.43365816396526602</v>
      </c>
    </row>
    <row r="6514" spans="1:8" x14ac:dyDescent="0.25">
      <c r="A6514">
        <v>8735</v>
      </c>
      <c r="B6514">
        <v>0.58853184746564502</v>
      </c>
      <c r="C6514">
        <v>1.0079297569760799</v>
      </c>
      <c r="D6514">
        <v>201.157717519089</v>
      </c>
      <c r="E6514">
        <v>1.8796804844644901</v>
      </c>
      <c r="F6514">
        <v>119.102166352935</v>
      </c>
      <c r="G6514">
        <v>0.68570571620751297</v>
      </c>
      <c r="H6514">
        <v>0.42154230992756198</v>
      </c>
    </row>
    <row r="6515" spans="1:8" x14ac:dyDescent="0.25">
      <c r="A6515">
        <v>8745</v>
      </c>
      <c r="B6515">
        <v>0.58852947865702498</v>
      </c>
      <c r="C6515">
        <v>1.00140765243719</v>
      </c>
      <c r="D6515">
        <v>255.62380871427499</v>
      </c>
      <c r="E6515">
        <v>1.8796813664042999</v>
      </c>
      <c r="F6515">
        <v>119.10216663022</v>
      </c>
      <c r="G6515">
        <v>0.68570411692417998</v>
      </c>
      <c r="H6515">
        <v>0.418533192736674</v>
      </c>
    </row>
    <row r="6516" spans="1:8" x14ac:dyDescent="0.25">
      <c r="A6516">
        <v>8725</v>
      </c>
      <c r="B6516">
        <v>0.58853106746653105</v>
      </c>
      <c r="C6516">
        <v>1.0093028672986699</v>
      </c>
      <c r="D6516">
        <v>255.623810620857</v>
      </c>
      <c r="E6516">
        <v>1.8796815174160599</v>
      </c>
      <c r="F6516">
        <v>119.10216654776499</v>
      </c>
      <c r="G6516">
        <v>0.68570609815391403</v>
      </c>
      <c r="H6516">
        <v>0.41885442354595098</v>
      </c>
    </row>
    <row r="6517" spans="1:8" x14ac:dyDescent="0.25">
      <c r="A6517">
        <v>8765</v>
      </c>
      <c r="B6517">
        <v>0.58852887351473404</v>
      </c>
      <c r="C6517">
        <v>1.0014059899279799</v>
      </c>
      <c r="D6517">
        <v>295.29379215460102</v>
      </c>
      <c r="E6517">
        <v>1.8796821135467601</v>
      </c>
      <c r="F6517">
        <v>119.102166764012</v>
      </c>
      <c r="G6517">
        <v>0.68570589998728604</v>
      </c>
      <c r="H6517">
        <v>0.42294093012492601</v>
      </c>
    </row>
    <row r="6518" spans="1:8" x14ac:dyDescent="0.25">
      <c r="A6518">
        <v>3150</v>
      </c>
      <c r="B6518">
        <v>0.622056106846264</v>
      </c>
      <c r="C6518">
        <v>1.0016564724005399</v>
      </c>
      <c r="D6518">
        <v>141.417276764631</v>
      </c>
      <c r="E6518">
        <v>1.8797165776550899</v>
      </c>
      <c r="F6518">
        <v>143.51181936809999</v>
      </c>
      <c r="G6518">
        <v>0.69938510461963899</v>
      </c>
      <c r="H6518">
        <v>0.42659074346563902</v>
      </c>
    </row>
    <row r="6519" spans="1:8" x14ac:dyDescent="0.25">
      <c r="A6519">
        <v>2990</v>
      </c>
      <c r="B6519">
        <v>0.60175521768042695</v>
      </c>
      <c r="C6519">
        <v>0.99854264388502101</v>
      </c>
      <c r="D6519">
        <v>188.53841774240499</v>
      </c>
      <c r="E6519">
        <v>1.87974801730622</v>
      </c>
      <c r="F6519">
        <v>117.70979085278</v>
      </c>
      <c r="G6519">
        <v>0.69879247083590801</v>
      </c>
      <c r="H6519">
        <v>0.42087149929564099</v>
      </c>
    </row>
    <row r="6520" spans="1:8" x14ac:dyDescent="0.25">
      <c r="A6520">
        <v>5432</v>
      </c>
      <c r="B6520">
        <v>0.60582702210131101</v>
      </c>
      <c r="C6520">
        <v>0.99398714010351796</v>
      </c>
      <c r="D6520">
        <v>166.53014475399999</v>
      </c>
      <c r="E6520">
        <v>1.8798779396893199</v>
      </c>
      <c r="F6520">
        <v>147.167543295407</v>
      </c>
      <c r="G6520">
        <v>0.68758137602131597</v>
      </c>
      <c r="H6520">
        <v>0.425631847184477</v>
      </c>
    </row>
    <row r="6521" spans="1:8" x14ac:dyDescent="0.25">
      <c r="A6521">
        <v>5806</v>
      </c>
      <c r="B6521">
        <v>0.58996781292180001</v>
      </c>
      <c r="C6521">
        <v>0.99911156662502498</v>
      </c>
      <c r="D6521">
        <v>242.38335521622801</v>
      </c>
      <c r="E6521">
        <v>1.8800103702524</v>
      </c>
      <c r="F6521">
        <v>111.391144500572</v>
      </c>
      <c r="G6521">
        <v>0.71346203612904602</v>
      </c>
      <c r="H6521">
        <v>0.420006991638606</v>
      </c>
    </row>
    <row r="6522" spans="1:8" x14ac:dyDescent="0.25">
      <c r="A6522">
        <v>4526</v>
      </c>
      <c r="B6522">
        <v>0.57654206733990898</v>
      </c>
      <c r="C6522">
        <v>0.992972003742422</v>
      </c>
      <c r="D6522">
        <v>222.13411412756199</v>
      </c>
      <c r="E6522">
        <v>1.88014559858213</v>
      </c>
      <c r="F6522">
        <v>125.13720654914</v>
      </c>
      <c r="G6522">
        <v>0.71744115048510804</v>
      </c>
      <c r="H6522">
        <v>0.42192978268963</v>
      </c>
    </row>
    <row r="6523" spans="1:8" x14ac:dyDescent="0.25">
      <c r="A6523">
        <v>7206</v>
      </c>
      <c r="B6523">
        <v>0.59444351965042597</v>
      </c>
      <c r="C6523">
        <v>0.99299609636342101</v>
      </c>
      <c r="D6523">
        <v>295.22657090045499</v>
      </c>
      <c r="E6523">
        <v>1.88018928803498</v>
      </c>
      <c r="F6523">
        <v>98.275941113864107</v>
      </c>
      <c r="G6523">
        <v>0.68240926101266197</v>
      </c>
      <c r="H6523">
        <v>0.42144089593839701</v>
      </c>
    </row>
    <row r="6524" spans="1:8" x14ac:dyDescent="0.25">
      <c r="A6524">
        <v>10162</v>
      </c>
      <c r="B6524">
        <v>0.56853963030451904</v>
      </c>
      <c r="C6524">
        <v>0.99807235579083997</v>
      </c>
      <c r="D6524">
        <v>249.816984499303</v>
      </c>
      <c r="E6524">
        <v>1.8802177014532</v>
      </c>
      <c r="F6524">
        <v>110.01971923212101</v>
      </c>
      <c r="G6524">
        <v>0.68807642169519301</v>
      </c>
      <c r="H6524">
        <v>0.42012985212614701</v>
      </c>
    </row>
    <row r="6525" spans="1:8" x14ac:dyDescent="0.25">
      <c r="A6525">
        <v>10456</v>
      </c>
      <c r="B6525">
        <v>0.58660935993173602</v>
      </c>
      <c r="C6525">
        <v>1.0015393991863899</v>
      </c>
      <c r="D6525">
        <v>216.24279187493201</v>
      </c>
      <c r="E6525">
        <v>1.8804337947966701</v>
      </c>
      <c r="F6525">
        <v>114.824853005877</v>
      </c>
      <c r="G6525">
        <v>0.71095312236124497</v>
      </c>
      <c r="H6525">
        <v>0.41946502737406899</v>
      </c>
    </row>
    <row r="6526" spans="1:8" x14ac:dyDescent="0.25">
      <c r="A6526">
        <v>3038</v>
      </c>
      <c r="B6526">
        <v>0.573556936636065</v>
      </c>
      <c r="C6526">
        <v>1.0014024745839101</v>
      </c>
      <c r="D6526">
        <v>300.08348097480098</v>
      </c>
      <c r="E6526">
        <v>1.88044277266214</v>
      </c>
      <c r="F6526">
        <v>107.476151904649</v>
      </c>
      <c r="G6526">
        <v>0.70144907991690997</v>
      </c>
      <c r="H6526">
        <v>0.42165859796149802</v>
      </c>
    </row>
    <row r="6527" spans="1:8" x14ac:dyDescent="0.25">
      <c r="A6527">
        <v>7183</v>
      </c>
      <c r="B6527">
        <v>0.614709835690745</v>
      </c>
      <c r="C6527">
        <v>0.99088819416034402</v>
      </c>
      <c r="D6527">
        <v>181.93146763155301</v>
      </c>
      <c r="E6527">
        <v>1.88056859009105</v>
      </c>
      <c r="F6527">
        <v>121.113411438634</v>
      </c>
      <c r="G6527">
        <v>0.69234255256451704</v>
      </c>
      <c r="H6527">
        <v>0.42141624313387299</v>
      </c>
    </row>
    <row r="6528" spans="1:8" x14ac:dyDescent="0.25">
      <c r="A6528">
        <v>10777</v>
      </c>
      <c r="B6528">
        <v>0.65703423220005397</v>
      </c>
      <c r="C6528">
        <v>0.99766465207654698</v>
      </c>
      <c r="D6528">
        <v>219.30670066936801</v>
      </c>
      <c r="E6528">
        <v>1.8805948650414701</v>
      </c>
      <c r="F6528">
        <v>108.526235513435</v>
      </c>
      <c r="G6528">
        <v>0.68899710099752998</v>
      </c>
      <c r="H6528">
        <v>0.43154333937875999</v>
      </c>
    </row>
    <row r="6529" spans="1:8" x14ac:dyDescent="0.25">
      <c r="A6529">
        <v>2429</v>
      </c>
      <c r="B6529">
        <v>0.60040997027351894</v>
      </c>
      <c r="C6529">
        <v>1.00332082290408</v>
      </c>
      <c r="D6529">
        <v>292.77028700939502</v>
      </c>
      <c r="E6529">
        <v>1.8806136854152999</v>
      </c>
      <c r="F6529">
        <v>129.067822850487</v>
      </c>
      <c r="G6529">
        <v>0.67066028782218801</v>
      </c>
      <c r="H6529">
        <v>0.42640355371151201</v>
      </c>
    </row>
    <row r="6530" spans="1:8" x14ac:dyDescent="0.25">
      <c r="A6530">
        <v>10166</v>
      </c>
      <c r="B6530">
        <v>0.58941448991378398</v>
      </c>
      <c r="C6530">
        <v>1.00380114684571</v>
      </c>
      <c r="D6530">
        <v>207.95260960270701</v>
      </c>
      <c r="E6530">
        <v>1.8806285850547999</v>
      </c>
      <c r="F6530">
        <v>113.958039757938</v>
      </c>
      <c r="G6530">
        <v>0.69082699471965903</v>
      </c>
      <c r="H6530">
        <v>0.42054670384084197</v>
      </c>
    </row>
    <row r="6531" spans="1:8" x14ac:dyDescent="0.25">
      <c r="A6531">
        <v>9595</v>
      </c>
      <c r="B6531">
        <v>0.56729442585809897</v>
      </c>
      <c r="C6531">
        <v>0.99458084014006598</v>
      </c>
      <c r="D6531">
        <v>257.43442356258203</v>
      </c>
      <c r="E6531">
        <v>1.88063494803083</v>
      </c>
      <c r="F6531">
        <v>120.309846985729</v>
      </c>
      <c r="G6531">
        <v>0.68686689153484104</v>
      </c>
      <c r="H6531">
        <v>0.42017755102332599</v>
      </c>
    </row>
    <row r="6532" spans="1:8" x14ac:dyDescent="0.25">
      <c r="A6532">
        <v>9485</v>
      </c>
      <c r="B6532">
        <v>0.58896518856767499</v>
      </c>
      <c r="C6532">
        <v>0.99458196259233</v>
      </c>
      <c r="D6532">
        <v>257.43442083839398</v>
      </c>
      <c r="E6532">
        <v>1.8806354823748599</v>
      </c>
      <c r="F6532">
        <v>120.309846368157</v>
      </c>
      <c r="G6532">
        <v>0.68686672818037497</v>
      </c>
      <c r="H6532">
        <v>0.418576501549275</v>
      </c>
    </row>
    <row r="6533" spans="1:8" x14ac:dyDescent="0.25">
      <c r="A6533">
        <v>9515</v>
      </c>
      <c r="B6533">
        <v>0.58896381227846795</v>
      </c>
      <c r="C6533">
        <v>0.99458175093604895</v>
      </c>
      <c r="D6533">
        <v>274.59508984486303</v>
      </c>
      <c r="E6533">
        <v>1.8806357034755199</v>
      </c>
      <c r="F6533">
        <v>120.309846747248</v>
      </c>
      <c r="G6533">
        <v>0.68686799663918396</v>
      </c>
      <c r="H6533">
        <v>0.42001594652901703</v>
      </c>
    </row>
    <row r="6534" spans="1:8" x14ac:dyDescent="0.25">
      <c r="A6534">
        <v>8098</v>
      </c>
      <c r="B6534">
        <v>0.61834016911999901</v>
      </c>
      <c r="C6534">
        <v>0.99515089636480902</v>
      </c>
      <c r="D6534">
        <v>193.485996883273</v>
      </c>
      <c r="E6534">
        <v>1.8806702140726499</v>
      </c>
      <c r="F6534">
        <v>130.20621231033201</v>
      </c>
      <c r="G6534">
        <v>0.70588111170400203</v>
      </c>
      <c r="H6534">
        <v>0.41915100567850699</v>
      </c>
    </row>
    <row r="6535" spans="1:8" x14ac:dyDescent="0.25">
      <c r="A6535">
        <v>4003</v>
      </c>
      <c r="B6535">
        <v>0.63637463760679003</v>
      </c>
      <c r="C6535">
        <v>0.99079549667072198</v>
      </c>
      <c r="D6535">
        <v>161.25638892280799</v>
      </c>
      <c r="E6535">
        <v>1.8807152003661001</v>
      </c>
      <c r="F6535">
        <v>139.75859958363301</v>
      </c>
      <c r="G6535">
        <v>0.73256308175853002</v>
      </c>
      <c r="H6535">
        <v>0.42269389754603298</v>
      </c>
    </row>
    <row r="6536" spans="1:8" x14ac:dyDescent="0.25">
      <c r="A6536">
        <v>7370</v>
      </c>
      <c r="B6536">
        <v>0.61437278332532197</v>
      </c>
      <c r="C6536">
        <v>0.99073259814548398</v>
      </c>
      <c r="D6536">
        <v>237.69125882927199</v>
      </c>
      <c r="E6536">
        <v>1.88075248899388</v>
      </c>
      <c r="F6536">
        <v>103.830757405813</v>
      </c>
      <c r="G6536">
        <v>0.684688329157502</v>
      </c>
      <c r="H6536">
        <v>0.42151088828317201</v>
      </c>
    </row>
    <row r="6537" spans="1:8" x14ac:dyDescent="0.25">
      <c r="A6537">
        <v>6057</v>
      </c>
      <c r="B6537">
        <v>0.52264039409505403</v>
      </c>
      <c r="C6537">
        <v>1.0060170341657999</v>
      </c>
      <c r="D6537">
        <v>326.35456196027599</v>
      </c>
      <c r="E6537">
        <v>1.8807947223114101</v>
      </c>
      <c r="F6537">
        <v>116.380375394621</v>
      </c>
      <c r="G6537">
        <v>0.69105631227137898</v>
      </c>
      <c r="H6537">
        <v>0.43122129075956001</v>
      </c>
    </row>
    <row r="6538" spans="1:8" x14ac:dyDescent="0.25">
      <c r="A6538">
        <v>3341</v>
      </c>
      <c r="B6538">
        <v>0.62060011962529704</v>
      </c>
      <c r="C6538">
        <v>0.99462918053384597</v>
      </c>
      <c r="D6538">
        <v>188.09935297905801</v>
      </c>
      <c r="E6538">
        <v>1.88081305649397</v>
      </c>
      <c r="F6538">
        <v>142.16576157338301</v>
      </c>
      <c r="G6538">
        <v>0.70852859799561896</v>
      </c>
      <c r="H6538">
        <v>0.420654222979846</v>
      </c>
    </row>
    <row r="6539" spans="1:8" x14ac:dyDescent="0.25">
      <c r="A6539">
        <v>2248</v>
      </c>
      <c r="B6539">
        <v>0.54218885156242302</v>
      </c>
      <c r="C6539">
        <v>1.0008312811931499</v>
      </c>
      <c r="D6539">
        <v>224.28297287747</v>
      </c>
      <c r="E6539">
        <v>1.8809303596718101</v>
      </c>
      <c r="F6539">
        <v>53.336625818009502</v>
      </c>
      <c r="G6539">
        <v>0.66512114574324999</v>
      </c>
      <c r="H6539">
        <v>0.52361252659801005</v>
      </c>
    </row>
    <row r="6540" spans="1:8" x14ac:dyDescent="0.25">
      <c r="A6540">
        <v>2178</v>
      </c>
      <c r="B6540">
        <v>0.53459554663735498</v>
      </c>
      <c r="C6540">
        <v>0.99839644822746199</v>
      </c>
      <c r="D6540">
        <v>224.28297273653999</v>
      </c>
      <c r="E6540">
        <v>1.8809308418728199</v>
      </c>
      <c r="F6540">
        <v>116.137985478251</v>
      </c>
      <c r="G6540">
        <v>0.71230923794429102</v>
      </c>
      <c r="H6540">
        <v>0.43548727262980902</v>
      </c>
    </row>
    <row r="6541" spans="1:8" x14ac:dyDescent="0.25">
      <c r="A6541">
        <v>2268</v>
      </c>
      <c r="B6541">
        <v>0.58825532518781998</v>
      </c>
      <c r="C6541">
        <v>1.00107905139477</v>
      </c>
      <c r="D6541">
        <v>224.28297274328699</v>
      </c>
      <c r="E6541">
        <v>1.8809317479285199</v>
      </c>
      <c r="F6541">
        <v>116.13798417674001</v>
      </c>
      <c r="G6541">
        <v>0.71231013784112596</v>
      </c>
      <c r="H6541">
        <v>0.41931184893548601</v>
      </c>
    </row>
    <row r="6542" spans="1:8" x14ac:dyDescent="0.25">
      <c r="A6542">
        <v>2158</v>
      </c>
      <c r="B6542">
        <v>0.58825693863855499</v>
      </c>
      <c r="C6542">
        <v>0.998397045792493</v>
      </c>
      <c r="D6542">
        <v>224.28297293633199</v>
      </c>
      <c r="E6542">
        <v>1.8809317850454801</v>
      </c>
      <c r="F6542">
        <v>116.137983695342</v>
      </c>
      <c r="G6542">
        <v>0.71230983928741098</v>
      </c>
      <c r="H6542">
        <v>0.41932870185256799</v>
      </c>
    </row>
    <row r="6543" spans="1:8" x14ac:dyDescent="0.25">
      <c r="A6543">
        <v>2288</v>
      </c>
      <c r="B6543">
        <v>0.538111514825106</v>
      </c>
      <c r="C6543">
        <v>1.00504689904935</v>
      </c>
      <c r="D6543">
        <v>224.282970962891</v>
      </c>
      <c r="E6543">
        <v>1.88093199418975</v>
      </c>
      <c r="F6543">
        <v>156.42848521362501</v>
      </c>
      <c r="G6543">
        <v>0.71231062586204796</v>
      </c>
      <c r="H6543">
        <v>0.438940655302476</v>
      </c>
    </row>
    <row r="6544" spans="1:8" x14ac:dyDescent="0.25">
      <c r="A6544">
        <v>2198</v>
      </c>
      <c r="B6544">
        <v>0.60954634275236497</v>
      </c>
      <c r="C6544">
        <v>0.99839811768352404</v>
      </c>
      <c r="D6544">
        <v>224.282974505472</v>
      </c>
      <c r="E6544">
        <v>1.8809322638402199</v>
      </c>
      <c r="F6544">
        <v>83.414113351617502</v>
      </c>
      <c r="G6544">
        <v>0.71231071437899096</v>
      </c>
      <c r="H6544">
        <v>0.432888358353682</v>
      </c>
    </row>
    <row r="6545" spans="1:8" x14ac:dyDescent="0.25">
      <c r="A6545">
        <v>2298</v>
      </c>
      <c r="B6545">
        <v>0.58825558765784502</v>
      </c>
      <c r="C6545">
        <v>1.00108019228186</v>
      </c>
      <c r="D6545">
        <v>366.00911258930898</v>
      </c>
      <c r="E6545">
        <v>1.8809323435708201</v>
      </c>
      <c r="F6545">
        <v>116.13798273880801</v>
      </c>
      <c r="G6545">
        <v>0.63709632232661195</v>
      </c>
      <c r="H6545">
        <v>0.43221270386339999</v>
      </c>
    </row>
    <row r="6546" spans="1:8" x14ac:dyDescent="0.25">
      <c r="A6546">
        <v>2338</v>
      </c>
      <c r="B6546">
        <v>0.58825572587115504</v>
      </c>
      <c r="C6546">
        <v>1.0043627949540499</v>
      </c>
      <c r="D6546">
        <v>224.28297291150699</v>
      </c>
      <c r="E6546">
        <v>1.8809324560887799</v>
      </c>
      <c r="F6546">
        <v>116.137985466571</v>
      </c>
      <c r="G6546">
        <v>0.71231052099648995</v>
      </c>
      <c r="H6546">
        <v>0.41931055683241503</v>
      </c>
    </row>
    <row r="6547" spans="1:8" x14ac:dyDescent="0.25">
      <c r="A6547">
        <v>3251</v>
      </c>
      <c r="B6547">
        <v>0.64077196111364398</v>
      </c>
      <c r="C6547">
        <v>0.994764898124056</v>
      </c>
      <c r="D6547">
        <v>134.98315421764099</v>
      </c>
      <c r="E6547">
        <v>1.88096352597406</v>
      </c>
      <c r="F6547">
        <v>144.17079603473999</v>
      </c>
      <c r="G6547">
        <v>0.71853570200884298</v>
      </c>
      <c r="H6547">
        <v>0.423773061999631</v>
      </c>
    </row>
    <row r="6548" spans="1:8" x14ac:dyDescent="0.25">
      <c r="A6548">
        <v>7638</v>
      </c>
      <c r="B6548">
        <v>0.60943657166717002</v>
      </c>
      <c r="C6548">
        <v>0.99733068490681898</v>
      </c>
      <c r="D6548">
        <v>149.58063255965399</v>
      </c>
      <c r="E6548">
        <v>1.8809855920424099</v>
      </c>
      <c r="F6548">
        <v>140.81359698761401</v>
      </c>
      <c r="G6548">
        <v>0.68813630016852201</v>
      </c>
      <c r="H6548">
        <v>0.42933760163961798</v>
      </c>
    </row>
    <row r="6549" spans="1:8" x14ac:dyDescent="0.25">
      <c r="A6549">
        <v>9734</v>
      </c>
      <c r="B6549">
        <v>0.62212519925780196</v>
      </c>
      <c r="C6549">
        <v>1.0013251181555101</v>
      </c>
      <c r="D6549">
        <v>199.89374174389101</v>
      </c>
      <c r="E6549">
        <v>1.8812018625746101</v>
      </c>
      <c r="F6549">
        <v>131.92827396849901</v>
      </c>
      <c r="G6549">
        <v>0.67356856092983197</v>
      </c>
      <c r="H6549">
        <v>0.42202922663157499</v>
      </c>
    </row>
    <row r="6550" spans="1:8" x14ac:dyDescent="0.25">
      <c r="A6550">
        <v>8895</v>
      </c>
      <c r="B6550">
        <v>0.59795658940720497</v>
      </c>
      <c r="C6550">
        <v>1.00953236910754</v>
      </c>
      <c r="D6550">
        <v>184.80036182819299</v>
      </c>
      <c r="E6550">
        <v>1.8812588899709499</v>
      </c>
      <c r="F6550">
        <v>118.299090889258</v>
      </c>
      <c r="G6550">
        <v>0.67716609074280198</v>
      </c>
      <c r="H6550">
        <v>0.42596820617973302</v>
      </c>
    </row>
    <row r="6551" spans="1:8" x14ac:dyDescent="0.25">
      <c r="A6551">
        <v>2999</v>
      </c>
      <c r="B6551">
        <v>0.64411956112035396</v>
      </c>
      <c r="C6551">
        <v>0.99532248449652505</v>
      </c>
      <c r="D6551">
        <v>147.10655436064201</v>
      </c>
      <c r="E6551">
        <v>1.88134233458776</v>
      </c>
      <c r="F6551">
        <v>145.41037653302601</v>
      </c>
      <c r="G6551">
        <v>0.71538213411608997</v>
      </c>
      <c r="H6551">
        <v>0.42244897063318299</v>
      </c>
    </row>
    <row r="6552" spans="1:8" x14ac:dyDescent="0.25">
      <c r="A6552">
        <v>4136</v>
      </c>
      <c r="B6552">
        <v>0.60639711835218801</v>
      </c>
      <c r="C6552">
        <v>0.99634504041724503</v>
      </c>
      <c r="D6552">
        <v>258.98607351760199</v>
      </c>
      <c r="E6552">
        <v>1.88144905708411</v>
      </c>
      <c r="F6552">
        <v>109.295994337894</v>
      </c>
      <c r="G6552">
        <v>0.68959217862325295</v>
      </c>
      <c r="H6552">
        <v>0.42062100204540198</v>
      </c>
    </row>
    <row r="6553" spans="1:8" x14ac:dyDescent="0.25">
      <c r="A6553">
        <v>8551</v>
      </c>
      <c r="B6553">
        <v>0.60376898436968496</v>
      </c>
      <c r="C6553">
        <v>1.00136586481298</v>
      </c>
      <c r="D6553">
        <v>229.30475309594999</v>
      </c>
      <c r="E6553">
        <v>1.8814848792822101</v>
      </c>
      <c r="F6553">
        <v>122.13421047663699</v>
      </c>
      <c r="G6553">
        <v>0.68266973321357505</v>
      </c>
      <c r="H6553">
        <v>0.41875396813597499</v>
      </c>
    </row>
    <row r="6554" spans="1:8" x14ac:dyDescent="0.25">
      <c r="A6554">
        <v>8621</v>
      </c>
      <c r="B6554">
        <v>0.58916076021345798</v>
      </c>
      <c r="C6554">
        <v>0.99845889635089702</v>
      </c>
      <c r="D6554">
        <v>229.30475194052801</v>
      </c>
      <c r="E6554">
        <v>1.88148559428018</v>
      </c>
      <c r="F6554">
        <v>108.349716095253</v>
      </c>
      <c r="G6554">
        <v>0.70508041723965797</v>
      </c>
      <c r="H6554">
        <v>0.41914396535555198</v>
      </c>
    </row>
    <row r="6555" spans="1:8" x14ac:dyDescent="0.25">
      <c r="A6555">
        <v>8581</v>
      </c>
      <c r="B6555">
        <v>0.60376778908019901</v>
      </c>
      <c r="C6555">
        <v>1.00136320272069</v>
      </c>
      <c r="D6555">
        <v>229.304752166502</v>
      </c>
      <c r="E6555">
        <v>1.88148594158946</v>
      </c>
      <c r="F6555">
        <v>115.093299918626</v>
      </c>
      <c r="G6555">
        <v>0.69028020091215103</v>
      </c>
      <c r="H6555">
        <v>0.41863010317815202</v>
      </c>
    </row>
    <row r="6556" spans="1:8" x14ac:dyDescent="0.25">
      <c r="A6556">
        <v>7487</v>
      </c>
      <c r="B6556">
        <v>0.59519857151626299</v>
      </c>
      <c r="C6556">
        <v>0.99284990189267397</v>
      </c>
      <c r="D6556">
        <v>221.65565464901701</v>
      </c>
      <c r="E6556">
        <v>1.8815850166855499</v>
      </c>
      <c r="F6556">
        <v>98.460497109109099</v>
      </c>
      <c r="G6556">
        <v>0.69589717769945902</v>
      </c>
      <c r="H6556">
        <v>0.42305292948575401</v>
      </c>
    </row>
    <row r="6557" spans="1:8" x14ac:dyDescent="0.25">
      <c r="A6557">
        <v>10230</v>
      </c>
      <c r="B6557">
        <v>0.58156555977005897</v>
      </c>
      <c r="C6557">
        <v>0.99850313714225603</v>
      </c>
      <c r="D6557">
        <v>187.37266977680599</v>
      </c>
      <c r="E6557">
        <v>1.8817208593997099</v>
      </c>
      <c r="F6557">
        <v>123.482593791076</v>
      </c>
      <c r="G6557">
        <v>0.72233089609923695</v>
      </c>
      <c r="H6557">
        <v>0.42357946408066199</v>
      </c>
    </row>
    <row r="6558" spans="1:8" x14ac:dyDescent="0.25">
      <c r="A6558">
        <v>6640</v>
      </c>
      <c r="B6558">
        <v>0.61057361204059002</v>
      </c>
      <c r="C6558">
        <v>1.00322762073544</v>
      </c>
      <c r="D6558">
        <v>201.79632984769501</v>
      </c>
      <c r="E6558">
        <v>1.8818343434274001</v>
      </c>
      <c r="F6558">
        <v>117.808760484483</v>
      </c>
      <c r="G6558">
        <v>0.69415845872392001</v>
      </c>
      <c r="H6558">
        <v>0.41940833815859901</v>
      </c>
    </row>
    <row r="6559" spans="1:8" x14ac:dyDescent="0.25">
      <c r="A6559">
        <v>6660</v>
      </c>
      <c r="B6559">
        <v>0.61057360609605005</v>
      </c>
      <c r="C6559">
        <v>0.99542949727603902</v>
      </c>
      <c r="D6559">
        <v>201.796331279257</v>
      </c>
      <c r="E6559">
        <v>1.8818350696686701</v>
      </c>
      <c r="F6559">
        <v>117.808759954531</v>
      </c>
      <c r="G6559">
        <v>0.73198378269415298</v>
      </c>
      <c r="H6559">
        <v>0.422440398055346</v>
      </c>
    </row>
    <row r="6560" spans="1:8" x14ac:dyDescent="0.25">
      <c r="A6560">
        <v>8115</v>
      </c>
      <c r="B6560">
        <v>0.58148629167712096</v>
      </c>
      <c r="C6560">
        <v>0.99479643575185805</v>
      </c>
      <c r="D6560">
        <v>258.28808638581302</v>
      </c>
      <c r="E6560">
        <v>1.88187484823288</v>
      </c>
      <c r="F6560">
        <v>124.782174059385</v>
      </c>
      <c r="G6560">
        <v>0.68761241520100402</v>
      </c>
      <c r="H6560">
        <v>0.41914847720410697</v>
      </c>
    </row>
    <row r="6561" spans="1:8" x14ac:dyDescent="0.25">
      <c r="A6561">
        <v>8755</v>
      </c>
      <c r="B6561">
        <v>0.60681907465165796</v>
      </c>
      <c r="C6561">
        <v>0.99345413173189001</v>
      </c>
      <c r="D6561">
        <v>275.72165850475602</v>
      </c>
      <c r="E6561">
        <v>1.88198693129439</v>
      </c>
      <c r="F6561">
        <v>123.4421187975</v>
      </c>
      <c r="G6561">
        <v>0.66793858022825803</v>
      </c>
      <c r="H6561">
        <v>0.42282911966179998</v>
      </c>
    </row>
    <row r="6562" spans="1:8" x14ac:dyDescent="0.25">
      <c r="A6562">
        <v>9222</v>
      </c>
      <c r="B6562">
        <v>0.556837359928533</v>
      </c>
      <c r="C6562">
        <v>1.00033989908907</v>
      </c>
      <c r="D6562">
        <v>298.44263863068198</v>
      </c>
      <c r="E6562">
        <v>1.8820290259013901</v>
      </c>
      <c r="F6562">
        <v>109.038109046331</v>
      </c>
      <c r="G6562">
        <v>0.69651342559496998</v>
      </c>
      <c r="H6562">
        <v>0.42124744175304801</v>
      </c>
    </row>
    <row r="6563" spans="1:8" x14ac:dyDescent="0.25">
      <c r="A6563">
        <v>9620</v>
      </c>
      <c r="B6563">
        <v>0.56189816107638302</v>
      </c>
      <c r="C6563">
        <v>0.99976203244361606</v>
      </c>
      <c r="D6563">
        <v>230.643196076843</v>
      </c>
      <c r="E6563">
        <v>1.8821124053288101</v>
      </c>
      <c r="F6563">
        <v>115.109278784121</v>
      </c>
      <c r="G6563">
        <v>0.66789321095595</v>
      </c>
      <c r="H6563">
        <v>0.42764154170727398</v>
      </c>
    </row>
    <row r="6564" spans="1:8" x14ac:dyDescent="0.25">
      <c r="A6564">
        <v>9117</v>
      </c>
      <c r="B6564">
        <v>0.620458022109593</v>
      </c>
      <c r="C6564">
        <v>1.0014158261644599</v>
      </c>
      <c r="D6564">
        <v>231.32694095943299</v>
      </c>
      <c r="E6564">
        <v>1.8824821213140299</v>
      </c>
      <c r="F6564">
        <v>106.341108336963</v>
      </c>
      <c r="G6564">
        <v>0.67087107070253904</v>
      </c>
      <c r="H6564">
        <v>0.42408734693894801</v>
      </c>
    </row>
    <row r="6565" spans="1:8" x14ac:dyDescent="0.25">
      <c r="A6565">
        <v>6325</v>
      </c>
      <c r="B6565">
        <v>0.54228052767798696</v>
      </c>
      <c r="C6565">
        <v>0.99463126812389702</v>
      </c>
      <c r="D6565">
        <v>275.64531576220702</v>
      </c>
      <c r="E6565">
        <v>1.8825463425681099</v>
      </c>
      <c r="F6565">
        <v>105.56978922851199</v>
      </c>
      <c r="G6565">
        <v>0.69002254710788802</v>
      </c>
      <c r="H6565">
        <v>0.42603210314779699</v>
      </c>
    </row>
    <row r="6566" spans="1:8" x14ac:dyDescent="0.25">
      <c r="A6566">
        <v>5469</v>
      </c>
      <c r="B6566">
        <v>0.59971096642583399</v>
      </c>
      <c r="C6566">
        <v>1.0075961096542601</v>
      </c>
      <c r="D6566">
        <v>234.77693562114499</v>
      </c>
      <c r="E6566">
        <v>1.8827434928314599</v>
      </c>
      <c r="F6566">
        <v>109.44903001596001</v>
      </c>
      <c r="G6566">
        <v>0.68113759549574304</v>
      </c>
      <c r="H6566">
        <v>0.41959267126609501</v>
      </c>
    </row>
    <row r="6567" spans="1:8" x14ac:dyDescent="0.25">
      <c r="A6567">
        <v>4012</v>
      </c>
      <c r="B6567">
        <v>0.56226674545742095</v>
      </c>
      <c r="C6567">
        <v>1.00665460391551</v>
      </c>
      <c r="D6567">
        <v>269.092185715997</v>
      </c>
      <c r="E6567">
        <v>1.88277710028027</v>
      </c>
      <c r="F6567">
        <v>101.73086106543199</v>
      </c>
      <c r="G6567">
        <v>0.69946214550188501</v>
      </c>
      <c r="H6567">
        <v>0.42021372807475199</v>
      </c>
    </row>
    <row r="6568" spans="1:8" x14ac:dyDescent="0.25">
      <c r="A6568">
        <v>6579</v>
      </c>
      <c r="B6568">
        <v>0.61296323314092505</v>
      </c>
      <c r="C6568">
        <v>1.0098009463244</v>
      </c>
      <c r="D6568">
        <v>210.26272362364</v>
      </c>
      <c r="E6568">
        <v>1.8829786146569401</v>
      </c>
      <c r="F6568">
        <v>112.063196328423</v>
      </c>
      <c r="G6568">
        <v>0.69419903438075603</v>
      </c>
      <c r="H6568">
        <v>0.42026878303798998</v>
      </c>
    </row>
    <row r="6569" spans="1:8" x14ac:dyDescent="0.25">
      <c r="A6569">
        <v>2670</v>
      </c>
      <c r="B6569">
        <v>0.55722202372417495</v>
      </c>
      <c r="C6569">
        <v>0.99478903110096595</v>
      </c>
      <c r="D6569">
        <v>349.08033967915202</v>
      </c>
      <c r="E6569">
        <v>1.88302154535903</v>
      </c>
      <c r="F6569">
        <v>92.610721191267999</v>
      </c>
      <c r="G6569">
        <v>0.64608143638804105</v>
      </c>
      <c r="H6569">
        <v>0.424232923497948</v>
      </c>
    </row>
    <row r="6570" spans="1:8" x14ac:dyDescent="0.25">
      <c r="A6570">
        <v>7258</v>
      </c>
      <c r="B6570">
        <v>0.59023947219425899</v>
      </c>
      <c r="C6570">
        <v>0.992372635590695</v>
      </c>
      <c r="D6570">
        <v>278.44137254474998</v>
      </c>
      <c r="E6570">
        <v>1.8836367733605699</v>
      </c>
      <c r="F6570">
        <v>91.376531214011493</v>
      </c>
      <c r="G6570">
        <v>0.68273811409073304</v>
      </c>
      <c r="H6570">
        <v>0.42194081437995801</v>
      </c>
    </row>
    <row r="6571" spans="1:8" x14ac:dyDescent="0.25">
      <c r="A6571">
        <v>6338</v>
      </c>
      <c r="B6571">
        <v>0.58873159364098104</v>
      </c>
      <c r="C6571">
        <v>1.0020367580546701</v>
      </c>
      <c r="D6571">
        <v>241.25245184105401</v>
      </c>
      <c r="E6571">
        <v>1.8837205077861301</v>
      </c>
      <c r="F6571">
        <v>117.732499177183</v>
      </c>
      <c r="G6571">
        <v>0.711727457711541</v>
      </c>
      <c r="H6571">
        <v>0.42008587105570699</v>
      </c>
    </row>
    <row r="6572" spans="1:8" x14ac:dyDescent="0.25">
      <c r="A6572">
        <v>4631</v>
      </c>
      <c r="B6572">
        <v>0.56970013355732196</v>
      </c>
      <c r="C6572">
        <v>1.0002579519424399</v>
      </c>
      <c r="D6572">
        <v>294.39875037322503</v>
      </c>
      <c r="E6572">
        <v>1.88372749841205</v>
      </c>
      <c r="F6572">
        <v>118.35098023441</v>
      </c>
      <c r="G6572">
        <v>0.67945499991727998</v>
      </c>
      <c r="H6572">
        <v>0.42033239371464098</v>
      </c>
    </row>
    <row r="6573" spans="1:8" x14ac:dyDescent="0.25">
      <c r="A6573">
        <v>2468</v>
      </c>
      <c r="B6573">
        <v>0.58825636767658396</v>
      </c>
      <c r="C6573">
        <v>0.99439771507820895</v>
      </c>
      <c r="D6573">
        <v>233.823981644312</v>
      </c>
      <c r="E6573">
        <v>1.883905403158</v>
      </c>
      <c r="F6573">
        <v>116.13798716226501</v>
      </c>
      <c r="G6573">
        <v>0.72962140449175295</v>
      </c>
      <c r="H6573">
        <v>0.42326262115867302</v>
      </c>
    </row>
    <row r="6574" spans="1:8" x14ac:dyDescent="0.25">
      <c r="A6574">
        <v>6881</v>
      </c>
      <c r="B6574">
        <v>0.56071501507036303</v>
      </c>
      <c r="C6574">
        <v>1.0038666860269001</v>
      </c>
      <c r="D6574">
        <v>316.22648367411801</v>
      </c>
      <c r="E6574">
        <v>1.88393445718949</v>
      </c>
      <c r="F6574">
        <v>114.851389084806</v>
      </c>
      <c r="G6574">
        <v>0.67312892633772803</v>
      </c>
      <c r="H6574">
        <v>0.42132817662859401</v>
      </c>
    </row>
    <row r="6575" spans="1:8" x14ac:dyDescent="0.25">
      <c r="A6575">
        <v>6274</v>
      </c>
      <c r="B6575">
        <v>0.58090290093859098</v>
      </c>
      <c r="C6575">
        <v>0.99644759721115805</v>
      </c>
      <c r="D6575">
        <v>249.582152603076</v>
      </c>
      <c r="E6575">
        <v>1.88400742421864</v>
      </c>
      <c r="F6575">
        <v>124.952410461116</v>
      </c>
      <c r="G6575">
        <v>0.72350673344509797</v>
      </c>
      <c r="H6575">
        <v>0.42463754280831301</v>
      </c>
    </row>
    <row r="6576" spans="1:8" x14ac:dyDescent="0.25">
      <c r="A6576">
        <v>5381</v>
      </c>
      <c r="B6576">
        <v>0.56401418210699505</v>
      </c>
      <c r="C6576">
        <v>1.0023253191343799</v>
      </c>
      <c r="D6576">
        <v>326.42190910804402</v>
      </c>
      <c r="E6576">
        <v>1.88420077744226</v>
      </c>
      <c r="F6576">
        <v>97.528733815297301</v>
      </c>
      <c r="G6576">
        <v>0.66189194508308202</v>
      </c>
      <c r="H6576">
        <v>0.42078372982274598</v>
      </c>
    </row>
    <row r="6577" spans="1:8" x14ac:dyDescent="0.25">
      <c r="A6577">
        <v>3743</v>
      </c>
      <c r="B6577">
        <v>0.59847273191009898</v>
      </c>
      <c r="C6577">
        <v>0.99747937465245795</v>
      </c>
      <c r="D6577">
        <v>268.47931556290501</v>
      </c>
      <c r="E6577">
        <v>1.8842492800425501</v>
      </c>
      <c r="F6577">
        <v>125.576203325403</v>
      </c>
      <c r="G6577">
        <v>0.70541622706134799</v>
      </c>
      <c r="H6577">
        <v>0.42505538011383598</v>
      </c>
    </row>
    <row r="6578" spans="1:8" x14ac:dyDescent="0.25">
      <c r="A6578">
        <v>3693</v>
      </c>
      <c r="B6578">
        <v>0.60341329248154496</v>
      </c>
      <c r="C6578">
        <v>1.00590858418517</v>
      </c>
      <c r="D6578">
        <v>216.37911498763501</v>
      </c>
      <c r="E6578">
        <v>1.88425056574792</v>
      </c>
      <c r="F6578">
        <v>125.57620126797801</v>
      </c>
      <c r="G6578">
        <v>0.70541736619885598</v>
      </c>
      <c r="H6578">
        <v>0.41923543061187801</v>
      </c>
    </row>
    <row r="6579" spans="1:8" x14ac:dyDescent="0.25">
      <c r="A6579">
        <v>3763</v>
      </c>
      <c r="B6579">
        <v>0.60341295822690599</v>
      </c>
      <c r="C6579">
        <v>1.00590872956134</v>
      </c>
      <c r="D6579">
        <v>151.63927476039001</v>
      </c>
      <c r="E6579">
        <v>1.8842510252424101</v>
      </c>
      <c r="F6579">
        <v>152.04973915463901</v>
      </c>
      <c r="G6579">
        <v>0.69315385065190305</v>
      </c>
      <c r="H6579">
        <v>0.42869095190753098</v>
      </c>
    </row>
    <row r="6580" spans="1:8" x14ac:dyDescent="0.25">
      <c r="A6580">
        <v>9882</v>
      </c>
      <c r="B6580">
        <v>0.56778300785541302</v>
      </c>
      <c r="C6580">
        <v>0.99682559515805103</v>
      </c>
      <c r="D6580">
        <v>251.72781333704</v>
      </c>
      <c r="E6580">
        <v>1.88435561103212</v>
      </c>
      <c r="F6580">
        <v>114.047004684402</v>
      </c>
      <c r="G6580">
        <v>0.70336799889850898</v>
      </c>
      <c r="H6580">
        <v>0.42028622976510799</v>
      </c>
    </row>
    <row r="6581" spans="1:8" x14ac:dyDescent="0.25">
      <c r="A6581">
        <v>744</v>
      </c>
      <c r="B6581">
        <v>0.61790410018842901</v>
      </c>
      <c r="C6581">
        <v>0.99600760862165205</v>
      </c>
      <c r="D6581">
        <v>397.84128240577098</v>
      </c>
      <c r="E6581">
        <v>1.8844781826860599</v>
      </c>
      <c r="F6581">
        <v>49.584519583802503</v>
      </c>
      <c r="G6581">
        <v>0.59928471826082397</v>
      </c>
      <c r="H6581">
        <v>0.475615854520475</v>
      </c>
    </row>
    <row r="6582" spans="1:8" x14ac:dyDescent="0.25">
      <c r="A6582">
        <v>9893</v>
      </c>
      <c r="B6582">
        <v>0.610228382056754</v>
      </c>
      <c r="C6582">
        <v>0.99097122615953503</v>
      </c>
      <c r="D6582">
        <v>246.904454126529</v>
      </c>
      <c r="E6582">
        <v>1.8845671693019701</v>
      </c>
      <c r="F6582">
        <v>134.447318378549</v>
      </c>
      <c r="G6582">
        <v>0.68645931172429797</v>
      </c>
      <c r="H6582">
        <v>0.42163997177929002</v>
      </c>
    </row>
    <row r="6583" spans="1:8" x14ac:dyDescent="0.25">
      <c r="A6583">
        <v>3193</v>
      </c>
      <c r="B6583">
        <v>0.59270655859386701</v>
      </c>
      <c r="C6583">
        <v>0.99724135085278098</v>
      </c>
      <c r="D6583">
        <v>268.24495385390901</v>
      </c>
      <c r="E6583">
        <v>1.8846131481138499</v>
      </c>
      <c r="F6583">
        <v>119.490150271091</v>
      </c>
      <c r="G6583">
        <v>0.69314644728876296</v>
      </c>
      <c r="H6583">
        <v>0.42043790156847599</v>
      </c>
    </row>
    <row r="6584" spans="1:8" x14ac:dyDescent="0.25">
      <c r="A6584">
        <v>7266</v>
      </c>
      <c r="B6584">
        <v>0.60709266954279095</v>
      </c>
      <c r="C6584">
        <v>0.99226391718091</v>
      </c>
      <c r="D6584">
        <v>207.08517934765101</v>
      </c>
      <c r="E6584">
        <v>1.88465356661267</v>
      </c>
      <c r="F6584">
        <v>118.444986304897</v>
      </c>
      <c r="G6584">
        <v>0.69988451448481404</v>
      </c>
      <c r="H6584">
        <v>0.41862475632045498</v>
      </c>
    </row>
    <row r="6585" spans="1:8" x14ac:dyDescent="0.25">
      <c r="A6585">
        <v>7276</v>
      </c>
      <c r="B6585">
        <v>0.60709296691530801</v>
      </c>
      <c r="C6585">
        <v>0.99226383275724805</v>
      </c>
      <c r="D6585">
        <v>207.08518030482</v>
      </c>
      <c r="E6585">
        <v>1.8846545007701101</v>
      </c>
      <c r="F6585">
        <v>118.44498673943301</v>
      </c>
      <c r="G6585">
        <v>0.713675732723701</v>
      </c>
      <c r="H6585">
        <v>0.419241853300787</v>
      </c>
    </row>
    <row r="6586" spans="1:8" x14ac:dyDescent="0.25">
      <c r="A6586">
        <v>4837</v>
      </c>
      <c r="B6586">
        <v>0.57981721156321198</v>
      </c>
      <c r="C6586">
        <v>1.00908839956658</v>
      </c>
      <c r="D6586">
        <v>251.870277536891</v>
      </c>
      <c r="E6586">
        <v>1.8846594750711501</v>
      </c>
      <c r="F6586">
        <v>121.25513610045201</v>
      </c>
      <c r="G6586">
        <v>0.69885748845130602</v>
      </c>
      <c r="H6586">
        <v>0.41944162477668201</v>
      </c>
    </row>
    <row r="6587" spans="1:8" x14ac:dyDescent="0.25">
      <c r="A6587">
        <v>4475</v>
      </c>
      <c r="B6587">
        <v>0.59660460828949402</v>
      </c>
      <c r="C6587">
        <v>0.99813661099277196</v>
      </c>
      <c r="D6587">
        <v>243.41040355867599</v>
      </c>
      <c r="E6587">
        <v>1.8846641762713701</v>
      </c>
      <c r="F6587">
        <v>119.42494063105499</v>
      </c>
      <c r="G6587">
        <v>0.70686945678618196</v>
      </c>
      <c r="H6587">
        <v>0.42001530811744903</v>
      </c>
    </row>
    <row r="6588" spans="1:8" x14ac:dyDescent="0.25">
      <c r="A6588">
        <v>7177</v>
      </c>
      <c r="B6588">
        <v>0.57414340438790201</v>
      </c>
      <c r="C6588">
        <v>0.99552550213206503</v>
      </c>
      <c r="D6588">
        <v>277.06426080952599</v>
      </c>
      <c r="E6588">
        <v>1.8851286486023799</v>
      </c>
      <c r="F6588">
        <v>105.777275406344</v>
      </c>
      <c r="G6588">
        <v>0.68792404885675296</v>
      </c>
      <c r="H6588">
        <v>0.418805779829243</v>
      </c>
    </row>
    <row r="6589" spans="1:8" x14ac:dyDescent="0.25">
      <c r="A6589">
        <v>10176</v>
      </c>
      <c r="B6589">
        <v>0.55817383306474699</v>
      </c>
      <c r="C6589">
        <v>0.99843129056681601</v>
      </c>
      <c r="D6589">
        <v>245.221658183117</v>
      </c>
      <c r="E6589">
        <v>1.88515002271253</v>
      </c>
      <c r="F6589">
        <v>104.642328317436</v>
      </c>
      <c r="G6589">
        <v>0.66259805846859599</v>
      </c>
      <c r="H6589">
        <v>0.42983993168594897</v>
      </c>
    </row>
    <row r="6590" spans="1:8" x14ac:dyDescent="0.25">
      <c r="A6590">
        <v>7753</v>
      </c>
      <c r="B6590">
        <v>0.578659767770763</v>
      </c>
      <c r="C6590">
        <v>1.00650308245877</v>
      </c>
      <c r="D6590">
        <v>233.260383700425</v>
      </c>
      <c r="E6590">
        <v>1.8852244854712601</v>
      </c>
      <c r="F6590">
        <v>129.34321389111699</v>
      </c>
      <c r="G6590">
        <v>0.69700465451810201</v>
      </c>
      <c r="H6590">
        <v>0.419735341788119</v>
      </c>
    </row>
    <row r="6591" spans="1:8" x14ac:dyDescent="0.25">
      <c r="A6591">
        <v>5478</v>
      </c>
      <c r="B6591">
        <v>0.58108102074886403</v>
      </c>
      <c r="C6591">
        <v>1.0074015835393499</v>
      </c>
      <c r="D6591">
        <v>280.142952483839</v>
      </c>
      <c r="E6591">
        <v>1.88523033221571</v>
      </c>
      <c r="F6591">
        <v>119.105857592089</v>
      </c>
      <c r="G6591">
        <v>0.696961021348243</v>
      </c>
      <c r="H6591">
        <v>0.42167056529915298</v>
      </c>
    </row>
    <row r="6592" spans="1:8" x14ac:dyDescent="0.25">
      <c r="A6592">
        <v>7202</v>
      </c>
      <c r="B6592">
        <v>0.58468711504606696</v>
      </c>
      <c r="C6592">
        <v>1.0031774667422599</v>
      </c>
      <c r="D6592">
        <v>219.76946054939401</v>
      </c>
      <c r="E6592">
        <v>1.8852984116179801</v>
      </c>
      <c r="F6592">
        <v>131.07369664439901</v>
      </c>
      <c r="G6592">
        <v>0.69523113812678095</v>
      </c>
      <c r="H6592">
        <v>0.41947303415637399</v>
      </c>
    </row>
    <row r="6593" spans="1:8" x14ac:dyDescent="0.25">
      <c r="A6593">
        <v>2704</v>
      </c>
      <c r="B6593">
        <v>0.59424874074951195</v>
      </c>
      <c r="C6593">
        <v>0.99918703654115804</v>
      </c>
      <c r="D6593">
        <v>204.39129899331499</v>
      </c>
      <c r="E6593">
        <v>1.8852988023833099</v>
      </c>
      <c r="F6593">
        <v>104.359238472052</v>
      </c>
      <c r="G6593">
        <v>0.680751486133091</v>
      </c>
      <c r="H6593">
        <v>0.425978897543137</v>
      </c>
    </row>
    <row r="6594" spans="1:8" x14ac:dyDescent="0.25">
      <c r="A6594">
        <v>576</v>
      </c>
      <c r="B6594">
        <v>1.07198442080278</v>
      </c>
      <c r="C6594">
        <v>0.995276373369264</v>
      </c>
      <c r="D6594">
        <v>133.706184398375</v>
      </c>
      <c r="E6594">
        <v>1.8853479654185901</v>
      </c>
      <c r="F6594">
        <v>261.08752507212802</v>
      </c>
      <c r="G6594">
        <v>0.87858407798332405</v>
      </c>
      <c r="H6594">
        <v>0.72737061540799797</v>
      </c>
    </row>
    <row r="6595" spans="1:8" x14ac:dyDescent="0.25">
      <c r="A6595">
        <v>8720</v>
      </c>
      <c r="B6595">
        <v>0.58186745968796605</v>
      </c>
      <c r="C6595">
        <v>1.0043143117923801</v>
      </c>
      <c r="D6595">
        <v>269.32200364786701</v>
      </c>
      <c r="E6595">
        <v>1.8853716600721899</v>
      </c>
      <c r="F6595">
        <v>109.969619612998</v>
      </c>
      <c r="G6595">
        <v>0.69482463526887905</v>
      </c>
      <c r="H6595">
        <v>0.41902745293071703</v>
      </c>
    </row>
    <row r="6596" spans="1:8" x14ac:dyDescent="0.25">
      <c r="A6596">
        <v>5814</v>
      </c>
      <c r="B6596">
        <v>0.59648967764457705</v>
      </c>
      <c r="C6596">
        <v>0.99135759567425796</v>
      </c>
      <c r="D6596">
        <v>285.55329677056102</v>
      </c>
      <c r="E6596">
        <v>1.8855482108609101</v>
      </c>
      <c r="F6596">
        <v>121.856985686578</v>
      </c>
      <c r="G6596">
        <v>0.71691763776728701</v>
      </c>
      <c r="H6596">
        <v>0.43011823251819498</v>
      </c>
    </row>
    <row r="6597" spans="1:8" x14ac:dyDescent="0.25">
      <c r="A6597">
        <v>5804</v>
      </c>
      <c r="B6597">
        <v>0.59648872046850199</v>
      </c>
      <c r="C6597">
        <v>1.0039127820967899</v>
      </c>
      <c r="D6597">
        <v>213.17046403724899</v>
      </c>
      <c r="E6597">
        <v>1.8855496747678799</v>
      </c>
      <c r="F6597">
        <v>136.62271589554501</v>
      </c>
      <c r="G6597">
        <v>0.71691643636491298</v>
      </c>
      <c r="H6597">
        <v>0.422183859866963</v>
      </c>
    </row>
    <row r="6598" spans="1:8" x14ac:dyDescent="0.25">
      <c r="A6598">
        <v>5744</v>
      </c>
      <c r="B6598">
        <v>0.59649087663540501</v>
      </c>
      <c r="C6598">
        <v>1.00523729330251</v>
      </c>
      <c r="D6598">
        <v>213.17046421491901</v>
      </c>
      <c r="E6598">
        <v>1.8855496896767701</v>
      </c>
      <c r="F6598">
        <v>121.856989182481</v>
      </c>
      <c r="G6598">
        <v>0.71691593973455103</v>
      </c>
      <c r="H6598">
        <v>0.41996078743377002</v>
      </c>
    </row>
    <row r="6599" spans="1:8" x14ac:dyDescent="0.25">
      <c r="A6599">
        <v>5754</v>
      </c>
      <c r="B6599">
        <v>0.59648903658980901</v>
      </c>
      <c r="C6599">
        <v>1.0039132373506301</v>
      </c>
      <c r="D6599">
        <v>213.17046423720299</v>
      </c>
      <c r="E6599">
        <v>1.8855497720287899</v>
      </c>
      <c r="F6599">
        <v>121.856986195098</v>
      </c>
      <c r="G6599">
        <v>0.71691672459871403</v>
      </c>
      <c r="H6599">
        <v>0.41992768491627303</v>
      </c>
    </row>
    <row r="6600" spans="1:8" x14ac:dyDescent="0.25">
      <c r="A6600">
        <v>5734</v>
      </c>
      <c r="B6600">
        <v>0.57838239211279097</v>
      </c>
      <c r="C6600">
        <v>1.00860507464159</v>
      </c>
      <c r="D6600">
        <v>241.30421512208099</v>
      </c>
      <c r="E6600">
        <v>1.8855500592596901</v>
      </c>
      <c r="F6600">
        <v>112.768006085184</v>
      </c>
      <c r="G6600">
        <v>0.71383960132025703</v>
      </c>
      <c r="H6600">
        <v>0.42016277025963</v>
      </c>
    </row>
    <row r="6601" spans="1:8" x14ac:dyDescent="0.25">
      <c r="A6601">
        <v>4279</v>
      </c>
      <c r="B6601">
        <v>0.66644198304034397</v>
      </c>
      <c r="C6601">
        <v>1.0051699996380701</v>
      </c>
      <c r="D6601">
        <v>129.781584786867</v>
      </c>
      <c r="E6601">
        <v>1.8856951760168601</v>
      </c>
      <c r="F6601">
        <v>151.98896575695801</v>
      </c>
      <c r="G6601">
        <v>0.69485917330213098</v>
      </c>
      <c r="H6601">
        <v>0.42994871920566802</v>
      </c>
    </row>
    <row r="6602" spans="1:8" x14ac:dyDescent="0.25">
      <c r="A6602">
        <v>6447</v>
      </c>
      <c r="B6602">
        <v>0.58509362929827102</v>
      </c>
      <c r="C6602">
        <v>0.99472619900536696</v>
      </c>
      <c r="D6602">
        <v>219.788221118542</v>
      </c>
      <c r="E6602">
        <v>1.88571463066928</v>
      </c>
      <c r="F6602">
        <v>137.205661306769</v>
      </c>
      <c r="G6602">
        <v>0.68920996912127896</v>
      </c>
      <c r="H6602">
        <v>0.42040359747216999</v>
      </c>
    </row>
    <row r="6603" spans="1:8" x14ac:dyDescent="0.25">
      <c r="A6603">
        <v>6357</v>
      </c>
      <c r="B6603">
        <v>0.59589238636761999</v>
      </c>
      <c r="C6603">
        <v>0.99472719646946295</v>
      </c>
      <c r="D6603">
        <v>242.395963727647</v>
      </c>
      <c r="E6603">
        <v>1.88571531525957</v>
      </c>
      <c r="F6603">
        <v>122.299103434755</v>
      </c>
      <c r="G6603">
        <v>0.68016635719543195</v>
      </c>
      <c r="H6603">
        <v>0.41843300132649602</v>
      </c>
    </row>
    <row r="6604" spans="1:8" x14ac:dyDescent="0.25">
      <c r="A6604">
        <v>6397</v>
      </c>
      <c r="B6604">
        <v>0.57217218031747996</v>
      </c>
      <c r="C6604">
        <v>0.99472686075116601</v>
      </c>
      <c r="D6604">
        <v>295.06865931958902</v>
      </c>
      <c r="E6604">
        <v>1.8857153568582601</v>
      </c>
      <c r="F6604">
        <v>122.299102750861</v>
      </c>
      <c r="G6604">
        <v>0.65035428140297802</v>
      </c>
      <c r="H6604">
        <v>0.42270153153787798</v>
      </c>
    </row>
    <row r="6605" spans="1:8" x14ac:dyDescent="0.25">
      <c r="A6605">
        <v>6457</v>
      </c>
      <c r="B6605">
        <v>0.58344308053637295</v>
      </c>
      <c r="C6605">
        <v>1.0052739585552699</v>
      </c>
      <c r="D6605">
        <v>242.395965552348</v>
      </c>
      <c r="E6605">
        <v>1.8857154101009199</v>
      </c>
      <c r="F6605">
        <v>122.29910300081001</v>
      </c>
      <c r="G6605">
        <v>0.68016684611880696</v>
      </c>
      <c r="H6605">
        <v>0.418727163295538</v>
      </c>
    </row>
    <row r="6606" spans="1:8" x14ac:dyDescent="0.25">
      <c r="A6606">
        <v>6387</v>
      </c>
      <c r="B6606">
        <v>0.60240151409181497</v>
      </c>
      <c r="C6606">
        <v>0.99134862723344497</v>
      </c>
      <c r="D6606">
        <v>256.88391942664498</v>
      </c>
      <c r="E6606">
        <v>1.8857155407686601</v>
      </c>
      <c r="F6606">
        <v>122.29910239081001</v>
      </c>
      <c r="G6606">
        <v>0.68016638928978101</v>
      </c>
      <c r="H6606">
        <v>0.41956214914537099</v>
      </c>
    </row>
    <row r="6607" spans="1:8" x14ac:dyDescent="0.25">
      <c r="A6607">
        <v>6437</v>
      </c>
      <c r="B6607">
        <v>0.61341975429175499</v>
      </c>
      <c r="C6607">
        <v>0.99472596008011605</v>
      </c>
      <c r="D6607">
        <v>200.31479827794499</v>
      </c>
      <c r="E6607">
        <v>1.88571700490003</v>
      </c>
      <c r="F6607">
        <v>122.299102330745</v>
      </c>
      <c r="G6607">
        <v>0.67945277884573596</v>
      </c>
      <c r="H6607">
        <v>0.42086397331915798</v>
      </c>
    </row>
    <row r="6608" spans="1:8" x14ac:dyDescent="0.25">
      <c r="A6608">
        <v>7272</v>
      </c>
      <c r="B6608">
        <v>0.64528902181314896</v>
      </c>
      <c r="C6608">
        <v>1.0082500005486901</v>
      </c>
      <c r="D6608">
        <v>143.68314145061501</v>
      </c>
      <c r="E6608">
        <v>1.8857940015352499</v>
      </c>
      <c r="F6608">
        <v>148.00529926803</v>
      </c>
      <c r="G6608">
        <v>0.68402321196857996</v>
      </c>
      <c r="H6608">
        <v>0.42894158698027801</v>
      </c>
    </row>
    <row r="6609" spans="1:8" x14ac:dyDescent="0.25">
      <c r="A6609">
        <v>8941</v>
      </c>
      <c r="B6609">
        <v>0.56834732456660797</v>
      </c>
      <c r="C6609">
        <v>1.0001049549441099</v>
      </c>
      <c r="D6609">
        <v>280.34297889676401</v>
      </c>
      <c r="E6609">
        <v>1.8860859876851299</v>
      </c>
      <c r="F6609">
        <v>100.575274284017</v>
      </c>
      <c r="G6609">
        <v>0.66491496120680504</v>
      </c>
      <c r="H6609">
        <v>0.42158682098399802</v>
      </c>
    </row>
    <row r="6610" spans="1:8" x14ac:dyDescent="0.25">
      <c r="A6610">
        <v>7194</v>
      </c>
      <c r="B6610">
        <v>0.58034417616230605</v>
      </c>
      <c r="C6610">
        <v>1.0016967889782</v>
      </c>
      <c r="D6610">
        <v>316.35876081912699</v>
      </c>
      <c r="E6610">
        <v>1.8861622301232699</v>
      </c>
      <c r="F6610">
        <v>116.465847175116</v>
      </c>
      <c r="G6610">
        <v>0.67689436850162699</v>
      </c>
      <c r="H6610">
        <v>0.42312434875733101</v>
      </c>
    </row>
    <row r="6611" spans="1:8" x14ac:dyDescent="0.25">
      <c r="A6611">
        <v>7224</v>
      </c>
      <c r="B6611">
        <v>0.58034417010821104</v>
      </c>
      <c r="C6611">
        <v>0.99631982998358903</v>
      </c>
      <c r="D6611">
        <v>316.35876044786602</v>
      </c>
      <c r="E6611">
        <v>1.8861624762929601</v>
      </c>
      <c r="F6611">
        <v>90.305739608328807</v>
      </c>
      <c r="G6611">
        <v>0.68774391593942497</v>
      </c>
      <c r="H6611">
        <v>0.42155190218122901</v>
      </c>
    </row>
    <row r="6612" spans="1:8" x14ac:dyDescent="0.25">
      <c r="A6612">
        <v>7184</v>
      </c>
      <c r="B6612">
        <v>0.58034338340427905</v>
      </c>
      <c r="C6612">
        <v>1.0016982296480299</v>
      </c>
      <c r="D6612">
        <v>316.35876100738801</v>
      </c>
      <c r="E6612">
        <v>1.8861628996901301</v>
      </c>
      <c r="F6612">
        <v>96.820084887659306</v>
      </c>
      <c r="G6612">
        <v>0.67689404776440398</v>
      </c>
      <c r="H6612">
        <v>0.42085634758385598</v>
      </c>
    </row>
    <row r="6613" spans="1:8" x14ac:dyDescent="0.25">
      <c r="A6613">
        <v>2629</v>
      </c>
      <c r="B6613">
        <v>0.65799776490774298</v>
      </c>
      <c r="C6613">
        <v>1.00892637644115</v>
      </c>
      <c r="D6613">
        <v>97.730599958153306</v>
      </c>
      <c r="E6613">
        <v>1.88630655226838</v>
      </c>
      <c r="F6613">
        <v>138.48727849976299</v>
      </c>
      <c r="G6613">
        <v>0.74961544793596802</v>
      </c>
      <c r="H6613">
        <v>0.43072674181967402</v>
      </c>
    </row>
    <row r="6614" spans="1:8" x14ac:dyDescent="0.25">
      <c r="A6614">
        <v>6041</v>
      </c>
      <c r="B6614">
        <v>0.59733271208393501</v>
      </c>
      <c r="C6614">
        <v>0.99932492393336603</v>
      </c>
      <c r="D6614">
        <v>178.28787887048099</v>
      </c>
      <c r="E6614">
        <v>1.8866701148918199</v>
      </c>
      <c r="F6614">
        <v>127.605353595624</v>
      </c>
      <c r="G6614">
        <v>0.70505637725138603</v>
      </c>
      <c r="H6614">
        <v>0.42153061635459499</v>
      </c>
    </row>
    <row r="6615" spans="1:8" x14ac:dyDescent="0.25">
      <c r="A6615">
        <v>10690</v>
      </c>
      <c r="B6615">
        <v>0.60078078276376401</v>
      </c>
      <c r="C6615">
        <v>0.99616656630558797</v>
      </c>
      <c r="D6615">
        <v>237.515037259178</v>
      </c>
      <c r="E6615">
        <v>1.88686778692705</v>
      </c>
      <c r="F6615">
        <v>136.231326282032</v>
      </c>
      <c r="G6615">
        <v>0.71774170590323005</v>
      </c>
      <c r="H6615">
        <v>0.42543180572549699</v>
      </c>
    </row>
    <row r="6616" spans="1:8" x14ac:dyDescent="0.25">
      <c r="A6616">
        <v>6071</v>
      </c>
      <c r="B6616">
        <v>0.62575099630361797</v>
      </c>
      <c r="C6616">
        <v>0.99950945876078501</v>
      </c>
      <c r="D6616">
        <v>203.435354732127</v>
      </c>
      <c r="E6616">
        <v>1.88687934665807</v>
      </c>
      <c r="F6616">
        <v>116.54769435196199</v>
      </c>
      <c r="G6616">
        <v>0.67360011826314803</v>
      </c>
      <c r="H6616">
        <v>0.423391452334484</v>
      </c>
    </row>
    <row r="6617" spans="1:8" x14ac:dyDescent="0.25">
      <c r="A6617">
        <v>5922</v>
      </c>
      <c r="B6617">
        <v>0.58804553983076102</v>
      </c>
      <c r="C6617">
        <v>1.00463574634465</v>
      </c>
      <c r="D6617">
        <v>170.38760035841801</v>
      </c>
      <c r="E6617">
        <v>1.88697712178667</v>
      </c>
      <c r="F6617">
        <v>144.905864906749</v>
      </c>
      <c r="G6617">
        <v>0.70000071720645796</v>
      </c>
      <c r="H6617">
        <v>0.42584236727271002</v>
      </c>
    </row>
    <row r="6618" spans="1:8" x14ac:dyDescent="0.25">
      <c r="A6618">
        <v>5762</v>
      </c>
      <c r="B6618">
        <v>0.58593285860181399</v>
      </c>
      <c r="C6618">
        <v>1.00742570885864</v>
      </c>
      <c r="D6618">
        <v>235.74849005672701</v>
      </c>
      <c r="E6618">
        <v>1.88714561500656</v>
      </c>
      <c r="F6618">
        <v>110.26926152862799</v>
      </c>
      <c r="G6618">
        <v>0.71380432740358302</v>
      </c>
      <c r="H6618">
        <v>0.419881215747959</v>
      </c>
    </row>
    <row r="6619" spans="1:8" x14ac:dyDescent="0.25">
      <c r="A6619">
        <v>5752</v>
      </c>
      <c r="B6619">
        <v>0.58593307078423995</v>
      </c>
      <c r="C6619">
        <v>0.99933637995348601</v>
      </c>
      <c r="D6619">
        <v>235.74849105323901</v>
      </c>
      <c r="E6619">
        <v>1.8871464184276201</v>
      </c>
      <c r="F6619">
        <v>110.269261784877</v>
      </c>
      <c r="G6619">
        <v>0.70543802454172899</v>
      </c>
      <c r="H6619">
        <v>0.418944144554322</v>
      </c>
    </row>
    <row r="6620" spans="1:8" x14ac:dyDescent="0.25">
      <c r="A6620">
        <v>5742</v>
      </c>
      <c r="B6620">
        <v>0.58593380858161803</v>
      </c>
      <c r="C6620">
        <v>0.99933690353383997</v>
      </c>
      <c r="D6620">
        <v>254.25734220273901</v>
      </c>
      <c r="E6620">
        <v>1.88714797827585</v>
      </c>
      <c r="F6620">
        <v>110.26926347732901</v>
      </c>
      <c r="G6620">
        <v>0.70543835878377703</v>
      </c>
      <c r="H6620">
        <v>0.41938773570079302</v>
      </c>
    </row>
    <row r="6621" spans="1:8" x14ac:dyDescent="0.25">
      <c r="A6621">
        <v>5732</v>
      </c>
      <c r="B6621">
        <v>0.583608134533533</v>
      </c>
      <c r="C6621">
        <v>0.99933750553067902</v>
      </c>
      <c r="D6621">
        <v>253.89469746130899</v>
      </c>
      <c r="E6621">
        <v>1.8871482292010799</v>
      </c>
      <c r="F6621">
        <v>108.092602666037</v>
      </c>
      <c r="G6621">
        <v>0.70543828156659805</v>
      </c>
      <c r="H6621">
        <v>0.41930575003237203</v>
      </c>
    </row>
    <row r="6622" spans="1:8" x14ac:dyDescent="0.25">
      <c r="A6622">
        <v>3161</v>
      </c>
      <c r="B6622">
        <v>0.60566561953366904</v>
      </c>
      <c r="C6622">
        <v>1.00332729063658</v>
      </c>
      <c r="D6622">
        <v>196.07834337383301</v>
      </c>
      <c r="E6622">
        <v>1.88732285618881</v>
      </c>
      <c r="F6622">
        <v>131.69570815742401</v>
      </c>
      <c r="G6622">
        <v>0.71361827099218</v>
      </c>
      <c r="H6622">
        <v>0.41998970512037898</v>
      </c>
    </row>
    <row r="6623" spans="1:8" x14ac:dyDescent="0.25">
      <c r="A6623">
        <v>3203</v>
      </c>
      <c r="B6623">
        <v>0.57553143974683896</v>
      </c>
      <c r="C6623">
        <v>0.99340585711781204</v>
      </c>
      <c r="D6623">
        <v>267.04585378764898</v>
      </c>
      <c r="E6623">
        <v>1.88753176266821</v>
      </c>
      <c r="F6623">
        <v>109.546121536527</v>
      </c>
      <c r="G6623">
        <v>0.66840547353000401</v>
      </c>
      <c r="H6623">
        <v>0.420151573699381</v>
      </c>
    </row>
    <row r="6624" spans="1:8" x14ac:dyDescent="0.25">
      <c r="A6624">
        <v>6891</v>
      </c>
      <c r="B6624">
        <v>0.53477834894034904</v>
      </c>
      <c r="C6624">
        <v>1.00105401195883</v>
      </c>
      <c r="D6624">
        <v>351.02018385488498</v>
      </c>
      <c r="E6624">
        <v>1.8875990166621699</v>
      </c>
      <c r="F6624">
        <v>105.613661297672</v>
      </c>
      <c r="G6624">
        <v>0.65345325491041195</v>
      </c>
      <c r="H6624">
        <v>0.42748962336587498</v>
      </c>
    </row>
    <row r="6625" spans="1:8" x14ac:dyDescent="0.25">
      <c r="A6625">
        <v>7879</v>
      </c>
      <c r="B6625">
        <v>0.56693779706694203</v>
      </c>
      <c r="C6625">
        <v>1.00742088243601</v>
      </c>
      <c r="D6625">
        <v>226.296951274289</v>
      </c>
      <c r="E6625">
        <v>1.8877378588306399</v>
      </c>
      <c r="F6625">
        <v>108.04603238442201</v>
      </c>
      <c r="G6625">
        <v>0.71298552357850198</v>
      </c>
      <c r="H6625">
        <v>0.42212534944937802</v>
      </c>
    </row>
    <row r="6626" spans="1:8" x14ac:dyDescent="0.25">
      <c r="A6626">
        <v>8530</v>
      </c>
      <c r="B6626">
        <v>0.61347903959209904</v>
      </c>
      <c r="C6626">
        <v>1.0038416504419201</v>
      </c>
      <c r="D6626">
        <v>133.10744152628101</v>
      </c>
      <c r="E6626">
        <v>1.88799637333919</v>
      </c>
      <c r="F6626">
        <v>152.88880925599301</v>
      </c>
      <c r="G6626">
        <v>0.68826093583082304</v>
      </c>
      <c r="H6626">
        <v>0.434763527383631</v>
      </c>
    </row>
    <row r="6627" spans="1:8" x14ac:dyDescent="0.25">
      <c r="A6627">
        <v>8470</v>
      </c>
      <c r="B6627">
        <v>0.61347755283961902</v>
      </c>
      <c r="C6627">
        <v>0.99749712914283595</v>
      </c>
      <c r="D6627">
        <v>201.53499031549401</v>
      </c>
      <c r="E6627">
        <v>1.8879968935625799</v>
      </c>
      <c r="F6627">
        <v>130.29839196479901</v>
      </c>
      <c r="G6627">
        <v>0.688261245087191</v>
      </c>
      <c r="H6627">
        <v>0.419303746647822</v>
      </c>
    </row>
    <row r="6628" spans="1:8" x14ac:dyDescent="0.25">
      <c r="A6628">
        <v>8490</v>
      </c>
      <c r="B6628">
        <v>0.61347710726943905</v>
      </c>
      <c r="C6628">
        <v>0.99749743739253105</v>
      </c>
      <c r="D6628">
        <v>209.160075387647</v>
      </c>
      <c r="E6628">
        <v>1.8879972823587099</v>
      </c>
      <c r="F6628">
        <v>116.350390241996</v>
      </c>
      <c r="G6628">
        <v>0.71802040239922005</v>
      </c>
      <c r="H6628">
        <v>0.42057761531939902</v>
      </c>
    </row>
    <row r="6629" spans="1:8" x14ac:dyDescent="0.25">
      <c r="A6629">
        <v>6703</v>
      </c>
      <c r="B6629">
        <v>0.58454383187558401</v>
      </c>
      <c r="C6629">
        <v>1.0041814172244301</v>
      </c>
      <c r="D6629">
        <v>251.96089400334799</v>
      </c>
      <c r="E6629">
        <v>1.8880677252333</v>
      </c>
      <c r="F6629">
        <v>127.87158890652699</v>
      </c>
      <c r="G6629">
        <v>0.68564635987550904</v>
      </c>
      <c r="H6629">
        <v>0.41938430874718302</v>
      </c>
    </row>
    <row r="6630" spans="1:8" x14ac:dyDescent="0.25">
      <c r="A6630">
        <v>6713</v>
      </c>
      <c r="B6630">
        <v>0.60196157579074405</v>
      </c>
      <c r="C6630">
        <v>0.99294372179642199</v>
      </c>
      <c r="D6630">
        <v>251.96089484035801</v>
      </c>
      <c r="E6630">
        <v>1.8880683721007101</v>
      </c>
      <c r="F6630">
        <v>141.66896122603001</v>
      </c>
      <c r="G6630">
        <v>0.68564576594777205</v>
      </c>
      <c r="H6630">
        <v>0.42281777588492098</v>
      </c>
    </row>
    <row r="6631" spans="1:8" x14ac:dyDescent="0.25">
      <c r="A6631">
        <v>10921</v>
      </c>
      <c r="B6631">
        <v>0.61037992317496204</v>
      </c>
      <c r="C6631">
        <v>1.0051263277225799</v>
      </c>
      <c r="D6631">
        <v>234.874411183772</v>
      </c>
      <c r="E6631">
        <v>1.8882947851371701</v>
      </c>
      <c r="F6631">
        <v>125.312859174138</v>
      </c>
      <c r="G6631">
        <v>0.67324864969571496</v>
      </c>
      <c r="H6631">
        <v>0.420591835198591</v>
      </c>
    </row>
    <row r="6632" spans="1:8" x14ac:dyDescent="0.25">
      <c r="A6632">
        <v>7821</v>
      </c>
      <c r="B6632">
        <v>0.59612422021169897</v>
      </c>
      <c r="C6632">
        <v>1.0056673942993899</v>
      </c>
      <c r="D6632">
        <v>228.21546459041301</v>
      </c>
      <c r="E6632">
        <v>1.8884046162163499</v>
      </c>
      <c r="F6632">
        <v>107.655253340895</v>
      </c>
      <c r="G6632">
        <v>0.70956971372215005</v>
      </c>
      <c r="H6632">
        <v>0.41972731981318101</v>
      </c>
    </row>
    <row r="6633" spans="1:8" x14ac:dyDescent="0.25">
      <c r="A6633">
        <v>1854</v>
      </c>
      <c r="B6633">
        <v>0.55402442307672695</v>
      </c>
      <c r="C6633">
        <v>0.99313561054311195</v>
      </c>
      <c r="D6633">
        <v>424.811188312848</v>
      </c>
      <c r="E6633">
        <v>1.8884147707058401</v>
      </c>
      <c r="F6633">
        <v>257.67206275077598</v>
      </c>
      <c r="G6633">
        <v>0.58996298815098103</v>
      </c>
      <c r="H6633">
        <v>0.477377780835749</v>
      </c>
    </row>
    <row r="6634" spans="1:8" x14ac:dyDescent="0.25">
      <c r="A6634">
        <v>1994</v>
      </c>
      <c r="B6634">
        <v>0.63256279524633396</v>
      </c>
      <c r="C6634">
        <v>0.99773379489133496</v>
      </c>
      <c r="D6634">
        <v>282.89824032180701</v>
      </c>
      <c r="E6634">
        <v>1.88841510274008</v>
      </c>
      <c r="F6634">
        <v>117.197367067996</v>
      </c>
      <c r="G6634">
        <v>0.71243480429209105</v>
      </c>
      <c r="H6634">
        <v>0.44257494011474302</v>
      </c>
    </row>
    <row r="6635" spans="1:8" x14ac:dyDescent="0.25">
      <c r="A6635">
        <v>1864</v>
      </c>
      <c r="B6635">
        <v>0.515995368487007</v>
      </c>
      <c r="C6635">
        <v>0.99194287886330501</v>
      </c>
      <c r="D6635">
        <v>437.20373157476899</v>
      </c>
      <c r="E6635">
        <v>1.8884154513484599</v>
      </c>
      <c r="F6635">
        <v>117.197366892904</v>
      </c>
      <c r="G6635">
        <v>0.62490193052674403</v>
      </c>
      <c r="H6635">
        <v>0.44437546929437499</v>
      </c>
    </row>
    <row r="6636" spans="1:8" x14ac:dyDescent="0.25">
      <c r="A6636">
        <v>1874</v>
      </c>
      <c r="B6636">
        <v>0.52632802379655197</v>
      </c>
      <c r="C6636">
        <v>0.99076619578009695</v>
      </c>
      <c r="D6636">
        <v>546.00630764395203</v>
      </c>
      <c r="E6636">
        <v>1.88841580792056</v>
      </c>
      <c r="F6636">
        <v>116.120823544789</v>
      </c>
      <c r="G6636">
        <v>0.62490324744893</v>
      </c>
      <c r="H6636">
        <v>0.44860858863004399</v>
      </c>
    </row>
    <row r="6637" spans="1:8" x14ac:dyDescent="0.25">
      <c r="A6637">
        <v>2014</v>
      </c>
      <c r="B6637">
        <v>0.56577909627790302</v>
      </c>
      <c r="C6637">
        <v>0.99204996210540297</v>
      </c>
      <c r="D6637">
        <v>400.814690498689</v>
      </c>
      <c r="E6637">
        <v>1.8884159343108</v>
      </c>
      <c r="F6637">
        <v>84.215360309444094</v>
      </c>
      <c r="G6637">
        <v>0.80558685177688905</v>
      </c>
      <c r="H6637">
        <v>0.48160439585269199</v>
      </c>
    </row>
    <row r="6638" spans="1:8" x14ac:dyDescent="0.25">
      <c r="A6638">
        <v>1814</v>
      </c>
      <c r="B6638">
        <v>0.56577984778877599</v>
      </c>
      <c r="C6638">
        <v>0.99076515973921098</v>
      </c>
      <c r="D6638">
        <v>437.20373219310397</v>
      </c>
      <c r="E6638">
        <v>1.88841618091583</v>
      </c>
      <c r="F6638">
        <v>117.197367680925</v>
      </c>
      <c r="G6638">
        <v>0.62490286148933305</v>
      </c>
      <c r="H6638">
        <v>0.43749495865349303</v>
      </c>
    </row>
    <row r="6639" spans="1:8" x14ac:dyDescent="0.25">
      <c r="A6639">
        <v>1834</v>
      </c>
      <c r="B6639">
        <v>0.57359139121518798</v>
      </c>
      <c r="C6639">
        <v>0.99076480446679405</v>
      </c>
      <c r="D6639">
        <v>331.84260134231999</v>
      </c>
      <c r="E6639">
        <v>1.8884163785972801</v>
      </c>
      <c r="F6639">
        <v>251.11102621888301</v>
      </c>
      <c r="G6639">
        <v>0.62490473818724002</v>
      </c>
      <c r="H6639">
        <v>0.46121296917606303</v>
      </c>
    </row>
    <row r="6640" spans="1:8" x14ac:dyDescent="0.25">
      <c r="A6640">
        <v>3309</v>
      </c>
      <c r="B6640">
        <v>0.58567210045312701</v>
      </c>
      <c r="C6640">
        <v>1.0035273237817599</v>
      </c>
      <c r="D6640">
        <v>227.94765634254699</v>
      </c>
      <c r="E6640">
        <v>1.88843900486657</v>
      </c>
      <c r="F6640">
        <v>130.910038904206</v>
      </c>
      <c r="G6640">
        <v>0.68988756771555804</v>
      </c>
      <c r="H6640">
        <v>0.41920416893725698</v>
      </c>
    </row>
    <row r="6641" spans="1:8" x14ac:dyDescent="0.25">
      <c r="A6641">
        <v>9574</v>
      </c>
      <c r="B6641">
        <v>0.62403885829322603</v>
      </c>
      <c r="C6641">
        <v>0.99249063625118905</v>
      </c>
      <c r="D6641">
        <v>279.70660630683602</v>
      </c>
      <c r="E6641">
        <v>1.8884469123516701</v>
      </c>
      <c r="F6641">
        <v>113.713671851653</v>
      </c>
      <c r="G6641">
        <v>0.67054400298176198</v>
      </c>
      <c r="H6641">
        <v>0.42779661954014903</v>
      </c>
    </row>
    <row r="6642" spans="1:8" x14ac:dyDescent="0.25">
      <c r="A6642">
        <v>9656</v>
      </c>
      <c r="B6642">
        <v>0.59254012935603695</v>
      </c>
      <c r="C6642">
        <v>1.0029433498704301</v>
      </c>
      <c r="D6642">
        <v>207.90728695939799</v>
      </c>
      <c r="E6642">
        <v>1.88902189936648</v>
      </c>
      <c r="F6642">
        <v>122.781811462104</v>
      </c>
      <c r="G6642">
        <v>0.70604844220480001</v>
      </c>
      <c r="H6642">
        <v>0.41899153865011901</v>
      </c>
    </row>
    <row r="6643" spans="1:8" x14ac:dyDescent="0.25">
      <c r="A6643">
        <v>5926</v>
      </c>
      <c r="B6643">
        <v>0.60402783733292498</v>
      </c>
      <c r="C6643">
        <v>0.99563965296491597</v>
      </c>
      <c r="D6643">
        <v>276.65381971710798</v>
      </c>
      <c r="E6643">
        <v>1.88902322596522</v>
      </c>
      <c r="F6643">
        <v>122.804130696736</v>
      </c>
      <c r="G6643">
        <v>0.67992113366611495</v>
      </c>
      <c r="H6643">
        <v>0.42291011239206799</v>
      </c>
    </row>
    <row r="6644" spans="1:8" x14ac:dyDescent="0.25">
      <c r="A6644">
        <v>4173</v>
      </c>
      <c r="B6644">
        <v>0.65113238661922102</v>
      </c>
      <c r="C6644">
        <v>0.99502267267677902</v>
      </c>
      <c r="D6644">
        <v>143.181325676819</v>
      </c>
      <c r="E6644">
        <v>1.8891718337441901</v>
      </c>
      <c r="F6644">
        <v>140.859486859231</v>
      </c>
      <c r="G6644">
        <v>0.72529574989309198</v>
      </c>
      <c r="H6644">
        <v>0.42269683649581002</v>
      </c>
    </row>
    <row r="6645" spans="1:8" x14ac:dyDescent="0.25">
      <c r="A6645">
        <v>5768</v>
      </c>
      <c r="B6645">
        <v>0.62167029095472204</v>
      </c>
      <c r="C6645">
        <v>1.00147695525331</v>
      </c>
      <c r="D6645">
        <v>224.46216397404399</v>
      </c>
      <c r="E6645">
        <v>1.8891864998755099</v>
      </c>
      <c r="F6645">
        <v>127.658137346911</v>
      </c>
      <c r="G6645">
        <v>0.68326210150243405</v>
      </c>
      <c r="H6645">
        <v>0.42118845474233102</v>
      </c>
    </row>
    <row r="6646" spans="1:8" x14ac:dyDescent="0.25">
      <c r="A6646">
        <v>5778</v>
      </c>
      <c r="B6646">
        <v>0.65341493587148103</v>
      </c>
      <c r="C6646">
        <v>1.0015960369085799</v>
      </c>
      <c r="D6646">
        <v>172.33214747032699</v>
      </c>
      <c r="E6646">
        <v>1.88918709489779</v>
      </c>
      <c r="F6646">
        <v>127.658136582719</v>
      </c>
      <c r="G6646">
        <v>0.68464834025961196</v>
      </c>
      <c r="H6646">
        <v>0.425524388285213</v>
      </c>
    </row>
    <row r="6647" spans="1:8" x14ac:dyDescent="0.25">
      <c r="A6647">
        <v>7011</v>
      </c>
      <c r="B6647">
        <v>0.62151924888673205</v>
      </c>
      <c r="C6647">
        <v>1.00086657263682</v>
      </c>
      <c r="D6647">
        <v>192.842406551686</v>
      </c>
      <c r="E6647">
        <v>1.8892307572229099</v>
      </c>
      <c r="F6647">
        <v>126.401189404619</v>
      </c>
      <c r="G6647">
        <v>0.71388267801288097</v>
      </c>
      <c r="H6647">
        <v>0.42020301948328098</v>
      </c>
    </row>
    <row r="6648" spans="1:8" x14ac:dyDescent="0.25">
      <c r="A6648">
        <v>8995</v>
      </c>
      <c r="B6648">
        <v>0.55345434190465903</v>
      </c>
      <c r="C6648">
        <v>1.00151353730406</v>
      </c>
      <c r="D6648">
        <v>255.28132689843201</v>
      </c>
      <c r="E6648">
        <v>1.8893153611037199</v>
      </c>
      <c r="F6648">
        <v>115.674373582239</v>
      </c>
      <c r="G6648">
        <v>0.70240117809096503</v>
      </c>
      <c r="H6648">
        <v>0.42306259088465697</v>
      </c>
    </row>
    <row r="6649" spans="1:8" x14ac:dyDescent="0.25">
      <c r="A6649">
        <v>4148</v>
      </c>
      <c r="B6649">
        <v>0.61917511915366297</v>
      </c>
      <c r="C6649">
        <v>0.99863800499058897</v>
      </c>
      <c r="D6649">
        <v>136.681447012565</v>
      </c>
      <c r="E6649">
        <v>1.8894545408700401</v>
      </c>
      <c r="F6649">
        <v>137.169746837514</v>
      </c>
      <c r="G6649">
        <v>0.69106979709678795</v>
      </c>
      <c r="H6649">
        <v>0.43153516121859797</v>
      </c>
    </row>
    <row r="6650" spans="1:8" x14ac:dyDescent="0.25">
      <c r="A6650">
        <v>4088</v>
      </c>
      <c r="B6650">
        <v>0.61917542639902701</v>
      </c>
      <c r="C6650">
        <v>0.99863836428986097</v>
      </c>
      <c r="D6650">
        <v>162.89206592918001</v>
      </c>
      <c r="E6650">
        <v>1.8894548684914001</v>
      </c>
      <c r="F6650">
        <v>137.58826433945799</v>
      </c>
      <c r="G6650">
        <v>0.69382480867089003</v>
      </c>
      <c r="H6650">
        <v>0.42279498939749499</v>
      </c>
    </row>
    <row r="6651" spans="1:8" x14ac:dyDescent="0.25">
      <c r="A6651">
        <v>4138</v>
      </c>
      <c r="B6651">
        <v>0.61917663671981404</v>
      </c>
      <c r="C6651">
        <v>0.99863975511853198</v>
      </c>
      <c r="D6651">
        <v>162.89206648163099</v>
      </c>
      <c r="E6651">
        <v>1.8894550316105001</v>
      </c>
      <c r="F6651">
        <v>137.58826496239999</v>
      </c>
      <c r="G6651">
        <v>0.683324844803743</v>
      </c>
      <c r="H6651">
        <v>0.42517801097590302</v>
      </c>
    </row>
    <row r="6652" spans="1:8" x14ac:dyDescent="0.25">
      <c r="A6652">
        <v>4098</v>
      </c>
      <c r="B6652">
        <v>0.61917428277814301</v>
      </c>
      <c r="C6652">
        <v>0.99863757495307803</v>
      </c>
      <c r="D6652">
        <v>301.97168085758301</v>
      </c>
      <c r="E6652">
        <v>1.88945539908253</v>
      </c>
      <c r="F6652">
        <v>137.58826465391499</v>
      </c>
      <c r="G6652">
        <v>0.69382460058631601</v>
      </c>
      <c r="H6652">
        <v>0.44304570214426098</v>
      </c>
    </row>
    <row r="6653" spans="1:8" x14ac:dyDescent="0.25">
      <c r="A6653">
        <v>4238</v>
      </c>
      <c r="B6653">
        <v>0.61917321437709705</v>
      </c>
      <c r="C6653">
        <v>0.99464732425748703</v>
      </c>
      <c r="D6653">
        <v>231.15650135379801</v>
      </c>
      <c r="E6653">
        <v>1.8894556767200601</v>
      </c>
      <c r="F6653">
        <v>133.214287546213</v>
      </c>
      <c r="G6653">
        <v>0.70946083440936203</v>
      </c>
      <c r="H6653">
        <v>0.42449448526964301</v>
      </c>
    </row>
    <row r="6654" spans="1:8" x14ac:dyDescent="0.25">
      <c r="A6654">
        <v>4188</v>
      </c>
      <c r="B6654">
        <v>0.61917508550259104</v>
      </c>
      <c r="C6654">
        <v>1.00185869940259</v>
      </c>
      <c r="D6654">
        <v>222.20048417805199</v>
      </c>
      <c r="E6654">
        <v>1.8894561781222099</v>
      </c>
      <c r="F6654">
        <v>147.35630614824501</v>
      </c>
      <c r="G6654">
        <v>0.69647983341360498</v>
      </c>
      <c r="H6654">
        <v>0.42483476870961701</v>
      </c>
    </row>
    <row r="6655" spans="1:8" x14ac:dyDescent="0.25">
      <c r="A6655">
        <v>4158</v>
      </c>
      <c r="B6655">
        <v>0.61917451466989304</v>
      </c>
      <c r="C6655">
        <v>0.99864031189130298</v>
      </c>
      <c r="D6655">
        <v>222.20048441898501</v>
      </c>
      <c r="E6655">
        <v>1.8894569120805</v>
      </c>
      <c r="F6655">
        <v>137.588263826396</v>
      </c>
      <c r="G6655">
        <v>0.69382553459105301</v>
      </c>
      <c r="H6655">
        <v>0.42188328229044603</v>
      </c>
    </row>
    <row r="6656" spans="1:8" x14ac:dyDescent="0.25">
      <c r="A6656">
        <v>4968</v>
      </c>
      <c r="B6656">
        <v>0.60086010771431198</v>
      </c>
      <c r="C6656">
        <v>1.0010661045346201</v>
      </c>
      <c r="D6656">
        <v>254.901543425211</v>
      </c>
      <c r="E6656">
        <v>1.88962791196178</v>
      </c>
      <c r="F6656">
        <v>109.19134289410999</v>
      </c>
      <c r="G6656">
        <v>0.68663120221284002</v>
      </c>
      <c r="H6656">
        <v>0.419584011356749</v>
      </c>
    </row>
    <row r="6657" spans="1:8" x14ac:dyDescent="0.25">
      <c r="A6657">
        <v>9577</v>
      </c>
      <c r="B6657">
        <v>0.58783675093054499</v>
      </c>
      <c r="C6657">
        <v>0.995807934714943</v>
      </c>
      <c r="D6657">
        <v>174.99242630215801</v>
      </c>
      <c r="E6657">
        <v>1.88984774628396</v>
      </c>
      <c r="F6657">
        <v>139.01124277908201</v>
      </c>
      <c r="G6657">
        <v>0.70490553256802502</v>
      </c>
      <c r="H6657">
        <v>0.42460721868615497</v>
      </c>
    </row>
    <row r="6658" spans="1:8" x14ac:dyDescent="0.25">
      <c r="A6658">
        <v>2951</v>
      </c>
      <c r="B6658">
        <v>0.61298827631466701</v>
      </c>
      <c r="C6658">
        <v>1.00068938474441</v>
      </c>
      <c r="D6658">
        <v>220.548091513152</v>
      </c>
      <c r="E6658">
        <v>1.8901218987927499</v>
      </c>
      <c r="F6658">
        <v>118.97890903345601</v>
      </c>
      <c r="G6658">
        <v>0.70958254918513997</v>
      </c>
      <c r="H6658">
        <v>0.42039941473766301</v>
      </c>
    </row>
    <row r="6659" spans="1:8" x14ac:dyDescent="0.25">
      <c r="A6659">
        <v>4014</v>
      </c>
      <c r="B6659">
        <v>0.60906144793818295</v>
      </c>
      <c r="C6659">
        <v>1.0036298425138499</v>
      </c>
      <c r="D6659">
        <v>161.07976927451199</v>
      </c>
      <c r="E6659">
        <v>1.89014811086554</v>
      </c>
      <c r="F6659">
        <v>142.28079461338601</v>
      </c>
      <c r="G6659">
        <v>0.72579352001922404</v>
      </c>
      <c r="H6659">
        <v>0.423388653082646</v>
      </c>
    </row>
    <row r="6660" spans="1:8" x14ac:dyDescent="0.25">
      <c r="A6660">
        <v>7350</v>
      </c>
      <c r="B6660">
        <v>0.62308941249804195</v>
      </c>
      <c r="C6660">
        <v>0.99031060087761402</v>
      </c>
      <c r="D6660">
        <v>212.164091600067</v>
      </c>
      <c r="E6660">
        <v>1.89048229879038</v>
      </c>
      <c r="F6660">
        <v>119.018479264948</v>
      </c>
      <c r="G6660">
        <v>0.68229188816307496</v>
      </c>
      <c r="H6660">
        <v>0.42032651382997399</v>
      </c>
    </row>
    <row r="6661" spans="1:8" x14ac:dyDescent="0.25">
      <c r="A6661">
        <v>8893</v>
      </c>
      <c r="B6661">
        <v>0.59716100254479598</v>
      </c>
      <c r="C6661">
        <v>1.0005888142564301</v>
      </c>
      <c r="D6661">
        <v>216.42266942303499</v>
      </c>
      <c r="E6661">
        <v>1.89065971485964</v>
      </c>
      <c r="F6661">
        <v>127.35897279811201</v>
      </c>
      <c r="G6661">
        <v>0.69711530202692296</v>
      </c>
      <c r="H6661">
        <v>0.418526967261375</v>
      </c>
    </row>
    <row r="6662" spans="1:8" x14ac:dyDescent="0.25">
      <c r="A6662">
        <v>8913</v>
      </c>
      <c r="B6662">
        <v>0.59716116326840896</v>
      </c>
      <c r="C6662">
        <v>0.99617911593872499</v>
      </c>
      <c r="D6662">
        <v>266.04420666103499</v>
      </c>
      <c r="E6662">
        <v>1.8906607365150401</v>
      </c>
      <c r="F6662">
        <v>127.35897193202599</v>
      </c>
      <c r="G6662">
        <v>0.67410455071309405</v>
      </c>
      <c r="H6662">
        <v>0.42069375887293797</v>
      </c>
    </row>
    <row r="6663" spans="1:8" x14ac:dyDescent="0.25">
      <c r="A6663">
        <v>8903</v>
      </c>
      <c r="B6663">
        <v>0.59678586497367703</v>
      </c>
      <c r="C6663">
        <v>1.00275031015051</v>
      </c>
      <c r="D6663">
        <v>200.258870956344</v>
      </c>
      <c r="E6663">
        <v>1.8906613658012399</v>
      </c>
      <c r="F6663">
        <v>133.636411823706</v>
      </c>
      <c r="G6663">
        <v>0.69711523821047805</v>
      </c>
      <c r="H6663">
        <v>0.41957083746429402</v>
      </c>
    </row>
    <row r="6664" spans="1:8" x14ac:dyDescent="0.25">
      <c r="A6664">
        <v>3908</v>
      </c>
      <c r="B6664">
        <v>0.60957057925532598</v>
      </c>
      <c r="C6664">
        <v>0.99000923621188197</v>
      </c>
      <c r="D6664">
        <v>180.85282649339101</v>
      </c>
      <c r="E6664">
        <v>1.89086474654262</v>
      </c>
      <c r="F6664">
        <v>132.378648223374</v>
      </c>
      <c r="G6664">
        <v>0.71813130124260305</v>
      </c>
      <c r="H6664">
        <v>0.42031843762298499</v>
      </c>
    </row>
    <row r="6665" spans="1:8" x14ac:dyDescent="0.25">
      <c r="A6665">
        <v>10590</v>
      </c>
      <c r="B6665">
        <v>0.621562490766982</v>
      </c>
      <c r="C6665">
        <v>0.99814125613448201</v>
      </c>
      <c r="D6665">
        <v>214.966506766771</v>
      </c>
      <c r="E6665">
        <v>1.8909333668389099</v>
      </c>
      <c r="F6665">
        <v>141.05826009041101</v>
      </c>
      <c r="G6665">
        <v>0.68764737875533399</v>
      </c>
      <c r="H6665">
        <v>0.42170859517634202</v>
      </c>
    </row>
    <row r="6666" spans="1:8" x14ac:dyDescent="0.25">
      <c r="A6666">
        <v>8363</v>
      </c>
      <c r="B6666">
        <v>0.57437660990025197</v>
      </c>
      <c r="C6666">
        <v>0.99821891005803698</v>
      </c>
      <c r="D6666">
        <v>298.21389985326101</v>
      </c>
      <c r="E6666">
        <v>1.8909906947616499</v>
      </c>
      <c r="F6666">
        <v>108.003621882731</v>
      </c>
      <c r="G6666">
        <v>0.66450565393139605</v>
      </c>
      <c r="H6666">
        <v>0.41987530331732797</v>
      </c>
    </row>
    <row r="6667" spans="1:8" x14ac:dyDescent="0.25">
      <c r="A6667">
        <v>8403</v>
      </c>
      <c r="B6667">
        <v>0.56810341962378097</v>
      </c>
      <c r="C6667">
        <v>0.99411724906593502</v>
      </c>
      <c r="D6667">
        <v>283.768062118486</v>
      </c>
      <c r="E6667">
        <v>1.8909919065540399</v>
      </c>
      <c r="F6667">
        <v>108.003621898566</v>
      </c>
      <c r="G6667">
        <v>0.70480256671000996</v>
      </c>
      <c r="H6667">
        <v>0.42083272142955902</v>
      </c>
    </row>
    <row r="6668" spans="1:8" x14ac:dyDescent="0.25">
      <c r="A6668">
        <v>8393</v>
      </c>
      <c r="B6668">
        <v>0.568102248582111</v>
      </c>
      <c r="C6668">
        <v>0.99411840152049002</v>
      </c>
      <c r="D6668">
        <v>283.76806264873301</v>
      </c>
      <c r="E6668">
        <v>1.8909922748397601</v>
      </c>
      <c r="F6668">
        <v>108.003620737654</v>
      </c>
      <c r="G6668">
        <v>0.69419811559396605</v>
      </c>
      <c r="H6668">
        <v>0.41961703312833598</v>
      </c>
    </row>
    <row r="6669" spans="1:8" x14ac:dyDescent="0.25">
      <c r="A6669">
        <v>8383</v>
      </c>
      <c r="B6669">
        <v>0.57363399463120501</v>
      </c>
      <c r="C6669">
        <v>0.99411832140049705</v>
      </c>
      <c r="D6669">
        <v>298.21390003469298</v>
      </c>
      <c r="E6669">
        <v>1.89099250303874</v>
      </c>
      <c r="F6669">
        <v>108.003621070942</v>
      </c>
      <c r="G6669">
        <v>0.66450703220086405</v>
      </c>
      <c r="H6669">
        <v>0.41992648600437099</v>
      </c>
    </row>
    <row r="6670" spans="1:8" x14ac:dyDescent="0.25">
      <c r="A6670">
        <v>10439</v>
      </c>
      <c r="B6670">
        <v>0.58249719225261698</v>
      </c>
      <c r="C6670">
        <v>0.99898890366703597</v>
      </c>
      <c r="D6670">
        <v>267.85656811832098</v>
      </c>
      <c r="E6670">
        <v>1.8910153605804301</v>
      </c>
      <c r="F6670">
        <v>112.548994442264</v>
      </c>
      <c r="G6670">
        <v>0.67384380085853601</v>
      </c>
      <c r="H6670">
        <v>0.41878177540252298</v>
      </c>
    </row>
    <row r="6671" spans="1:8" x14ac:dyDescent="0.25">
      <c r="A6671">
        <v>10429</v>
      </c>
      <c r="B6671">
        <v>0.58249841094792898</v>
      </c>
      <c r="C6671">
        <v>1.00944078491251</v>
      </c>
      <c r="D6671">
        <v>311.98753646553001</v>
      </c>
      <c r="E6671">
        <v>1.8910180564963299</v>
      </c>
      <c r="F6671">
        <v>101.35545912513901</v>
      </c>
      <c r="G6671">
        <v>0.65784161640792005</v>
      </c>
      <c r="H6671">
        <v>0.42184746337484302</v>
      </c>
    </row>
    <row r="6672" spans="1:8" x14ac:dyDescent="0.25">
      <c r="A6672">
        <v>6712</v>
      </c>
      <c r="B6672">
        <v>0.58557764431600001</v>
      </c>
      <c r="C6672">
        <v>0.99996530075076895</v>
      </c>
      <c r="D6672">
        <v>194.76489505716401</v>
      </c>
      <c r="E6672">
        <v>1.8911922830733401</v>
      </c>
      <c r="F6672">
        <v>117.77251378327</v>
      </c>
      <c r="G6672">
        <v>0.70606996546242495</v>
      </c>
      <c r="H6672">
        <v>0.421649378298805</v>
      </c>
    </row>
    <row r="6673" spans="1:8" x14ac:dyDescent="0.25">
      <c r="A6673">
        <v>7262</v>
      </c>
      <c r="B6673">
        <v>0.60285175640447297</v>
      </c>
      <c r="C6673">
        <v>1.0007778009891399</v>
      </c>
      <c r="D6673">
        <v>225.73700707508999</v>
      </c>
      <c r="E6673">
        <v>1.89120070363671</v>
      </c>
      <c r="F6673">
        <v>132.72982128922601</v>
      </c>
      <c r="G6673">
        <v>0.67750437051495105</v>
      </c>
      <c r="H6673">
        <v>0.41962560817800199</v>
      </c>
    </row>
    <row r="6674" spans="1:8" x14ac:dyDescent="0.25">
      <c r="A6674">
        <v>3639</v>
      </c>
      <c r="B6674">
        <v>0.600242857188935</v>
      </c>
      <c r="C6674">
        <v>1.0085318210507701</v>
      </c>
      <c r="D6674">
        <v>191.83497278284599</v>
      </c>
      <c r="E6674">
        <v>1.8913761888122</v>
      </c>
      <c r="F6674">
        <v>127.655467018802</v>
      </c>
      <c r="G6674">
        <v>0.71868518821728</v>
      </c>
      <c r="H6674">
        <v>0.42043360559887499</v>
      </c>
    </row>
    <row r="6675" spans="1:8" x14ac:dyDescent="0.25">
      <c r="A6675">
        <v>8422</v>
      </c>
      <c r="B6675">
        <v>0.60099210962398497</v>
      </c>
      <c r="C6675">
        <v>0.99001469527072705</v>
      </c>
      <c r="D6675">
        <v>247.562482912474</v>
      </c>
      <c r="E6675">
        <v>1.89159126548107</v>
      </c>
      <c r="F6675">
        <v>92.822895276432504</v>
      </c>
      <c r="G6675">
        <v>0.71419220656478</v>
      </c>
      <c r="H6675">
        <v>0.42424012268607603</v>
      </c>
    </row>
    <row r="6676" spans="1:8" x14ac:dyDescent="0.25">
      <c r="A6676">
        <v>8607</v>
      </c>
      <c r="B6676">
        <v>0.57934302916678904</v>
      </c>
      <c r="C6676">
        <v>0.99865447902747095</v>
      </c>
      <c r="D6676">
        <v>272.31921774861399</v>
      </c>
      <c r="E6676">
        <v>1.89160198844324</v>
      </c>
      <c r="F6676">
        <v>108.28324335294499</v>
      </c>
      <c r="G6676">
        <v>0.67214217111778496</v>
      </c>
      <c r="H6676">
        <v>0.41909992470248197</v>
      </c>
    </row>
    <row r="6677" spans="1:8" x14ac:dyDescent="0.25">
      <c r="A6677">
        <v>5614</v>
      </c>
      <c r="B6677">
        <v>0.58694828737857496</v>
      </c>
      <c r="C6677">
        <v>1.0037401980863301</v>
      </c>
      <c r="D6677">
        <v>200.66512996580801</v>
      </c>
      <c r="E6677">
        <v>1.89161264092892</v>
      </c>
      <c r="F6677">
        <v>117.982918703872</v>
      </c>
      <c r="G6677">
        <v>0.70243710224900002</v>
      </c>
      <c r="H6677">
        <v>0.42042392271151102</v>
      </c>
    </row>
    <row r="6678" spans="1:8" x14ac:dyDescent="0.25">
      <c r="A6678">
        <v>5694</v>
      </c>
      <c r="B6678">
        <v>0.58694764576697001</v>
      </c>
      <c r="C6678">
        <v>1.0043855264247099</v>
      </c>
      <c r="D6678">
        <v>217.969377387055</v>
      </c>
      <c r="E6678">
        <v>1.8916133733004601</v>
      </c>
      <c r="F6678">
        <v>120.61991206954499</v>
      </c>
      <c r="G6678">
        <v>0.71045789070130005</v>
      </c>
      <c r="H6678">
        <v>0.41937632239378198</v>
      </c>
    </row>
    <row r="6679" spans="1:8" x14ac:dyDescent="0.25">
      <c r="A6679">
        <v>5704</v>
      </c>
      <c r="B6679">
        <v>0.58625591512073205</v>
      </c>
      <c r="C6679">
        <v>1.00438627488903</v>
      </c>
      <c r="D6679">
        <v>217.96937719646601</v>
      </c>
      <c r="E6679">
        <v>1.89161490493912</v>
      </c>
      <c r="F6679">
        <v>120.619913279535</v>
      </c>
      <c r="G6679">
        <v>0.71045917655069102</v>
      </c>
      <c r="H6679">
        <v>0.41942115971682598</v>
      </c>
    </row>
    <row r="6680" spans="1:8" x14ac:dyDescent="0.25">
      <c r="A6680">
        <v>5654</v>
      </c>
      <c r="B6680">
        <v>0.586948017585186</v>
      </c>
      <c r="C6680">
        <v>1.00438557165342</v>
      </c>
      <c r="D6680">
        <v>217.96937840881299</v>
      </c>
      <c r="E6680">
        <v>1.89161494736938</v>
      </c>
      <c r="F6680">
        <v>114.3490554973</v>
      </c>
      <c r="G6680">
        <v>0.70243781250027204</v>
      </c>
      <c r="H6680">
        <v>0.41903272691930099</v>
      </c>
    </row>
    <row r="6681" spans="1:8" x14ac:dyDescent="0.25">
      <c r="A6681">
        <v>5714</v>
      </c>
      <c r="B6681">
        <v>0.58625540667974796</v>
      </c>
      <c r="C6681">
        <v>1.0094379033515699</v>
      </c>
      <c r="D6681">
        <v>217.969378474373</v>
      </c>
      <c r="E6681">
        <v>1.89161504674574</v>
      </c>
      <c r="F6681">
        <v>120.619912886957</v>
      </c>
      <c r="G6681">
        <v>0.71046033092653704</v>
      </c>
      <c r="H6681">
        <v>0.41940286477064798</v>
      </c>
    </row>
    <row r="6682" spans="1:8" x14ac:dyDescent="0.25">
      <c r="A6682">
        <v>9877</v>
      </c>
      <c r="B6682">
        <v>0.59635336112642101</v>
      </c>
      <c r="C6682">
        <v>0.99933559170432995</v>
      </c>
      <c r="D6682">
        <v>207.78951567332601</v>
      </c>
      <c r="E6682">
        <v>1.89162666234943</v>
      </c>
      <c r="F6682">
        <v>144.47571337406501</v>
      </c>
      <c r="G6682">
        <v>0.72462270804150997</v>
      </c>
      <c r="H6682">
        <v>0.42538549511127699</v>
      </c>
    </row>
    <row r="6683" spans="1:8" x14ac:dyDescent="0.25">
      <c r="A6683">
        <v>9867</v>
      </c>
      <c r="B6683">
        <v>0.59635459246782496</v>
      </c>
      <c r="C6683">
        <v>0.99933698194349896</v>
      </c>
      <c r="D6683">
        <v>207.78951431983299</v>
      </c>
      <c r="E6683">
        <v>1.89162713271004</v>
      </c>
      <c r="F6683">
        <v>135.89490063112601</v>
      </c>
      <c r="G6683">
        <v>0.697489284017624</v>
      </c>
      <c r="H6683">
        <v>0.419535632041038</v>
      </c>
    </row>
    <row r="6684" spans="1:8" x14ac:dyDescent="0.25">
      <c r="A6684">
        <v>706</v>
      </c>
      <c r="B6684">
        <v>0.68711172640182006</v>
      </c>
      <c r="C6684">
        <v>1.0024954526183101</v>
      </c>
      <c r="D6684">
        <v>79.624184394516107</v>
      </c>
      <c r="E6684">
        <v>1.8917442163504701</v>
      </c>
      <c r="F6684">
        <v>282.568487625187</v>
      </c>
      <c r="G6684">
        <v>0.79252857281481104</v>
      </c>
      <c r="H6684">
        <v>0.49814751148396702</v>
      </c>
    </row>
    <row r="6685" spans="1:8" x14ac:dyDescent="0.25">
      <c r="A6685">
        <v>9214</v>
      </c>
      <c r="B6685">
        <v>0.54607867609509697</v>
      </c>
      <c r="C6685">
        <v>1.00631839839574</v>
      </c>
      <c r="D6685">
        <v>360.27834443351998</v>
      </c>
      <c r="E6685">
        <v>1.8918372246547299</v>
      </c>
      <c r="F6685">
        <v>112.40994990051099</v>
      </c>
      <c r="G6685">
        <v>0.68398165476120398</v>
      </c>
      <c r="H6685">
        <v>0.42604225241376797</v>
      </c>
    </row>
    <row r="6686" spans="1:8" x14ac:dyDescent="0.25">
      <c r="A6686">
        <v>6174</v>
      </c>
      <c r="B6686">
        <v>0.62918190544158203</v>
      </c>
      <c r="C6686">
        <v>0.99374947528987401</v>
      </c>
      <c r="D6686">
        <v>175.0027181623</v>
      </c>
      <c r="E6686">
        <v>1.8918612416070599</v>
      </c>
      <c r="F6686">
        <v>153.70056418755399</v>
      </c>
      <c r="G6686">
        <v>0.71294054051568201</v>
      </c>
      <c r="H6686">
        <v>0.42327332373005899</v>
      </c>
    </row>
    <row r="6687" spans="1:8" x14ac:dyDescent="0.25">
      <c r="A6687">
        <v>3075</v>
      </c>
      <c r="B6687">
        <v>0.57391823899863803</v>
      </c>
      <c r="C6687">
        <v>1.00365462525175</v>
      </c>
      <c r="D6687">
        <v>202.89412189035599</v>
      </c>
      <c r="E6687">
        <v>1.8918841369111401</v>
      </c>
      <c r="F6687">
        <v>128.92753515666701</v>
      </c>
      <c r="G6687">
        <v>0.688297736506017</v>
      </c>
      <c r="H6687">
        <v>0.42362995112914698</v>
      </c>
    </row>
    <row r="6688" spans="1:8" x14ac:dyDescent="0.25">
      <c r="A6688">
        <v>7174</v>
      </c>
      <c r="B6688">
        <v>0.570578252347543</v>
      </c>
      <c r="C6688">
        <v>0.99801616221349998</v>
      </c>
      <c r="D6688">
        <v>353.826839778455</v>
      </c>
      <c r="E6688">
        <v>1.8918875577893499</v>
      </c>
      <c r="F6688">
        <v>93.443385374060398</v>
      </c>
      <c r="G6688">
        <v>0.66969695085162695</v>
      </c>
      <c r="H6688">
        <v>0.42188635566387001</v>
      </c>
    </row>
    <row r="6689" spans="1:8" x14ac:dyDescent="0.25">
      <c r="A6689">
        <v>10319</v>
      </c>
      <c r="B6689">
        <v>0.54003062655170297</v>
      </c>
      <c r="C6689">
        <v>0.99328143498538501</v>
      </c>
      <c r="D6689">
        <v>322.21822089203999</v>
      </c>
      <c r="E6689">
        <v>1.89199596681301</v>
      </c>
      <c r="F6689">
        <v>103.258235931728</v>
      </c>
      <c r="G6689">
        <v>0.655080126320572</v>
      </c>
      <c r="H6689">
        <v>0.42760039755611401</v>
      </c>
    </row>
    <row r="6690" spans="1:8" x14ac:dyDescent="0.25">
      <c r="A6690">
        <v>10329</v>
      </c>
      <c r="B6690">
        <v>0.54700448041913197</v>
      </c>
      <c r="C6690">
        <v>0.998157618198104</v>
      </c>
      <c r="D6690">
        <v>334.28769918210298</v>
      </c>
      <c r="E6690">
        <v>1.89199602749504</v>
      </c>
      <c r="F6690">
        <v>97.019506782746404</v>
      </c>
      <c r="G6690">
        <v>0.62403341044679195</v>
      </c>
      <c r="H6690">
        <v>0.43360377512807502</v>
      </c>
    </row>
    <row r="6691" spans="1:8" x14ac:dyDescent="0.25">
      <c r="A6691">
        <v>10239</v>
      </c>
      <c r="B6691">
        <v>0.56115266451121304</v>
      </c>
      <c r="C6691">
        <v>0.99846869823658402</v>
      </c>
      <c r="D6691">
        <v>318.71468586884401</v>
      </c>
      <c r="E6691">
        <v>1.8919970076665</v>
      </c>
      <c r="F6691">
        <v>101.81071116596701</v>
      </c>
      <c r="G6691">
        <v>0.65000202655010797</v>
      </c>
      <c r="H6691">
        <v>0.42282261890640799</v>
      </c>
    </row>
    <row r="6692" spans="1:8" x14ac:dyDescent="0.25">
      <c r="A6692">
        <v>10466</v>
      </c>
      <c r="B6692">
        <v>0.58443862615439102</v>
      </c>
      <c r="C6692">
        <v>1.00521039080094</v>
      </c>
      <c r="D6692">
        <v>250.09284871434301</v>
      </c>
      <c r="E6692">
        <v>1.89201573380538</v>
      </c>
      <c r="F6692">
        <v>112.98354146133499</v>
      </c>
      <c r="G6692">
        <v>0.70694564395708104</v>
      </c>
      <c r="H6692">
        <v>0.41958711005770799</v>
      </c>
    </row>
    <row r="6693" spans="1:8" x14ac:dyDescent="0.25">
      <c r="A6693">
        <v>2317</v>
      </c>
      <c r="B6693">
        <v>0.676934313376782</v>
      </c>
      <c r="C6693">
        <v>0.99199729813359905</v>
      </c>
      <c r="D6693">
        <v>119.96477228561</v>
      </c>
      <c r="E6693">
        <v>1.8920166026199099</v>
      </c>
      <c r="F6693">
        <v>155.88333826404599</v>
      </c>
      <c r="G6693">
        <v>0.71682541855080295</v>
      </c>
      <c r="H6693">
        <v>0.42755136375266201</v>
      </c>
    </row>
    <row r="6694" spans="1:8" x14ac:dyDescent="0.25">
      <c r="A6694">
        <v>5417</v>
      </c>
      <c r="B6694">
        <v>0.57154467456250202</v>
      </c>
      <c r="C6694">
        <v>0.99908368370523104</v>
      </c>
      <c r="D6694">
        <v>329.77540696173497</v>
      </c>
      <c r="E6694">
        <v>1.89209808553814</v>
      </c>
      <c r="F6694">
        <v>106.29352160798</v>
      </c>
      <c r="G6694">
        <v>0.68742815645122402</v>
      </c>
      <c r="H6694">
        <v>0.42250902982945099</v>
      </c>
    </row>
    <row r="6695" spans="1:8" x14ac:dyDescent="0.25">
      <c r="A6695">
        <v>5407</v>
      </c>
      <c r="B6695">
        <v>0.57154386631893495</v>
      </c>
      <c r="C6695">
        <v>0.99874839655039005</v>
      </c>
      <c r="D6695">
        <v>284.31722309010797</v>
      </c>
      <c r="E6695">
        <v>1.8920985113268101</v>
      </c>
      <c r="F6695">
        <v>116.812859010203</v>
      </c>
      <c r="G6695">
        <v>0.68742906554317895</v>
      </c>
      <c r="H6695">
        <v>0.41981262834786098</v>
      </c>
    </row>
    <row r="6696" spans="1:8" x14ac:dyDescent="0.25">
      <c r="A6696">
        <v>5836</v>
      </c>
      <c r="B6696">
        <v>0.55295785097642303</v>
      </c>
      <c r="C6696">
        <v>0.99725772654793599</v>
      </c>
      <c r="D6696">
        <v>264.72993126089102</v>
      </c>
      <c r="E6696">
        <v>1.89210587917893</v>
      </c>
      <c r="F6696">
        <v>124.501075403016</v>
      </c>
      <c r="G6696">
        <v>0.66745519020476596</v>
      </c>
      <c r="H6696">
        <v>0.42538470765472203</v>
      </c>
    </row>
    <row r="6697" spans="1:8" x14ac:dyDescent="0.25">
      <c r="A6697">
        <v>5826</v>
      </c>
      <c r="B6697">
        <v>0.577667922684167</v>
      </c>
      <c r="C6697">
        <v>0.99725800508538298</v>
      </c>
      <c r="D6697">
        <v>264.72993042497598</v>
      </c>
      <c r="E6697">
        <v>1.89210667865951</v>
      </c>
      <c r="F6697">
        <v>124.501074121089</v>
      </c>
      <c r="G6697">
        <v>0.66745408884855395</v>
      </c>
      <c r="H6697">
        <v>0.42008257010070899</v>
      </c>
    </row>
    <row r="6698" spans="1:8" x14ac:dyDescent="0.25">
      <c r="A6698">
        <v>5846</v>
      </c>
      <c r="B6698">
        <v>0.58945677847079503</v>
      </c>
      <c r="C6698">
        <v>0.99913287203102596</v>
      </c>
      <c r="D6698">
        <v>234.50805379367301</v>
      </c>
      <c r="E6698">
        <v>1.8921073455492801</v>
      </c>
      <c r="F6698">
        <v>142.20622044296701</v>
      </c>
      <c r="G6698">
        <v>0.66745434207849896</v>
      </c>
      <c r="H6698">
        <v>0.42188436851883698</v>
      </c>
    </row>
    <row r="6699" spans="1:8" x14ac:dyDescent="0.25">
      <c r="A6699">
        <v>5856</v>
      </c>
      <c r="B6699">
        <v>0.57766682707042905</v>
      </c>
      <c r="C6699">
        <v>0.99260520769573601</v>
      </c>
      <c r="D6699">
        <v>220.135354693094</v>
      </c>
      <c r="E6699">
        <v>1.8921090570501899</v>
      </c>
      <c r="F6699">
        <v>124.50107431557601</v>
      </c>
      <c r="G6699">
        <v>0.63883248861825703</v>
      </c>
      <c r="H6699">
        <v>0.43579385012934302</v>
      </c>
    </row>
    <row r="6700" spans="1:8" x14ac:dyDescent="0.25">
      <c r="A6700">
        <v>7179</v>
      </c>
      <c r="B6700">
        <v>0.57365202294239004</v>
      </c>
      <c r="C6700">
        <v>1.0045960417890101</v>
      </c>
      <c r="D6700">
        <v>263.302859225887</v>
      </c>
      <c r="E6700">
        <v>1.89221828251925</v>
      </c>
      <c r="F6700">
        <v>123.362229691313</v>
      </c>
      <c r="G6700">
        <v>0.69349643514202597</v>
      </c>
      <c r="H6700">
        <v>0.42001701763358101</v>
      </c>
    </row>
    <row r="6701" spans="1:8" x14ac:dyDescent="0.25">
      <c r="A6701">
        <v>9921</v>
      </c>
      <c r="B6701">
        <v>0.59401497211171095</v>
      </c>
      <c r="C6701">
        <v>0.99209406298770597</v>
      </c>
      <c r="D6701">
        <v>257.86184870272899</v>
      </c>
      <c r="E6701">
        <v>1.89242959567213</v>
      </c>
      <c r="F6701">
        <v>111.580633700741</v>
      </c>
      <c r="G6701">
        <v>0.69125883655786902</v>
      </c>
      <c r="H6701">
        <v>0.41864960650146299</v>
      </c>
    </row>
    <row r="6702" spans="1:8" x14ac:dyDescent="0.25">
      <c r="A6702">
        <v>9901</v>
      </c>
      <c r="B6702">
        <v>0.600508282475678</v>
      </c>
      <c r="C6702">
        <v>0.99209380328182795</v>
      </c>
      <c r="D6702">
        <v>229.75562956662699</v>
      </c>
      <c r="E6702">
        <v>1.8924297770524701</v>
      </c>
      <c r="F6702">
        <v>101.822876757175</v>
      </c>
      <c r="G6702">
        <v>0.69126061515868198</v>
      </c>
      <c r="H6702">
        <v>0.42100822115961301</v>
      </c>
    </row>
    <row r="6703" spans="1:8" x14ac:dyDescent="0.25">
      <c r="A6703">
        <v>9871</v>
      </c>
      <c r="B6703">
        <v>0.60523748954325995</v>
      </c>
      <c r="C6703">
        <v>0.99209346180924396</v>
      </c>
      <c r="D6703">
        <v>229.75562889595099</v>
      </c>
      <c r="E6703">
        <v>1.89242983800085</v>
      </c>
      <c r="F6703">
        <v>118.11232093520699</v>
      </c>
      <c r="G6703">
        <v>0.69126112536692197</v>
      </c>
      <c r="H6703">
        <v>0.41831808518365499</v>
      </c>
    </row>
    <row r="6704" spans="1:8" x14ac:dyDescent="0.25">
      <c r="A6704">
        <v>9891</v>
      </c>
      <c r="B6704">
        <v>0.605237440175033</v>
      </c>
      <c r="C6704">
        <v>0.993432597078447</v>
      </c>
      <c r="D6704">
        <v>229.75562821959801</v>
      </c>
      <c r="E6704">
        <v>1.89243049982407</v>
      </c>
      <c r="F6704">
        <v>118.11231961826699</v>
      </c>
      <c r="G6704">
        <v>0.66544068132814505</v>
      </c>
      <c r="H6704">
        <v>0.42104701112216703</v>
      </c>
    </row>
    <row r="6705" spans="1:8" x14ac:dyDescent="0.25">
      <c r="A6705">
        <v>9941</v>
      </c>
      <c r="B6705">
        <v>0.60523723427123</v>
      </c>
      <c r="C6705">
        <v>0.99209329311752203</v>
      </c>
      <c r="D6705">
        <v>229.755628551738</v>
      </c>
      <c r="E6705">
        <v>1.8924307036779699</v>
      </c>
      <c r="F6705">
        <v>134.063006677001</v>
      </c>
      <c r="G6705">
        <v>0.69126205048670197</v>
      </c>
      <c r="H6705">
        <v>0.41949594870819601</v>
      </c>
    </row>
    <row r="6706" spans="1:8" x14ac:dyDescent="0.25">
      <c r="A6706">
        <v>9931</v>
      </c>
      <c r="B6706">
        <v>0.58626168893972397</v>
      </c>
      <c r="C6706">
        <v>1.0041916208997399</v>
      </c>
      <c r="D6706">
        <v>263.75062720495703</v>
      </c>
      <c r="E6706">
        <v>1.8924309346404999</v>
      </c>
      <c r="F6706">
        <v>117.184258600823</v>
      </c>
      <c r="G6706">
        <v>0.68191041626347404</v>
      </c>
      <c r="H6706">
        <v>0.41877803715791201</v>
      </c>
    </row>
    <row r="6707" spans="1:8" x14ac:dyDescent="0.25">
      <c r="A6707">
        <v>8429</v>
      </c>
      <c r="B6707">
        <v>0.59235596098494003</v>
      </c>
      <c r="C6707">
        <v>1.0006429891285</v>
      </c>
      <c r="D6707">
        <v>288.913650147353</v>
      </c>
      <c r="E6707">
        <v>1.8924659652004501</v>
      </c>
      <c r="F6707">
        <v>110.592153727305</v>
      </c>
      <c r="G6707">
        <v>0.703025044262098</v>
      </c>
      <c r="H6707">
        <v>0.42416748230454698</v>
      </c>
    </row>
    <row r="6708" spans="1:8" x14ac:dyDescent="0.25">
      <c r="A6708">
        <v>4938</v>
      </c>
      <c r="B6708">
        <v>0.582437799269103</v>
      </c>
      <c r="C6708">
        <v>1.0002836790988501</v>
      </c>
      <c r="D6708">
        <v>275.10911345169302</v>
      </c>
      <c r="E6708">
        <v>1.8925102579356501</v>
      </c>
      <c r="F6708">
        <v>95.071911041681801</v>
      </c>
      <c r="G6708">
        <v>0.69812342314060405</v>
      </c>
      <c r="H6708">
        <v>0.420525970941383</v>
      </c>
    </row>
    <row r="6709" spans="1:8" x14ac:dyDescent="0.25">
      <c r="A6709">
        <v>5341</v>
      </c>
      <c r="B6709">
        <v>0.58167513737136101</v>
      </c>
      <c r="C6709">
        <v>0.99334863139123397</v>
      </c>
      <c r="D6709">
        <v>318.46886941913101</v>
      </c>
      <c r="E6709">
        <v>1.89251730775715</v>
      </c>
      <c r="F6709">
        <v>97.528735027575195</v>
      </c>
      <c r="G6709">
        <v>0.656266168571915</v>
      </c>
      <c r="H6709">
        <v>0.42183736959623602</v>
      </c>
    </row>
    <row r="6710" spans="1:8" x14ac:dyDescent="0.25">
      <c r="A6710">
        <v>9962</v>
      </c>
      <c r="B6710">
        <v>0.56087255373323897</v>
      </c>
      <c r="C6710">
        <v>1.0029155416328599</v>
      </c>
      <c r="D6710">
        <v>265.746888365985</v>
      </c>
      <c r="E6710">
        <v>1.8925178538484</v>
      </c>
      <c r="F6710">
        <v>125.17716733768199</v>
      </c>
      <c r="G6710">
        <v>0.68816989744637302</v>
      </c>
      <c r="H6710">
        <v>0.421494131912099</v>
      </c>
    </row>
    <row r="6711" spans="1:8" x14ac:dyDescent="0.25">
      <c r="A6711">
        <v>9942</v>
      </c>
      <c r="B6711">
        <v>0.56087220378946201</v>
      </c>
      <c r="C6711">
        <v>0.99740916600866603</v>
      </c>
      <c r="D6711">
        <v>257.51179478241102</v>
      </c>
      <c r="E6711">
        <v>1.89251926495086</v>
      </c>
      <c r="F6711">
        <v>122.08366104464901</v>
      </c>
      <c r="G6711">
        <v>0.711083753476633</v>
      </c>
      <c r="H6711">
        <v>0.42342328204893498</v>
      </c>
    </row>
    <row r="6712" spans="1:8" x14ac:dyDescent="0.25">
      <c r="A6712">
        <v>9932</v>
      </c>
      <c r="B6712">
        <v>0.56087313699563102</v>
      </c>
      <c r="C6712">
        <v>0.99741003004120199</v>
      </c>
      <c r="D6712">
        <v>284.51804389016303</v>
      </c>
      <c r="E6712">
        <v>1.89251995410997</v>
      </c>
      <c r="F6712">
        <v>109.620630159908</v>
      </c>
      <c r="G6712">
        <v>0.68816955004882996</v>
      </c>
      <c r="H6712">
        <v>0.42011868005161901</v>
      </c>
    </row>
    <row r="6713" spans="1:8" x14ac:dyDescent="0.25">
      <c r="A6713">
        <v>5436</v>
      </c>
      <c r="B6713">
        <v>0.58485363334531204</v>
      </c>
      <c r="C6713">
        <v>0.99165756224534696</v>
      </c>
      <c r="D6713">
        <v>209.60017398837601</v>
      </c>
      <c r="E6713">
        <v>1.89256250111282</v>
      </c>
      <c r="F6713">
        <v>134.18504063925201</v>
      </c>
      <c r="G6713">
        <v>0.67651311489036903</v>
      </c>
      <c r="H6713">
        <v>0.42276779262852099</v>
      </c>
    </row>
    <row r="6714" spans="1:8" x14ac:dyDescent="0.25">
      <c r="A6714">
        <v>5343</v>
      </c>
      <c r="B6714">
        <v>0.58871360781568505</v>
      </c>
      <c r="C6714">
        <v>1.0047355454872</v>
      </c>
      <c r="D6714">
        <v>197.571764929511</v>
      </c>
      <c r="E6714">
        <v>1.8927106123032</v>
      </c>
      <c r="F6714">
        <v>110.428721253501</v>
      </c>
      <c r="G6714">
        <v>0.68797908980589395</v>
      </c>
      <c r="H6714">
        <v>0.42398651384320302</v>
      </c>
    </row>
    <row r="6715" spans="1:8" x14ac:dyDescent="0.25">
      <c r="A6715">
        <v>4154</v>
      </c>
      <c r="B6715">
        <v>0.62135269379003899</v>
      </c>
      <c r="C6715">
        <v>1.0022131552193501</v>
      </c>
      <c r="D6715">
        <v>173.09113279522001</v>
      </c>
      <c r="E6715">
        <v>1.89280481758649</v>
      </c>
      <c r="F6715">
        <v>129.45120772260799</v>
      </c>
      <c r="G6715">
        <v>0.68886591220478399</v>
      </c>
      <c r="H6715">
        <v>0.42207322600750802</v>
      </c>
    </row>
    <row r="6716" spans="1:8" x14ac:dyDescent="0.25">
      <c r="A6716">
        <v>7672</v>
      </c>
      <c r="B6716">
        <v>0.61774487407206102</v>
      </c>
      <c r="C6716">
        <v>1.00971135213059</v>
      </c>
      <c r="D6716">
        <v>284.87377575895601</v>
      </c>
      <c r="E6716">
        <v>1.8928306245206701</v>
      </c>
      <c r="F6716">
        <v>115.57117724894501</v>
      </c>
      <c r="G6716">
        <v>0.67948303856935999</v>
      </c>
      <c r="H6716">
        <v>0.43028320790643299</v>
      </c>
    </row>
    <row r="6717" spans="1:8" x14ac:dyDescent="0.25">
      <c r="A6717">
        <v>3030</v>
      </c>
      <c r="B6717">
        <v>0.62459517612978999</v>
      </c>
      <c r="C6717">
        <v>0.99458204664285699</v>
      </c>
      <c r="D6717">
        <v>188.538418085643</v>
      </c>
      <c r="E6717">
        <v>1.89292825086726</v>
      </c>
      <c r="F6717">
        <v>117.777282926647</v>
      </c>
      <c r="G6717">
        <v>0.70895373634252601</v>
      </c>
      <c r="H6717">
        <v>0.42014232442822302</v>
      </c>
    </row>
    <row r="6718" spans="1:8" x14ac:dyDescent="0.25">
      <c r="A6718">
        <v>3926</v>
      </c>
      <c r="B6718">
        <v>0.59248149315870902</v>
      </c>
      <c r="C6718">
        <v>1.0095452615376901</v>
      </c>
      <c r="D6718">
        <v>229.71175575053499</v>
      </c>
      <c r="E6718">
        <v>1.8929530719332399</v>
      </c>
      <c r="F6718">
        <v>109.24265549475101</v>
      </c>
      <c r="G6718">
        <v>0.72048969449210998</v>
      </c>
      <c r="H6718">
        <v>0.42118194672957499</v>
      </c>
    </row>
    <row r="6719" spans="1:8" x14ac:dyDescent="0.25">
      <c r="A6719">
        <v>3001</v>
      </c>
      <c r="B6719">
        <v>0.60963648436203499</v>
      </c>
      <c r="C6719">
        <v>1.00748777892726</v>
      </c>
      <c r="D6719">
        <v>164.416923386436</v>
      </c>
      <c r="E6719">
        <v>1.8929580972247599</v>
      </c>
      <c r="F6719">
        <v>120.19212742854199</v>
      </c>
      <c r="G6719">
        <v>0.71137519831695595</v>
      </c>
      <c r="H6719">
        <v>0.42244231139036298</v>
      </c>
    </row>
    <row r="6720" spans="1:8" x14ac:dyDescent="0.25">
      <c r="A6720">
        <v>9973</v>
      </c>
      <c r="B6720">
        <v>0.59095407314252502</v>
      </c>
      <c r="C6720">
        <v>0.99216032072524496</v>
      </c>
      <c r="D6720">
        <v>246.90445614189099</v>
      </c>
      <c r="E6720">
        <v>1.89299315351493</v>
      </c>
      <c r="F6720">
        <v>108.48792713413999</v>
      </c>
      <c r="G6720">
        <v>0.67496343742148901</v>
      </c>
      <c r="H6720">
        <v>0.41962075134843901</v>
      </c>
    </row>
    <row r="6721" spans="1:8" x14ac:dyDescent="0.25">
      <c r="A6721">
        <v>9903</v>
      </c>
      <c r="B6721">
        <v>0.57974664937086795</v>
      </c>
      <c r="C6721">
        <v>1.00563758880771</v>
      </c>
      <c r="D6721">
        <v>246.90445384242801</v>
      </c>
      <c r="E6721">
        <v>1.8929933545603701</v>
      </c>
      <c r="F6721">
        <v>117.14534959885199</v>
      </c>
      <c r="G6721">
        <v>0.69539144772885997</v>
      </c>
      <c r="H6721">
        <v>0.41855919433141497</v>
      </c>
    </row>
    <row r="6722" spans="1:8" x14ac:dyDescent="0.25">
      <c r="A6722">
        <v>9863</v>
      </c>
      <c r="B6722">
        <v>0.60157308352859096</v>
      </c>
      <c r="C6722">
        <v>0.99095888229343598</v>
      </c>
      <c r="D6722">
        <v>246.90445410881699</v>
      </c>
      <c r="E6722">
        <v>1.89299344107388</v>
      </c>
      <c r="F6722">
        <v>117.14535119935</v>
      </c>
      <c r="G6722">
        <v>0.694221946187348</v>
      </c>
      <c r="H6722">
        <v>0.41886515831409699</v>
      </c>
    </row>
    <row r="6723" spans="1:8" x14ac:dyDescent="0.25">
      <c r="A6723">
        <v>9913</v>
      </c>
      <c r="B6723">
        <v>0.59790642835159602</v>
      </c>
      <c r="C6723">
        <v>1.0033643219163899</v>
      </c>
      <c r="D6723">
        <v>213.37273081094401</v>
      </c>
      <c r="E6723">
        <v>1.8929940681550299</v>
      </c>
      <c r="F6723">
        <v>127.344133092349</v>
      </c>
      <c r="G6723">
        <v>0.68373498392703702</v>
      </c>
      <c r="H6723">
        <v>0.41912539884972599</v>
      </c>
    </row>
    <row r="6724" spans="1:8" x14ac:dyDescent="0.25">
      <c r="A6724">
        <v>9873</v>
      </c>
      <c r="B6724">
        <v>0.59790809366156505</v>
      </c>
      <c r="C6724">
        <v>0.99095992664798704</v>
      </c>
      <c r="D6724">
        <v>246.90445487623799</v>
      </c>
      <c r="E6724">
        <v>1.89299409177485</v>
      </c>
      <c r="F6724">
        <v>117.145350847221</v>
      </c>
      <c r="G6724">
        <v>0.68373666315374004</v>
      </c>
      <c r="H6724">
        <v>0.41829066209214399</v>
      </c>
    </row>
    <row r="6725" spans="1:8" x14ac:dyDescent="0.25">
      <c r="A6725">
        <v>9923</v>
      </c>
      <c r="B6725">
        <v>0.59790703264881395</v>
      </c>
      <c r="C6725">
        <v>0.99236255831849496</v>
      </c>
      <c r="D6725">
        <v>246.904455391179</v>
      </c>
      <c r="E6725">
        <v>1.89299417932868</v>
      </c>
      <c r="F6725">
        <v>117.14535110275899</v>
      </c>
      <c r="G6725">
        <v>0.67999166427293101</v>
      </c>
      <c r="H6725">
        <v>0.41845058719795702</v>
      </c>
    </row>
    <row r="6726" spans="1:8" x14ac:dyDescent="0.25">
      <c r="A6726">
        <v>9953</v>
      </c>
      <c r="B6726">
        <v>0.59790803593251396</v>
      </c>
      <c r="C6726">
        <v>0.99095986788874502</v>
      </c>
      <c r="D6726">
        <v>246.90445381640299</v>
      </c>
      <c r="E6726">
        <v>1.89299440162744</v>
      </c>
      <c r="F6726">
        <v>117.145351775335</v>
      </c>
      <c r="G6726">
        <v>0.66246051734200995</v>
      </c>
      <c r="H6726">
        <v>0.42048578365979</v>
      </c>
    </row>
    <row r="6727" spans="1:8" x14ac:dyDescent="0.25">
      <c r="A6727">
        <v>9943</v>
      </c>
      <c r="B6727">
        <v>0.59790822240619301</v>
      </c>
      <c r="C6727">
        <v>0.99095972354924999</v>
      </c>
      <c r="D6727">
        <v>246.90445381306299</v>
      </c>
      <c r="E6727">
        <v>1.8929944976191799</v>
      </c>
      <c r="F6727">
        <v>117.145350333791</v>
      </c>
      <c r="G6727">
        <v>0.66330107709381603</v>
      </c>
      <c r="H6727">
        <v>0.420331143650364</v>
      </c>
    </row>
    <row r="6728" spans="1:8" x14ac:dyDescent="0.25">
      <c r="A6728">
        <v>9963</v>
      </c>
      <c r="B6728">
        <v>0.59790870955868902</v>
      </c>
      <c r="C6728">
        <v>0.99095911531668102</v>
      </c>
      <c r="D6728">
        <v>324.16368296389498</v>
      </c>
      <c r="E6728">
        <v>1.89299539294811</v>
      </c>
      <c r="F6728">
        <v>117.145350834223</v>
      </c>
      <c r="G6728">
        <v>0.68373558596306105</v>
      </c>
      <c r="H6728">
        <v>0.42939647221254001</v>
      </c>
    </row>
    <row r="6729" spans="1:8" x14ac:dyDescent="0.25">
      <c r="A6729">
        <v>9683</v>
      </c>
      <c r="B6729">
        <v>0.58318133273261197</v>
      </c>
      <c r="C6729">
        <v>1.00833758545144</v>
      </c>
      <c r="D6729">
        <v>169.34169403512001</v>
      </c>
      <c r="E6729">
        <v>1.8930199456255801</v>
      </c>
      <c r="F6729">
        <v>128.65588883313399</v>
      </c>
      <c r="G6729">
        <v>0.68938324166047704</v>
      </c>
      <c r="H6729">
        <v>0.42884281682412201</v>
      </c>
    </row>
    <row r="6730" spans="1:8" x14ac:dyDescent="0.25">
      <c r="A6730">
        <v>9545</v>
      </c>
      <c r="B6730">
        <v>0.58896591795973496</v>
      </c>
      <c r="C6730">
        <v>0.99962739586406002</v>
      </c>
      <c r="D6730">
        <v>312.56286061276001</v>
      </c>
      <c r="E6730">
        <v>1.8933717110041901</v>
      </c>
      <c r="F6730">
        <v>99.194311166443399</v>
      </c>
      <c r="G6730">
        <v>0.68686767721136899</v>
      </c>
      <c r="H6730">
        <v>0.42284824357723799</v>
      </c>
    </row>
    <row r="6731" spans="1:8" x14ac:dyDescent="0.25">
      <c r="A6731">
        <v>5427</v>
      </c>
      <c r="B6731">
        <v>0.58858162797495905</v>
      </c>
      <c r="C6731">
        <v>0.99874752208020701</v>
      </c>
      <c r="D6731">
        <v>284.31722243699198</v>
      </c>
      <c r="E6731">
        <v>1.89338810155112</v>
      </c>
      <c r="F6731">
        <v>109.052289031481</v>
      </c>
      <c r="G6731">
        <v>0.70182742799018905</v>
      </c>
      <c r="H6731">
        <v>0.42202495379375699</v>
      </c>
    </row>
    <row r="6732" spans="1:8" x14ac:dyDescent="0.25">
      <c r="A6732">
        <v>5708</v>
      </c>
      <c r="B6732">
        <v>0.57498272042967002</v>
      </c>
      <c r="C6732">
        <v>0.99246115220188802</v>
      </c>
      <c r="D6732">
        <v>241.53478641809801</v>
      </c>
      <c r="E6732">
        <v>1.89343121486097</v>
      </c>
      <c r="F6732">
        <v>111.669097086758</v>
      </c>
      <c r="G6732">
        <v>0.69422080312355094</v>
      </c>
      <c r="H6732">
        <v>0.41963408357823001</v>
      </c>
    </row>
    <row r="6733" spans="1:8" x14ac:dyDescent="0.25">
      <c r="A6733">
        <v>5723</v>
      </c>
      <c r="B6733">
        <v>0.57498337565893998</v>
      </c>
      <c r="C6733">
        <v>0.99246307235424902</v>
      </c>
      <c r="D6733">
        <v>241.53478792937699</v>
      </c>
      <c r="E6733">
        <v>1.8934337177379299</v>
      </c>
      <c r="F6733">
        <v>111.66909676426199</v>
      </c>
      <c r="G6733">
        <v>0.69421708933828796</v>
      </c>
      <c r="H6733">
        <v>0.419633942568714</v>
      </c>
    </row>
    <row r="6734" spans="1:8" x14ac:dyDescent="0.25">
      <c r="A6734">
        <v>5716</v>
      </c>
      <c r="B6734">
        <v>0.581140335720709</v>
      </c>
      <c r="C6734">
        <v>0.99680710591951704</v>
      </c>
      <c r="D6734">
        <v>261.34173883812002</v>
      </c>
      <c r="E6734">
        <v>1.89343781066032</v>
      </c>
      <c r="F6734">
        <v>91.897252984849203</v>
      </c>
      <c r="G6734">
        <v>0.68536162497844799</v>
      </c>
      <c r="H6734">
        <v>0.42248187997277997</v>
      </c>
    </row>
    <row r="6735" spans="1:8" x14ac:dyDescent="0.25">
      <c r="A6735">
        <v>5706</v>
      </c>
      <c r="B6735">
        <v>0.58113930501281996</v>
      </c>
      <c r="C6735">
        <v>1.0004359597271799</v>
      </c>
      <c r="D6735">
        <v>261.34173735976702</v>
      </c>
      <c r="E6735">
        <v>1.8934382284884299</v>
      </c>
      <c r="F6735">
        <v>108.763831231848</v>
      </c>
      <c r="G6735">
        <v>0.68536054829709503</v>
      </c>
      <c r="H6735">
        <v>0.41842976651507302</v>
      </c>
    </row>
    <row r="6736" spans="1:8" x14ac:dyDescent="0.25">
      <c r="A6736">
        <v>5816</v>
      </c>
      <c r="B6736">
        <v>0.58113802918662805</v>
      </c>
      <c r="C6736">
        <v>1.0002136735718701</v>
      </c>
      <c r="D6736">
        <v>261.34173939027698</v>
      </c>
      <c r="E6736">
        <v>1.8934384824125201</v>
      </c>
      <c r="F6736">
        <v>125.50724146709101</v>
      </c>
      <c r="G6736">
        <v>0.68535901506489105</v>
      </c>
      <c r="H6736">
        <v>0.41945112800594397</v>
      </c>
    </row>
    <row r="6737" spans="1:8" x14ac:dyDescent="0.25">
      <c r="A6737">
        <v>5766</v>
      </c>
      <c r="B6737">
        <v>0.56256595526944098</v>
      </c>
      <c r="C6737">
        <v>0.99189492129425705</v>
      </c>
      <c r="D6737">
        <v>261.34173846327798</v>
      </c>
      <c r="E6737">
        <v>1.8934389998455301</v>
      </c>
      <c r="F6737">
        <v>108.763830647847</v>
      </c>
      <c r="G6737">
        <v>0.68536037903893199</v>
      </c>
      <c r="H6737">
        <v>0.42124277869902699</v>
      </c>
    </row>
    <row r="6738" spans="1:8" x14ac:dyDescent="0.25">
      <c r="A6738">
        <v>5686</v>
      </c>
      <c r="B6738">
        <v>0.58113936364732399</v>
      </c>
      <c r="C6738">
        <v>0.99563733006477795</v>
      </c>
      <c r="D6738">
        <v>261.34173732650601</v>
      </c>
      <c r="E6738">
        <v>1.8934395942488</v>
      </c>
      <c r="F6738">
        <v>112.28213128645</v>
      </c>
      <c r="G6738">
        <v>0.68967820635386001</v>
      </c>
      <c r="H6738">
        <v>0.41839229614965101</v>
      </c>
    </row>
    <row r="6739" spans="1:8" x14ac:dyDescent="0.25">
      <c r="A6739">
        <v>5756</v>
      </c>
      <c r="B6739">
        <v>0.56208661841243202</v>
      </c>
      <c r="C6739">
        <v>0.99130416736905802</v>
      </c>
      <c r="D6739">
        <v>294.15998931482397</v>
      </c>
      <c r="E6739">
        <v>1.89344060009023</v>
      </c>
      <c r="F6739">
        <v>108.763832560864</v>
      </c>
      <c r="G6739">
        <v>0.68724975188100101</v>
      </c>
      <c r="H6739">
        <v>0.42019996801791198</v>
      </c>
    </row>
    <row r="6740" spans="1:8" x14ac:dyDescent="0.25">
      <c r="A6740">
        <v>7001</v>
      </c>
      <c r="B6740">
        <v>0.62151925776220496</v>
      </c>
      <c r="C6740">
        <v>0.99269875398581398</v>
      </c>
      <c r="D6740">
        <v>184.61787147518299</v>
      </c>
      <c r="E6740">
        <v>1.8936292589328101</v>
      </c>
      <c r="F6740">
        <v>141.41309931904399</v>
      </c>
      <c r="G6740">
        <v>0.70808115227444601</v>
      </c>
      <c r="H6740">
        <v>0.42039243556821898</v>
      </c>
    </row>
    <row r="6741" spans="1:8" x14ac:dyDescent="0.25">
      <c r="A6741">
        <v>8861</v>
      </c>
      <c r="B6741">
        <v>0.58806229060698001</v>
      </c>
      <c r="C6741">
        <v>0.99813420535911901</v>
      </c>
      <c r="D6741">
        <v>203.69609104477601</v>
      </c>
      <c r="E6741">
        <v>1.8936501879213099</v>
      </c>
      <c r="F6741">
        <v>121.235815926345</v>
      </c>
      <c r="G6741">
        <v>0.68608624976475796</v>
      </c>
      <c r="H6741">
        <v>0.42140546453122502</v>
      </c>
    </row>
    <row r="6742" spans="1:8" x14ac:dyDescent="0.25">
      <c r="A6742">
        <v>7326</v>
      </c>
      <c r="B6742">
        <v>0.647795124531936</v>
      </c>
      <c r="C6742">
        <v>0.99310547585347098</v>
      </c>
      <c r="D6742">
        <v>156.695720683437</v>
      </c>
      <c r="E6742">
        <v>1.8936718598229301</v>
      </c>
      <c r="F6742">
        <v>132.50347358357499</v>
      </c>
      <c r="G6742">
        <v>0.67948246966440595</v>
      </c>
      <c r="H6742">
        <v>0.42722177473224998</v>
      </c>
    </row>
    <row r="6743" spans="1:8" x14ac:dyDescent="0.25">
      <c r="A6743">
        <v>2864</v>
      </c>
      <c r="B6743">
        <v>0.58053937857539895</v>
      </c>
      <c r="C6743">
        <v>1.00014416934221</v>
      </c>
      <c r="D6743">
        <v>246.217367106848</v>
      </c>
      <c r="E6743">
        <v>1.8938818797366199</v>
      </c>
      <c r="F6743">
        <v>134.784846977212</v>
      </c>
      <c r="G6743">
        <v>0.67048122012899003</v>
      </c>
      <c r="H6743">
        <v>0.42089361537070702</v>
      </c>
    </row>
    <row r="6744" spans="1:8" x14ac:dyDescent="0.25">
      <c r="A6744">
        <v>5602</v>
      </c>
      <c r="B6744">
        <v>0.62022694800615596</v>
      </c>
      <c r="C6744">
        <v>1.00404570905677</v>
      </c>
      <c r="D6744">
        <v>231.58958602319501</v>
      </c>
      <c r="E6744">
        <v>1.89392696796077</v>
      </c>
      <c r="F6744">
        <v>127.921728199391</v>
      </c>
      <c r="G6744">
        <v>0.68040255599949395</v>
      </c>
      <c r="H6744">
        <v>0.42194961982899598</v>
      </c>
    </row>
    <row r="6745" spans="1:8" x14ac:dyDescent="0.25">
      <c r="A6745">
        <v>2662</v>
      </c>
      <c r="B6745">
        <v>0.60795008697340003</v>
      </c>
      <c r="C6745">
        <v>0.99884627398177495</v>
      </c>
      <c r="D6745">
        <v>147.44568767070999</v>
      </c>
      <c r="E6745">
        <v>1.89394284610982</v>
      </c>
      <c r="F6745">
        <v>163.89326730437699</v>
      </c>
      <c r="G6745">
        <v>0.718412904026416</v>
      </c>
      <c r="H6745">
        <v>0.42881985747752599</v>
      </c>
    </row>
    <row r="6746" spans="1:8" x14ac:dyDescent="0.25">
      <c r="A6746">
        <v>9922</v>
      </c>
      <c r="B6746">
        <v>0.54320968614296805</v>
      </c>
      <c r="C6746">
        <v>1.00722524824824</v>
      </c>
      <c r="D6746">
        <v>283.84309060217402</v>
      </c>
      <c r="E6746">
        <v>1.8939707692374701</v>
      </c>
      <c r="F6746">
        <v>101.863902132492</v>
      </c>
      <c r="G6746">
        <v>0.69158283250800701</v>
      </c>
      <c r="H6746">
        <v>0.42362538079601803</v>
      </c>
    </row>
    <row r="6747" spans="1:8" x14ac:dyDescent="0.25">
      <c r="A6747">
        <v>5666</v>
      </c>
      <c r="B6747">
        <v>0.58761832208990294</v>
      </c>
      <c r="C6747">
        <v>0.99730395899646396</v>
      </c>
      <c r="D6747">
        <v>228.88503216236299</v>
      </c>
      <c r="E6747">
        <v>1.89405909018652</v>
      </c>
      <c r="F6747">
        <v>112.28213225942601</v>
      </c>
      <c r="G6747">
        <v>0.69887308316456798</v>
      </c>
      <c r="H6747">
        <v>0.41871579398571901</v>
      </c>
    </row>
    <row r="6748" spans="1:8" x14ac:dyDescent="0.25">
      <c r="A6748">
        <v>5811</v>
      </c>
      <c r="B6748">
        <v>0.573730248212593</v>
      </c>
      <c r="C6748">
        <v>1.0001377302244701</v>
      </c>
      <c r="D6748">
        <v>253.31245363976601</v>
      </c>
      <c r="E6748">
        <v>1.8941203051041</v>
      </c>
      <c r="F6748">
        <v>90.198711241170301</v>
      </c>
      <c r="G6748">
        <v>0.700531306569525</v>
      </c>
      <c r="H6748">
        <v>0.42375369877463598</v>
      </c>
    </row>
    <row r="6749" spans="1:8" x14ac:dyDescent="0.25">
      <c r="A6749">
        <v>2037</v>
      </c>
      <c r="B6749">
        <v>0.67220515429224803</v>
      </c>
      <c r="C6749">
        <v>0.996737627686483</v>
      </c>
      <c r="D6749">
        <v>67.299186013463896</v>
      </c>
      <c r="E6749">
        <v>1.89421990809943</v>
      </c>
      <c r="F6749">
        <v>215.524631826714</v>
      </c>
      <c r="G6749">
        <v>0.69924787076236805</v>
      </c>
      <c r="H6749">
        <v>0.47713955492433002</v>
      </c>
    </row>
    <row r="6750" spans="1:8" x14ac:dyDescent="0.25">
      <c r="A6750">
        <v>9104</v>
      </c>
      <c r="B6750">
        <v>0.65978813035108197</v>
      </c>
      <c r="C6750">
        <v>0.99564388064864096</v>
      </c>
      <c r="D6750">
        <v>169.34420865248899</v>
      </c>
      <c r="E6750">
        <v>1.8942512330965799</v>
      </c>
      <c r="F6750">
        <v>114.91210639333001</v>
      </c>
      <c r="G6750">
        <v>0.72708769342968704</v>
      </c>
      <c r="H6750">
        <v>0.42650259965644499</v>
      </c>
    </row>
    <row r="6751" spans="1:8" x14ac:dyDescent="0.25">
      <c r="A6751">
        <v>9084</v>
      </c>
      <c r="B6751">
        <v>0.61116918404818199</v>
      </c>
      <c r="C6751">
        <v>0.99091323059424596</v>
      </c>
      <c r="D6751">
        <v>217.285883041651</v>
      </c>
      <c r="E6751">
        <v>1.89425140874669</v>
      </c>
      <c r="F6751">
        <v>114.53249579192099</v>
      </c>
      <c r="G6751">
        <v>0.71157272829723395</v>
      </c>
      <c r="H6751">
        <v>0.41973834959377698</v>
      </c>
    </row>
    <row r="6752" spans="1:8" x14ac:dyDescent="0.25">
      <c r="A6752">
        <v>9114</v>
      </c>
      <c r="B6752">
        <v>0.59391100153609</v>
      </c>
      <c r="C6752">
        <v>0.99148291964662505</v>
      </c>
      <c r="D6752">
        <v>217.28588144479801</v>
      </c>
      <c r="E6752">
        <v>1.8942515271962901</v>
      </c>
      <c r="F6752">
        <v>122.456148131649</v>
      </c>
      <c r="G6752">
        <v>0.71157255224739502</v>
      </c>
      <c r="H6752">
        <v>0.419312215327935</v>
      </c>
    </row>
    <row r="6753" spans="1:8" x14ac:dyDescent="0.25">
      <c r="A6753">
        <v>9160</v>
      </c>
      <c r="B6753">
        <v>0.63503166093524099</v>
      </c>
      <c r="C6753">
        <v>0.99864579661008501</v>
      </c>
      <c r="D6753">
        <v>194.72598915603999</v>
      </c>
      <c r="E6753">
        <v>1.89469757375137</v>
      </c>
      <c r="F6753">
        <v>113.716573839399</v>
      </c>
      <c r="G6753">
        <v>0.71344049709262203</v>
      </c>
      <c r="H6753">
        <v>0.42272612475883597</v>
      </c>
    </row>
    <row r="6754" spans="1:8" x14ac:dyDescent="0.25">
      <c r="A6754">
        <v>10705</v>
      </c>
      <c r="B6754">
        <v>0.55676675773345696</v>
      </c>
      <c r="C6754">
        <v>1.0099442234276801</v>
      </c>
      <c r="D6754">
        <v>298.08178028096398</v>
      </c>
      <c r="E6754">
        <v>1.89474605027853</v>
      </c>
      <c r="F6754">
        <v>103.76068162307899</v>
      </c>
      <c r="G6754">
        <v>0.689670669463889</v>
      </c>
      <c r="H6754">
        <v>0.42003790167032901</v>
      </c>
    </row>
    <row r="6755" spans="1:8" x14ac:dyDescent="0.25">
      <c r="A6755">
        <v>3838</v>
      </c>
      <c r="B6755">
        <v>0.60362109011112597</v>
      </c>
      <c r="C6755">
        <v>1.0024150627710999</v>
      </c>
      <c r="D6755">
        <v>245.69427775168501</v>
      </c>
      <c r="E6755">
        <v>1.8947533467384301</v>
      </c>
      <c r="F6755">
        <v>112.883796360037</v>
      </c>
      <c r="G6755">
        <v>0.69793296183893405</v>
      </c>
      <c r="H6755">
        <v>0.41998122415788702</v>
      </c>
    </row>
    <row r="6756" spans="1:8" x14ac:dyDescent="0.25">
      <c r="A6756">
        <v>2195</v>
      </c>
      <c r="B6756">
        <v>0.65329198852273596</v>
      </c>
      <c r="C6756">
        <v>0.99219694705445804</v>
      </c>
      <c r="D6756">
        <v>174.81951777954799</v>
      </c>
      <c r="E6756">
        <v>1.89478764823211</v>
      </c>
      <c r="F6756">
        <v>106.140078631987</v>
      </c>
      <c r="G6756">
        <v>0.69648092958920804</v>
      </c>
      <c r="H6756">
        <v>0.42913792133145301</v>
      </c>
    </row>
    <row r="6757" spans="1:8" x14ac:dyDescent="0.25">
      <c r="A6757">
        <v>2185</v>
      </c>
      <c r="B6757">
        <v>0.63763525146168099</v>
      </c>
      <c r="C6757">
        <v>0.99219635194586897</v>
      </c>
      <c r="D6757">
        <v>249.487939198574</v>
      </c>
      <c r="E6757">
        <v>1.8947880473127801</v>
      </c>
      <c r="F6757">
        <v>106.140078208733</v>
      </c>
      <c r="G6757">
        <v>0.69648062284773304</v>
      </c>
      <c r="H6757">
        <v>0.429164328342789</v>
      </c>
    </row>
    <row r="6758" spans="1:8" x14ac:dyDescent="0.25">
      <c r="A6758">
        <v>2135</v>
      </c>
      <c r="B6758">
        <v>0.63763437314859295</v>
      </c>
      <c r="C6758">
        <v>0.99033776199424906</v>
      </c>
      <c r="D6758">
        <v>248.88719463431599</v>
      </c>
      <c r="E6758">
        <v>1.8947886978310799</v>
      </c>
      <c r="F6758">
        <v>114.249952125926</v>
      </c>
      <c r="G6758">
        <v>0.62671243106730601</v>
      </c>
      <c r="H6758">
        <v>0.43627643303045699</v>
      </c>
    </row>
    <row r="6759" spans="1:8" x14ac:dyDescent="0.25">
      <c r="A6759">
        <v>2145</v>
      </c>
      <c r="B6759">
        <v>0.63763488484550801</v>
      </c>
      <c r="C6759">
        <v>0.992196749888415</v>
      </c>
      <c r="D6759">
        <v>174.81951745854099</v>
      </c>
      <c r="E6759">
        <v>1.8947887273775901</v>
      </c>
      <c r="F6759">
        <v>106.140079127748</v>
      </c>
      <c r="G6759">
        <v>0.696481172240494</v>
      </c>
      <c r="H6759">
        <v>0.42735233879940099</v>
      </c>
    </row>
    <row r="6760" spans="1:8" x14ac:dyDescent="0.25">
      <c r="A6760">
        <v>2235</v>
      </c>
      <c r="B6760">
        <v>0.63763452776740004</v>
      </c>
      <c r="C6760">
        <v>0.99219650557669503</v>
      </c>
      <c r="D6760">
        <v>190.66876088103899</v>
      </c>
      <c r="E6760">
        <v>1.89478884401867</v>
      </c>
      <c r="F6760">
        <v>106.140078402958</v>
      </c>
      <c r="G6760">
        <v>0.69647894955262502</v>
      </c>
      <c r="H6760">
        <v>0.42530650278656601</v>
      </c>
    </row>
    <row r="6761" spans="1:8" x14ac:dyDescent="0.25">
      <c r="A6761">
        <v>2325</v>
      </c>
      <c r="B6761">
        <v>0.63763564498067504</v>
      </c>
      <c r="C6761">
        <v>0.99824251670228403</v>
      </c>
      <c r="D6761">
        <v>96.0343061817087</v>
      </c>
      <c r="E6761">
        <v>1.8947892198429801</v>
      </c>
      <c r="F6761">
        <v>167.860435604103</v>
      </c>
      <c r="G6761">
        <v>0.69647944870960798</v>
      </c>
      <c r="H6761">
        <v>0.44941640467945998</v>
      </c>
    </row>
    <row r="6762" spans="1:8" x14ac:dyDescent="0.25">
      <c r="A6762">
        <v>2165</v>
      </c>
      <c r="B6762">
        <v>0.63763549889920101</v>
      </c>
      <c r="C6762">
        <v>0.99219812875659597</v>
      </c>
      <c r="D6762">
        <v>92.435427768113897</v>
      </c>
      <c r="E6762">
        <v>1.89478940490143</v>
      </c>
      <c r="F6762">
        <v>114.96590543761501</v>
      </c>
      <c r="G6762">
        <v>0.72679659492391802</v>
      </c>
      <c r="H6762">
        <v>0.44989348315182198</v>
      </c>
    </row>
    <row r="6763" spans="1:8" x14ac:dyDescent="0.25">
      <c r="A6763">
        <v>2285</v>
      </c>
      <c r="B6763">
        <v>0.681840964655546</v>
      </c>
      <c r="C6763">
        <v>0.992195933555439</v>
      </c>
      <c r="D6763">
        <v>190.66875958537301</v>
      </c>
      <c r="E6763">
        <v>1.89478983482369</v>
      </c>
      <c r="F6763">
        <v>106.14007786142</v>
      </c>
      <c r="G6763">
        <v>0.81755227720977897</v>
      </c>
      <c r="H6763">
        <v>0.484712665834444</v>
      </c>
    </row>
    <row r="6764" spans="1:8" x14ac:dyDescent="0.25">
      <c r="A6764">
        <v>2155</v>
      </c>
      <c r="B6764">
        <v>0.63763539475182496</v>
      </c>
      <c r="C6764">
        <v>0.99454681279940405</v>
      </c>
      <c r="D6764">
        <v>418.50374605347901</v>
      </c>
      <c r="E6764">
        <v>1.8947908393977</v>
      </c>
      <c r="F6764">
        <v>34.861186127105199</v>
      </c>
      <c r="G6764">
        <v>0.72124587682441799</v>
      </c>
      <c r="H6764">
        <v>0.49943864396790599</v>
      </c>
    </row>
    <row r="6765" spans="1:8" x14ac:dyDescent="0.25">
      <c r="A6765">
        <v>4925</v>
      </c>
      <c r="B6765">
        <v>0.58700377526750303</v>
      </c>
      <c r="C6765">
        <v>1.00434461108113</v>
      </c>
      <c r="D6765">
        <v>201.47710153817999</v>
      </c>
      <c r="E6765">
        <v>1.8948258194188301</v>
      </c>
      <c r="F6765">
        <v>101.425519277745</v>
      </c>
      <c r="G6765">
        <v>0.71324813664380504</v>
      </c>
      <c r="H6765">
        <v>0.42422201281600203</v>
      </c>
    </row>
    <row r="6766" spans="1:8" x14ac:dyDescent="0.25">
      <c r="A6766">
        <v>10627</v>
      </c>
      <c r="B6766">
        <v>0.58812717586219998</v>
      </c>
      <c r="C6766">
        <v>1.0016781366023</v>
      </c>
      <c r="D6766">
        <v>219.30670262920501</v>
      </c>
      <c r="E6766">
        <v>1.89503501260352</v>
      </c>
      <c r="F6766">
        <v>106.49956906789301</v>
      </c>
      <c r="G6766">
        <v>0.67416709968010302</v>
      </c>
      <c r="H6766">
        <v>0.42387223863168999</v>
      </c>
    </row>
    <row r="6767" spans="1:8" x14ac:dyDescent="0.25">
      <c r="A6767">
        <v>10817</v>
      </c>
      <c r="B6767">
        <v>0.53963036348403903</v>
      </c>
      <c r="C6767">
        <v>1.0016768355338199</v>
      </c>
      <c r="D6767">
        <v>219.30669926927001</v>
      </c>
      <c r="E6767">
        <v>1.8950366894292201</v>
      </c>
      <c r="F6767">
        <v>108.526238241641</v>
      </c>
      <c r="G6767">
        <v>0.64622110174412095</v>
      </c>
      <c r="H6767">
        <v>0.45361015996635801</v>
      </c>
    </row>
    <row r="6768" spans="1:8" x14ac:dyDescent="0.25">
      <c r="A6768">
        <v>10647</v>
      </c>
      <c r="B6768">
        <v>0.588124986705165</v>
      </c>
      <c r="C6768">
        <v>1.0016794994493099</v>
      </c>
      <c r="D6768">
        <v>219.306700300595</v>
      </c>
      <c r="E6768">
        <v>1.89503671377348</v>
      </c>
      <c r="F6768">
        <v>150.596872498159</v>
      </c>
      <c r="G6768">
        <v>0.68899720593095104</v>
      </c>
      <c r="H6768">
        <v>0.42261294707412</v>
      </c>
    </row>
    <row r="6769" spans="1:8" x14ac:dyDescent="0.25">
      <c r="A6769">
        <v>7688</v>
      </c>
      <c r="B6769">
        <v>0.54234397337778895</v>
      </c>
      <c r="C6769">
        <v>0.99205400858403703</v>
      </c>
      <c r="D6769">
        <v>309.47933655130601</v>
      </c>
      <c r="E6769">
        <v>1.89503673339532</v>
      </c>
      <c r="F6769">
        <v>113.042758252602</v>
      </c>
      <c r="G6769">
        <v>0.64550039461197795</v>
      </c>
      <c r="H6769">
        <v>0.430135768113173</v>
      </c>
    </row>
    <row r="6770" spans="1:8" x14ac:dyDescent="0.25">
      <c r="A6770">
        <v>10727</v>
      </c>
      <c r="B6770">
        <v>0.58812773016660103</v>
      </c>
      <c r="C6770">
        <v>1.0035341413051799</v>
      </c>
      <c r="D6770">
        <v>249.47714633370799</v>
      </c>
      <c r="E6770">
        <v>1.89503697679635</v>
      </c>
      <c r="F6770">
        <v>89.965529596206295</v>
      </c>
      <c r="G6770">
        <v>0.71156419082230804</v>
      </c>
      <c r="H6770">
        <v>0.42409342494125002</v>
      </c>
    </row>
    <row r="6771" spans="1:8" x14ac:dyDescent="0.25">
      <c r="A6771">
        <v>10617</v>
      </c>
      <c r="B6771">
        <v>0.58812501756675095</v>
      </c>
      <c r="C6771">
        <v>1.00168024198488</v>
      </c>
      <c r="D6771">
        <v>219.306702735887</v>
      </c>
      <c r="E6771">
        <v>1.8950373114240799</v>
      </c>
      <c r="F6771">
        <v>111.699948299168</v>
      </c>
      <c r="G6771">
        <v>0.67943217266009803</v>
      </c>
      <c r="H6771">
        <v>0.42125899424584701</v>
      </c>
    </row>
    <row r="6772" spans="1:8" x14ac:dyDescent="0.25">
      <c r="A6772">
        <v>10707</v>
      </c>
      <c r="B6772">
        <v>0.629446062402363</v>
      </c>
      <c r="C6772">
        <v>0.99101085199375505</v>
      </c>
      <c r="D6772">
        <v>159.19201343639301</v>
      </c>
      <c r="E6772">
        <v>1.89503735703903</v>
      </c>
      <c r="F6772">
        <v>126.39626987032401</v>
      </c>
      <c r="G6772">
        <v>0.71910103533689596</v>
      </c>
      <c r="H6772">
        <v>0.42101855612238898</v>
      </c>
    </row>
    <row r="6773" spans="1:8" x14ac:dyDescent="0.25">
      <c r="A6773">
        <v>10607</v>
      </c>
      <c r="B6773">
        <v>0.58812654307407197</v>
      </c>
      <c r="C6773">
        <v>1.0016783918212699</v>
      </c>
      <c r="D6773">
        <v>219.30670073029401</v>
      </c>
      <c r="E6773">
        <v>1.89503760428321</v>
      </c>
      <c r="F6773">
        <v>108.52623695469001</v>
      </c>
      <c r="G6773">
        <v>0.68899966416907699</v>
      </c>
      <c r="H6773">
        <v>0.420580382064904</v>
      </c>
    </row>
    <row r="6774" spans="1:8" x14ac:dyDescent="0.25">
      <c r="A6774">
        <v>10667</v>
      </c>
      <c r="B6774">
        <v>0.62968841141474197</v>
      </c>
      <c r="C6774">
        <v>1.00167560997741</v>
      </c>
      <c r="D6774">
        <v>219.30670141369899</v>
      </c>
      <c r="E6774">
        <v>1.8950376135726199</v>
      </c>
      <c r="F6774">
        <v>119.659877818338</v>
      </c>
      <c r="G6774">
        <v>0.70104827702190498</v>
      </c>
      <c r="H6774">
        <v>0.42284341885736898</v>
      </c>
    </row>
    <row r="6775" spans="1:8" x14ac:dyDescent="0.25">
      <c r="A6775">
        <v>4436</v>
      </c>
      <c r="B6775">
        <v>0.57975735180841204</v>
      </c>
      <c r="C6775">
        <v>0.99437211261426095</v>
      </c>
      <c r="D6775">
        <v>261.16019406286199</v>
      </c>
      <c r="E6775">
        <v>1.8950854796265599</v>
      </c>
      <c r="F6775">
        <v>106.110874439901</v>
      </c>
      <c r="G6775">
        <v>0.71152867453888802</v>
      </c>
      <c r="H6775">
        <v>0.42052901314740498</v>
      </c>
    </row>
    <row r="6776" spans="1:8" x14ac:dyDescent="0.25">
      <c r="A6776">
        <v>5897</v>
      </c>
      <c r="B6776">
        <v>0.57177064327026195</v>
      </c>
      <c r="C6776">
        <v>0.99731565039429304</v>
      </c>
      <c r="D6776">
        <v>276.25816444160603</v>
      </c>
      <c r="E6776">
        <v>1.89533046793306</v>
      </c>
      <c r="F6776">
        <v>121.16706821993201</v>
      </c>
      <c r="G6776">
        <v>0.66738300135434603</v>
      </c>
      <c r="H6776">
        <v>0.42025854920540501</v>
      </c>
    </row>
    <row r="6777" spans="1:8" x14ac:dyDescent="0.25">
      <c r="A6777">
        <v>8795</v>
      </c>
      <c r="B6777">
        <v>0.57658783649790901</v>
      </c>
      <c r="C6777">
        <v>1.00288345537679</v>
      </c>
      <c r="D6777">
        <v>239.01063983803999</v>
      </c>
      <c r="E6777">
        <v>1.8955233892902901</v>
      </c>
      <c r="F6777">
        <v>123.735220102735</v>
      </c>
      <c r="G6777">
        <v>0.67773061755974295</v>
      </c>
      <c r="H6777">
        <v>0.41984283559889801</v>
      </c>
    </row>
    <row r="6778" spans="1:8" x14ac:dyDescent="0.25">
      <c r="A6778">
        <v>8875</v>
      </c>
      <c r="B6778">
        <v>0.56662683352759902</v>
      </c>
      <c r="C6778">
        <v>1.00426755568647</v>
      </c>
      <c r="D6778">
        <v>239.010641465731</v>
      </c>
      <c r="E6778">
        <v>1.89552399531783</v>
      </c>
      <c r="F6778">
        <v>134.35186974292799</v>
      </c>
      <c r="G6778">
        <v>0.65399927141927405</v>
      </c>
      <c r="H6778">
        <v>0.42714109979352599</v>
      </c>
    </row>
    <row r="6779" spans="1:8" x14ac:dyDescent="0.25">
      <c r="A6779">
        <v>8865</v>
      </c>
      <c r="B6779">
        <v>0.57658814281602999</v>
      </c>
      <c r="C6779">
        <v>1.00288389875935</v>
      </c>
      <c r="D6779">
        <v>239.01063915296899</v>
      </c>
      <c r="E6779">
        <v>1.89552429670925</v>
      </c>
      <c r="F6779">
        <v>123.735220562145</v>
      </c>
      <c r="G6779">
        <v>0.62360133224455405</v>
      </c>
      <c r="H6779">
        <v>0.43722111380385598</v>
      </c>
    </row>
    <row r="6780" spans="1:8" x14ac:dyDescent="0.25">
      <c r="A6780">
        <v>8885</v>
      </c>
      <c r="B6780">
        <v>0.57658718859553704</v>
      </c>
      <c r="C6780">
        <v>1.00953149253649</v>
      </c>
      <c r="D6780">
        <v>239.79325087637</v>
      </c>
      <c r="E6780">
        <v>1.89552475205974</v>
      </c>
      <c r="F6780">
        <v>118.299090592136</v>
      </c>
      <c r="G6780">
        <v>0.67716439482568302</v>
      </c>
      <c r="H6780">
        <v>0.41957365252336898</v>
      </c>
    </row>
    <row r="6781" spans="1:8" x14ac:dyDescent="0.25">
      <c r="A6781">
        <v>8905</v>
      </c>
      <c r="B6781">
        <v>0.57658534137992001</v>
      </c>
      <c r="C6781">
        <v>1.0095298016393099</v>
      </c>
      <c r="D6781">
        <v>239.793253662502</v>
      </c>
      <c r="E6781">
        <v>1.8955249234730001</v>
      </c>
      <c r="F6781">
        <v>118.29909257998099</v>
      </c>
      <c r="G6781">
        <v>0.65257134861913801</v>
      </c>
      <c r="H6781">
        <v>0.42488650869461397</v>
      </c>
    </row>
    <row r="6782" spans="1:8" x14ac:dyDescent="0.25">
      <c r="A6782">
        <v>8825</v>
      </c>
      <c r="B6782">
        <v>0.55434680458288399</v>
      </c>
      <c r="C6782">
        <v>1.0028821104550101</v>
      </c>
      <c r="D6782">
        <v>273.48709890383498</v>
      </c>
      <c r="E6782">
        <v>1.8955254981231</v>
      </c>
      <c r="F6782">
        <v>123.735220482049</v>
      </c>
      <c r="G6782">
        <v>0.67772845115810099</v>
      </c>
      <c r="H6782">
        <v>0.42273973954415001</v>
      </c>
    </row>
    <row r="6783" spans="1:8" x14ac:dyDescent="0.25">
      <c r="A6783">
        <v>8845</v>
      </c>
      <c r="B6783">
        <v>0.56578136524646905</v>
      </c>
      <c r="C6783">
        <v>1.0028820982186299</v>
      </c>
      <c r="D6783">
        <v>239.01064049905301</v>
      </c>
      <c r="E6783">
        <v>1.89552577247208</v>
      </c>
      <c r="F6783">
        <v>123.735219196966</v>
      </c>
      <c r="G6783">
        <v>0.67773109657725605</v>
      </c>
      <c r="H6783">
        <v>0.42201186001956298</v>
      </c>
    </row>
    <row r="6784" spans="1:8" x14ac:dyDescent="0.25">
      <c r="A6784">
        <v>4215</v>
      </c>
      <c r="B6784">
        <v>0.59281622788306598</v>
      </c>
      <c r="C6784">
        <v>0.99762670035314505</v>
      </c>
      <c r="D6784">
        <v>255.64027110830801</v>
      </c>
      <c r="E6784">
        <v>1.8956281694675099</v>
      </c>
      <c r="F6784">
        <v>121.779555582838</v>
      </c>
      <c r="G6784">
        <v>0.69585180438841499</v>
      </c>
      <c r="H6784">
        <v>0.41974442422455199</v>
      </c>
    </row>
    <row r="6785" spans="1:8" x14ac:dyDescent="0.25">
      <c r="A6785">
        <v>4195</v>
      </c>
      <c r="B6785">
        <v>0.59281523984493301</v>
      </c>
      <c r="C6785">
        <v>0.99356906075626505</v>
      </c>
      <c r="D6785">
        <v>258.67074375612702</v>
      </c>
      <c r="E6785">
        <v>1.8956293628865499</v>
      </c>
      <c r="F6785">
        <v>110.790726036999</v>
      </c>
      <c r="G6785">
        <v>0.68423215804968995</v>
      </c>
      <c r="H6785">
        <v>0.41852211473884798</v>
      </c>
    </row>
    <row r="6786" spans="1:8" x14ac:dyDescent="0.25">
      <c r="A6786">
        <v>7416</v>
      </c>
      <c r="B6786">
        <v>0.62225182033298598</v>
      </c>
      <c r="C6786">
        <v>1.00329078218376</v>
      </c>
      <c r="D6786">
        <v>176.55559539736799</v>
      </c>
      <c r="E6786">
        <v>1.89581368426298</v>
      </c>
      <c r="F6786">
        <v>118.668418135423</v>
      </c>
      <c r="G6786">
        <v>0.71085776224237096</v>
      </c>
      <c r="H6786">
        <v>0.420776804119119</v>
      </c>
    </row>
    <row r="6787" spans="1:8" x14ac:dyDescent="0.25">
      <c r="A6787">
        <v>7396</v>
      </c>
      <c r="B6787">
        <v>0.62225044457373402</v>
      </c>
      <c r="C6787">
        <v>1.0008805120198601</v>
      </c>
      <c r="D6787">
        <v>176.555595565353</v>
      </c>
      <c r="E6787">
        <v>1.8958145692194599</v>
      </c>
      <c r="F6787">
        <v>118.668418751979</v>
      </c>
      <c r="G6787">
        <v>0.71085846190914104</v>
      </c>
      <c r="H6787">
        <v>0.42071862958363998</v>
      </c>
    </row>
    <row r="6788" spans="1:8" x14ac:dyDescent="0.25">
      <c r="A6788">
        <v>9271</v>
      </c>
      <c r="B6788">
        <v>0.59289443202311798</v>
      </c>
      <c r="C6788">
        <v>0.99942817681142604</v>
      </c>
      <c r="D6788">
        <v>199.663886012153</v>
      </c>
      <c r="E6788">
        <v>1.8960092751842601</v>
      </c>
      <c r="F6788">
        <v>121.90902880522199</v>
      </c>
      <c r="G6788">
        <v>0.71121612746648899</v>
      </c>
      <c r="H6788">
        <v>0.41980968673547198</v>
      </c>
    </row>
    <row r="6789" spans="1:8" x14ac:dyDescent="0.25">
      <c r="A6789">
        <v>6321</v>
      </c>
      <c r="B6789">
        <v>0.60362615331147995</v>
      </c>
      <c r="C6789">
        <v>1.00926260370065</v>
      </c>
      <c r="D6789">
        <v>202.33153274938101</v>
      </c>
      <c r="E6789">
        <v>1.8960491987252499</v>
      </c>
      <c r="F6789">
        <v>134.17626718519901</v>
      </c>
      <c r="G6789">
        <v>0.70267163867784499</v>
      </c>
      <c r="H6789">
        <v>0.41973572536749698</v>
      </c>
    </row>
    <row r="6790" spans="1:8" x14ac:dyDescent="0.25">
      <c r="A6790">
        <v>3600</v>
      </c>
      <c r="B6790">
        <v>0.61225680481955402</v>
      </c>
      <c r="C6790">
        <v>0.993672868836039</v>
      </c>
      <c r="D6790">
        <v>177.622957431315</v>
      </c>
      <c r="E6790">
        <v>1.8960584303063199</v>
      </c>
      <c r="F6790">
        <v>113.882809135713</v>
      </c>
      <c r="G6790">
        <v>0.73105942432764004</v>
      </c>
      <c r="H6790">
        <v>0.422748601920441</v>
      </c>
    </row>
    <row r="6791" spans="1:8" x14ac:dyDescent="0.25">
      <c r="A6791">
        <v>5170</v>
      </c>
      <c r="B6791">
        <v>0.57975632677558497</v>
      </c>
      <c r="C6791">
        <v>0.99774905916657497</v>
      </c>
      <c r="D6791">
        <v>218.730113857389</v>
      </c>
      <c r="E6791">
        <v>1.8960650599619699</v>
      </c>
      <c r="F6791">
        <v>120.52926498727901</v>
      </c>
      <c r="G6791">
        <v>0.67363174746875698</v>
      </c>
      <c r="H6791">
        <v>0.42282000873063103</v>
      </c>
    </row>
    <row r="6792" spans="1:8" x14ac:dyDescent="0.25">
      <c r="A6792">
        <v>10406</v>
      </c>
      <c r="B6792">
        <v>0.59601195567347798</v>
      </c>
      <c r="C6792">
        <v>0.99834792945171802</v>
      </c>
      <c r="D6792">
        <v>148.29260882481901</v>
      </c>
      <c r="E6792">
        <v>1.8962943244949899</v>
      </c>
      <c r="F6792">
        <v>151.63877417844901</v>
      </c>
      <c r="G6792">
        <v>0.693772375494772</v>
      </c>
      <c r="H6792">
        <v>0.43192167054951403</v>
      </c>
    </row>
    <row r="6793" spans="1:8" x14ac:dyDescent="0.25">
      <c r="A6793">
        <v>9562</v>
      </c>
      <c r="B6793">
        <v>0.56696700646599096</v>
      </c>
      <c r="C6793">
        <v>1.00972178007058</v>
      </c>
      <c r="D6793">
        <v>241.61060768591699</v>
      </c>
      <c r="E6793">
        <v>1.8963820169594801</v>
      </c>
      <c r="F6793">
        <v>112.160142678114</v>
      </c>
      <c r="G6793">
        <v>0.71887764742224902</v>
      </c>
      <c r="H6793">
        <v>0.42202645331255301</v>
      </c>
    </row>
    <row r="6794" spans="1:8" x14ac:dyDescent="0.25">
      <c r="A6794">
        <v>6379</v>
      </c>
      <c r="B6794">
        <v>0.65122959073886799</v>
      </c>
      <c r="C6794">
        <v>1.0022991732098101</v>
      </c>
      <c r="D6794">
        <v>178.54974680371501</v>
      </c>
      <c r="E6794">
        <v>1.8963956638972099</v>
      </c>
      <c r="F6794">
        <v>134.05815600056999</v>
      </c>
      <c r="G6794">
        <v>0.68746482215633198</v>
      </c>
      <c r="H6794">
        <v>0.424461305610706</v>
      </c>
    </row>
    <row r="6795" spans="1:8" x14ac:dyDescent="0.25">
      <c r="A6795">
        <v>10714</v>
      </c>
      <c r="B6795">
        <v>0.55912099836279106</v>
      </c>
      <c r="C6795">
        <v>1.00888912515977</v>
      </c>
      <c r="D6795">
        <v>289.68076025203197</v>
      </c>
      <c r="E6795">
        <v>1.89655288150907</v>
      </c>
      <c r="F6795">
        <v>111.23339691683</v>
      </c>
      <c r="G6795">
        <v>0.67245420593217198</v>
      </c>
      <c r="H6795">
        <v>0.42030714992801999</v>
      </c>
    </row>
    <row r="6796" spans="1:8" x14ac:dyDescent="0.25">
      <c r="A6796">
        <v>6239</v>
      </c>
      <c r="B6796">
        <v>0.61791498146366597</v>
      </c>
      <c r="C6796">
        <v>0.99691090180018904</v>
      </c>
      <c r="D6796">
        <v>220.48650097243299</v>
      </c>
      <c r="E6796">
        <v>1.8967353561965701</v>
      </c>
      <c r="F6796">
        <v>129.10543053263899</v>
      </c>
      <c r="G6796">
        <v>0.674280696139266</v>
      </c>
      <c r="H6796">
        <v>0.42061317992506098</v>
      </c>
    </row>
    <row r="6797" spans="1:8" x14ac:dyDescent="0.25">
      <c r="A6797">
        <v>8272</v>
      </c>
      <c r="B6797">
        <v>0.572933847533034</v>
      </c>
      <c r="C6797">
        <v>0.99361366843527099</v>
      </c>
      <c r="D6797">
        <v>282.78129994804499</v>
      </c>
      <c r="E6797">
        <v>1.89675383215136</v>
      </c>
      <c r="F6797">
        <v>111.636288370527</v>
      </c>
      <c r="G6797">
        <v>0.71479156585874004</v>
      </c>
      <c r="H6797">
        <v>0.42329521779547802</v>
      </c>
    </row>
    <row r="6798" spans="1:8" x14ac:dyDescent="0.25">
      <c r="A6798">
        <v>7299</v>
      </c>
      <c r="B6798">
        <v>0.61930796051088899</v>
      </c>
      <c r="C6798">
        <v>0.99312282715081401</v>
      </c>
      <c r="D6798">
        <v>215.96548598634999</v>
      </c>
      <c r="E6798">
        <v>1.8967771685717001</v>
      </c>
      <c r="F6798">
        <v>94.089612100438302</v>
      </c>
      <c r="G6798">
        <v>0.682143792433475</v>
      </c>
      <c r="H6798">
        <v>0.42922071411315499</v>
      </c>
    </row>
    <row r="6799" spans="1:8" x14ac:dyDescent="0.25">
      <c r="A6799">
        <v>5125</v>
      </c>
      <c r="B6799">
        <v>0.61525354416659295</v>
      </c>
      <c r="C6799">
        <v>0.99985875916786005</v>
      </c>
      <c r="D6799">
        <v>208.47368584415901</v>
      </c>
      <c r="E6799">
        <v>1.89683948337496</v>
      </c>
      <c r="F6799">
        <v>128.39493455110801</v>
      </c>
      <c r="G6799">
        <v>0.71489886790745105</v>
      </c>
      <c r="H6799">
        <v>0.42112947391398098</v>
      </c>
    </row>
    <row r="6800" spans="1:8" x14ac:dyDescent="0.25">
      <c r="A6800">
        <v>9592</v>
      </c>
      <c r="B6800">
        <v>0.57783420820437403</v>
      </c>
      <c r="C6800">
        <v>1.00988261157353</v>
      </c>
      <c r="D6800">
        <v>285.93727715665301</v>
      </c>
      <c r="E6800">
        <v>1.8968409111622899</v>
      </c>
      <c r="F6800">
        <v>90.973379216233397</v>
      </c>
      <c r="G6800">
        <v>0.69413711848308801</v>
      </c>
      <c r="H6800">
        <v>0.42104862621929401</v>
      </c>
    </row>
    <row r="6801" spans="1:8" x14ac:dyDescent="0.25">
      <c r="A6801">
        <v>10980</v>
      </c>
      <c r="B6801">
        <v>0.62124559264581303</v>
      </c>
      <c r="C6801">
        <v>0.99070180196617896</v>
      </c>
      <c r="D6801">
        <v>148.97764855777399</v>
      </c>
      <c r="E6801">
        <v>1.89693567864721</v>
      </c>
      <c r="F6801">
        <v>141.93894010847501</v>
      </c>
      <c r="G6801">
        <v>0.72311947748160099</v>
      </c>
      <c r="H6801">
        <v>0.42306577567513298</v>
      </c>
    </row>
    <row r="6802" spans="1:8" x14ac:dyDescent="0.25">
      <c r="A6802">
        <v>10930</v>
      </c>
      <c r="B6802">
        <v>0.615449473314164</v>
      </c>
      <c r="C6802">
        <v>0.99011965325142504</v>
      </c>
      <c r="D6802">
        <v>179.095474816337</v>
      </c>
      <c r="E6802">
        <v>1.89693664199118</v>
      </c>
      <c r="F6802">
        <v>124.95138612894399</v>
      </c>
      <c r="G6802">
        <v>0.72141021869185495</v>
      </c>
      <c r="H6802">
        <v>0.42030288435371599</v>
      </c>
    </row>
    <row r="6803" spans="1:8" x14ac:dyDescent="0.25">
      <c r="A6803">
        <v>10960</v>
      </c>
      <c r="B6803">
        <v>0.61544989399172101</v>
      </c>
      <c r="C6803">
        <v>0.99011887121756004</v>
      </c>
      <c r="D6803">
        <v>166.67942983100701</v>
      </c>
      <c r="E6803">
        <v>1.8969371541206901</v>
      </c>
      <c r="F6803">
        <v>124.95138662016799</v>
      </c>
      <c r="G6803">
        <v>0.70795222500546595</v>
      </c>
      <c r="H6803">
        <v>0.42149940350800302</v>
      </c>
    </row>
    <row r="6804" spans="1:8" x14ac:dyDescent="0.25">
      <c r="A6804">
        <v>10163</v>
      </c>
      <c r="B6804">
        <v>0.57468441677744597</v>
      </c>
      <c r="C6804">
        <v>0.99083161984994295</v>
      </c>
      <c r="D6804">
        <v>267.39004984108601</v>
      </c>
      <c r="E6804">
        <v>1.89703199633186</v>
      </c>
      <c r="F6804">
        <v>115.340618095194</v>
      </c>
      <c r="G6804">
        <v>0.67095354391471496</v>
      </c>
      <c r="H6804">
        <v>0.41968987739035202</v>
      </c>
    </row>
    <row r="6805" spans="1:8" x14ac:dyDescent="0.25">
      <c r="A6805">
        <v>4546</v>
      </c>
      <c r="B6805">
        <v>0.55739528144488204</v>
      </c>
      <c r="C6805">
        <v>1.0004524565155599</v>
      </c>
      <c r="D6805">
        <v>231.73772546391399</v>
      </c>
      <c r="E6805">
        <v>1.8971476207529201</v>
      </c>
      <c r="F6805">
        <v>109.45669848294401</v>
      </c>
      <c r="G6805">
        <v>0.68053909306018401</v>
      </c>
      <c r="H6805">
        <v>0.42683788493619901</v>
      </c>
    </row>
    <row r="6806" spans="1:8" x14ac:dyDescent="0.25">
      <c r="A6806">
        <v>5688</v>
      </c>
      <c r="B6806">
        <v>0.578369446544862</v>
      </c>
      <c r="C6806">
        <v>1.0012897034841</v>
      </c>
      <c r="D6806">
        <v>215.223025174984</v>
      </c>
      <c r="E6806">
        <v>1.89739153692531</v>
      </c>
      <c r="F6806">
        <v>113.54284095037001</v>
      </c>
      <c r="G6806">
        <v>0.71766685760976701</v>
      </c>
      <c r="H6806">
        <v>0.42137223840013599</v>
      </c>
    </row>
    <row r="6807" spans="1:8" x14ac:dyDescent="0.25">
      <c r="A6807">
        <v>3166</v>
      </c>
      <c r="B6807">
        <v>0.56402681214038497</v>
      </c>
      <c r="C6807">
        <v>1.0094139206525099</v>
      </c>
      <c r="D6807">
        <v>248.14464336100201</v>
      </c>
      <c r="E6807">
        <v>1.89742057274556</v>
      </c>
      <c r="F6807">
        <v>115.81713767211301</v>
      </c>
      <c r="G6807">
        <v>0.681561962103856</v>
      </c>
      <c r="H6807">
        <v>0.420638280770044</v>
      </c>
    </row>
    <row r="6808" spans="1:8" x14ac:dyDescent="0.25">
      <c r="A6808">
        <v>6309</v>
      </c>
      <c r="B6808">
        <v>0.61856927734713796</v>
      </c>
      <c r="C6808">
        <v>1.00216851209458</v>
      </c>
      <c r="D6808">
        <v>224.190422201796</v>
      </c>
      <c r="E6808">
        <v>1.89742611527835</v>
      </c>
      <c r="F6808">
        <v>125.23045874413</v>
      </c>
      <c r="G6808">
        <v>0.699582485189713</v>
      </c>
      <c r="H6808">
        <v>0.42120623018022002</v>
      </c>
    </row>
    <row r="6809" spans="1:8" x14ac:dyDescent="0.25">
      <c r="A6809">
        <v>5303</v>
      </c>
      <c r="B6809">
        <v>0.58716507400550599</v>
      </c>
      <c r="C6809">
        <v>1.00089250972537</v>
      </c>
      <c r="D6809">
        <v>193.57148122144301</v>
      </c>
      <c r="E6809">
        <v>1.8976565845079301</v>
      </c>
      <c r="F6809">
        <v>109.971520321963</v>
      </c>
      <c r="G6809">
        <v>0.69405269579080697</v>
      </c>
      <c r="H6809">
        <v>0.42461531203363201</v>
      </c>
    </row>
    <row r="6810" spans="1:8" x14ac:dyDescent="0.25">
      <c r="A6810">
        <v>8048</v>
      </c>
      <c r="B6810">
        <v>0.59826134558544197</v>
      </c>
      <c r="C6810">
        <v>0.99772757431724701</v>
      </c>
      <c r="D6810">
        <v>201.67786014355801</v>
      </c>
      <c r="E6810">
        <v>1.89770404188858</v>
      </c>
      <c r="F6810">
        <v>145.96472984820701</v>
      </c>
      <c r="G6810">
        <v>0.70263054916636403</v>
      </c>
      <c r="H6810">
        <v>0.42145535145639001</v>
      </c>
    </row>
    <row r="6811" spans="1:8" x14ac:dyDescent="0.25">
      <c r="A6811">
        <v>6172</v>
      </c>
      <c r="B6811">
        <v>0.64099764624711497</v>
      </c>
      <c r="C6811">
        <v>1.0026423711438099</v>
      </c>
      <c r="D6811">
        <v>160.27170452604801</v>
      </c>
      <c r="E6811">
        <v>1.89775603585627</v>
      </c>
      <c r="F6811">
        <v>159.19151130830201</v>
      </c>
      <c r="G6811">
        <v>0.71623031718200902</v>
      </c>
      <c r="H6811">
        <v>0.42592777296400602</v>
      </c>
    </row>
    <row r="6812" spans="1:8" x14ac:dyDescent="0.25">
      <c r="A6812">
        <v>9764</v>
      </c>
      <c r="B6812">
        <v>0.58586540424589895</v>
      </c>
      <c r="C6812">
        <v>1.0032613577234999</v>
      </c>
      <c r="D6812">
        <v>251.00994400958601</v>
      </c>
      <c r="E6812">
        <v>1.89787648966395</v>
      </c>
      <c r="F6812">
        <v>91.773549935446098</v>
      </c>
      <c r="G6812">
        <v>0.66984646170537099</v>
      </c>
      <c r="H6812">
        <v>0.42587794281501401</v>
      </c>
    </row>
    <row r="6813" spans="1:8" x14ac:dyDescent="0.25">
      <c r="A6813">
        <v>8711</v>
      </c>
      <c r="B6813">
        <v>0.60919449862094499</v>
      </c>
      <c r="C6813">
        <v>0.99581657330178097</v>
      </c>
      <c r="D6813">
        <v>191.31498117706801</v>
      </c>
      <c r="E6813">
        <v>1.8981589374515999</v>
      </c>
      <c r="F6813">
        <v>133.801417568863</v>
      </c>
      <c r="G6813">
        <v>0.69073674411068697</v>
      </c>
      <c r="H6813">
        <v>0.41987109458267702</v>
      </c>
    </row>
    <row r="6814" spans="1:8" x14ac:dyDescent="0.25">
      <c r="A6814">
        <v>5164</v>
      </c>
      <c r="B6814">
        <v>0.56114423203624397</v>
      </c>
      <c r="C6814">
        <v>1.0006401980358699</v>
      </c>
      <c r="D6814">
        <v>297.67163512183498</v>
      </c>
      <c r="E6814">
        <v>1.89817382115791</v>
      </c>
      <c r="F6814">
        <v>91.643041134144298</v>
      </c>
      <c r="G6814">
        <v>0.70456555303202795</v>
      </c>
      <c r="H6814">
        <v>0.42165754626321</v>
      </c>
    </row>
    <row r="6815" spans="1:8" x14ac:dyDescent="0.25">
      <c r="A6815">
        <v>20</v>
      </c>
      <c r="B6815">
        <v>1.3838027572974601</v>
      </c>
      <c r="C6815">
        <v>0.99787943496134401</v>
      </c>
      <c r="D6815">
        <v>470.15061360806698</v>
      </c>
      <c r="E6815">
        <v>1.89826924525754</v>
      </c>
      <c r="F6815">
        <v>515.07846591775296</v>
      </c>
      <c r="G6815">
        <v>0.54552786102004902</v>
      </c>
      <c r="H6815">
        <v>1.2207976056280201</v>
      </c>
    </row>
    <row r="6816" spans="1:8" x14ac:dyDescent="0.25">
      <c r="A6816">
        <v>11002</v>
      </c>
      <c r="B6816">
        <v>0.58924211334302101</v>
      </c>
      <c r="C6816">
        <v>1.00147343978061</v>
      </c>
      <c r="D6816">
        <v>233.466928397419</v>
      </c>
      <c r="E6816">
        <v>1.8982720516441201</v>
      </c>
      <c r="F6816">
        <v>116.09625200256001</v>
      </c>
      <c r="G6816">
        <v>0.69755392228563395</v>
      </c>
      <c r="H6816">
        <v>0.41828938549542499</v>
      </c>
    </row>
    <row r="6817" spans="1:8" x14ac:dyDescent="0.25">
      <c r="A6817">
        <v>7061</v>
      </c>
      <c r="B6817">
        <v>0.550777978187307</v>
      </c>
      <c r="C6817">
        <v>1.00857091310231</v>
      </c>
      <c r="D6817">
        <v>333.83172038095898</v>
      </c>
      <c r="E6817">
        <v>1.89835182579707</v>
      </c>
      <c r="F6817">
        <v>96.232798327048002</v>
      </c>
      <c r="G6817">
        <v>0.656078266589186</v>
      </c>
      <c r="H6817">
        <v>0.42257440776435401</v>
      </c>
    </row>
    <row r="6818" spans="1:8" x14ac:dyDescent="0.25">
      <c r="A6818">
        <v>5439</v>
      </c>
      <c r="B6818">
        <v>0.58861067500191</v>
      </c>
      <c r="C6818">
        <v>0.99297082281869098</v>
      </c>
      <c r="D6818">
        <v>234.77693654852101</v>
      </c>
      <c r="E6818">
        <v>1.89852372052403</v>
      </c>
      <c r="F6818">
        <v>116.00249213668199</v>
      </c>
      <c r="G6818">
        <v>0.67284720827407296</v>
      </c>
      <c r="H6818">
        <v>0.420028427137838</v>
      </c>
    </row>
    <row r="6819" spans="1:8" x14ac:dyDescent="0.25">
      <c r="A6819">
        <v>5419</v>
      </c>
      <c r="B6819">
        <v>0.58860945401590503</v>
      </c>
      <c r="C6819">
        <v>0.99297125994212598</v>
      </c>
      <c r="D6819">
        <v>234.77693878974901</v>
      </c>
      <c r="E6819">
        <v>1.8985258675366901</v>
      </c>
      <c r="F6819">
        <v>123.17298741593299</v>
      </c>
      <c r="G6819">
        <v>0.67285024483471001</v>
      </c>
      <c r="H6819">
        <v>0.41961212069191001</v>
      </c>
    </row>
    <row r="6820" spans="1:8" x14ac:dyDescent="0.25">
      <c r="A6820">
        <v>8578</v>
      </c>
      <c r="B6820">
        <v>0.60844236893332904</v>
      </c>
      <c r="C6820">
        <v>0.999086708677552</v>
      </c>
      <c r="D6820">
        <v>149.947048253042</v>
      </c>
      <c r="E6820">
        <v>1.8990637982382299</v>
      </c>
      <c r="F6820">
        <v>129.24443328486601</v>
      </c>
      <c r="G6820">
        <v>0.690275616140551</v>
      </c>
      <c r="H6820">
        <v>0.42957834707845799</v>
      </c>
    </row>
    <row r="6821" spans="1:8" x14ac:dyDescent="0.25">
      <c r="A6821">
        <v>4946</v>
      </c>
      <c r="B6821">
        <v>0.56924725429954304</v>
      </c>
      <c r="C6821">
        <v>1.0045903593270999</v>
      </c>
      <c r="D6821">
        <v>233.519693660592</v>
      </c>
      <c r="E6821">
        <v>1.89917620231004</v>
      </c>
      <c r="F6821">
        <v>133.39472043651301</v>
      </c>
      <c r="G6821">
        <v>0.67853911670515998</v>
      </c>
      <c r="H6821">
        <v>0.422166276775922</v>
      </c>
    </row>
    <row r="6822" spans="1:8" x14ac:dyDescent="0.25">
      <c r="A6822">
        <v>3582</v>
      </c>
      <c r="B6822">
        <v>0.57034799838294903</v>
      </c>
      <c r="C6822">
        <v>1.00498510621408</v>
      </c>
      <c r="D6822">
        <v>297.41927841655303</v>
      </c>
      <c r="E6822">
        <v>1.8993681705371901</v>
      </c>
      <c r="F6822">
        <v>91.032935870222005</v>
      </c>
      <c r="G6822">
        <v>0.72857564889831405</v>
      </c>
      <c r="H6822">
        <v>0.426640978622223</v>
      </c>
    </row>
    <row r="6823" spans="1:8" x14ac:dyDescent="0.25">
      <c r="A6823">
        <v>6038</v>
      </c>
      <c r="B6823">
        <v>0.58085397703885799</v>
      </c>
      <c r="C6823">
        <v>1.00666899814851</v>
      </c>
      <c r="D6823">
        <v>195.27180087226</v>
      </c>
      <c r="E6823">
        <v>1.8993972674375901</v>
      </c>
      <c r="F6823">
        <v>153.923324922787</v>
      </c>
      <c r="G6823">
        <v>0.68547380349683995</v>
      </c>
      <c r="H6823">
        <v>0.42599901070185697</v>
      </c>
    </row>
    <row r="6824" spans="1:8" x14ac:dyDescent="0.25">
      <c r="A6824">
        <v>4947</v>
      </c>
      <c r="B6824">
        <v>0.581802696581181</v>
      </c>
      <c r="C6824">
        <v>1.0029132075609699</v>
      </c>
      <c r="D6824">
        <v>253.676546306978</v>
      </c>
      <c r="E6824">
        <v>1.89950455616382</v>
      </c>
      <c r="F6824">
        <v>125.256814622218</v>
      </c>
      <c r="G6824">
        <v>0.67398046407073897</v>
      </c>
      <c r="H6824">
        <v>0.41931954945328398</v>
      </c>
    </row>
    <row r="6825" spans="1:8" x14ac:dyDescent="0.25">
      <c r="A6825">
        <v>6739</v>
      </c>
      <c r="B6825">
        <v>0.63490913968622398</v>
      </c>
      <c r="C6825">
        <v>0.99543660353548902</v>
      </c>
      <c r="D6825">
        <v>123.862056769666</v>
      </c>
      <c r="E6825">
        <v>1.8998023909631301</v>
      </c>
      <c r="F6825">
        <v>123.971046669904</v>
      </c>
      <c r="G6825">
        <v>0.73163617991101604</v>
      </c>
      <c r="H6825">
        <v>0.42783801595449999</v>
      </c>
    </row>
    <row r="6826" spans="1:8" x14ac:dyDescent="0.25">
      <c r="A6826">
        <v>4966</v>
      </c>
      <c r="B6826">
        <v>0.58739797742299504</v>
      </c>
      <c r="C6826">
        <v>1.0096273213200699</v>
      </c>
      <c r="D6826">
        <v>246.716874730227</v>
      </c>
      <c r="E6826">
        <v>1.89981493178803</v>
      </c>
      <c r="F6826">
        <v>120.34077130104799</v>
      </c>
      <c r="G6826">
        <v>0.66456890961642201</v>
      </c>
      <c r="H6826">
        <v>0.42013611095824699</v>
      </c>
    </row>
    <row r="6827" spans="1:8" x14ac:dyDescent="0.25">
      <c r="A6827">
        <v>4956</v>
      </c>
      <c r="B6827">
        <v>0.58019740264845299</v>
      </c>
      <c r="C6827">
        <v>0.99997031292426597</v>
      </c>
      <c r="D6827">
        <v>209.42804909319901</v>
      </c>
      <c r="E6827">
        <v>1.8998661144278299</v>
      </c>
      <c r="F6827">
        <v>134.926881068098</v>
      </c>
      <c r="G6827">
        <v>0.69741560199082397</v>
      </c>
      <c r="H6827">
        <v>0.42125418196739201</v>
      </c>
    </row>
    <row r="6828" spans="1:8" x14ac:dyDescent="0.25">
      <c r="A6828">
        <v>5697</v>
      </c>
      <c r="B6828">
        <v>0.604176348713654</v>
      </c>
      <c r="C6828">
        <v>1.0090333897314601</v>
      </c>
      <c r="D6828">
        <v>225.40983610592099</v>
      </c>
      <c r="E6828">
        <v>1.8999097036350201</v>
      </c>
      <c r="F6828">
        <v>123.639923717182</v>
      </c>
      <c r="G6828">
        <v>0.68705865514625697</v>
      </c>
      <c r="H6828">
        <v>0.41903631539392</v>
      </c>
    </row>
    <row r="6829" spans="1:8" x14ac:dyDescent="0.25">
      <c r="A6829">
        <v>5737</v>
      </c>
      <c r="B6829">
        <v>0.61448456443002997</v>
      </c>
      <c r="C6829">
        <v>1.0023417713826199</v>
      </c>
      <c r="D6829">
        <v>227.756169801422</v>
      </c>
      <c r="E6829">
        <v>1.8999101055766101</v>
      </c>
      <c r="F6829">
        <v>120.609254744521</v>
      </c>
      <c r="G6829">
        <v>0.679070164581701</v>
      </c>
      <c r="H6829">
        <v>0.42018543166597999</v>
      </c>
    </row>
    <row r="6830" spans="1:8" x14ac:dyDescent="0.25">
      <c r="A6830">
        <v>5647</v>
      </c>
      <c r="B6830">
        <v>0.60417764834364995</v>
      </c>
      <c r="C6830">
        <v>1.00241800578146</v>
      </c>
      <c r="D6830">
        <v>220.853504888657</v>
      </c>
      <c r="E6830">
        <v>1.8999113669926699</v>
      </c>
      <c r="F6830">
        <v>118.062354994424</v>
      </c>
      <c r="G6830">
        <v>0.67613107935820904</v>
      </c>
      <c r="H6830">
        <v>0.41986273111539102</v>
      </c>
    </row>
    <row r="6831" spans="1:8" x14ac:dyDescent="0.25">
      <c r="A6831">
        <v>5677</v>
      </c>
      <c r="B6831">
        <v>0.60417792910384305</v>
      </c>
      <c r="C6831">
        <v>1.0024193581449901</v>
      </c>
      <c r="D6831">
        <v>220.85350425755399</v>
      </c>
      <c r="E6831">
        <v>1.89991164362761</v>
      </c>
      <c r="F6831">
        <v>118.06235436389299</v>
      </c>
      <c r="G6831">
        <v>0.67849516107100705</v>
      </c>
      <c r="H6831">
        <v>0.41954025312241</v>
      </c>
    </row>
    <row r="6832" spans="1:8" x14ac:dyDescent="0.25">
      <c r="A6832">
        <v>5787</v>
      </c>
      <c r="B6832">
        <v>0.57413925478195504</v>
      </c>
      <c r="C6832">
        <v>1.0086992053670101</v>
      </c>
      <c r="D6832">
        <v>211.94522381737099</v>
      </c>
      <c r="E6832">
        <v>1.89991183091172</v>
      </c>
      <c r="F6832">
        <v>117.380798264449</v>
      </c>
      <c r="G6832">
        <v>0.69258450166279395</v>
      </c>
      <c r="H6832">
        <v>0.42159740910812299</v>
      </c>
    </row>
    <row r="6833" spans="1:8" x14ac:dyDescent="0.25">
      <c r="A6833">
        <v>5707</v>
      </c>
      <c r="B6833">
        <v>0.605229582897991</v>
      </c>
      <c r="C6833">
        <v>1.0090319826167899</v>
      </c>
      <c r="D6833">
        <v>224.61234652045201</v>
      </c>
      <c r="E6833">
        <v>1.8999118902443199</v>
      </c>
      <c r="F6833">
        <v>121.31675898698801</v>
      </c>
      <c r="G6833">
        <v>0.68954725204668199</v>
      </c>
      <c r="H6833">
        <v>0.41901545197496498</v>
      </c>
    </row>
    <row r="6834" spans="1:8" x14ac:dyDescent="0.25">
      <c r="A6834">
        <v>5757</v>
      </c>
      <c r="B6834">
        <v>0.61251063110606296</v>
      </c>
      <c r="C6834">
        <v>1.00973331261235</v>
      </c>
      <c r="D6834">
        <v>211.945224353253</v>
      </c>
      <c r="E6834">
        <v>1.8999123654528101</v>
      </c>
      <c r="F6834">
        <v>117.380798029565</v>
      </c>
      <c r="G6834">
        <v>0.69062042986591898</v>
      </c>
      <c r="H6834">
        <v>0.41974879132054399</v>
      </c>
    </row>
    <row r="6835" spans="1:8" x14ac:dyDescent="0.25">
      <c r="A6835">
        <v>5747</v>
      </c>
      <c r="B6835">
        <v>0.61251021853771204</v>
      </c>
      <c r="C6835">
        <v>1.0097324017298801</v>
      </c>
      <c r="D6835">
        <v>211.94522235437</v>
      </c>
      <c r="E6835">
        <v>1.89991283286484</v>
      </c>
      <c r="F6835">
        <v>127.034364242899</v>
      </c>
      <c r="G6835">
        <v>0.69062153401966697</v>
      </c>
      <c r="H6835">
        <v>0.41966051154109701</v>
      </c>
    </row>
    <row r="6836" spans="1:8" x14ac:dyDescent="0.25">
      <c r="A6836">
        <v>5777</v>
      </c>
      <c r="B6836">
        <v>0.61250945458273898</v>
      </c>
      <c r="C6836">
        <v>1.00973393149468</v>
      </c>
      <c r="D6836">
        <v>210.68004294020801</v>
      </c>
      <c r="E6836">
        <v>1.8999136673044501</v>
      </c>
      <c r="F6836">
        <v>105.847012782592</v>
      </c>
      <c r="G6836">
        <v>0.690620762475053</v>
      </c>
      <c r="H6836">
        <v>0.42209397038808399</v>
      </c>
    </row>
    <row r="6837" spans="1:8" x14ac:dyDescent="0.25">
      <c r="A6837">
        <v>7456</v>
      </c>
      <c r="B6837">
        <v>0.57911914817767896</v>
      </c>
      <c r="C6837">
        <v>0.99532574439547095</v>
      </c>
      <c r="D6837">
        <v>320.53471122253802</v>
      </c>
      <c r="E6837">
        <v>1.9000304939177901</v>
      </c>
      <c r="F6837">
        <v>96.006128542876198</v>
      </c>
      <c r="G6837">
        <v>0.65282248178021796</v>
      </c>
      <c r="H6837">
        <v>0.422264685378548</v>
      </c>
    </row>
    <row r="6838" spans="1:8" x14ac:dyDescent="0.25">
      <c r="A6838">
        <v>932</v>
      </c>
      <c r="B6838">
        <v>0.59460765773603697</v>
      </c>
      <c r="C6838">
        <v>1.0038202716897899</v>
      </c>
      <c r="D6838">
        <v>361.68101974117099</v>
      </c>
      <c r="E6838">
        <v>1.9001815080937601</v>
      </c>
      <c r="F6838">
        <v>67.885554809528102</v>
      </c>
      <c r="G6838">
        <v>0.72309315246503802</v>
      </c>
      <c r="H6838">
        <v>0.44140697349101499</v>
      </c>
    </row>
    <row r="6839" spans="1:8" x14ac:dyDescent="0.25">
      <c r="A6839">
        <v>1883</v>
      </c>
      <c r="B6839">
        <v>0.62781218264112804</v>
      </c>
      <c r="C6839">
        <v>0.99484748411952195</v>
      </c>
      <c r="D6839">
        <v>427.72697586295698</v>
      </c>
      <c r="E6839">
        <v>1.90024562359556</v>
      </c>
      <c r="F6839">
        <v>106.012902166255</v>
      </c>
      <c r="G6839">
        <v>0.673157146851457</v>
      </c>
      <c r="H6839">
        <v>0.47582073564184202</v>
      </c>
    </row>
    <row r="6840" spans="1:8" x14ac:dyDescent="0.25">
      <c r="A6840">
        <v>7144</v>
      </c>
      <c r="B6840">
        <v>0.572958801040368</v>
      </c>
      <c r="C6840">
        <v>1.0048857864735601</v>
      </c>
      <c r="D6840">
        <v>318.32269867069198</v>
      </c>
      <c r="E6840">
        <v>1.90032888373736</v>
      </c>
      <c r="F6840">
        <v>92.1067892678373</v>
      </c>
      <c r="G6840">
        <v>0.67236479485855805</v>
      </c>
      <c r="H6840">
        <v>0.42060423482681802</v>
      </c>
    </row>
    <row r="6841" spans="1:8" x14ac:dyDescent="0.25">
      <c r="A6841">
        <v>10079</v>
      </c>
      <c r="B6841">
        <v>0.56157673653013496</v>
      </c>
      <c r="C6841">
        <v>0.99826479013837799</v>
      </c>
      <c r="D6841">
        <v>263.77866255218203</v>
      </c>
      <c r="E6841">
        <v>1.9003503882211801</v>
      </c>
      <c r="F6841">
        <v>108.519635685136</v>
      </c>
      <c r="G6841">
        <v>0.67543231874989595</v>
      </c>
      <c r="H6841">
        <v>0.42171649284984802</v>
      </c>
    </row>
    <row r="6842" spans="1:8" x14ac:dyDescent="0.25">
      <c r="A6842">
        <v>5648</v>
      </c>
      <c r="B6842">
        <v>0.58500869078030204</v>
      </c>
      <c r="C6842">
        <v>0.99024369709703397</v>
      </c>
      <c r="D6842">
        <v>232.534872303691</v>
      </c>
      <c r="E6842">
        <v>1.90059343848394</v>
      </c>
      <c r="F6842">
        <v>114.363304025166</v>
      </c>
      <c r="G6842">
        <v>0.69969058243932003</v>
      </c>
      <c r="H6842">
        <v>0.41885593359901602</v>
      </c>
    </row>
    <row r="6843" spans="1:8" x14ac:dyDescent="0.25">
      <c r="A6843">
        <v>5587</v>
      </c>
      <c r="B6843">
        <v>0.57607785272638201</v>
      </c>
      <c r="C6843">
        <v>0.99791187092341704</v>
      </c>
      <c r="D6843">
        <v>267.80714777506802</v>
      </c>
      <c r="E6843">
        <v>1.90080224999349</v>
      </c>
      <c r="F6843">
        <v>119.01179641531201</v>
      </c>
      <c r="G6843">
        <v>0.684505903642324</v>
      </c>
      <c r="H6843">
        <v>0.41900900602181101</v>
      </c>
    </row>
    <row r="6844" spans="1:8" x14ac:dyDescent="0.25">
      <c r="A6844">
        <v>4243</v>
      </c>
      <c r="B6844">
        <v>0.63782129108664798</v>
      </c>
      <c r="C6844">
        <v>0.99674580262115298</v>
      </c>
      <c r="D6844">
        <v>142.880898650532</v>
      </c>
      <c r="E6844">
        <v>1.90082570908867</v>
      </c>
      <c r="F6844">
        <v>149.94090250407601</v>
      </c>
      <c r="G6844">
        <v>0.71107812478943999</v>
      </c>
      <c r="H6844">
        <v>0.42386284129580398</v>
      </c>
    </row>
    <row r="6845" spans="1:8" x14ac:dyDescent="0.25">
      <c r="A6845">
        <v>9631</v>
      </c>
      <c r="B6845">
        <v>0.567117219019037</v>
      </c>
      <c r="C6845">
        <v>0.99591881569784202</v>
      </c>
      <c r="D6845">
        <v>274.47546558756301</v>
      </c>
      <c r="E6845">
        <v>1.9008330875394699</v>
      </c>
      <c r="F6845">
        <v>101.81511629154301</v>
      </c>
      <c r="G6845">
        <v>0.70354452435950698</v>
      </c>
      <c r="H6845">
        <v>0.42045984608655301</v>
      </c>
    </row>
    <row r="6846" spans="1:8" x14ac:dyDescent="0.25">
      <c r="A6846">
        <v>6460</v>
      </c>
      <c r="B6846">
        <v>0.60278326755575795</v>
      </c>
      <c r="C6846">
        <v>1.00021150318125</v>
      </c>
      <c r="D6846">
        <v>243.799464287436</v>
      </c>
      <c r="E6846">
        <v>1.90104713237364</v>
      </c>
      <c r="F6846">
        <v>122.52763489914901</v>
      </c>
      <c r="G6846">
        <v>0.62395315134402995</v>
      </c>
      <c r="H6846">
        <v>0.43243581296999301</v>
      </c>
    </row>
    <row r="6847" spans="1:8" x14ac:dyDescent="0.25">
      <c r="A6847">
        <v>6420</v>
      </c>
      <c r="B6847">
        <v>0.60278109867417895</v>
      </c>
      <c r="C6847">
        <v>1.0002115736452299</v>
      </c>
      <c r="D6847">
        <v>243.79946285291399</v>
      </c>
      <c r="E6847">
        <v>1.9010475578811199</v>
      </c>
      <c r="F6847">
        <v>122.527635428674</v>
      </c>
      <c r="G6847">
        <v>0.67579756640319499</v>
      </c>
      <c r="H6847">
        <v>0.41937693864620701</v>
      </c>
    </row>
    <row r="6848" spans="1:8" x14ac:dyDescent="0.25">
      <c r="A6848">
        <v>6370</v>
      </c>
      <c r="B6848">
        <v>0.61681670282170598</v>
      </c>
      <c r="C6848">
        <v>0.99672668017532895</v>
      </c>
      <c r="D6848">
        <v>250.31625690533801</v>
      </c>
      <c r="E6848">
        <v>1.90104881487829</v>
      </c>
      <c r="F6848">
        <v>122.527634663323</v>
      </c>
      <c r="G6848">
        <v>0.67428722287434395</v>
      </c>
      <c r="H6848">
        <v>0.42208538228706699</v>
      </c>
    </row>
    <row r="6849" spans="1:8" x14ac:dyDescent="0.25">
      <c r="A6849">
        <v>6400</v>
      </c>
      <c r="B6849">
        <v>0.61681997799675103</v>
      </c>
      <c r="C6849">
        <v>1.00113592601815</v>
      </c>
      <c r="D6849">
        <v>229.39969407937301</v>
      </c>
      <c r="E6849">
        <v>1.9010492044480001</v>
      </c>
      <c r="F6849">
        <v>122.527635066052</v>
      </c>
      <c r="G6849">
        <v>0.67428843539120398</v>
      </c>
      <c r="H6849">
        <v>0.42086264540659102</v>
      </c>
    </row>
    <row r="6850" spans="1:8" x14ac:dyDescent="0.25">
      <c r="A6850">
        <v>6360</v>
      </c>
      <c r="B6850">
        <v>0.61681887718184003</v>
      </c>
      <c r="C6850">
        <v>0.99419868300339997</v>
      </c>
      <c r="D6850">
        <v>229.39969082539</v>
      </c>
      <c r="E6850">
        <v>1.9010492592607</v>
      </c>
      <c r="F6850">
        <v>110.106083878631</v>
      </c>
      <c r="G6850">
        <v>0.65169122599116802</v>
      </c>
      <c r="H6850">
        <v>0.42683533645551802</v>
      </c>
    </row>
    <row r="6851" spans="1:8" x14ac:dyDescent="0.25">
      <c r="A6851">
        <v>6340</v>
      </c>
      <c r="B6851">
        <v>0.61681881459441501</v>
      </c>
      <c r="C6851">
        <v>0.99906059748735598</v>
      </c>
      <c r="D6851">
        <v>229.39969395053899</v>
      </c>
      <c r="E6851">
        <v>1.9010494547157299</v>
      </c>
      <c r="F6851">
        <v>122.527635719808</v>
      </c>
      <c r="G6851">
        <v>0.67428867958102101</v>
      </c>
      <c r="H6851">
        <v>0.420697018206803</v>
      </c>
    </row>
    <row r="6852" spans="1:8" x14ac:dyDescent="0.25">
      <c r="A6852">
        <v>5248</v>
      </c>
      <c r="B6852">
        <v>0.58566778450242096</v>
      </c>
      <c r="C6852">
        <v>1.00152185082064</v>
      </c>
      <c r="D6852">
        <v>242.774837390404</v>
      </c>
      <c r="E6852">
        <v>1.90112789562074</v>
      </c>
      <c r="F6852">
        <v>109.19134407601599</v>
      </c>
      <c r="G6852">
        <v>0.69299089131346003</v>
      </c>
      <c r="H6852">
        <v>0.41854263751472298</v>
      </c>
    </row>
    <row r="6853" spans="1:8" x14ac:dyDescent="0.25">
      <c r="A6853">
        <v>5258</v>
      </c>
      <c r="B6853">
        <v>0.58566657046084103</v>
      </c>
      <c r="C6853">
        <v>1.0015209439438</v>
      </c>
      <c r="D6853">
        <v>209.53878483896301</v>
      </c>
      <c r="E6853">
        <v>1.90112858785799</v>
      </c>
      <c r="F6853">
        <v>109.19134327172399</v>
      </c>
      <c r="G6853">
        <v>0.69299170165760204</v>
      </c>
      <c r="H6853">
        <v>0.42181102460304198</v>
      </c>
    </row>
    <row r="6854" spans="1:8" x14ac:dyDescent="0.25">
      <c r="A6854">
        <v>5218</v>
      </c>
      <c r="B6854">
        <v>0.58434895993670599</v>
      </c>
      <c r="C6854">
        <v>0.99190030905534099</v>
      </c>
      <c r="D6854">
        <v>263.22690679380003</v>
      </c>
      <c r="E6854">
        <v>1.90119098351612</v>
      </c>
      <c r="F6854">
        <v>95.622084210293195</v>
      </c>
      <c r="G6854">
        <v>0.72475961585308002</v>
      </c>
      <c r="H6854">
        <v>0.42429605780181801</v>
      </c>
    </row>
    <row r="6855" spans="1:8" x14ac:dyDescent="0.25">
      <c r="A6855">
        <v>5168</v>
      </c>
      <c r="B6855">
        <v>0.58781904609384195</v>
      </c>
      <c r="C6855">
        <v>1.00152175647922</v>
      </c>
      <c r="D6855">
        <v>242.77483840501901</v>
      </c>
      <c r="E6855">
        <v>1.9011926284469101</v>
      </c>
      <c r="F6855">
        <v>109.191344723341</v>
      </c>
      <c r="G6855">
        <v>0.70645200945189601</v>
      </c>
      <c r="H6855">
        <v>0.419289070804437</v>
      </c>
    </row>
    <row r="6856" spans="1:8" x14ac:dyDescent="0.25">
      <c r="A6856">
        <v>5178</v>
      </c>
      <c r="B6856">
        <v>0.58498503913422695</v>
      </c>
      <c r="C6856">
        <v>1.0015228075368099</v>
      </c>
      <c r="D6856">
        <v>260.422737033526</v>
      </c>
      <c r="E6856">
        <v>1.9011935870273999</v>
      </c>
      <c r="F6856">
        <v>80.235179025605902</v>
      </c>
      <c r="G6856">
        <v>0.71158655996801001</v>
      </c>
      <c r="H6856">
        <v>0.42907300507479201</v>
      </c>
    </row>
    <row r="6857" spans="1:8" x14ac:dyDescent="0.25">
      <c r="A6857">
        <v>5198</v>
      </c>
      <c r="B6857">
        <v>0.56776968944414097</v>
      </c>
      <c r="C6857">
        <v>1.0015228139817201</v>
      </c>
      <c r="D6857">
        <v>242.77484012738199</v>
      </c>
      <c r="E6857">
        <v>1.9011939704002201</v>
      </c>
      <c r="F6857">
        <v>86.705917232096297</v>
      </c>
      <c r="G6857">
        <v>0.70119002926114404</v>
      </c>
      <c r="H6857">
        <v>0.42844387000733503</v>
      </c>
    </row>
    <row r="6858" spans="1:8" x14ac:dyDescent="0.25">
      <c r="A6858">
        <v>4204</v>
      </c>
      <c r="B6858">
        <v>0.61129710398550696</v>
      </c>
      <c r="C6858">
        <v>1.00721131411508</v>
      </c>
      <c r="D6858">
        <v>177.879657220165</v>
      </c>
      <c r="E6858">
        <v>1.9012238025369099</v>
      </c>
      <c r="F6858">
        <v>105.965865510802</v>
      </c>
      <c r="G6858">
        <v>0.694566895580216</v>
      </c>
      <c r="H6858">
        <v>0.42671349867025099</v>
      </c>
    </row>
    <row r="6859" spans="1:8" x14ac:dyDescent="0.25">
      <c r="A6859">
        <v>5238</v>
      </c>
      <c r="B6859">
        <v>0.58959156218407005</v>
      </c>
      <c r="C6859">
        <v>1.0015208281880099</v>
      </c>
      <c r="D6859">
        <v>242.77483759316999</v>
      </c>
      <c r="E6859">
        <v>1.9012496214472301</v>
      </c>
      <c r="F6859">
        <v>114.00943307492599</v>
      </c>
      <c r="G6859">
        <v>0.71801545293441404</v>
      </c>
      <c r="H6859">
        <v>0.42140178124841599</v>
      </c>
    </row>
    <row r="6860" spans="1:8" x14ac:dyDescent="0.25">
      <c r="A6860">
        <v>3732</v>
      </c>
      <c r="B6860">
        <v>0.55961785259869701</v>
      </c>
      <c r="C6860">
        <v>1.0010231130721099</v>
      </c>
      <c r="D6860">
        <v>284.116795820329</v>
      </c>
      <c r="E6860">
        <v>1.90133303881472</v>
      </c>
      <c r="F6860">
        <v>106.682652702349</v>
      </c>
      <c r="G6860">
        <v>0.71437453022541197</v>
      </c>
      <c r="H6860">
        <v>0.42304947761970702</v>
      </c>
    </row>
    <row r="6861" spans="1:8" x14ac:dyDescent="0.25">
      <c r="A6861">
        <v>6194</v>
      </c>
      <c r="B6861">
        <v>0.63258756413480099</v>
      </c>
      <c r="C6861">
        <v>0.99297073434499705</v>
      </c>
      <c r="D6861">
        <v>138.26549351726899</v>
      </c>
      <c r="E6861">
        <v>1.9014074170486199</v>
      </c>
      <c r="F6861">
        <v>138.28741303831501</v>
      </c>
      <c r="G6861">
        <v>0.71374619803114003</v>
      </c>
      <c r="H6861">
        <v>0.42403843552911102</v>
      </c>
    </row>
    <row r="6862" spans="1:8" x14ac:dyDescent="0.25">
      <c r="A6862">
        <v>2712</v>
      </c>
      <c r="B6862">
        <v>0.55328214360872296</v>
      </c>
      <c r="C6862">
        <v>0.99674879217761803</v>
      </c>
      <c r="D6862">
        <v>408.24058416035302</v>
      </c>
      <c r="E6862">
        <v>1.90144280268873</v>
      </c>
      <c r="F6862">
        <v>91.874981750514195</v>
      </c>
      <c r="G6862">
        <v>0.66979664210727996</v>
      </c>
      <c r="H6862">
        <v>0.424422959202228</v>
      </c>
    </row>
    <row r="6863" spans="1:8" x14ac:dyDescent="0.25">
      <c r="A6863">
        <v>6651</v>
      </c>
      <c r="B6863">
        <v>0.61600682429403097</v>
      </c>
      <c r="C6863">
        <v>0.99116181328817199</v>
      </c>
      <c r="D6863">
        <v>185.96898459623</v>
      </c>
      <c r="E6863">
        <v>1.9015196138561301</v>
      </c>
      <c r="F6863">
        <v>146.20520695402101</v>
      </c>
      <c r="G6863">
        <v>0.69871256029839501</v>
      </c>
      <c r="H6863">
        <v>0.42075548501388499</v>
      </c>
    </row>
    <row r="6864" spans="1:8" x14ac:dyDescent="0.25">
      <c r="A6864">
        <v>3142</v>
      </c>
      <c r="B6864">
        <v>0.58496072935086296</v>
      </c>
      <c r="C6864">
        <v>1.0096818351347301</v>
      </c>
      <c r="D6864">
        <v>301.23367749831499</v>
      </c>
      <c r="E6864">
        <v>1.9016990942474401</v>
      </c>
      <c r="F6864">
        <v>96.075069011116994</v>
      </c>
      <c r="G6864">
        <v>0.69384954692590495</v>
      </c>
      <c r="H6864">
        <v>0.42225428628301898</v>
      </c>
    </row>
    <row r="6865" spans="1:8" x14ac:dyDescent="0.25">
      <c r="A6865">
        <v>4168</v>
      </c>
      <c r="B6865">
        <v>0.63423103931226299</v>
      </c>
      <c r="C6865">
        <v>0.99579107818539103</v>
      </c>
      <c r="D6865">
        <v>207.33636707761099</v>
      </c>
      <c r="E6865">
        <v>1.90196754477216</v>
      </c>
      <c r="F6865">
        <v>137.58826477206699</v>
      </c>
      <c r="G6865">
        <v>0.69382596526586604</v>
      </c>
      <c r="H6865">
        <v>0.42263589571022703</v>
      </c>
    </row>
    <row r="6866" spans="1:8" x14ac:dyDescent="0.25">
      <c r="A6866">
        <v>3069</v>
      </c>
      <c r="B6866">
        <v>0.57322379687815295</v>
      </c>
      <c r="C6866">
        <v>1.0051466431811</v>
      </c>
      <c r="D6866">
        <v>362.72142818507803</v>
      </c>
      <c r="E6866">
        <v>1.9023579943991999</v>
      </c>
      <c r="F6866">
        <v>106.47012042588599</v>
      </c>
      <c r="G6866">
        <v>0.67564535888989297</v>
      </c>
      <c r="H6866">
        <v>0.42672822212721701</v>
      </c>
    </row>
    <row r="6867" spans="1:8" x14ac:dyDescent="0.25">
      <c r="A6867">
        <v>3059</v>
      </c>
      <c r="B6867">
        <v>0.57322793782816694</v>
      </c>
      <c r="C6867">
        <v>1.00617182592869</v>
      </c>
      <c r="D6867">
        <v>294.17606398930297</v>
      </c>
      <c r="E6867">
        <v>1.9023582386667699</v>
      </c>
      <c r="F6867">
        <v>115.291270199986</v>
      </c>
      <c r="G6867">
        <v>0.67564407272831395</v>
      </c>
      <c r="H6867">
        <v>0.41990866664895798</v>
      </c>
    </row>
    <row r="6868" spans="1:8" x14ac:dyDescent="0.25">
      <c r="A6868">
        <v>3079</v>
      </c>
      <c r="B6868">
        <v>0.57322673509599098</v>
      </c>
      <c r="C6868">
        <v>1.00617189438226</v>
      </c>
      <c r="D6868">
        <v>284.762612375402</v>
      </c>
      <c r="E6868">
        <v>1.9023588852286999</v>
      </c>
      <c r="F6868">
        <v>115.291269501221</v>
      </c>
      <c r="G6868">
        <v>0.67564249223282902</v>
      </c>
      <c r="H6868">
        <v>0.41935892562574301</v>
      </c>
    </row>
    <row r="6869" spans="1:8" x14ac:dyDescent="0.25">
      <c r="A6869">
        <v>4769</v>
      </c>
      <c r="B6869">
        <v>0.60074383256302299</v>
      </c>
      <c r="C6869">
        <v>0.99501531266779997</v>
      </c>
      <c r="D6869">
        <v>268.22574297438899</v>
      </c>
      <c r="E6869">
        <v>1.9023653055638401</v>
      </c>
      <c r="F6869">
        <v>109.788148094734</v>
      </c>
      <c r="G6869">
        <v>0.65425040695216696</v>
      </c>
      <c r="H6869">
        <v>0.42229816593852998</v>
      </c>
    </row>
    <row r="6870" spans="1:8" x14ac:dyDescent="0.25">
      <c r="A6870">
        <v>4729</v>
      </c>
      <c r="B6870">
        <v>0.60074124140422702</v>
      </c>
      <c r="C6870">
        <v>0.99028306918023001</v>
      </c>
      <c r="D6870">
        <v>238.36362103300999</v>
      </c>
      <c r="E6870">
        <v>1.90236682604075</v>
      </c>
      <c r="F6870">
        <v>108.744758634156</v>
      </c>
      <c r="G6870">
        <v>0.68965976180317501</v>
      </c>
      <c r="H6870">
        <v>0.418920643628444</v>
      </c>
    </row>
    <row r="6871" spans="1:8" x14ac:dyDescent="0.25">
      <c r="A6871">
        <v>4749</v>
      </c>
      <c r="B6871">
        <v>0.58722663658238505</v>
      </c>
      <c r="C6871">
        <v>0.99028429504959203</v>
      </c>
      <c r="D6871">
        <v>267.97497433158998</v>
      </c>
      <c r="E6871">
        <v>1.9023670456658099</v>
      </c>
      <c r="F6871">
        <v>108.744760688292</v>
      </c>
      <c r="G6871">
        <v>0.70592591943723104</v>
      </c>
      <c r="H6871">
        <v>0.42040746494876002</v>
      </c>
    </row>
    <row r="6872" spans="1:8" x14ac:dyDescent="0.25">
      <c r="A6872">
        <v>4739</v>
      </c>
      <c r="B6872">
        <v>0.56878094575687199</v>
      </c>
      <c r="C6872">
        <v>0.99028060499724702</v>
      </c>
      <c r="D6872">
        <v>238.363619429821</v>
      </c>
      <c r="E6872">
        <v>1.9023683318140101</v>
      </c>
      <c r="F6872">
        <v>108.74475849218101</v>
      </c>
      <c r="G6872">
        <v>0.68965967495764302</v>
      </c>
      <c r="H6872">
        <v>0.42209605361913699</v>
      </c>
    </row>
    <row r="6873" spans="1:8" x14ac:dyDescent="0.25">
      <c r="A6873">
        <v>8997</v>
      </c>
      <c r="B6873">
        <v>0.61207743998877095</v>
      </c>
      <c r="C6873">
        <v>1.0082762383316</v>
      </c>
      <c r="D6873">
        <v>250.96649074701199</v>
      </c>
      <c r="E6873">
        <v>1.90254776867488</v>
      </c>
      <c r="F6873">
        <v>128.203582690346</v>
      </c>
      <c r="G6873">
        <v>0.66710946479724298</v>
      </c>
      <c r="H6873">
        <v>0.42316928148913802</v>
      </c>
    </row>
    <row r="6874" spans="1:8" x14ac:dyDescent="0.25">
      <c r="A6874">
        <v>10332</v>
      </c>
      <c r="B6874">
        <v>0.58706955464074395</v>
      </c>
      <c r="C6874">
        <v>1.0038939451157101</v>
      </c>
      <c r="D6874">
        <v>255.062956114868</v>
      </c>
      <c r="E6874">
        <v>1.9026201552023501</v>
      </c>
      <c r="F6874">
        <v>112.11205558898099</v>
      </c>
      <c r="G6874">
        <v>0.68421557350136197</v>
      </c>
      <c r="H6874">
        <v>0.41837695076766501</v>
      </c>
    </row>
    <row r="6875" spans="1:8" x14ac:dyDescent="0.25">
      <c r="A6875">
        <v>3299</v>
      </c>
      <c r="B6875">
        <v>0.59490901528925499</v>
      </c>
      <c r="C6875">
        <v>1.0043443461299699</v>
      </c>
      <c r="D6875">
        <v>236.573817866951</v>
      </c>
      <c r="E6875">
        <v>1.90269158060662</v>
      </c>
      <c r="F6875">
        <v>125.593721765949</v>
      </c>
      <c r="G6875">
        <v>0.69364262649680997</v>
      </c>
      <c r="H6875">
        <v>0.41895713516884597</v>
      </c>
    </row>
    <row r="6876" spans="1:8" x14ac:dyDescent="0.25">
      <c r="A6876">
        <v>6124</v>
      </c>
      <c r="B6876">
        <v>0.61874385538060495</v>
      </c>
      <c r="C6876">
        <v>0.99036842184953799</v>
      </c>
      <c r="D6876">
        <v>129.111451712807</v>
      </c>
      <c r="E6876">
        <v>1.9027784786098101</v>
      </c>
      <c r="F6876">
        <v>137.476677610846</v>
      </c>
      <c r="G6876">
        <v>0.73031048775640295</v>
      </c>
      <c r="H6876">
        <v>0.42769072830780502</v>
      </c>
    </row>
    <row r="6877" spans="1:8" x14ac:dyDescent="0.25">
      <c r="A6877">
        <v>7354</v>
      </c>
      <c r="B6877">
        <v>0.596475696260932</v>
      </c>
      <c r="C6877">
        <v>0.99026671801728705</v>
      </c>
      <c r="D6877">
        <v>218.59458648367101</v>
      </c>
      <c r="E6877">
        <v>1.9027989014131499</v>
      </c>
      <c r="F6877">
        <v>111.895978497097</v>
      </c>
      <c r="G6877">
        <v>0.68158878344201501</v>
      </c>
      <c r="H6877">
        <v>0.42066981980740198</v>
      </c>
    </row>
    <row r="6878" spans="1:8" x14ac:dyDescent="0.25">
      <c r="A6878">
        <v>7384</v>
      </c>
      <c r="B6878">
        <v>0.559304857175832</v>
      </c>
      <c r="C6878">
        <v>0.99026675686242205</v>
      </c>
      <c r="D6878">
        <v>295.39392158727497</v>
      </c>
      <c r="E6878">
        <v>1.9027991640938999</v>
      </c>
      <c r="F6878">
        <v>111.89597883838699</v>
      </c>
      <c r="G6878">
        <v>0.68316020907110098</v>
      </c>
      <c r="H6878">
        <v>0.42083422235454099</v>
      </c>
    </row>
    <row r="6879" spans="1:8" x14ac:dyDescent="0.25">
      <c r="A6879">
        <v>7414</v>
      </c>
      <c r="B6879">
        <v>0.55930517497876697</v>
      </c>
      <c r="C6879">
        <v>0.99026753367015996</v>
      </c>
      <c r="D6879">
        <v>257.31246599937998</v>
      </c>
      <c r="E6879">
        <v>1.9027992239503499</v>
      </c>
      <c r="F6879">
        <v>111.686336005952</v>
      </c>
      <c r="G6879">
        <v>0.71967767196143095</v>
      </c>
      <c r="H6879">
        <v>0.42454854471361297</v>
      </c>
    </row>
    <row r="6880" spans="1:8" x14ac:dyDescent="0.25">
      <c r="A6880">
        <v>7424</v>
      </c>
      <c r="B6880">
        <v>0.58253928873536698</v>
      </c>
      <c r="C6880">
        <v>0.99249216352845204</v>
      </c>
      <c r="D6880">
        <v>274.67293910580901</v>
      </c>
      <c r="E6880">
        <v>1.90279939092142</v>
      </c>
      <c r="F6880">
        <v>109.099454133679</v>
      </c>
      <c r="G6880">
        <v>0.66212372207522396</v>
      </c>
      <c r="H6880">
        <v>0.42015001067095797</v>
      </c>
    </row>
    <row r="6881" spans="1:8" x14ac:dyDescent="0.25">
      <c r="A6881">
        <v>7434</v>
      </c>
      <c r="B6881">
        <v>0.58253852875392598</v>
      </c>
      <c r="C6881">
        <v>0.990687150701277</v>
      </c>
      <c r="D6881">
        <v>305.58177855503902</v>
      </c>
      <c r="E6881">
        <v>1.90280039346274</v>
      </c>
      <c r="F6881">
        <v>109.099454085812</v>
      </c>
      <c r="G6881">
        <v>0.66212442322274101</v>
      </c>
      <c r="H6881">
        <v>0.42048676676470298</v>
      </c>
    </row>
    <row r="6882" spans="1:8" x14ac:dyDescent="0.25">
      <c r="A6882">
        <v>7454</v>
      </c>
      <c r="B6882">
        <v>0.54461212043823704</v>
      </c>
      <c r="C6882">
        <v>0.990687568254361</v>
      </c>
      <c r="D6882">
        <v>305.581777784194</v>
      </c>
      <c r="E6882">
        <v>1.9028004263248399</v>
      </c>
      <c r="F6882">
        <v>100.632893531074</v>
      </c>
      <c r="G6882">
        <v>0.65570094440337101</v>
      </c>
      <c r="H6882">
        <v>0.427921995556656</v>
      </c>
    </row>
    <row r="6883" spans="1:8" x14ac:dyDescent="0.25">
      <c r="A6883">
        <v>9696</v>
      </c>
      <c r="B6883">
        <v>0.59825405475868798</v>
      </c>
      <c r="C6883">
        <v>1.0029439634545101</v>
      </c>
      <c r="D6883">
        <v>207.90728693261599</v>
      </c>
      <c r="E6883">
        <v>1.9028814677791499</v>
      </c>
      <c r="F6883">
        <v>122.78181185395501</v>
      </c>
      <c r="G6883">
        <v>0.70604997688117299</v>
      </c>
      <c r="H6883">
        <v>0.41887288300854503</v>
      </c>
    </row>
    <row r="6884" spans="1:8" x14ac:dyDescent="0.25">
      <c r="A6884">
        <v>4720</v>
      </c>
      <c r="B6884">
        <v>0.60384172437690897</v>
      </c>
      <c r="C6884">
        <v>0.997420194705538</v>
      </c>
      <c r="D6884">
        <v>204.63247710799601</v>
      </c>
      <c r="E6884">
        <v>1.9029043065631399</v>
      </c>
      <c r="F6884">
        <v>135.39888272411599</v>
      </c>
      <c r="G6884">
        <v>0.72582454895160597</v>
      </c>
      <c r="H6884">
        <v>0.42335779489057701</v>
      </c>
    </row>
    <row r="6885" spans="1:8" x14ac:dyDescent="0.25">
      <c r="A6885">
        <v>9026</v>
      </c>
      <c r="B6885">
        <v>0.57135389559502903</v>
      </c>
      <c r="C6885">
        <v>1.0065299165558701</v>
      </c>
      <c r="D6885">
        <v>255.00862279471801</v>
      </c>
      <c r="E6885">
        <v>1.9030272872807601</v>
      </c>
      <c r="F6885">
        <v>115.620359445671</v>
      </c>
      <c r="G6885">
        <v>0.701659664829833</v>
      </c>
      <c r="H6885">
        <v>0.41967673853226301</v>
      </c>
    </row>
    <row r="6886" spans="1:8" x14ac:dyDescent="0.25">
      <c r="A6886">
        <v>9046</v>
      </c>
      <c r="B6886">
        <v>0.57082361346814103</v>
      </c>
      <c r="C6886">
        <v>1.00653125483419</v>
      </c>
      <c r="D6886">
        <v>255.00862319014001</v>
      </c>
      <c r="E6886">
        <v>1.9030280696734601</v>
      </c>
      <c r="F6886">
        <v>115.62036036494401</v>
      </c>
      <c r="G6886">
        <v>0.71112901442325505</v>
      </c>
      <c r="H6886">
        <v>0.42107401029852098</v>
      </c>
    </row>
    <row r="6887" spans="1:8" x14ac:dyDescent="0.25">
      <c r="A6887">
        <v>8601</v>
      </c>
      <c r="B6887">
        <v>0.60303143256739</v>
      </c>
      <c r="C6887">
        <v>1.0050078079154601</v>
      </c>
      <c r="D6887">
        <v>216.70476285013899</v>
      </c>
      <c r="E6887">
        <v>1.9031769850554601</v>
      </c>
      <c r="F6887">
        <v>111.743511788974</v>
      </c>
      <c r="G6887">
        <v>0.684348626905119</v>
      </c>
      <c r="H6887">
        <v>0.42004434477570501</v>
      </c>
    </row>
    <row r="6888" spans="1:8" x14ac:dyDescent="0.25">
      <c r="A6888">
        <v>6490</v>
      </c>
      <c r="B6888">
        <v>0.58323223812837</v>
      </c>
      <c r="C6888">
        <v>0.99669255006777802</v>
      </c>
      <c r="D6888">
        <v>257.47504066292203</v>
      </c>
      <c r="E6888">
        <v>1.90323576961856</v>
      </c>
      <c r="F6888">
        <v>119.788065594155</v>
      </c>
      <c r="G6888">
        <v>0.65764806168832401</v>
      </c>
      <c r="H6888">
        <v>0.42110197782048697</v>
      </c>
    </row>
    <row r="6889" spans="1:8" x14ac:dyDescent="0.25">
      <c r="A6889">
        <v>6520</v>
      </c>
      <c r="B6889">
        <v>0.58799045351906998</v>
      </c>
      <c r="C6889">
        <v>0.99008305380704198</v>
      </c>
      <c r="D6889">
        <v>240.85753849858401</v>
      </c>
      <c r="E6889">
        <v>1.90323630408997</v>
      </c>
      <c r="F6889">
        <v>114.567525852217</v>
      </c>
      <c r="G6889">
        <v>0.67688800662067605</v>
      </c>
      <c r="H6889">
        <v>0.41918765462896501</v>
      </c>
    </row>
    <row r="6890" spans="1:8" x14ac:dyDescent="0.25">
      <c r="A6890">
        <v>6480</v>
      </c>
      <c r="B6890">
        <v>0.58323172569271498</v>
      </c>
      <c r="C6890">
        <v>0.99669437086530099</v>
      </c>
      <c r="D6890">
        <v>240.857538561968</v>
      </c>
      <c r="E6890">
        <v>1.90323701178488</v>
      </c>
      <c r="F6890">
        <v>120.78286916368801</v>
      </c>
      <c r="G6890">
        <v>0.67722963156891602</v>
      </c>
      <c r="H6890">
        <v>0.41909472049625801</v>
      </c>
    </row>
    <row r="6891" spans="1:8" x14ac:dyDescent="0.25">
      <c r="A6891">
        <v>8560</v>
      </c>
      <c r="B6891">
        <v>0.613477420538732</v>
      </c>
      <c r="C6891">
        <v>1.0086354896753</v>
      </c>
      <c r="D6891">
        <v>177.137239635344</v>
      </c>
      <c r="E6891">
        <v>1.90340391508241</v>
      </c>
      <c r="F6891">
        <v>130.298393559462</v>
      </c>
      <c r="G6891">
        <v>0.68826151365284904</v>
      </c>
      <c r="H6891">
        <v>0.421816079620776</v>
      </c>
    </row>
    <row r="6892" spans="1:8" x14ac:dyDescent="0.25">
      <c r="A6892">
        <v>3809</v>
      </c>
      <c r="B6892">
        <v>0.60013776933311103</v>
      </c>
      <c r="C6892">
        <v>1.0056909297359899</v>
      </c>
      <c r="D6892">
        <v>227.773635133699</v>
      </c>
      <c r="E6892">
        <v>1.9034315217561799</v>
      </c>
      <c r="F6892">
        <v>111.694890371341</v>
      </c>
      <c r="G6892">
        <v>0.70033857953313405</v>
      </c>
      <c r="H6892">
        <v>0.41903763876660499</v>
      </c>
    </row>
    <row r="6893" spans="1:8" x14ac:dyDescent="0.25">
      <c r="A6893">
        <v>3934</v>
      </c>
      <c r="B6893">
        <v>0.60414014210603295</v>
      </c>
      <c r="C6893">
        <v>0.99840991800615397</v>
      </c>
      <c r="D6893">
        <v>212.07986355365199</v>
      </c>
      <c r="E6893">
        <v>1.9036671487775301</v>
      </c>
      <c r="F6893">
        <v>116.93233042120301</v>
      </c>
      <c r="G6893">
        <v>0.695209708159371</v>
      </c>
      <c r="H6893">
        <v>0.41875392996039301</v>
      </c>
    </row>
    <row r="6894" spans="1:8" x14ac:dyDescent="0.25">
      <c r="A6894">
        <v>3954</v>
      </c>
      <c r="B6894">
        <v>0.617850596768306</v>
      </c>
      <c r="C6894">
        <v>0.99840974467253196</v>
      </c>
      <c r="D6894">
        <v>181.37630372041599</v>
      </c>
      <c r="E6894">
        <v>1.9036674924521799</v>
      </c>
      <c r="F6894">
        <v>117.207938779974</v>
      </c>
      <c r="G6894">
        <v>0.69520972842149198</v>
      </c>
      <c r="H6894">
        <v>0.42167513000536599</v>
      </c>
    </row>
    <row r="6895" spans="1:8" x14ac:dyDescent="0.25">
      <c r="A6895">
        <v>3944</v>
      </c>
      <c r="B6895">
        <v>0.55726899186265</v>
      </c>
      <c r="C6895">
        <v>1.0079971768037299</v>
      </c>
      <c r="D6895">
        <v>212.07986262939201</v>
      </c>
      <c r="E6895">
        <v>1.9036679141208801</v>
      </c>
      <c r="F6895">
        <v>116.932328887186</v>
      </c>
      <c r="G6895">
        <v>0.68522633612626305</v>
      </c>
      <c r="H6895">
        <v>0.42810540710695799</v>
      </c>
    </row>
    <row r="6896" spans="1:8" x14ac:dyDescent="0.25">
      <c r="A6896">
        <v>3884</v>
      </c>
      <c r="B6896">
        <v>0.56808102452673304</v>
      </c>
      <c r="C6896">
        <v>0.99967410333648399</v>
      </c>
      <c r="D6896">
        <v>258.575277327761</v>
      </c>
      <c r="E6896">
        <v>1.9036682222947701</v>
      </c>
      <c r="F6896">
        <v>104.68620225532</v>
      </c>
      <c r="G6896">
        <v>0.69521018217108799</v>
      </c>
      <c r="H6896">
        <v>0.41994622008655003</v>
      </c>
    </row>
    <row r="6897" spans="1:8" x14ac:dyDescent="0.25">
      <c r="A6897">
        <v>3904</v>
      </c>
      <c r="B6897">
        <v>0.60413987231662503</v>
      </c>
      <c r="C6897">
        <v>0.99967467250075903</v>
      </c>
      <c r="D6897">
        <v>212.07985859902101</v>
      </c>
      <c r="E6897">
        <v>1.9036686219946399</v>
      </c>
      <c r="F6897">
        <v>116.932328289639</v>
      </c>
      <c r="G6897">
        <v>0.71483308057385697</v>
      </c>
      <c r="H6897">
        <v>0.41980251473574998</v>
      </c>
    </row>
    <row r="6898" spans="1:8" x14ac:dyDescent="0.25">
      <c r="A6898">
        <v>3864</v>
      </c>
      <c r="B6898">
        <v>0.60413963103014401</v>
      </c>
      <c r="C6898">
        <v>0.99967433096078895</v>
      </c>
      <c r="D6898">
        <v>212.07986086778999</v>
      </c>
      <c r="E6898">
        <v>1.90366921408004</v>
      </c>
      <c r="F6898">
        <v>116.932328575485</v>
      </c>
      <c r="G6898">
        <v>0.69521012377045499</v>
      </c>
      <c r="H6898">
        <v>0.41876690556622298</v>
      </c>
    </row>
    <row r="6899" spans="1:8" x14ac:dyDescent="0.25">
      <c r="A6899">
        <v>7683</v>
      </c>
      <c r="B6899">
        <v>0.63786746218662604</v>
      </c>
      <c r="C6899">
        <v>1.0028629074101401</v>
      </c>
      <c r="D6899">
        <v>212.68637667642599</v>
      </c>
      <c r="E6899">
        <v>1.90369313043476</v>
      </c>
      <c r="F6899">
        <v>153.62672231694</v>
      </c>
      <c r="G6899">
        <v>0.69700480401301601</v>
      </c>
      <c r="H6899">
        <v>0.42967165855082901</v>
      </c>
    </row>
    <row r="6900" spans="1:8" x14ac:dyDescent="0.25">
      <c r="A6900">
        <v>9124</v>
      </c>
      <c r="B6900">
        <v>0.60876928793920004</v>
      </c>
      <c r="C6900">
        <v>0.99197341711882103</v>
      </c>
      <c r="D6900">
        <v>228.981513923042</v>
      </c>
      <c r="E6900">
        <v>1.90389473840896</v>
      </c>
      <c r="F6900">
        <v>119.98378435199299</v>
      </c>
      <c r="G6900">
        <v>0.69503686569356604</v>
      </c>
      <c r="H6900">
        <v>0.418714612582753</v>
      </c>
    </row>
    <row r="6901" spans="1:8" x14ac:dyDescent="0.25">
      <c r="A6901">
        <v>9134</v>
      </c>
      <c r="B6901">
        <v>0.60877035717741501</v>
      </c>
      <c r="C6901">
        <v>0.99424481540778498</v>
      </c>
      <c r="D6901">
        <v>228.981514982909</v>
      </c>
      <c r="E6901">
        <v>1.9038952284530499</v>
      </c>
      <c r="F6901">
        <v>115.735704972204</v>
      </c>
      <c r="G6901">
        <v>0.69616591518861404</v>
      </c>
      <c r="H6901">
        <v>0.418937502110175</v>
      </c>
    </row>
    <row r="6902" spans="1:8" x14ac:dyDescent="0.25">
      <c r="A6902">
        <v>9144</v>
      </c>
      <c r="B6902">
        <v>0.60877108582364603</v>
      </c>
      <c r="C6902">
        <v>0.99826659728533396</v>
      </c>
      <c r="D6902">
        <v>228.98151627741601</v>
      </c>
      <c r="E6902">
        <v>1.9038962916286299</v>
      </c>
      <c r="F6902">
        <v>115.735703237839</v>
      </c>
      <c r="G6902">
        <v>0.69616572662488296</v>
      </c>
      <c r="H6902">
        <v>0.41915327206894598</v>
      </c>
    </row>
    <row r="6903" spans="1:8" x14ac:dyDescent="0.25">
      <c r="A6903">
        <v>5914</v>
      </c>
      <c r="B6903">
        <v>0.61780453156367299</v>
      </c>
      <c r="C6903">
        <v>1.00445959148922</v>
      </c>
      <c r="D6903">
        <v>170.120197996885</v>
      </c>
      <c r="E6903">
        <v>1.9040268568782399</v>
      </c>
      <c r="F6903">
        <v>133.731932018755</v>
      </c>
      <c r="G6903">
        <v>0.72202201897260199</v>
      </c>
      <c r="H6903">
        <v>0.42127837207971303</v>
      </c>
    </row>
    <row r="6904" spans="1:8" x14ac:dyDescent="0.25">
      <c r="A6904">
        <v>6013</v>
      </c>
      <c r="B6904">
        <v>0.58367921754201302</v>
      </c>
      <c r="C6904">
        <v>1.00890880144226</v>
      </c>
      <c r="D6904">
        <v>231.07728397228701</v>
      </c>
      <c r="E6904">
        <v>1.9040394329165999</v>
      </c>
      <c r="F6904">
        <v>116.981044320313</v>
      </c>
      <c r="G6904">
        <v>0.67808251753579296</v>
      </c>
      <c r="H6904">
        <v>0.41945095750047001</v>
      </c>
    </row>
    <row r="6905" spans="1:8" x14ac:dyDescent="0.25">
      <c r="A6905">
        <v>5943</v>
      </c>
      <c r="B6905">
        <v>0.58367848547361501</v>
      </c>
      <c r="C6905">
        <v>1.0076474786419301</v>
      </c>
      <c r="D6905">
        <v>320.66791784818997</v>
      </c>
      <c r="E6905">
        <v>1.90404047271632</v>
      </c>
      <c r="F6905">
        <v>87.064988405163703</v>
      </c>
      <c r="G6905">
        <v>0.69901767689865701</v>
      </c>
      <c r="H6905">
        <v>0.42492758291562699</v>
      </c>
    </row>
    <row r="6906" spans="1:8" x14ac:dyDescent="0.25">
      <c r="A6906">
        <v>5863</v>
      </c>
      <c r="B6906">
        <v>0.58367908431075899</v>
      </c>
      <c r="C6906">
        <v>1.00764619918926</v>
      </c>
      <c r="D6906">
        <v>265.37951911168301</v>
      </c>
      <c r="E6906">
        <v>1.9040413615043801</v>
      </c>
      <c r="F6906">
        <v>112.091513013991</v>
      </c>
      <c r="G6906">
        <v>0.694340524460616</v>
      </c>
      <c r="H6906">
        <v>0.41921167207460502</v>
      </c>
    </row>
    <row r="6907" spans="1:8" x14ac:dyDescent="0.25">
      <c r="A6907">
        <v>6043</v>
      </c>
      <c r="B6907">
        <v>0.58368034276871705</v>
      </c>
      <c r="C6907">
        <v>1.0076465088880899</v>
      </c>
      <c r="D6907">
        <v>231.07728314790501</v>
      </c>
      <c r="E6907">
        <v>1.9040417358303401</v>
      </c>
      <c r="F6907">
        <v>139.88028281902601</v>
      </c>
      <c r="G6907">
        <v>0.69901787078523603</v>
      </c>
      <c r="H6907">
        <v>0.42167299946782999</v>
      </c>
    </row>
    <row r="6908" spans="1:8" x14ac:dyDescent="0.25">
      <c r="A6908">
        <v>5923</v>
      </c>
      <c r="B6908">
        <v>0.59031809629225795</v>
      </c>
      <c r="C6908">
        <v>1.0076481471171901</v>
      </c>
      <c r="D6908">
        <v>231.077283963837</v>
      </c>
      <c r="E6908">
        <v>1.9040418312935901</v>
      </c>
      <c r="F6908">
        <v>102.658417437084</v>
      </c>
      <c r="G6908">
        <v>0.69901687896735298</v>
      </c>
      <c r="H6908">
        <v>0.42012039524609002</v>
      </c>
    </row>
    <row r="6909" spans="1:8" x14ac:dyDescent="0.25">
      <c r="A6909">
        <v>5763</v>
      </c>
      <c r="B6909">
        <v>0.58367977816168404</v>
      </c>
      <c r="C6909">
        <v>1.0076475690609901</v>
      </c>
      <c r="D6909">
        <v>231.07728310523899</v>
      </c>
      <c r="E6909">
        <v>1.90404188018285</v>
      </c>
      <c r="F6909">
        <v>116.98104315715101</v>
      </c>
      <c r="G6909">
        <v>0.699017117190191</v>
      </c>
      <c r="H6909">
        <v>0.41857881251634499</v>
      </c>
    </row>
    <row r="6910" spans="1:8" x14ac:dyDescent="0.25">
      <c r="A6910">
        <v>5793</v>
      </c>
      <c r="B6910">
        <v>0.58367874800061204</v>
      </c>
      <c r="C6910">
        <v>1.0076476384722399</v>
      </c>
      <c r="D6910">
        <v>179.71657596586201</v>
      </c>
      <c r="E6910">
        <v>1.9040419201227099</v>
      </c>
      <c r="F6910">
        <v>116.981042774126</v>
      </c>
      <c r="G6910">
        <v>0.69901556046887403</v>
      </c>
      <c r="H6910">
        <v>0.42557020176052801</v>
      </c>
    </row>
    <row r="6911" spans="1:8" x14ac:dyDescent="0.25">
      <c r="A6911">
        <v>6023</v>
      </c>
      <c r="B6911">
        <v>0.58173239753296702</v>
      </c>
      <c r="C6911">
        <v>0.996912764223996</v>
      </c>
      <c r="D6911">
        <v>231.07728191489599</v>
      </c>
      <c r="E6911">
        <v>1.9040426919670499</v>
      </c>
      <c r="F6911">
        <v>116.98104275830801</v>
      </c>
      <c r="G6911">
        <v>0.69932655699438795</v>
      </c>
      <c r="H6911">
        <v>0.41893589417775501</v>
      </c>
    </row>
    <row r="6912" spans="1:8" x14ac:dyDescent="0.25">
      <c r="A6912">
        <v>5853</v>
      </c>
      <c r="B6912">
        <v>0.583680370494425</v>
      </c>
      <c r="C6912">
        <v>1.0076491687701701</v>
      </c>
      <c r="D6912">
        <v>208.74495922702999</v>
      </c>
      <c r="E6912">
        <v>1.9040428867736701</v>
      </c>
      <c r="F6912">
        <v>138.82303077985</v>
      </c>
      <c r="G6912">
        <v>0.68122303118427197</v>
      </c>
      <c r="H6912">
        <v>0.42190627175100598</v>
      </c>
    </row>
    <row r="6913" spans="1:8" x14ac:dyDescent="0.25">
      <c r="A6913">
        <v>7988</v>
      </c>
      <c r="B6913">
        <v>0.61945276440963704</v>
      </c>
      <c r="C6913">
        <v>0.99080031602776097</v>
      </c>
      <c r="D6913">
        <v>204.310893192751</v>
      </c>
      <c r="E6913">
        <v>1.90409276912953</v>
      </c>
      <c r="F6913">
        <v>137.687177084354</v>
      </c>
      <c r="G6913">
        <v>0.68111691321526302</v>
      </c>
      <c r="H6913">
        <v>0.42026010650497803</v>
      </c>
    </row>
    <row r="6914" spans="1:8" x14ac:dyDescent="0.25">
      <c r="A6914">
        <v>9529</v>
      </c>
      <c r="B6914">
        <v>0.59377179635590405</v>
      </c>
      <c r="C6914">
        <v>1.00047015395667</v>
      </c>
      <c r="D6914">
        <v>248.85810239060299</v>
      </c>
      <c r="E6914">
        <v>1.90413781182255</v>
      </c>
      <c r="F6914">
        <v>87.040782050598196</v>
      </c>
      <c r="G6914">
        <v>0.71204259888251997</v>
      </c>
      <c r="H6914">
        <v>0.426239607206089</v>
      </c>
    </row>
    <row r="6915" spans="1:8" x14ac:dyDescent="0.25">
      <c r="A6915">
        <v>8738</v>
      </c>
      <c r="B6915">
        <v>0.59261557148935995</v>
      </c>
      <c r="C6915">
        <v>1.0024484569660399</v>
      </c>
      <c r="D6915">
        <v>199.481937665999</v>
      </c>
      <c r="E6915">
        <v>1.9041592009670101</v>
      </c>
      <c r="F6915">
        <v>124.987272052379</v>
      </c>
      <c r="G6915">
        <v>0.710158220894891</v>
      </c>
      <c r="H6915">
        <v>0.419811460088928</v>
      </c>
    </row>
    <row r="6916" spans="1:8" x14ac:dyDescent="0.25">
      <c r="A6916">
        <v>1208</v>
      </c>
      <c r="B6916">
        <v>0.52981124456435202</v>
      </c>
      <c r="C6916">
        <v>1.0098242844601599</v>
      </c>
      <c r="D6916">
        <v>460.81841463110601</v>
      </c>
      <c r="E6916">
        <v>1.90431521251143</v>
      </c>
      <c r="F6916">
        <v>612.30461980348798</v>
      </c>
      <c r="G6916">
        <v>0.83524008560054896</v>
      </c>
      <c r="H6916">
        <v>0.694679140336249</v>
      </c>
    </row>
    <row r="6917" spans="1:8" x14ac:dyDescent="0.25">
      <c r="A6917">
        <v>7560</v>
      </c>
      <c r="B6917">
        <v>0.62283199402255696</v>
      </c>
      <c r="C6917">
        <v>1.0098980876564501</v>
      </c>
      <c r="D6917">
        <v>187.92722212699999</v>
      </c>
      <c r="E6917">
        <v>1.9043258271771299</v>
      </c>
      <c r="F6917">
        <v>129.34230644852801</v>
      </c>
      <c r="G6917">
        <v>0.71802840751435804</v>
      </c>
      <c r="H6917">
        <v>0.42167591168905399</v>
      </c>
    </row>
    <row r="6918" spans="1:8" x14ac:dyDescent="0.25">
      <c r="A6918">
        <v>5424</v>
      </c>
      <c r="B6918">
        <v>0.59131437288782995</v>
      </c>
      <c r="C6918">
        <v>0.99193539869493996</v>
      </c>
      <c r="D6918">
        <v>244.81217490633401</v>
      </c>
      <c r="E6918">
        <v>1.9044902910975401</v>
      </c>
      <c r="F6918">
        <v>112.160934444036</v>
      </c>
      <c r="G6918">
        <v>0.66918807218667697</v>
      </c>
      <c r="H6918">
        <v>0.42001562334068099</v>
      </c>
    </row>
    <row r="6919" spans="1:8" x14ac:dyDescent="0.25">
      <c r="A6919">
        <v>8799</v>
      </c>
      <c r="B6919">
        <v>0.55577324241660098</v>
      </c>
      <c r="C6919">
        <v>1.0090554022976099</v>
      </c>
      <c r="D6919">
        <v>258.75237883474</v>
      </c>
      <c r="E6919">
        <v>1.9046098408622301</v>
      </c>
      <c r="F6919">
        <v>120.95521582951299</v>
      </c>
      <c r="G6919">
        <v>0.70275939493719197</v>
      </c>
      <c r="H6919">
        <v>0.422639395517032</v>
      </c>
    </row>
    <row r="6920" spans="1:8" x14ac:dyDescent="0.25">
      <c r="A6920">
        <v>7411</v>
      </c>
      <c r="B6920">
        <v>0.55957023336572398</v>
      </c>
      <c r="C6920">
        <v>1.0009058732493601</v>
      </c>
      <c r="D6920">
        <v>268.55667610952702</v>
      </c>
      <c r="E6920">
        <v>1.9049855476345701</v>
      </c>
      <c r="F6920">
        <v>108.072544565134</v>
      </c>
      <c r="G6920">
        <v>0.70332953476187798</v>
      </c>
      <c r="H6920">
        <v>0.42118919238182301</v>
      </c>
    </row>
    <row r="6921" spans="1:8" x14ac:dyDescent="0.25">
      <c r="A6921">
        <v>3119</v>
      </c>
      <c r="B6921">
        <v>0.62341960918164396</v>
      </c>
      <c r="C6921">
        <v>1.00398814229036</v>
      </c>
      <c r="D6921">
        <v>184.341713901585</v>
      </c>
      <c r="E6921">
        <v>1.9052331058646299</v>
      </c>
      <c r="F6921">
        <v>116.863073173035</v>
      </c>
      <c r="G6921">
        <v>0.68988594962411598</v>
      </c>
      <c r="H6921">
        <v>0.42228265390106001</v>
      </c>
    </row>
    <row r="6922" spans="1:8" x14ac:dyDescent="0.25">
      <c r="A6922">
        <v>6582</v>
      </c>
      <c r="B6922">
        <v>0.61535223916224602</v>
      </c>
      <c r="C6922">
        <v>1.00285852510128</v>
      </c>
      <c r="D6922">
        <v>190.87345702085301</v>
      </c>
      <c r="E6922">
        <v>1.9053313478318299</v>
      </c>
      <c r="F6922">
        <v>115.12963726023899</v>
      </c>
      <c r="G6922">
        <v>0.69824035855270905</v>
      </c>
      <c r="H6922">
        <v>0.42067284768088897</v>
      </c>
    </row>
    <row r="6923" spans="1:8" x14ac:dyDescent="0.25">
      <c r="A6923">
        <v>3844</v>
      </c>
      <c r="B6923">
        <v>0.608147951841426</v>
      </c>
      <c r="C6923">
        <v>0.99452438856984504</v>
      </c>
      <c r="D6923">
        <v>170.19326273550001</v>
      </c>
      <c r="E6923">
        <v>1.90547437657491</v>
      </c>
      <c r="F6923">
        <v>130.542753539583</v>
      </c>
      <c r="G6923">
        <v>0.68961773068882604</v>
      </c>
      <c r="H6923">
        <v>0.42370315815697401</v>
      </c>
    </row>
    <row r="6924" spans="1:8" x14ac:dyDescent="0.25">
      <c r="A6924">
        <v>8718</v>
      </c>
      <c r="B6924">
        <v>0.60298908984355104</v>
      </c>
      <c r="C6924">
        <v>1.00877933709468</v>
      </c>
      <c r="D6924">
        <v>239.57261193456799</v>
      </c>
      <c r="E6924">
        <v>1.90571214255787</v>
      </c>
      <c r="F6924">
        <v>143.53433331341299</v>
      </c>
      <c r="G6924">
        <v>0.70745699816877505</v>
      </c>
      <c r="H6924">
        <v>0.42714586125827497</v>
      </c>
    </row>
    <row r="6925" spans="1:8" x14ac:dyDescent="0.25">
      <c r="A6925">
        <v>8708</v>
      </c>
      <c r="B6925">
        <v>0.62261027490659504</v>
      </c>
      <c r="C6925">
        <v>1.0001617436533401</v>
      </c>
      <c r="D6925">
        <v>212.603314895994</v>
      </c>
      <c r="E6925">
        <v>1.90571234470797</v>
      </c>
      <c r="F6925">
        <v>149.639753266008</v>
      </c>
      <c r="G6925">
        <v>0.72172857541051505</v>
      </c>
      <c r="H6925">
        <v>0.43008646696345698</v>
      </c>
    </row>
    <row r="6926" spans="1:8" x14ac:dyDescent="0.25">
      <c r="A6926">
        <v>8668</v>
      </c>
      <c r="B6926">
        <v>0.60558056067933397</v>
      </c>
      <c r="C6926">
        <v>0.99685586785116198</v>
      </c>
      <c r="D6926">
        <v>212.60331576362901</v>
      </c>
      <c r="E6926">
        <v>1.9057132313567</v>
      </c>
      <c r="F6926">
        <v>127.912378067326</v>
      </c>
      <c r="G6926">
        <v>0.70745692390648596</v>
      </c>
      <c r="H6926">
        <v>0.41936771471783602</v>
      </c>
    </row>
    <row r="6927" spans="1:8" x14ac:dyDescent="0.25">
      <c r="A6927">
        <v>9029</v>
      </c>
      <c r="B6927">
        <v>0.567149731463924</v>
      </c>
      <c r="C6927">
        <v>0.998411412034518</v>
      </c>
      <c r="D6927">
        <v>263.14946882143698</v>
      </c>
      <c r="E6927">
        <v>1.90576405020998</v>
      </c>
      <c r="F6927">
        <v>109.789721963076</v>
      </c>
      <c r="G6927">
        <v>0.69427610953236296</v>
      </c>
      <c r="H6927">
        <v>0.41965171585532601</v>
      </c>
    </row>
    <row r="6928" spans="1:8" x14ac:dyDescent="0.25">
      <c r="A6928">
        <v>9019</v>
      </c>
      <c r="B6928">
        <v>0.56715138443353796</v>
      </c>
      <c r="C6928">
        <v>1.0005615768448299</v>
      </c>
      <c r="D6928">
        <v>282.07051128789698</v>
      </c>
      <c r="E6928">
        <v>1.9057660430564001</v>
      </c>
      <c r="F6928">
        <v>109.789724009971</v>
      </c>
      <c r="G6928">
        <v>0.68472636395750497</v>
      </c>
      <c r="H6928">
        <v>0.41923761604616999</v>
      </c>
    </row>
    <row r="6929" spans="1:8" x14ac:dyDescent="0.25">
      <c r="A6929">
        <v>3950</v>
      </c>
      <c r="B6929">
        <v>0.60334434206094201</v>
      </c>
      <c r="C6929">
        <v>1.00549069071121</v>
      </c>
      <c r="D6929">
        <v>229.391526843007</v>
      </c>
      <c r="E6929">
        <v>1.9061062185422299</v>
      </c>
      <c r="F6929">
        <v>113.713183566612</v>
      </c>
      <c r="G6929">
        <v>0.70841989615363199</v>
      </c>
      <c r="H6929">
        <v>0.42010499949580798</v>
      </c>
    </row>
    <row r="6930" spans="1:8" x14ac:dyDescent="0.25">
      <c r="A6930">
        <v>7587</v>
      </c>
      <c r="B6930">
        <v>0.56774866873329599</v>
      </c>
      <c r="C6930">
        <v>0.99361568180255</v>
      </c>
      <c r="D6930">
        <v>274.21396451465802</v>
      </c>
      <c r="E6930">
        <v>1.90629245298537</v>
      </c>
      <c r="F6930">
        <v>115.916077967438</v>
      </c>
      <c r="G6930">
        <v>0.66409647343457001</v>
      </c>
      <c r="H6930">
        <v>0.42112607240222</v>
      </c>
    </row>
    <row r="6931" spans="1:8" x14ac:dyDescent="0.25">
      <c r="A6931">
        <v>5444</v>
      </c>
      <c r="B6931">
        <v>0.56721599827328995</v>
      </c>
      <c r="C6931">
        <v>1.00478167746952</v>
      </c>
      <c r="D6931">
        <v>258.81507584573598</v>
      </c>
      <c r="E6931">
        <v>1.90656188193156</v>
      </c>
      <c r="F6931">
        <v>108.831656833908</v>
      </c>
      <c r="G6931">
        <v>0.67644208938378103</v>
      </c>
      <c r="H6931">
        <v>0.42033073583314101</v>
      </c>
    </row>
    <row r="6932" spans="1:8" x14ac:dyDescent="0.25">
      <c r="A6932">
        <v>7065</v>
      </c>
      <c r="B6932">
        <v>0.58894092657749197</v>
      </c>
      <c r="C6932">
        <v>1.00632331369196</v>
      </c>
      <c r="D6932">
        <v>304.05525339998002</v>
      </c>
      <c r="E6932">
        <v>1.90658949839894</v>
      </c>
      <c r="F6932">
        <v>102.06123835918</v>
      </c>
      <c r="G6932">
        <v>0.67086664282862596</v>
      </c>
      <c r="H6932">
        <v>0.42167627495103099</v>
      </c>
    </row>
    <row r="6933" spans="1:8" x14ac:dyDescent="0.25">
      <c r="A6933">
        <v>6376</v>
      </c>
      <c r="B6933">
        <v>0.61522126620001205</v>
      </c>
      <c r="C6933">
        <v>1.0069061682956499</v>
      </c>
      <c r="D6933">
        <v>186.73958919177699</v>
      </c>
      <c r="E6933">
        <v>1.9066504319492501</v>
      </c>
      <c r="F6933">
        <v>147.02854159638699</v>
      </c>
      <c r="G6933">
        <v>0.70343545630950099</v>
      </c>
      <c r="H6933">
        <v>0.42194844531820203</v>
      </c>
    </row>
    <row r="6934" spans="1:8" x14ac:dyDescent="0.25">
      <c r="A6934">
        <v>7589</v>
      </c>
      <c r="B6934">
        <v>0.57584963187938898</v>
      </c>
      <c r="C6934">
        <v>0.99127976492248904</v>
      </c>
      <c r="D6934">
        <v>276.42526512326799</v>
      </c>
      <c r="E6934">
        <v>1.9069131489211599</v>
      </c>
      <c r="F6934">
        <v>109.288886478404</v>
      </c>
      <c r="G6934">
        <v>0.69790272350758498</v>
      </c>
      <c r="H6934">
        <v>0.41956657811072201</v>
      </c>
    </row>
    <row r="6935" spans="1:8" x14ac:dyDescent="0.25">
      <c r="A6935">
        <v>7774</v>
      </c>
      <c r="B6935">
        <v>0.59935996818853998</v>
      </c>
      <c r="C6935">
        <v>0.99953130840770199</v>
      </c>
      <c r="D6935">
        <v>236.05788726399001</v>
      </c>
      <c r="E6935">
        <v>1.9069602959059899</v>
      </c>
      <c r="F6935">
        <v>122.913096888317</v>
      </c>
      <c r="G6935">
        <v>0.70487539834214097</v>
      </c>
      <c r="H6935">
        <v>0.41993905867321801</v>
      </c>
    </row>
    <row r="6936" spans="1:8" x14ac:dyDescent="0.25">
      <c r="A6936">
        <v>9722</v>
      </c>
      <c r="B6936">
        <v>0.60151727971714697</v>
      </c>
      <c r="C6936">
        <v>1.00808065595463</v>
      </c>
      <c r="D6936">
        <v>238.851237647998</v>
      </c>
      <c r="E6936">
        <v>1.90708524541194</v>
      </c>
      <c r="F6936">
        <v>105.23046990600101</v>
      </c>
      <c r="G6936">
        <v>0.66965032876504205</v>
      </c>
      <c r="H6936">
        <v>0.42193030528944903</v>
      </c>
    </row>
    <row r="6937" spans="1:8" x14ac:dyDescent="0.25">
      <c r="A6937">
        <v>9742</v>
      </c>
      <c r="B6937">
        <v>0.60151733096261795</v>
      </c>
      <c r="C6937">
        <v>1.00884790695866</v>
      </c>
      <c r="D6937">
        <v>238.85123843509299</v>
      </c>
      <c r="E6937">
        <v>1.9070852468205499</v>
      </c>
      <c r="F6937">
        <v>95.440954044831201</v>
      </c>
      <c r="G6937">
        <v>0.66964980115984696</v>
      </c>
      <c r="H6937">
        <v>0.42579358953437302</v>
      </c>
    </row>
    <row r="6938" spans="1:8" x14ac:dyDescent="0.25">
      <c r="A6938">
        <v>6443</v>
      </c>
      <c r="B6938">
        <v>0.62842929048571305</v>
      </c>
      <c r="C6938">
        <v>1.0055146462659601</v>
      </c>
      <c r="D6938">
        <v>217.99467054483301</v>
      </c>
      <c r="E6938">
        <v>1.9071709674306101</v>
      </c>
      <c r="F6938">
        <v>139.907586797118</v>
      </c>
      <c r="G6938">
        <v>0.68604415708865996</v>
      </c>
      <c r="H6938">
        <v>0.42419914730792302</v>
      </c>
    </row>
    <row r="6939" spans="1:8" x14ac:dyDescent="0.25">
      <c r="A6939">
        <v>6463</v>
      </c>
      <c r="B6939">
        <v>0.59008558879501705</v>
      </c>
      <c r="C6939">
        <v>1.00551415412206</v>
      </c>
      <c r="D6939">
        <v>199.020814826567</v>
      </c>
      <c r="E6939">
        <v>1.90717141375836</v>
      </c>
      <c r="F6939">
        <v>141.870885315772</v>
      </c>
      <c r="G6939">
        <v>0.69465282558066399</v>
      </c>
      <c r="H6939">
        <v>0.42140277447978602</v>
      </c>
    </row>
    <row r="6940" spans="1:8" x14ac:dyDescent="0.25">
      <c r="A6940">
        <v>6423</v>
      </c>
      <c r="B6940">
        <v>0.59008589764684305</v>
      </c>
      <c r="C6940">
        <v>1.00551388703363</v>
      </c>
      <c r="D6940">
        <v>217.99467041458701</v>
      </c>
      <c r="E6940">
        <v>1.90717176182402</v>
      </c>
      <c r="F6940">
        <v>139.90758707971699</v>
      </c>
      <c r="G6940">
        <v>0.68604356428094004</v>
      </c>
      <c r="H6940">
        <v>0.42043419569483997</v>
      </c>
    </row>
    <row r="6941" spans="1:8" x14ac:dyDescent="0.25">
      <c r="A6941">
        <v>6751</v>
      </c>
      <c r="B6941">
        <v>0.607544283160529</v>
      </c>
      <c r="C6941">
        <v>0.99423944922113905</v>
      </c>
      <c r="D6941">
        <v>183.59210545455301</v>
      </c>
      <c r="E6941">
        <v>1.90732366893884</v>
      </c>
      <c r="F6941">
        <v>121.68369306269599</v>
      </c>
      <c r="G6941">
        <v>0.71300002729936596</v>
      </c>
      <c r="H6941">
        <v>0.42017378028195901</v>
      </c>
    </row>
    <row r="6942" spans="1:8" x14ac:dyDescent="0.25">
      <c r="A6942">
        <v>4416</v>
      </c>
      <c r="B6942">
        <v>0.56000487262170895</v>
      </c>
      <c r="C6942">
        <v>0.99819415926599597</v>
      </c>
      <c r="D6942">
        <v>278.49572562826</v>
      </c>
      <c r="E6942">
        <v>1.9073467965186499</v>
      </c>
      <c r="F6942">
        <v>113.25338250177499</v>
      </c>
      <c r="G6942">
        <v>0.69552927149746002</v>
      </c>
      <c r="H6942">
        <v>0.420892419276017</v>
      </c>
    </row>
    <row r="6943" spans="1:8" x14ac:dyDescent="0.25">
      <c r="A6943">
        <v>7379</v>
      </c>
      <c r="B6943">
        <v>0.59836794780781699</v>
      </c>
      <c r="C6943">
        <v>0.99195496686639595</v>
      </c>
      <c r="D6943">
        <v>287.70112399876803</v>
      </c>
      <c r="E6943">
        <v>1.9074178469345</v>
      </c>
      <c r="F6943">
        <v>81.219906155781004</v>
      </c>
      <c r="G6943">
        <v>0.70100570245341698</v>
      </c>
      <c r="H6943">
        <v>0.42810679246865901</v>
      </c>
    </row>
    <row r="6944" spans="1:8" x14ac:dyDescent="0.25">
      <c r="A6944">
        <v>7173</v>
      </c>
      <c r="B6944">
        <v>0.59581597246971196</v>
      </c>
      <c r="C6944">
        <v>0.99353449430307605</v>
      </c>
      <c r="D6944">
        <v>225.94582203486999</v>
      </c>
      <c r="E6944">
        <v>1.9074295890475399</v>
      </c>
      <c r="F6944">
        <v>142.55315973701099</v>
      </c>
      <c r="G6944">
        <v>0.67932837348145303</v>
      </c>
      <c r="H6944">
        <v>0.420565921192877</v>
      </c>
    </row>
    <row r="6945" spans="1:8" x14ac:dyDescent="0.25">
      <c r="A6945">
        <v>7143</v>
      </c>
      <c r="B6945">
        <v>0.59581569685122104</v>
      </c>
      <c r="C6945">
        <v>0.99353455506562205</v>
      </c>
      <c r="D6945">
        <v>225.94582343200699</v>
      </c>
      <c r="E6945">
        <v>1.9074302894250801</v>
      </c>
      <c r="F6945">
        <v>117.033516270348</v>
      </c>
      <c r="G6945">
        <v>0.67932779288501499</v>
      </c>
      <c r="H6945">
        <v>0.41923812502480201</v>
      </c>
    </row>
    <row r="6946" spans="1:8" x14ac:dyDescent="0.25">
      <c r="A6946">
        <v>7163</v>
      </c>
      <c r="B6946">
        <v>0.56624026956352103</v>
      </c>
      <c r="C6946">
        <v>0.99353365971338004</v>
      </c>
      <c r="D6946">
        <v>225.94582207625899</v>
      </c>
      <c r="E6946">
        <v>1.9074304041677099</v>
      </c>
      <c r="F6946">
        <v>99.178090845441702</v>
      </c>
      <c r="G6946">
        <v>0.64857524863510496</v>
      </c>
      <c r="H6946">
        <v>0.44153784144316</v>
      </c>
    </row>
    <row r="6947" spans="1:8" x14ac:dyDescent="0.25">
      <c r="A6947">
        <v>7203</v>
      </c>
      <c r="B6947">
        <v>0.59581619703781397</v>
      </c>
      <c r="C6947">
        <v>1.00283376010935</v>
      </c>
      <c r="D6947">
        <v>225.94582412502899</v>
      </c>
      <c r="E6947">
        <v>1.90743103469955</v>
      </c>
      <c r="F6947">
        <v>117.033515352916</v>
      </c>
      <c r="G6947">
        <v>0.67643674685084798</v>
      </c>
      <c r="H6947">
        <v>0.41951448611686298</v>
      </c>
    </row>
    <row r="6948" spans="1:8" x14ac:dyDescent="0.25">
      <c r="A6948">
        <v>4498</v>
      </c>
      <c r="B6948">
        <v>0.58548288148347205</v>
      </c>
      <c r="C6948">
        <v>0.99775694058110098</v>
      </c>
      <c r="D6948">
        <v>209.71861248399799</v>
      </c>
      <c r="E6948">
        <v>1.9074441580510799</v>
      </c>
      <c r="F6948">
        <v>133.255936773456</v>
      </c>
      <c r="G6948">
        <v>0.69250257819881</v>
      </c>
      <c r="H6948">
        <v>0.42038160675145197</v>
      </c>
    </row>
    <row r="6949" spans="1:8" x14ac:dyDescent="0.25">
      <c r="A6949">
        <v>9502</v>
      </c>
      <c r="B6949">
        <v>0.57781137373754798</v>
      </c>
      <c r="C6949">
        <v>1.0066365925676199</v>
      </c>
      <c r="D6949">
        <v>259.83294000224498</v>
      </c>
      <c r="E6949">
        <v>1.9076402933992</v>
      </c>
      <c r="F6949">
        <v>127.430804550571</v>
      </c>
      <c r="G6949">
        <v>0.67312510643318602</v>
      </c>
      <c r="H6949">
        <v>0.41989160791851399</v>
      </c>
    </row>
    <row r="6950" spans="1:8" x14ac:dyDescent="0.25">
      <c r="A6950">
        <v>10633</v>
      </c>
      <c r="B6950">
        <v>0.592810062716708</v>
      </c>
      <c r="C6950">
        <v>0.99394226412998499</v>
      </c>
      <c r="D6950">
        <v>296.80995571902599</v>
      </c>
      <c r="E6950">
        <v>1.90771137336548</v>
      </c>
      <c r="F6950">
        <v>117.10117632724899</v>
      </c>
      <c r="G6950">
        <v>0.64088883185592005</v>
      </c>
      <c r="H6950">
        <v>0.42407243247314702</v>
      </c>
    </row>
    <row r="6951" spans="1:8" x14ac:dyDescent="0.25">
      <c r="A6951">
        <v>8055</v>
      </c>
      <c r="B6951">
        <v>0.58852954413815695</v>
      </c>
      <c r="C6951">
        <v>0.99807911205409805</v>
      </c>
      <c r="D6951">
        <v>264.58508409568702</v>
      </c>
      <c r="E6951">
        <v>1.9078178453646899</v>
      </c>
      <c r="F6951">
        <v>128.69557586976501</v>
      </c>
      <c r="G6951">
        <v>0.67857819611119397</v>
      </c>
      <c r="H6951">
        <v>0.420135835194971</v>
      </c>
    </row>
    <row r="6952" spans="1:8" x14ac:dyDescent="0.25">
      <c r="A6952">
        <v>8694</v>
      </c>
      <c r="B6952">
        <v>0.57798351531340897</v>
      </c>
      <c r="C6952">
        <v>0.99988767016717395</v>
      </c>
      <c r="D6952">
        <v>255.82431960065799</v>
      </c>
      <c r="E6952">
        <v>1.9080377492871099</v>
      </c>
      <c r="F6952">
        <v>117.64691721769201</v>
      </c>
      <c r="G6952">
        <v>0.71341429774179099</v>
      </c>
      <c r="H6952">
        <v>0.42165338494648102</v>
      </c>
    </row>
    <row r="6953" spans="1:8" x14ac:dyDescent="0.25">
      <c r="A6953">
        <v>10391</v>
      </c>
      <c r="B6953">
        <v>0.62462546765287796</v>
      </c>
      <c r="C6953">
        <v>1.00150469787909</v>
      </c>
      <c r="D6953">
        <v>170.427134530952</v>
      </c>
      <c r="E6953">
        <v>1.9081004060718201</v>
      </c>
      <c r="F6953">
        <v>132.33137798034701</v>
      </c>
      <c r="G6953">
        <v>0.71219967513318005</v>
      </c>
      <c r="H6953">
        <v>0.42045259954062297</v>
      </c>
    </row>
    <row r="6954" spans="1:8" x14ac:dyDescent="0.25">
      <c r="A6954">
        <v>4418</v>
      </c>
      <c r="B6954">
        <v>0.59888712005378397</v>
      </c>
      <c r="C6954">
        <v>1.0083197927476</v>
      </c>
      <c r="D6954">
        <v>196.24000527560099</v>
      </c>
      <c r="E6954">
        <v>1.90814885925695</v>
      </c>
      <c r="F6954">
        <v>122.46031794771601</v>
      </c>
      <c r="G6954">
        <v>0.69821570660828303</v>
      </c>
      <c r="H6954">
        <v>0.41949527315757601</v>
      </c>
    </row>
    <row r="6955" spans="1:8" x14ac:dyDescent="0.25">
      <c r="A6955">
        <v>4292</v>
      </c>
      <c r="B6955">
        <v>0.62456199463219098</v>
      </c>
      <c r="C6955">
        <v>0.99006087552903899</v>
      </c>
      <c r="D6955">
        <v>218.16127272362499</v>
      </c>
      <c r="E6955">
        <v>1.9082108129388</v>
      </c>
      <c r="F6955">
        <v>119.551486096982</v>
      </c>
      <c r="G6955">
        <v>0.70034468515602299</v>
      </c>
      <c r="H6955">
        <v>0.42040390452200499</v>
      </c>
    </row>
    <row r="6956" spans="1:8" x14ac:dyDescent="0.25">
      <c r="A6956">
        <v>9482</v>
      </c>
      <c r="B6956">
        <v>0.62621522499326798</v>
      </c>
      <c r="C6956">
        <v>1.00040133101326</v>
      </c>
      <c r="D6956">
        <v>235.204903933781</v>
      </c>
      <c r="E6956">
        <v>1.9082109592682499</v>
      </c>
      <c r="F6956">
        <v>158.80364472464001</v>
      </c>
      <c r="G6956">
        <v>0.69707686045477502</v>
      </c>
      <c r="H6956">
        <v>0.43307560694430502</v>
      </c>
    </row>
    <row r="6957" spans="1:8" x14ac:dyDescent="0.25">
      <c r="A6957">
        <v>6733</v>
      </c>
      <c r="B6957">
        <v>0.57759944328042301</v>
      </c>
      <c r="C6957">
        <v>1.00296194316987</v>
      </c>
      <c r="D6957">
        <v>251.96089352327101</v>
      </c>
      <c r="E6957">
        <v>1.9082275124624</v>
      </c>
      <c r="F6957">
        <v>127.71496187051</v>
      </c>
      <c r="G6957">
        <v>0.68169652342466103</v>
      </c>
      <c r="H6957">
        <v>0.41953736995506002</v>
      </c>
    </row>
    <row r="6958" spans="1:8" x14ac:dyDescent="0.25">
      <c r="A6958">
        <v>8937</v>
      </c>
      <c r="B6958">
        <v>0.580527070858601</v>
      </c>
      <c r="C6958">
        <v>1.0064216955677801</v>
      </c>
      <c r="D6958">
        <v>245.358078325598</v>
      </c>
      <c r="E6958">
        <v>1.9082298117743901</v>
      </c>
      <c r="F6958">
        <v>110.164702157777</v>
      </c>
      <c r="G6958">
        <v>0.66968657026814005</v>
      </c>
      <c r="H6958">
        <v>0.42049845309836298</v>
      </c>
    </row>
    <row r="6959" spans="1:8" x14ac:dyDescent="0.25">
      <c r="A6959">
        <v>991</v>
      </c>
      <c r="B6959">
        <v>0.74747124955510402</v>
      </c>
      <c r="C6959">
        <v>1.00028301480682</v>
      </c>
      <c r="D6959">
        <v>199.11703111417401</v>
      </c>
      <c r="E6959">
        <v>1.90836548819394</v>
      </c>
      <c r="F6959">
        <v>135.787091440463</v>
      </c>
      <c r="G6959">
        <v>0.75073053856673899</v>
      </c>
      <c r="H6959">
        <v>0.49082692427908697</v>
      </c>
    </row>
    <row r="6960" spans="1:8" x14ac:dyDescent="0.25">
      <c r="A6960">
        <v>8973</v>
      </c>
      <c r="B6960">
        <v>0.56840698435944503</v>
      </c>
      <c r="C6960">
        <v>1.0083962166148699</v>
      </c>
      <c r="D6960">
        <v>216.422669604737</v>
      </c>
      <c r="E6960">
        <v>1.9083669784901001</v>
      </c>
      <c r="F6960">
        <v>127.35896965692299</v>
      </c>
      <c r="G6960">
        <v>0.68433098356506095</v>
      </c>
      <c r="H6960">
        <v>0.42295962239444201</v>
      </c>
    </row>
    <row r="6961" spans="1:8" x14ac:dyDescent="0.25">
      <c r="A6961">
        <v>6866</v>
      </c>
      <c r="B6961">
        <v>0.53924131684566901</v>
      </c>
      <c r="C6961">
        <v>1.0058388009380399</v>
      </c>
      <c r="D6961">
        <v>321.06528811733102</v>
      </c>
      <c r="E6961">
        <v>1.9084916721548699</v>
      </c>
      <c r="F6961">
        <v>107.89723830083599</v>
      </c>
      <c r="G6961">
        <v>0.67154056467912304</v>
      </c>
      <c r="H6961">
        <v>0.424139003474238</v>
      </c>
    </row>
    <row r="6962" spans="1:8" x14ac:dyDescent="0.25">
      <c r="A6962">
        <v>10887</v>
      </c>
      <c r="B6962">
        <v>0.62536099976645898</v>
      </c>
      <c r="C6962">
        <v>1.0052078628527901</v>
      </c>
      <c r="D6962">
        <v>231.31416074695801</v>
      </c>
      <c r="E6962">
        <v>1.90852918913781</v>
      </c>
      <c r="F6962">
        <v>115.137875940442</v>
      </c>
      <c r="G6962">
        <v>0.678585036659203</v>
      </c>
      <c r="H6962">
        <v>0.42314756139169502</v>
      </c>
    </row>
    <row r="6963" spans="1:8" x14ac:dyDescent="0.25">
      <c r="A6963">
        <v>2818</v>
      </c>
      <c r="B6963">
        <v>0.62060865011053201</v>
      </c>
      <c r="C6963">
        <v>1.0063592463573601</v>
      </c>
      <c r="D6963">
        <v>148.95426973707001</v>
      </c>
      <c r="E6963">
        <v>1.90868810524139</v>
      </c>
      <c r="F6963">
        <v>116.137985100002</v>
      </c>
      <c r="G6963">
        <v>0.73631283726996599</v>
      </c>
      <c r="H6963">
        <v>0.42532720585072398</v>
      </c>
    </row>
    <row r="6964" spans="1:8" x14ac:dyDescent="0.25">
      <c r="A6964">
        <v>9188</v>
      </c>
      <c r="B6964">
        <v>0.62101344315930496</v>
      </c>
      <c r="C6964">
        <v>0.99913444278768404</v>
      </c>
      <c r="D6964">
        <v>208.80263693011199</v>
      </c>
      <c r="E6964">
        <v>1.90874803251301</v>
      </c>
      <c r="F6964">
        <v>107.012214231898</v>
      </c>
      <c r="G6964">
        <v>0.71035387809130202</v>
      </c>
      <c r="H6964">
        <v>0.422278344511055</v>
      </c>
    </row>
    <row r="6965" spans="1:8" x14ac:dyDescent="0.25">
      <c r="A6965">
        <v>4830</v>
      </c>
      <c r="B6965">
        <v>0.60516618581978399</v>
      </c>
      <c r="C6965">
        <v>1.0022109380297699</v>
      </c>
      <c r="D6965">
        <v>240.64154845950901</v>
      </c>
      <c r="E6965">
        <v>1.90875390422189</v>
      </c>
      <c r="F6965">
        <v>109.092959271265</v>
      </c>
      <c r="G6965">
        <v>0.71592025861296105</v>
      </c>
      <c r="H6965">
        <v>0.42261952114326301</v>
      </c>
    </row>
    <row r="6966" spans="1:8" x14ac:dyDescent="0.25">
      <c r="A6966">
        <v>10193</v>
      </c>
      <c r="B6966">
        <v>0.56293471345641299</v>
      </c>
      <c r="C6966">
        <v>0.99143820050939602</v>
      </c>
      <c r="D6966">
        <v>332.080618971582</v>
      </c>
      <c r="E6966">
        <v>1.9087802006391299</v>
      </c>
      <c r="F6966">
        <v>115.577818169629</v>
      </c>
      <c r="G6966">
        <v>0.65832717144624298</v>
      </c>
      <c r="H6966">
        <v>0.42265183234867099</v>
      </c>
    </row>
    <row r="6967" spans="1:8" x14ac:dyDescent="0.25">
      <c r="A6967">
        <v>5884</v>
      </c>
      <c r="B6967">
        <v>0.61466695456752396</v>
      </c>
      <c r="C6967">
        <v>0.99525218214159705</v>
      </c>
      <c r="D6967">
        <v>141.87973160786399</v>
      </c>
      <c r="E6967">
        <v>1.9088224414333199</v>
      </c>
      <c r="F6967">
        <v>127.082121494934</v>
      </c>
      <c r="G6967">
        <v>0.72202351448764401</v>
      </c>
      <c r="H6967">
        <v>0.42562900595181702</v>
      </c>
    </row>
    <row r="6968" spans="1:8" x14ac:dyDescent="0.25">
      <c r="A6968">
        <v>5498</v>
      </c>
      <c r="B6968">
        <v>0.57718675244122897</v>
      </c>
      <c r="C6968">
        <v>0.99816775780041</v>
      </c>
      <c r="D6968">
        <v>280.14295417173003</v>
      </c>
      <c r="E6968">
        <v>1.9092048696900901</v>
      </c>
      <c r="F6968">
        <v>96.280837147921702</v>
      </c>
      <c r="G6968">
        <v>0.67642278494605002</v>
      </c>
      <c r="H6968">
        <v>0.420340848916256</v>
      </c>
    </row>
    <row r="6969" spans="1:8" x14ac:dyDescent="0.25">
      <c r="A6969">
        <v>5488</v>
      </c>
      <c r="B6969">
        <v>0.57718655533757901</v>
      </c>
      <c r="C6969">
        <v>0.99816831290087404</v>
      </c>
      <c r="D6969">
        <v>280.14295464427198</v>
      </c>
      <c r="E6969">
        <v>1.9092065762397601</v>
      </c>
      <c r="F6969">
        <v>101.25311351137501</v>
      </c>
      <c r="G6969">
        <v>0.68877303982776095</v>
      </c>
      <c r="H6969">
        <v>0.41915758391524099</v>
      </c>
    </row>
    <row r="6970" spans="1:8" x14ac:dyDescent="0.25">
      <c r="A6970">
        <v>5548</v>
      </c>
      <c r="B6970">
        <v>0.57718641174061303</v>
      </c>
      <c r="C6970">
        <v>0.99816874866510297</v>
      </c>
      <c r="D6970">
        <v>280.14295535338999</v>
      </c>
      <c r="E6970">
        <v>1.9092067377589399</v>
      </c>
      <c r="F6970">
        <v>101.253113422262</v>
      </c>
      <c r="G6970">
        <v>0.67895568966636399</v>
      </c>
      <c r="H6970">
        <v>0.41923402981783803</v>
      </c>
    </row>
    <row r="6971" spans="1:8" x14ac:dyDescent="0.25">
      <c r="A6971">
        <v>5508</v>
      </c>
      <c r="B6971">
        <v>0.59283590334993796</v>
      </c>
      <c r="C6971">
        <v>0.99816755519195499</v>
      </c>
      <c r="D6971">
        <v>288.62273283465902</v>
      </c>
      <c r="E6971">
        <v>1.9092068123936401</v>
      </c>
      <c r="F6971">
        <v>82.997821778659898</v>
      </c>
      <c r="G6971">
        <v>0.68877287624164996</v>
      </c>
      <c r="H6971">
        <v>0.42576278935217998</v>
      </c>
    </row>
    <row r="6972" spans="1:8" x14ac:dyDescent="0.25">
      <c r="A6972">
        <v>5518</v>
      </c>
      <c r="B6972">
        <v>0.60132548257963903</v>
      </c>
      <c r="C6972">
        <v>1.0085865811833099</v>
      </c>
      <c r="D6972">
        <v>257.9319545765</v>
      </c>
      <c r="E6972">
        <v>1.9092070205737199</v>
      </c>
      <c r="F6972">
        <v>102.29115008657401</v>
      </c>
      <c r="G6972">
        <v>0.69305368681814705</v>
      </c>
      <c r="H6972">
        <v>0.421402450754366</v>
      </c>
    </row>
    <row r="6973" spans="1:8" x14ac:dyDescent="0.25">
      <c r="A6973">
        <v>3099</v>
      </c>
      <c r="B6973">
        <v>0.58758492622751402</v>
      </c>
      <c r="C6973">
        <v>1.0067259169436999</v>
      </c>
      <c r="D6973">
        <v>209.97820352019801</v>
      </c>
      <c r="E6973">
        <v>1.90927750528134</v>
      </c>
      <c r="F6973">
        <v>116.863074305696</v>
      </c>
      <c r="G6973">
        <v>0.67410617269060102</v>
      </c>
      <c r="H6973">
        <v>0.422723089757781</v>
      </c>
    </row>
    <row r="6974" spans="1:8" x14ac:dyDescent="0.25">
      <c r="A6974">
        <v>453</v>
      </c>
      <c r="B6974">
        <v>0.84981121762829404</v>
      </c>
      <c r="C6974">
        <v>0.990905985545664</v>
      </c>
      <c r="D6974">
        <v>326.94519833874398</v>
      </c>
      <c r="E6974">
        <v>1.90935456009098</v>
      </c>
      <c r="F6974">
        <v>261.25130897173199</v>
      </c>
      <c r="G6974">
        <v>0.65526786266113402</v>
      </c>
      <c r="H6974">
        <v>0.68060393392984198</v>
      </c>
    </row>
    <row r="6975" spans="1:8" x14ac:dyDescent="0.25">
      <c r="A6975">
        <v>6935</v>
      </c>
      <c r="B6975">
        <v>0.59513722306196504</v>
      </c>
      <c r="C6975">
        <v>0.99559768074528598</v>
      </c>
      <c r="D6975">
        <v>232.302268965233</v>
      </c>
      <c r="E6975">
        <v>1.90953895427906</v>
      </c>
      <c r="F6975">
        <v>118.869554324481</v>
      </c>
      <c r="G6975">
        <v>0.69563627771022496</v>
      </c>
      <c r="H6975">
        <v>0.41821683540417698</v>
      </c>
    </row>
    <row r="6976" spans="1:8" x14ac:dyDescent="0.25">
      <c r="A6976">
        <v>6855</v>
      </c>
      <c r="B6976">
        <v>0.57372107032596498</v>
      </c>
      <c r="C6976">
        <v>1.00408548165698</v>
      </c>
      <c r="D6976">
        <v>235.578140869912</v>
      </c>
      <c r="E6976">
        <v>1.90953931454965</v>
      </c>
      <c r="F6976">
        <v>91.903257627950694</v>
      </c>
      <c r="G6976">
        <v>0.71934092824178497</v>
      </c>
      <c r="H6976">
        <v>0.42563849072650201</v>
      </c>
    </row>
    <row r="6977" spans="1:8" x14ac:dyDescent="0.25">
      <c r="A6977">
        <v>6835</v>
      </c>
      <c r="B6977">
        <v>0.57495485550180203</v>
      </c>
      <c r="C6977">
        <v>1.0024704289269699</v>
      </c>
      <c r="D6977">
        <v>252.27532813401501</v>
      </c>
      <c r="E6977">
        <v>1.90953952166406</v>
      </c>
      <c r="F6977">
        <v>104.97603100149</v>
      </c>
      <c r="G6977">
        <v>0.70558576126311201</v>
      </c>
      <c r="H6977">
        <v>0.41987874646526202</v>
      </c>
    </row>
    <row r="6978" spans="1:8" x14ac:dyDescent="0.25">
      <c r="A6978">
        <v>6915</v>
      </c>
      <c r="B6978">
        <v>0.57495327679467501</v>
      </c>
      <c r="C6978">
        <v>1.0024689508476701</v>
      </c>
      <c r="D6978">
        <v>252.27532779863299</v>
      </c>
      <c r="E6978">
        <v>1.90953962975775</v>
      </c>
      <c r="F6978">
        <v>104.976029830492</v>
      </c>
      <c r="G6978">
        <v>0.642330813590413</v>
      </c>
      <c r="H6978">
        <v>0.42952674390636503</v>
      </c>
    </row>
    <row r="6979" spans="1:8" x14ac:dyDescent="0.25">
      <c r="A6979">
        <v>6925</v>
      </c>
      <c r="B6979">
        <v>0.57495284475822495</v>
      </c>
      <c r="C6979">
        <v>1.0024716686058199</v>
      </c>
      <c r="D6979">
        <v>252.27532739071299</v>
      </c>
      <c r="E6979">
        <v>1.90954053333664</v>
      </c>
      <c r="F6979">
        <v>137.55185677242099</v>
      </c>
      <c r="G6979">
        <v>0.70558556688996799</v>
      </c>
      <c r="H6979">
        <v>0.42415361843509403</v>
      </c>
    </row>
    <row r="6980" spans="1:8" x14ac:dyDescent="0.25">
      <c r="A6980">
        <v>9086</v>
      </c>
      <c r="B6980">
        <v>0.56513352447852105</v>
      </c>
      <c r="C6980">
        <v>1.00697767497153</v>
      </c>
      <c r="D6980">
        <v>238.21037129895399</v>
      </c>
      <c r="E6980">
        <v>1.90990970743028</v>
      </c>
      <c r="F6980">
        <v>121.05007094737999</v>
      </c>
      <c r="G6980">
        <v>0.73181230461711</v>
      </c>
      <c r="H6980">
        <v>0.42672768796805199</v>
      </c>
    </row>
    <row r="6981" spans="1:8" x14ac:dyDescent="0.25">
      <c r="A6981">
        <v>8557</v>
      </c>
      <c r="B6981">
        <v>0.58493215009312605</v>
      </c>
      <c r="C6981">
        <v>0.99997821056821501</v>
      </c>
      <c r="D6981">
        <v>283.18595260219701</v>
      </c>
      <c r="E6981">
        <v>1.90992418389285</v>
      </c>
      <c r="F6981">
        <v>114.671692168253</v>
      </c>
      <c r="G6981">
        <v>0.67538380003477805</v>
      </c>
      <c r="H6981">
        <v>0.41954592620102799</v>
      </c>
    </row>
    <row r="6982" spans="1:8" x14ac:dyDescent="0.25">
      <c r="A6982">
        <v>8587</v>
      </c>
      <c r="B6982">
        <v>0.57416213831889096</v>
      </c>
      <c r="C6982">
        <v>0.99865452299049595</v>
      </c>
      <c r="D6982">
        <v>283.18595245547499</v>
      </c>
      <c r="E6982">
        <v>1.90992582406486</v>
      </c>
      <c r="F6982">
        <v>114.82689396159</v>
      </c>
      <c r="G6982">
        <v>0.67214274867077894</v>
      </c>
      <c r="H6982">
        <v>0.41928812670468701</v>
      </c>
    </row>
    <row r="6983" spans="1:8" x14ac:dyDescent="0.25">
      <c r="A6983">
        <v>8597</v>
      </c>
      <c r="B6983">
        <v>0.573223078126051</v>
      </c>
      <c r="C6983">
        <v>1.0031163519502799</v>
      </c>
      <c r="D6983">
        <v>276.53793104928297</v>
      </c>
      <c r="E6983">
        <v>1.9100416995604399</v>
      </c>
      <c r="F6983">
        <v>114.826893919567</v>
      </c>
      <c r="G6983">
        <v>0.66558824446078202</v>
      </c>
      <c r="H6983">
        <v>0.41976743942911399</v>
      </c>
    </row>
    <row r="6984" spans="1:8" x14ac:dyDescent="0.25">
      <c r="A6984">
        <v>10577</v>
      </c>
      <c r="B6984">
        <v>0.57760084762105002</v>
      </c>
      <c r="C6984">
        <v>0.9951200454936</v>
      </c>
      <c r="D6984">
        <v>217.11037134963701</v>
      </c>
      <c r="E6984">
        <v>1.91010604798118</v>
      </c>
      <c r="F6984">
        <v>112.284337867758</v>
      </c>
      <c r="G6984">
        <v>0.68900247373432599</v>
      </c>
      <c r="H6984">
        <v>0.42229020033216502</v>
      </c>
    </row>
    <row r="6985" spans="1:8" x14ac:dyDescent="0.25">
      <c r="A6985">
        <v>7603</v>
      </c>
      <c r="B6985">
        <v>0.57652216664378997</v>
      </c>
      <c r="C6985">
        <v>0.99111647291512495</v>
      </c>
      <c r="D6985">
        <v>206.17880652107601</v>
      </c>
      <c r="E6985">
        <v>1.91029851330954</v>
      </c>
      <c r="F6985">
        <v>134.52159007838699</v>
      </c>
      <c r="G6985">
        <v>0.70877459079400196</v>
      </c>
      <c r="H6985">
        <v>0.42313977058041502</v>
      </c>
    </row>
    <row r="6986" spans="1:8" x14ac:dyDescent="0.25">
      <c r="A6986">
        <v>7773</v>
      </c>
      <c r="B6986">
        <v>0.56603508329122298</v>
      </c>
      <c r="C6986">
        <v>1.0028625834894001</v>
      </c>
      <c r="D6986">
        <v>256.42117945562001</v>
      </c>
      <c r="E6986">
        <v>1.91029925232002</v>
      </c>
      <c r="F6986">
        <v>107.732466847918</v>
      </c>
      <c r="G6986">
        <v>0.67840734198851704</v>
      </c>
      <c r="H6986">
        <v>0.42079776088591703</v>
      </c>
    </row>
    <row r="6987" spans="1:8" x14ac:dyDescent="0.25">
      <c r="A6987">
        <v>7633</v>
      </c>
      <c r="B6987">
        <v>0.52587396252505303</v>
      </c>
      <c r="C6987">
        <v>0.99111815770037504</v>
      </c>
      <c r="D6987">
        <v>203.29639576187</v>
      </c>
      <c r="E6987">
        <v>1.91029927163227</v>
      </c>
      <c r="F6987">
        <v>129.343213810111</v>
      </c>
      <c r="G6987">
        <v>0.708772813619577</v>
      </c>
      <c r="H6987">
        <v>0.447630925739605</v>
      </c>
    </row>
    <row r="6988" spans="1:8" x14ac:dyDescent="0.25">
      <c r="A6988">
        <v>7793</v>
      </c>
      <c r="B6988">
        <v>0.51310220526663097</v>
      </c>
      <c r="C6988">
        <v>1.00286281695864</v>
      </c>
      <c r="D6988">
        <v>256.42117969991199</v>
      </c>
      <c r="E6988">
        <v>1.91029942998749</v>
      </c>
      <c r="F6988">
        <v>107.73246586977901</v>
      </c>
      <c r="G6988">
        <v>0.68411813600476801</v>
      </c>
      <c r="H6988">
        <v>0.44552543336700201</v>
      </c>
    </row>
    <row r="6989" spans="1:8" x14ac:dyDescent="0.25">
      <c r="A6989">
        <v>7853</v>
      </c>
      <c r="B6989">
        <v>0.54906590170818503</v>
      </c>
      <c r="C6989">
        <v>1.0028617630638801</v>
      </c>
      <c r="D6989">
        <v>256.42118168050001</v>
      </c>
      <c r="E6989">
        <v>1.9102994897635299</v>
      </c>
      <c r="F6989">
        <v>124.82277821550601</v>
      </c>
      <c r="G6989">
        <v>0.69201377448756796</v>
      </c>
      <c r="H6989">
        <v>0.42481712648327802</v>
      </c>
    </row>
    <row r="6990" spans="1:8" x14ac:dyDescent="0.25">
      <c r="A6990">
        <v>7583</v>
      </c>
      <c r="B6990">
        <v>0.59577629713117397</v>
      </c>
      <c r="C6990">
        <v>0.991117077284006</v>
      </c>
      <c r="D6990">
        <v>203.29639478006101</v>
      </c>
      <c r="E6990">
        <v>1.91029968146498</v>
      </c>
      <c r="F6990">
        <v>129.34321219548301</v>
      </c>
      <c r="G6990">
        <v>0.70877491517797897</v>
      </c>
      <c r="H6990">
        <v>0.41970051600550801</v>
      </c>
    </row>
    <row r="6991" spans="1:8" x14ac:dyDescent="0.25">
      <c r="A6991">
        <v>7663</v>
      </c>
      <c r="B6991">
        <v>0.59577892729369897</v>
      </c>
      <c r="C6991">
        <v>1.00286278224803</v>
      </c>
      <c r="D6991">
        <v>203.296394893567</v>
      </c>
      <c r="E6991">
        <v>1.9103000069426901</v>
      </c>
      <c r="F6991">
        <v>129.343211442018</v>
      </c>
      <c r="G6991">
        <v>0.70877663603775398</v>
      </c>
      <c r="H6991">
        <v>0.41966617592521599</v>
      </c>
    </row>
    <row r="6992" spans="1:8" x14ac:dyDescent="0.25">
      <c r="A6992">
        <v>7673</v>
      </c>
      <c r="B6992">
        <v>0.60319410803192297</v>
      </c>
      <c r="C6992">
        <v>1.0028640707687799</v>
      </c>
      <c r="D6992">
        <v>212.68637604498599</v>
      </c>
      <c r="E6992">
        <v>1.9103003747966401</v>
      </c>
      <c r="F6992">
        <v>129.343212475461</v>
      </c>
      <c r="G6992">
        <v>0.69700481978904705</v>
      </c>
      <c r="H6992">
        <v>0.41890514338567603</v>
      </c>
    </row>
    <row r="6993" spans="1:8" x14ac:dyDescent="0.25">
      <c r="A6993">
        <v>7693</v>
      </c>
      <c r="B6993">
        <v>0.60319398350520603</v>
      </c>
      <c r="C6993">
        <v>1.0008043467033501</v>
      </c>
      <c r="D6993">
        <v>212.686378846575</v>
      </c>
      <c r="E6993">
        <v>1.91030090375004</v>
      </c>
      <c r="F6993">
        <v>144.32483889596301</v>
      </c>
      <c r="G6993">
        <v>0.68387669984445298</v>
      </c>
      <c r="H6993">
        <v>0.42084330200811498</v>
      </c>
    </row>
    <row r="6994" spans="1:8" x14ac:dyDescent="0.25">
      <c r="A6994">
        <v>7703</v>
      </c>
      <c r="B6994">
        <v>0.62827501816389197</v>
      </c>
      <c r="C6994">
        <v>1.0041808002258099</v>
      </c>
      <c r="D6994">
        <v>187.002896889688</v>
      </c>
      <c r="E6994">
        <v>1.9103011594032799</v>
      </c>
      <c r="F6994">
        <v>129.34321178049899</v>
      </c>
      <c r="G6994">
        <v>0.69700423914272602</v>
      </c>
      <c r="H6994">
        <v>0.42055974602311702</v>
      </c>
    </row>
    <row r="6995" spans="1:8" x14ac:dyDescent="0.25">
      <c r="A6995">
        <v>9676</v>
      </c>
      <c r="B6995">
        <v>0.56866113529650197</v>
      </c>
      <c r="C6995">
        <v>1.0092927810934</v>
      </c>
      <c r="D6995">
        <v>214.44196350342699</v>
      </c>
      <c r="E6995">
        <v>1.9103117855285201</v>
      </c>
      <c r="F6995">
        <v>110.79990434044301</v>
      </c>
      <c r="G6995">
        <v>0.71808426500739297</v>
      </c>
      <c r="H6995">
        <v>0.42313501499136102</v>
      </c>
    </row>
    <row r="6996" spans="1:8" x14ac:dyDescent="0.25">
      <c r="A6996">
        <v>1062</v>
      </c>
      <c r="B6996">
        <v>0.614425801302524</v>
      </c>
      <c r="C6996">
        <v>0.99136359868843205</v>
      </c>
      <c r="D6996">
        <v>460.64760743604199</v>
      </c>
      <c r="E6996">
        <v>1.91039270883093</v>
      </c>
      <c r="F6996">
        <v>23.892916877423499</v>
      </c>
      <c r="G6996">
        <v>0.41532650445067099</v>
      </c>
      <c r="H6996">
        <v>0.63360224117786101</v>
      </c>
    </row>
    <row r="6997" spans="1:8" x14ac:dyDescent="0.25">
      <c r="A6997">
        <v>10139</v>
      </c>
      <c r="B6997">
        <v>0.56259120465377199</v>
      </c>
      <c r="C6997">
        <v>0.99280223071955798</v>
      </c>
      <c r="D6997">
        <v>273.27932682689402</v>
      </c>
      <c r="E6997">
        <v>1.91039475775334</v>
      </c>
      <c r="F6997">
        <v>93.115885768104107</v>
      </c>
      <c r="G6997">
        <v>0.67738904766656205</v>
      </c>
      <c r="H6997">
        <v>0.42419709594191102</v>
      </c>
    </row>
    <row r="6998" spans="1:8" x14ac:dyDescent="0.25">
      <c r="A6998">
        <v>4761</v>
      </c>
      <c r="B6998">
        <v>0.58045497676226898</v>
      </c>
      <c r="C6998">
        <v>0.99407633377181004</v>
      </c>
      <c r="D6998">
        <v>287.186482598353</v>
      </c>
      <c r="E6998">
        <v>1.9105263928948799</v>
      </c>
      <c r="F6998">
        <v>118.208471485915</v>
      </c>
      <c r="G6998">
        <v>0.69464723741921897</v>
      </c>
      <c r="H6998">
        <v>0.42142674910213601</v>
      </c>
    </row>
    <row r="6999" spans="1:8" x14ac:dyDescent="0.25">
      <c r="A6999">
        <v>9563</v>
      </c>
      <c r="B6999">
        <v>0.58422399119825796</v>
      </c>
      <c r="C6999">
        <v>1.0084694337090001</v>
      </c>
      <c r="D6999">
        <v>211.40189728094799</v>
      </c>
      <c r="E6999">
        <v>1.9106227167159999</v>
      </c>
      <c r="F6999">
        <v>113.613154325661</v>
      </c>
      <c r="G6999">
        <v>0.70856756061338499</v>
      </c>
      <c r="H6999">
        <v>0.42002988384998102</v>
      </c>
    </row>
    <row r="7000" spans="1:8" x14ac:dyDescent="0.25">
      <c r="A7000">
        <v>6663</v>
      </c>
      <c r="B7000">
        <v>0.54774175431981298</v>
      </c>
      <c r="C7000">
        <v>1.00605872272665</v>
      </c>
      <c r="D7000">
        <v>298.86981204564302</v>
      </c>
      <c r="E7000">
        <v>1.91063346016379</v>
      </c>
      <c r="F7000">
        <v>119.87022185373699</v>
      </c>
      <c r="G7000">
        <v>0.66435586361934196</v>
      </c>
      <c r="H7000">
        <v>0.42409035387036897</v>
      </c>
    </row>
    <row r="7001" spans="1:8" x14ac:dyDescent="0.25">
      <c r="A7001">
        <v>5588</v>
      </c>
      <c r="B7001">
        <v>0.57718499290272096</v>
      </c>
      <c r="C7001">
        <v>1.0001547303579199</v>
      </c>
      <c r="D7001">
        <v>220.57543820638901</v>
      </c>
      <c r="E7001">
        <v>1.9106701001159001</v>
      </c>
      <c r="F7001">
        <v>114.717278891455</v>
      </c>
      <c r="G7001">
        <v>0.70013981153377502</v>
      </c>
      <c r="H7001">
        <v>0.42033835449228601</v>
      </c>
    </row>
    <row r="7002" spans="1:8" x14ac:dyDescent="0.25">
      <c r="A7002">
        <v>8751</v>
      </c>
      <c r="B7002">
        <v>0.60278407407717904</v>
      </c>
      <c r="C7002">
        <v>0.99813467030500602</v>
      </c>
      <c r="D7002">
        <v>238.49261803695299</v>
      </c>
      <c r="E7002">
        <v>1.91074217929627</v>
      </c>
      <c r="F7002">
        <v>109.01477914749501</v>
      </c>
      <c r="G7002">
        <v>0.68463348502744703</v>
      </c>
      <c r="H7002">
        <v>0.419380038575348</v>
      </c>
    </row>
    <row r="7003" spans="1:8" x14ac:dyDescent="0.25">
      <c r="A7003">
        <v>9070</v>
      </c>
      <c r="B7003">
        <v>0.57744632306318899</v>
      </c>
      <c r="C7003">
        <v>1.0059403614020199</v>
      </c>
      <c r="D7003">
        <v>280.560660989746</v>
      </c>
      <c r="E7003">
        <v>1.9108544285086899</v>
      </c>
      <c r="F7003">
        <v>116.976679530778</v>
      </c>
      <c r="G7003">
        <v>0.66755761298278904</v>
      </c>
      <c r="H7003">
        <v>0.41960736997465298</v>
      </c>
    </row>
    <row r="7004" spans="1:8" x14ac:dyDescent="0.25">
      <c r="A7004">
        <v>9010</v>
      </c>
      <c r="B7004">
        <v>0.57744501126757797</v>
      </c>
      <c r="C7004">
        <v>1.0004019259952299</v>
      </c>
      <c r="D7004">
        <v>261.65865166202599</v>
      </c>
      <c r="E7004">
        <v>1.9108558499900601</v>
      </c>
      <c r="F7004">
        <v>116.976680458236</v>
      </c>
      <c r="G7004">
        <v>0.679223181352968</v>
      </c>
      <c r="H7004">
        <v>0.41872659146426899</v>
      </c>
    </row>
    <row r="7005" spans="1:8" x14ac:dyDescent="0.25">
      <c r="A7005">
        <v>9030</v>
      </c>
      <c r="B7005">
        <v>0.57744397762227595</v>
      </c>
      <c r="C7005">
        <v>1.00040225855924</v>
      </c>
      <c r="D7005">
        <v>331.089928230341</v>
      </c>
      <c r="E7005">
        <v>1.9108562775810001</v>
      </c>
      <c r="F7005">
        <v>101.213676689157</v>
      </c>
      <c r="G7005">
        <v>0.67922460484602398</v>
      </c>
      <c r="H7005">
        <v>0.42210379631587502</v>
      </c>
    </row>
    <row r="7006" spans="1:8" x14ac:dyDescent="0.25">
      <c r="A7006">
        <v>8980</v>
      </c>
      <c r="B7006">
        <v>0.57744426189787301</v>
      </c>
      <c r="C7006">
        <v>1.00734809085312</v>
      </c>
      <c r="D7006">
        <v>261.658650892894</v>
      </c>
      <c r="E7006">
        <v>1.9108571399460901</v>
      </c>
      <c r="F7006">
        <v>116.976681442762</v>
      </c>
      <c r="G7006">
        <v>0.67922267089160504</v>
      </c>
      <c r="H7006">
        <v>0.41871325896210199</v>
      </c>
    </row>
    <row r="7007" spans="1:8" x14ac:dyDescent="0.25">
      <c r="A7007">
        <v>9000</v>
      </c>
      <c r="B7007">
        <v>0.58337139564810103</v>
      </c>
      <c r="C7007">
        <v>1.0088082128839999</v>
      </c>
      <c r="D7007">
        <v>269.09828675933198</v>
      </c>
      <c r="E7007">
        <v>1.9108580639083901</v>
      </c>
      <c r="F7007">
        <v>107.544935130848</v>
      </c>
      <c r="G7007">
        <v>0.69383011245093795</v>
      </c>
      <c r="H7007">
        <v>0.41931251178818901</v>
      </c>
    </row>
    <row r="7008" spans="1:8" x14ac:dyDescent="0.25">
      <c r="A7008">
        <v>2348</v>
      </c>
      <c r="B7008">
        <v>0.56556393894213197</v>
      </c>
      <c r="C7008">
        <v>1.0069571898524401</v>
      </c>
      <c r="D7008">
        <v>224.28297218114199</v>
      </c>
      <c r="E7008">
        <v>1.91113362773222</v>
      </c>
      <c r="F7008">
        <v>125.028927183934</v>
      </c>
      <c r="G7008">
        <v>0.71231128936672805</v>
      </c>
      <c r="H7008">
        <v>0.422862098093859</v>
      </c>
    </row>
    <row r="7009" spans="1:8" x14ac:dyDescent="0.25">
      <c r="A7009">
        <v>5567</v>
      </c>
      <c r="B7009">
        <v>0.57607799935729698</v>
      </c>
      <c r="C7009">
        <v>1.0011377004044799</v>
      </c>
      <c r="D7009">
        <v>285.98340994840402</v>
      </c>
      <c r="E7009">
        <v>1.91114308208693</v>
      </c>
      <c r="F7009">
        <v>119.01179538825301</v>
      </c>
      <c r="G7009">
        <v>0.70107648834054803</v>
      </c>
      <c r="H7009">
        <v>0.42259970408362102</v>
      </c>
    </row>
    <row r="7010" spans="1:8" x14ac:dyDescent="0.25">
      <c r="A7010">
        <v>3738</v>
      </c>
      <c r="B7010">
        <v>0.56657292891805799</v>
      </c>
      <c r="C7010">
        <v>1.00601050796323</v>
      </c>
      <c r="D7010">
        <v>277.64366838334701</v>
      </c>
      <c r="E7010">
        <v>1.9111652244352999</v>
      </c>
      <c r="F7010">
        <v>96.532066766892896</v>
      </c>
      <c r="G7010">
        <v>0.69069193870194401</v>
      </c>
      <c r="H7010">
        <v>0.42013556247370998</v>
      </c>
    </row>
    <row r="7011" spans="1:8" x14ac:dyDescent="0.25">
      <c r="A7011">
        <v>3708</v>
      </c>
      <c r="B7011">
        <v>0.58999615977738595</v>
      </c>
      <c r="C7011">
        <v>1.00075096795722</v>
      </c>
      <c r="D7011">
        <v>254.41921929009899</v>
      </c>
      <c r="E7011">
        <v>1.9111654316237801</v>
      </c>
      <c r="F7011">
        <v>96.532066500167502</v>
      </c>
      <c r="G7011">
        <v>0.69282028821024599</v>
      </c>
      <c r="H7011">
        <v>0.42088424752189102</v>
      </c>
    </row>
    <row r="7012" spans="1:8" x14ac:dyDescent="0.25">
      <c r="A7012">
        <v>3758</v>
      </c>
      <c r="B7012">
        <v>0.56657092623090799</v>
      </c>
      <c r="C7012">
        <v>1.0060106204935499</v>
      </c>
      <c r="D7012">
        <v>239.65670144786901</v>
      </c>
      <c r="E7012">
        <v>1.9111661977890499</v>
      </c>
      <c r="F7012">
        <v>96.532066853675502</v>
      </c>
      <c r="G7012">
        <v>0.69951752733112804</v>
      </c>
      <c r="H7012">
        <v>0.42363584571491703</v>
      </c>
    </row>
    <row r="7013" spans="1:8" x14ac:dyDescent="0.25">
      <c r="A7013">
        <v>6247</v>
      </c>
      <c r="B7013">
        <v>0.58348612766460095</v>
      </c>
      <c r="C7013">
        <v>0.99813212569334997</v>
      </c>
      <c r="D7013">
        <v>202.406620907394</v>
      </c>
      <c r="E7013">
        <v>1.91129283429462</v>
      </c>
      <c r="F7013">
        <v>122.82745505098799</v>
      </c>
      <c r="G7013">
        <v>0.70881452398200595</v>
      </c>
      <c r="H7013">
        <v>0.420930668919831</v>
      </c>
    </row>
    <row r="7014" spans="1:8" x14ac:dyDescent="0.25">
      <c r="A7014">
        <v>7294</v>
      </c>
      <c r="B7014">
        <v>0.60730385157200995</v>
      </c>
      <c r="C7014">
        <v>1.0061360162308099</v>
      </c>
      <c r="D7014">
        <v>207.118739485719</v>
      </c>
      <c r="E7014">
        <v>1.9113354157859199</v>
      </c>
      <c r="F7014">
        <v>145.795574990256</v>
      </c>
      <c r="G7014">
        <v>0.67508926074679998</v>
      </c>
      <c r="H7014">
        <v>0.42211293011818102</v>
      </c>
    </row>
    <row r="7015" spans="1:8" x14ac:dyDescent="0.25">
      <c r="A7015">
        <v>3217</v>
      </c>
      <c r="B7015">
        <v>0.57100809924367801</v>
      </c>
      <c r="C7015">
        <v>1.00283313622339</v>
      </c>
      <c r="D7015">
        <v>332.70108336515</v>
      </c>
      <c r="E7015">
        <v>1.9113374053446699</v>
      </c>
      <c r="F7015">
        <v>91.909427562658195</v>
      </c>
      <c r="G7015">
        <v>0.66887341023157398</v>
      </c>
      <c r="H7015">
        <v>0.42093838306607301</v>
      </c>
    </row>
    <row r="7016" spans="1:8" x14ac:dyDescent="0.25">
      <c r="A7016">
        <v>747</v>
      </c>
      <c r="B7016">
        <v>0.77960754085617501</v>
      </c>
      <c r="C7016">
        <v>0.99104250354807499</v>
      </c>
      <c r="D7016">
        <v>276.26003645057801</v>
      </c>
      <c r="E7016">
        <v>1.9115950691575101</v>
      </c>
      <c r="F7016">
        <v>78.523248420809693</v>
      </c>
      <c r="G7016">
        <v>0.611438661439758</v>
      </c>
      <c r="H7016">
        <v>0.54313272520151701</v>
      </c>
    </row>
    <row r="7017" spans="1:8" x14ac:dyDescent="0.25">
      <c r="A7017">
        <v>8685</v>
      </c>
      <c r="B7017">
        <v>0.58571011370318404</v>
      </c>
      <c r="C7017">
        <v>0.99908863594529096</v>
      </c>
      <c r="D7017">
        <v>203.45927706680399</v>
      </c>
      <c r="E7017">
        <v>1.91177184675505</v>
      </c>
      <c r="F7017">
        <v>108.737999451967</v>
      </c>
      <c r="G7017">
        <v>0.69570355766621805</v>
      </c>
      <c r="H7017">
        <v>0.42300228381542998</v>
      </c>
    </row>
    <row r="7018" spans="1:8" x14ac:dyDescent="0.25">
      <c r="A7018">
        <v>3821</v>
      </c>
      <c r="B7018">
        <v>0.56832902150114595</v>
      </c>
      <c r="C7018">
        <v>1.0060601710918899</v>
      </c>
      <c r="D7018">
        <v>293.95024304912801</v>
      </c>
      <c r="E7018">
        <v>1.91182305772267</v>
      </c>
      <c r="F7018">
        <v>117.537311317508</v>
      </c>
      <c r="G7018">
        <v>0.69832796970112099</v>
      </c>
      <c r="H7018">
        <v>0.42249017421428903</v>
      </c>
    </row>
    <row r="7019" spans="1:8" x14ac:dyDescent="0.25">
      <c r="A7019">
        <v>8856</v>
      </c>
      <c r="B7019">
        <v>0.58963654928928999</v>
      </c>
      <c r="C7019">
        <v>1.00898221649773</v>
      </c>
      <c r="D7019">
        <v>257.49916371783303</v>
      </c>
      <c r="E7019">
        <v>1.9119013883043301</v>
      </c>
      <c r="F7019">
        <v>131.518233682643</v>
      </c>
      <c r="G7019">
        <v>0.67835727282754299</v>
      </c>
      <c r="H7019">
        <v>0.42073691853353801</v>
      </c>
    </row>
    <row r="7020" spans="1:8" x14ac:dyDescent="0.25">
      <c r="A7020">
        <v>4768</v>
      </c>
      <c r="B7020">
        <v>0.60196790667266398</v>
      </c>
      <c r="C7020">
        <v>0.99823947935916901</v>
      </c>
      <c r="D7020">
        <v>237.319082132754</v>
      </c>
      <c r="E7020">
        <v>1.91203429499271</v>
      </c>
      <c r="F7020">
        <v>141.35414299570701</v>
      </c>
      <c r="G7020">
        <v>0.67094203371862904</v>
      </c>
      <c r="H7020">
        <v>0.42136888897515601</v>
      </c>
    </row>
    <row r="7021" spans="1:8" x14ac:dyDescent="0.25">
      <c r="A7021">
        <v>8819</v>
      </c>
      <c r="B7021">
        <v>0.56543785950424996</v>
      </c>
      <c r="C7021">
        <v>1.00919494498551</v>
      </c>
      <c r="D7021">
        <v>282.33185785040502</v>
      </c>
      <c r="E7021">
        <v>1.9120518882975199</v>
      </c>
      <c r="F7021">
        <v>122.287504959977</v>
      </c>
      <c r="G7021">
        <v>0.66996635867228804</v>
      </c>
      <c r="H7021">
        <v>0.420666740387657</v>
      </c>
    </row>
    <row r="7022" spans="1:8" x14ac:dyDescent="0.25">
      <c r="A7022">
        <v>4828</v>
      </c>
      <c r="B7022">
        <v>0.60302854937236205</v>
      </c>
      <c r="C7022">
        <v>1.00457938494249</v>
      </c>
      <c r="D7022">
        <v>221.53837058542101</v>
      </c>
      <c r="E7022">
        <v>1.91219976933467</v>
      </c>
      <c r="F7022">
        <v>125.43876586946899</v>
      </c>
      <c r="G7022">
        <v>0.71692928717687798</v>
      </c>
      <c r="H7022">
        <v>0.42174161487262501</v>
      </c>
    </row>
    <row r="7023" spans="1:8" x14ac:dyDescent="0.25">
      <c r="A7023">
        <v>4778</v>
      </c>
      <c r="B7023">
        <v>0.60302838207999798</v>
      </c>
      <c r="C7023">
        <v>0.99315865952495896</v>
      </c>
      <c r="D7023">
        <v>232.95377591308801</v>
      </c>
      <c r="E7023">
        <v>1.91220013456711</v>
      </c>
      <c r="F7023">
        <v>124.39019056838001</v>
      </c>
      <c r="G7023">
        <v>0.69359126941034099</v>
      </c>
      <c r="H7023">
        <v>0.418674745835934</v>
      </c>
    </row>
    <row r="7024" spans="1:8" x14ac:dyDescent="0.25">
      <c r="A7024">
        <v>4788</v>
      </c>
      <c r="B7024">
        <v>0.60302859675526799</v>
      </c>
      <c r="C7024">
        <v>0.99487723485560298</v>
      </c>
      <c r="D7024">
        <v>232.95377614522101</v>
      </c>
      <c r="E7024">
        <v>1.9122009471050501</v>
      </c>
      <c r="F7024">
        <v>124.390192359605</v>
      </c>
      <c r="G7024">
        <v>0.69359328362848705</v>
      </c>
      <c r="H7024">
        <v>0.41876014174596998</v>
      </c>
    </row>
    <row r="7025" spans="1:8" x14ac:dyDescent="0.25">
      <c r="A7025">
        <v>7024</v>
      </c>
      <c r="B7025">
        <v>0.53519530784566505</v>
      </c>
      <c r="C7025">
        <v>1.0099286386631501</v>
      </c>
      <c r="D7025">
        <v>322.91497852522599</v>
      </c>
      <c r="E7025">
        <v>1.91239165093847</v>
      </c>
      <c r="F7025">
        <v>81.892512241820896</v>
      </c>
      <c r="G7025">
        <v>0.67329090823523796</v>
      </c>
      <c r="H7025">
        <v>0.42818564367610501</v>
      </c>
    </row>
    <row r="7026" spans="1:8" x14ac:dyDescent="0.25">
      <c r="A7026">
        <v>7659</v>
      </c>
      <c r="B7026">
        <v>0.59130260343487195</v>
      </c>
      <c r="C7026">
        <v>0.99101200368515896</v>
      </c>
      <c r="D7026">
        <v>193.94784921694901</v>
      </c>
      <c r="E7026">
        <v>1.9124129493309101</v>
      </c>
      <c r="F7026">
        <v>136.081458897169</v>
      </c>
      <c r="G7026">
        <v>0.718072182678552</v>
      </c>
      <c r="H7026">
        <v>0.42231789720609397</v>
      </c>
    </row>
    <row r="7027" spans="1:8" x14ac:dyDescent="0.25">
      <c r="A7027">
        <v>7861</v>
      </c>
      <c r="B7027">
        <v>0.55749254003220605</v>
      </c>
      <c r="C7027">
        <v>0.99536207997558002</v>
      </c>
      <c r="D7027">
        <v>276.02787866771001</v>
      </c>
      <c r="E7027">
        <v>1.9125682182703101</v>
      </c>
      <c r="F7027">
        <v>122.341127208798</v>
      </c>
      <c r="G7027">
        <v>0.68158950787558203</v>
      </c>
      <c r="H7027">
        <v>0.42206282798291</v>
      </c>
    </row>
    <row r="7028" spans="1:8" x14ac:dyDescent="0.25">
      <c r="A7028">
        <v>6107</v>
      </c>
      <c r="B7028">
        <v>0.58013309586275696</v>
      </c>
      <c r="C7028">
        <v>1.0016929390053599</v>
      </c>
      <c r="D7028">
        <v>202.40662108910701</v>
      </c>
      <c r="E7028">
        <v>1.9125779177064599</v>
      </c>
      <c r="F7028">
        <v>117.10235948169201</v>
      </c>
      <c r="G7028">
        <v>0.6828670674242</v>
      </c>
      <c r="H7028">
        <v>0.42421677910563399</v>
      </c>
    </row>
    <row r="7029" spans="1:8" x14ac:dyDescent="0.25">
      <c r="A7029">
        <v>6097</v>
      </c>
      <c r="B7029">
        <v>0.60482409450983798</v>
      </c>
      <c r="C7029">
        <v>0.99873131018497696</v>
      </c>
      <c r="D7029">
        <v>202.406621468438</v>
      </c>
      <c r="E7029">
        <v>1.9125800482866899</v>
      </c>
      <c r="F7029">
        <v>124.542054157249</v>
      </c>
      <c r="G7029">
        <v>0.70881463640353704</v>
      </c>
      <c r="H7029">
        <v>0.41915495023367799</v>
      </c>
    </row>
    <row r="7030" spans="1:8" x14ac:dyDescent="0.25">
      <c r="A7030">
        <v>8611</v>
      </c>
      <c r="B7030">
        <v>0.58970486161992897</v>
      </c>
      <c r="C7030">
        <v>1.0013634259880799</v>
      </c>
      <c r="D7030">
        <v>267.39053425977801</v>
      </c>
      <c r="E7030">
        <v>1.91276433000071</v>
      </c>
      <c r="F7030">
        <v>109.144527553196</v>
      </c>
      <c r="G7030">
        <v>0.67153894970948202</v>
      </c>
      <c r="H7030">
        <v>0.41930691736673398</v>
      </c>
    </row>
    <row r="7031" spans="1:8" x14ac:dyDescent="0.25">
      <c r="A7031">
        <v>6776</v>
      </c>
      <c r="B7031">
        <v>0.59289729672087399</v>
      </c>
      <c r="C7031">
        <v>1.00358077246036</v>
      </c>
      <c r="D7031">
        <v>214.29561123547501</v>
      </c>
      <c r="E7031">
        <v>1.91285987104779</v>
      </c>
      <c r="F7031">
        <v>128.66453347297599</v>
      </c>
      <c r="G7031">
        <v>0.654609695060972</v>
      </c>
      <c r="H7031">
        <v>0.42550167298667801</v>
      </c>
    </row>
    <row r="7032" spans="1:8" x14ac:dyDescent="0.25">
      <c r="A7032">
        <v>5430</v>
      </c>
      <c r="B7032">
        <v>0.60631574772749097</v>
      </c>
      <c r="C7032">
        <v>0.99510760837937196</v>
      </c>
      <c r="D7032">
        <v>228.10569907756201</v>
      </c>
      <c r="E7032">
        <v>1.9129270595683501</v>
      </c>
      <c r="F7032">
        <v>115.688633782911</v>
      </c>
      <c r="G7032">
        <v>0.71568985541748698</v>
      </c>
      <c r="H7032">
        <v>0.42104124090649903</v>
      </c>
    </row>
    <row r="7033" spans="1:8" x14ac:dyDescent="0.25">
      <c r="A7033">
        <v>9917</v>
      </c>
      <c r="B7033">
        <v>0.60853571178346699</v>
      </c>
      <c r="C7033">
        <v>1.0072543841664301</v>
      </c>
      <c r="D7033">
        <v>200.94714411695401</v>
      </c>
      <c r="E7033">
        <v>1.9131112543309801</v>
      </c>
      <c r="F7033">
        <v>140.52904168184901</v>
      </c>
      <c r="G7033">
        <v>0.70572915015291704</v>
      </c>
      <c r="H7033">
        <v>0.42124475858384203</v>
      </c>
    </row>
    <row r="7034" spans="1:8" x14ac:dyDescent="0.25">
      <c r="A7034">
        <v>9344</v>
      </c>
      <c r="B7034">
        <v>0.53916159161810095</v>
      </c>
      <c r="C7034">
        <v>1.00114468965837</v>
      </c>
      <c r="D7034">
        <v>378.69163867657198</v>
      </c>
      <c r="E7034">
        <v>1.91320272631527</v>
      </c>
      <c r="F7034">
        <v>96.215517083831998</v>
      </c>
      <c r="G7034">
        <v>0.66627081707357205</v>
      </c>
      <c r="H7034">
        <v>0.42389606252079598</v>
      </c>
    </row>
    <row r="7035" spans="1:8" x14ac:dyDescent="0.25">
      <c r="A7035">
        <v>8209</v>
      </c>
      <c r="B7035">
        <v>0.60263109289346795</v>
      </c>
      <c r="C7035">
        <v>0.99110640134740902</v>
      </c>
      <c r="D7035">
        <v>219.142235908467</v>
      </c>
      <c r="E7035">
        <v>1.91325528805029</v>
      </c>
      <c r="F7035">
        <v>130.47981095201101</v>
      </c>
      <c r="G7035">
        <v>0.70553319362188205</v>
      </c>
      <c r="H7035">
        <v>0.41949848582837101</v>
      </c>
    </row>
    <row r="7036" spans="1:8" x14ac:dyDescent="0.25">
      <c r="A7036">
        <v>8179</v>
      </c>
      <c r="B7036">
        <v>0.582329500284264</v>
      </c>
      <c r="C7036">
        <v>0.99110508186058399</v>
      </c>
      <c r="D7036">
        <v>269.53046532818399</v>
      </c>
      <c r="E7036">
        <v>1.9132555599168599</v>
      </c>
      <c r="F7036">
        <v>120.915472599062</v>
      </c>
      <c r="G7036">
        <v>0.688502130768327</v>
      </c>
      <c r="H7036">
        <v>0.41940435896217898</v>
      </c>
    </row>
    <row r="7037" spans="1:8" x14ac:dyDescent="0.25">
      <c r="A7037">
        <v>8199</v>
      </c>
      <c r="B7037">
        <v>0.58232789019381603</v>
      </c>
      <c r="C7037">
        <v>1.0094322501330799</v>
      </c>
      <c r="D7037">
        <v>269.530466285052</v>
      </c>
      <c r="E7037">
        <v>1.91325567758557</v>
      </c>
      <c r="F7037">
        <v>120.91547295323601</v>
      </c>
      <c r="G7037">
        <v>0.688501609249628</v>
      </c>
      <c r="H7037">
        <v>0.42009527545313902</v>
      </c>
    </row>
    <row r="7038" spans="1:8" x14ac:dyDescent="0.25">
      <c r="A7038">
        <v>8219</v>
      </c>
      <c r="B7038">
        <v>0.60263108616942296</v>
      </c>
      <c r="C7038">
        <v>0.99110752787160405</v>
      </c>
      <c r="D7038">
        <v>153.21355611947899</v>
      </c>
      <c r="E7038">
        <v>1.91325571446186</v>
      </c>
      <c r="F7038">
        <v>130.47981075067099</v>
      </c>
      <c r="G7038">
        <v>0.70553336586947901</v>
      </c>
      <c r="H7038">
        <v>0.42668638189655</v>
      </c>
    </row>
    <row r="7039" spans="1:8" x14ac:dyDescent="0.25">
      <c r="A7039">
        <v>4670</v>
      </c>
      <c r="B7039">
        <v>0.59210764624210399</v>
      </c>
      <c r="C7039">
        <v>1.0023163282935901</v>
      </c>
      <c r="D7039">
        <v>271.53936148152502</v>
      </c>
      <c r="E7039">
        <v>1.9133198507874301</v>
      </c>
      <c r="F7039">
        <v>93.960459225509993</v>
      </c>
      <c r="G7039">
        <v>0.68547198484031802</v>
      </c>
      <c r="H7039">
        <v>0.421623057028579</v>
      </c>
    </row>
    <row r="7040" spans="1:8" x14ac:dyDescent="0.25">
      <c r="A7040">
        <v>2502</v>
      </c>
      <c r="B7040">
        <v>0.57598255014420197</v>
      </c>
      <c r="C7040">
        <v>1.00405733937955</v>
      </c>
      <c r="D7040">
        <v>264.89780932462799</v>
      </c>
      <c r="E7040">
        <v>1.9134248047758899</v>
      </c>
      <c r="F7040">
        <v>128.44610284695901</v>
      </c>
      <c r="G7040">
        <v>0.69087340838297895</v>
      </c>
      <c r="H7040">
        <v>0.42087421773463701</v>
      </c>
    </row>
    <row r="7041" spans="1:8" x14ac:dyDescent="0.25">
      <c r="A7041">
        <v>5881</v>
      </c>
      <c r="B7041">
        <v>0.60185188777419896</v>
      </c>
      <c r="C7041">
        <v>0.99392918992399304</v>
      </c>
      <c r="D7041">
        <v>178.271503050668</v>
      </c>
      <c r="E7041">
        <v>1.9134485686259</v>
      </c>
      <c r="F7041">
        <v>112.853129463345</v>
      </c>
      <c r="G7041">
        <v>0.72233636080265096</v>
      </c>
      <c r="H7041">
        <v>0.42325277620020302</v>
      </c>
    </row>
    <row r="7042" spans="1:8" x14ac:dyDescent="0.25">
      <c r="A7042">
        <v>3918</v>
      </c>
      <c r="B7042">
        <v>0.62125958055406205</v>
      </c>
      <c r="C7042">
        <v>0.99116382537597503</v>
      </c>
      <c r="D7042">
        <v>200.521360777034</v>
      </c>
      <c r="E7042">
        <v>1.9134515364040401</v>
      </c>
      <c r="F7042">
        <v>125.91454998509801</v>
      </c>
      <c r="G7042">
        <v>0.71347171346041505</v>
      </c>
      <c r="H7042">
        <v>0.42019893138787101</v>
      </c>
    </row>
    <row r="7043" spans="1:8" x14ac:dyDescent="0.25">
      <c r="A7043">
        <v>8347</v>
      </c>
      <c r="B7043">
        <v>0.57995489773414899</v>
      </c>
      <c r="C7043">
        <v>0.99851881168319001</v>
      </c>
      <c r="D7043">
        <v>267.76638590021599</v>
      </c>
      <c r="E7043">
        <v>1.9134756496158201</v>
      </c>
      <c r="F7043">
        <v>92.612991091638506</v>
      </c>
      <c r="G7043">
        <v>0.67978244147379097</v>
      </c>
      <c r="H7043">
        <v>0.42207515822945901</v>
      </c>
    </row>
    <row r="7044" spans="1:8" x14ac:dyDescent="0.25">
      <c r="A7044">
        <v>8357</v>
      </c>
      <c r="B7044">
        <v>0.58113335708626301</v>
      </c>
      <c r="C7044">
        <v>0.99851824196610695</v>
      </c>
      <c r="D7044">
        <v>207.08827646940199</v>
      </c>
      <c r="E7044">
        <v>1.9134761858560601</v>
      </c>
      <c r="F7044">
        <v>141.89648989008899</v>
      </c>
      <c r="G7044">
        <v>0.68013176957147004</v>
      </c>
      <c r="H7044">
        <v>0.42342360996494599</v>
      </c>
    </row>
    <row r="7045" spans="1:8" x14ac:dyDescent="0.25">
      <c r="A7045">
        <v>8337</v>
      </c>
      <c r="B7045">
        <v>0.58113312907275905</v>
      </c>
      <c r="C7045">
        <v>0.99851895571009897</v>
      </c>
      <c r="D7045">
        <v>267.76638492845399</v>
      </c>
      <c r="E7045">
        <v>1.91347645734114</v>
      </c>
      <c r="F7045">
        <v>115.675928596121</v>
      </c>
      <c r="G7045">
        <v>0.67275427199108095</v>
      </c>
      <c r="H7045">
        <v>0.41886937906467903</v>
      </c>
    </row>
    <row r="7046" spans="1:8" x14ac:dyDescent="0.25">
      <c r="A7046">
        <v>488</v>
      </c>
      <c r="B7046">
        <v>0.57824365648581399</v>
      </c>
      <c r="C7046">
        <v>0.997401273581067</v>
      </c>
      <c r="D7046">
        <v>75.946448749956701</v>
      </c>
      <c r="E7046">
        <v>1.9134991299053099</v>
      </c>
      <c r="F7046">
        <v>329.37608681517298</v>
      </c>
      <c r="G7046">
        <v>0.84824772774778401</v>
      </c>
      <c r="H7046">
        <v>0.57922080494591199</v>
      </c>
    </row>
    <row r="7047" spans="1:8" x14ac:dyDescent="0.25">
      <c r="A7047">
        <v>7470</v>
      </c>
      <c r="B7047">
        <v>0.60407901454875301</v>
      </c>
      <c r="C7047">
        <v>0.99202426387008202</v>
      </c>
      <c r="D7047">
        <v>189.012763989782</v>
      </c>
      <c r="E7047">
        <v>1.91371322629455</v>
      </c>
      <c r="F7047">
        <v>123.712436934854</v>
      </c>
      <c r="G7047">
        <v>0.70663587228956204</v>
      </c>
      <c r="H7047">
        <v>0.41981322931117299</v>
      </c>
    </row>
    <row r="7048" spans="1:8" x14ac:dyDescent="0.25">
      <c r="A7048">
        <v>1818</v>
      </c>
      <c r="B7048">
        <v>0.62003164968151303</v>
      </c>
      <c r="C7048">
        <v>1.0057820828721999</v>
      </c>
      <c r="D7048">
        <v>239.39793389374401</v>
      </c>
      <c r="E7048">
        <v>1.9137675275938399</v>
      </c>
      <c r="F7048">
        <v>148.497938732341</v>
      </c>
      <c r="G7048">
        <v>0.55991205241970499</v>
      </c>
      <c r="H7048">
        <v>0.47110047887308598</v>
      </c>
    </row>
    <row r="7049" spans="1:8" x14ac:dyDescent="0.25">
      <c r="A7049">
        <v>4982</v>
      </c>
      <c r="B7049">
        <v>0.56900783670811705</v>
      </c>
      <c r="C7049">
        <v>1.00749132639757</v>
      </c>
      <c r="D7049">
        <v>251.921376889241</v>
      </c>
      <c r="E7049">
        <v>1.91394560114644</v>
      </c>
      <c r="F7049">
        <v>122.0386406853</v>
      </c>
      <c r="G7049">
        <v>0.67551950822240503</v>
      </c>
      <c r="H7049">
        <v>0.42020225534698802</v>
      </c>
    </row>
    <row r="7050" spans="1:8" x14ac:dyDescent="0.25">
      <c r="A7050">
        <v>6153</v>
      </c>
      <c r="B7050">
        <v>0.58941271003696505</v>
      </c>
      <c r="C7050">
        <v>1.0083177595920001</v>
      </c>
      <c r="D7050">
        <v>224.29342557356699</v>
      </c>
      <c r="E7050">
        <v>1.91437412114422</v>
      </c>
      <c r="F7050">
        <v>100.54511340942901</v>
      </c>
      <c r="G7050">
        <v>0.69697794903903698</v>
      </c>
      <c r="H7050">
        <v>0.42151932430588801</v>
      </c>
    </row>
    <row r="7051" spans="1:8" x14ac:dyDescent="0.25">
      <c r="A7051">
        <v>2389</v>
      </c>
      <c r="B7051">
        <v>0.63970765154206199</v>
      </c>
      <c r="C7051">
        <v>1.00362315702808</v>
      </c>
      <c r="D7051">
        <v>111.17559566427499</v>
      </c>
      <c r="E7051">
        <v>1.9144076868286499</v>
      </c>
      <c r="F7051">
        <v>157.280079471357</v>
      </c>
      <c r="G7051">
        <v>0.68042525825668798</v>
      </c>
      <c r="H7051">
        <v>0.445028910135504</v>
      </c>
    </row>
    <row r="7052" spans="1:8" x14ac:dyDescent="0.25">
      <c r="A7052">
        <v>4137</v>
      </c>
      <c r="B7052">
        <v>0.60490281529705203</v>
      </c>
      <c r="C7052">
        <v>1.00281776388161</v>
      </c>
      <c r="D7052">
        <v>190.299061868195</v>
      </c>
      <c r="E7052">
        <v>1.9147005288246</v>
      </c>
      <c r="F7052">
        <v>119.79711405932299</v>
      </c>
      <c r="G7052">
        <v>0.69865355904257398</v>
      </c>
      <c r="H7052">
        <v>0.42010276264026802</v>
      </c>
    </row>
    <row r="7053" spans="1:8" x14ac:dyDescent="0.25">
      <c r="A7053">
        <v>10106</v>
      </c>
      <c r="B7053">
        <v>0.58938409795387103</v>
      </c>
      <c r="C7053">
        <v>0.99135650469801795</v>
      </c>
      <c r="D7053">
        <v>219.61918459729799</v>
      </c>
      <c r="E7053">
        <v>1.9152573135118001</v>
      </c>
      <c r="F7053">
        <v>108.11511385327</v>
      </c>
      <c r="G7053">
        <v>0.69709064504903495</v>
      </c>
      <c r="H7053">
        <v>0.420468619929037</v>
      </c>
    </row>
    <row r="7054" spans="1:8" x14ac:dyDescent="0.25">
      <c r="A7054">
        <v>7888</v>
      </c>
      <c r="B7054">
        <v>0.60911060603981304</v>
      </c>
      <c r="C7054">
        <v>1.0030413879728901</v>
      </c>
      <c r="D7054">
        <v>209.41633067930999</v>
      </c>
      <c r="E7054">
        <v>1.9153072511517499</v>
      </c>
      <c r="F7054">
        <v>130.41351223240301</v>
      </c>
      <c r="G7054">
        <v>0.71099917872451401</v>
      </c>
      <c r="H7054">
        <v>0.420641502263158</v>
      </c>
    </row>
    <row r="7055" spans="1:8" x14ac:dyDescent="0.25">
      <c r="A7055">
        <v>6188</v>
      </c>
      <c r="B7055">
        <v>0.60403965587997199</v>
      </c>
      <c r="C7055">
        <v>0.99669432437468697</v>
      </c>
      <c r="D7055">
        <v>226.64734969424501</v>
      </c>
      <c r="E7055">
        <v>1.9153757017925299</v>
      </c>
      <c r="F7055">
        <v>135.198894472608</v>
      </c>
      <c r="G7055">
        <v>0.72477975026423702</v>
      </c>
      <c r="H7055">
        <v>0.42626048182236898</v>
      </c>
    </row>
    <row r="7056" spans="1:8" x14ac:dyDescent="0.25">
      <c r="A7056">
        <v>7491</v>
      </c>
      <c r="B7056">
        <v>0.59247955892322501</v>
      </c>
      <c r="C7056">
        <v>0.99253541827681602</v>
      </c>
      <c r="D7056">
        <v>261.74668722817501</v>
      </c>
      <c r="E7056">
        <v>1.91545523911662</v>
      </c>
      <c r="F7056">
        <v>131.754981253924</v>
      </c>
      <c r="G7056">
        <v>0.69264929820960197</v>
      </c>
      <c r="H7056">
        <v>0.42169972601243</v>
      </c>
    </row>
    <row r="7057" spans="1:8" x14ac:dyDescent="0.25">
      <c r="A7057">
        <v>10027</v>
      </c>
      <c r="B7057">
        <v>0.57767420996269503</v>
      </c>
      <c r="C7057">
        <v>0.99884295595030004</v>
      </c>
      <c r="D7057">
        <v>209.433115424325</v>
      </c>
      <c r="E7057">
        <v>1.9156124748500301</v>
      </c>
      <c r="F7057">
        <v>129.13224573146601</v>
      </c>
      <c r="G7057">
        <v>0.70283428617299004</v>
      </c>
      <c r="H7057">
        <v>0.42137513168605001</v>
      </c>
    </row>
    <row r="7058" spans="1:8" x14ac:dyDescent="0.25">
      <c r="A7058">
        <v>2449</v>
      </c>
      <c r="B7058">
        <v>0.61128331937985003</v>
      </c>
      <c r="C7058">
        <v>1.0082282483670499</v>
      </c>
      <c r="D7058">
        <v>94.9894587635428</v>
      </c>
      <c r="E7058">
        <v>1.9156877573423801</v>
      </c>
      <c r="F7058">
        <v>163.760823146104</v>
      </c>
      <c r="G7058">
        <v>0.650871794093557</v>
      </c>
      <c r="H7058">
        <v>0.48803161011316598</v>
      </c>
    </row>
    <row r="7059" spans="1:8" x14ac:dyDescent="0.25">
      <c r="A7059">
        <v>2240</v>
      </c>
      <c r="B7059">
        <v>0.59104591831692299</v>
      </c>
      <c r="C7059">
        <v>0.99138749089068601</v>
      </c>
      <c r="D7059">
        <v>102.76018621257499</v>
      </c>
      <c r="E7059">
        <v>1.91582977820888</v>
      </c>
      <c r="F7059">
        <v>108.210338326765</v>
      </c>
      <c r="G7059">
        <v>0.71112656394386597</v>
      </c>
      <c r="H7059">
        <v>0.46917155827726098</v>
      </c>
    </row>
    <row r="7060" spans="1:8" x14ac:dyDescent="0.25">
      <c r="A7060">
        <v>10389</v>
      </c>
      <c r="B7060">
        <v>0.53488558555155297</v>
      </c>
      <c r="C7060">
        <v>1.00831275119762</v>
      </c>
      <c r="D7060">
        <v>355.31936437734697</v>
      </c>
      <c r="E7060">
        <v>1.9158786736587201</v>
      </c>
      <c r="F7060">
        <v>84.5665596169639</v>
      </c>
      <c r="G7060">
        <v>0.640931442582512</v>
      </c>
      <c r="H7060">
        <v>0.43093789052069797</v>
      </c>
    </row>
    <row r="7061" spans="1:8" x14ac:dyDescent="0.25">
      <c r="A7061">
        <v>10379</v>
      </c>
      <c r="B7061">
        <v>0.56599207124442596</v>
      </c>
      <c r="C7061">
        <v>1.00309602552597</v>
      </c>
      <c r="D7061">
        <v>297.02511904162702</v>
      </c>
      <c r="E7061">
        <v>1.91587891406846</v>
      </c>
      <c r="F7061">
        <v>100.167608091882</v>
      </c>
      <c r="G7061">
        <v>0.65805919077774599</v>
      </c>
      <c r="H7061">
        <v>0.421567663755894</v>
      </c>
    </row>
    <row r="7062" spans="1:8" x14ac:dyDescent="0.25">
      <c r="A7062">
        <v>9498</v>
      </c>
      <c r="B7062">
        <v>0.58493159113478699</v>
      </c>
      <c r="C7062">
        <v>0.99896818808875998</v>
      </c>
      <c r="D7062">
        <v>233.88446368970901</v>
      </c>
      <c r="E7062">
        <v>1.9160062938790401</v>
      </c>
      <c r="F7062">
        <v>106.383895191889</v>
      </c>
      <c r="G7062">
        <v>0.72301919773975998</v>
      </c>
      <c r="H7062">
        <v>0.42204540062620299</v>
      </c>
    </row>
    <row r="7063" spans="1:8" x14ac:dyDescent="0.25">
      <c r="A7063">
        <v>9518</v>
      </c>
      <c r="B7063">
        <v>0.58672541936219902</v>
      </c>
      <c r="C7063">
        <v>1.00080674945686</v>
      </c>
      <c r="D7063">
        <v>264.06177581797999</v>
      </c>
      <c r="E7063">
        <v>1.9160067336434099</v>
      </c>
      <c r="F7063">
        <v>80.727982244171201</v>
      </c>
      <c r="G7063">
        <v>0.72855223061501295</v>
      </c>
      <c r="H7063">
        <v>0.43095006228368998</v>
      </c>
    </row>
    <row r="7064" spans="1:8" x14ac:dyDescent="0.25">
      <c r="A7064">
        <v>4058</v>
      </c>
      <c r="B7064">
        <v>0.61800658755009397</v>
      </c>
      <c r="C7064">
        <v>1.0012209426898</v>
      </c>
      <c r="D7064">
        <v>173.38934614334701</v>
      </c>
      <c r="E7064">
        <v>1.91602152696004</v>
      </c>
      <c r="F7064">
        <v>131.23202700027099</v>
      </c>
      <c r="G7064">
        <v>0.69642499135024805</v>
      </c>
      <c r="H7064">
        <v>0.42093636747540403</v>
      </c>
    </row>
    <row r="7065" spans="1:8" x14ac:dyDescent="0.25">
      <c r="A7065">
        <v>4048</v>
      </c>
      <c r="B7065">
        <v>0.63594310114388297</v>
      </c>
      <c r="C7065">
        <v>1.0010499277481399</v>
      </c>
      <c r="D7065">
        <v>173.38934810247201</v>
      </c>
      <c r="E7065">
        <v>1.916021951104</v>
      </c>
      <c r="F7065">
        <v>134.784903535045</v>
      </c>
      <c r="G7065">
        <v>0.70733689066192296</v>
      </c>
      <c r="H7065">
        <v>0.421153736580759</v>
      </c>
    </row>
    <row r="7066" spans="1:8" x14ac:dyDescent="0.25">
      <c r="A7066">
        <v>4078</v>
      </c>
      <c r="B7066">
        <v>0.61800550679935895</v>
      </c>
      <c r="C7066">
        <v>1.00375151803282</v>
      </c>
      <c r="D7066">
        <v>259.13081891960201</v>
      </c>
      <c r="E7066">
        <v>1.91602200227153</v>
      </c>
      <c r="F7066">
        <v>92.245408759725905</v>
      </c>
      <c r="G7066">
        <v>0.69642502410168405</v>
      </c>
      <c r="H7066">
        <v>0.428215843419405</v>
      </c>
    </row>
    <row r="7067" spans="1:8" x14ac:dyDescent="0.25">
      <c r="A7067">
        <v>4028</v>
      </c>
      <c r="B7067">
        <v>0.61800602104681202</v>
      </c>
      <c r="C7067">
        <v>1.00104952822282</v>
      </c>
      <c r="D7067">
        <v>173.389347028869</v>
      </c>
      <c r="E7067">
        <v>1.9160225495113601</v>
      </c>
      <c r="F7067">
        <v>133.766157319667</v>
      </c>
      <c r="G7067">
        <v>0.70733539445531002</v>
      </c>
      <c r="H7067">
        <v>0.42034315273191097</v>
      </c>
    </row>
    <row r="7068" spans="1:8" x14ac:dyDescent="0.25">
      <c r="A7068">
        <v>4018</v>
      </c>
      <c r="B7068">
        <v>0.61800606058322105</v>
      </c>
      <c r="C7068">
        <v>1.0010503410367699</v>
      </c>
      <c r="D7068">
        <v>211.82439961522499</v>
      </c>
      <c r="E7068">
        <v>1.9160235817442499</v>
      </c>
      <c r="F7068">
        <v>133.76615849215401</v>
      </c>
      <c r="G7068">
        <v>0.68343259505480902</v>
      </c>
      <c r="H7068">
        <v>0.42037203717316102</v>
      </c>
    </row>
    <row r="7069" spans="1:8" x14ac:dyDescent="0.25">
      <c r="A7069">
        <v>4235</v>
      </c>
      <c r="B7069">
        <v>0.59535811190911403</v>
      </c>
      <c r="C7069">
        <v>1.00478068544707</v>
      </c>
      <c r="D7069">
        <v>264.99717718749298</v>
      </c>
      <c r="E7069">
        <v>1.9160623830276999</v>
      </c>
      <c r="F7069">
        <v>117.318646913756</v>
      </c>
      <c r="G7069">
        <v>0.690643740090223</v>
      </c>
      <c r="H7069">
        <v>0.42065973266273698</v>
      </c>
    </row>
    <row r="7070" spans="1:8" x14ac:dyDescent="0.25">
      <c r="A7070">
        <v>8899</v>
      </c>
      <c r="B7070">
        <v>0.58499445393036398</v>
      </c>
      <c r="C7070">
        <v>0.99631346147866695</v>
      </c>
      <c r="D7070">
        <v>225.21266063863399</v>
      </c>
      <c r="E7070">
        <v>1.9160665055968999</v>
      </c>
      <c r="F7070">
        <v>116.46289025466599</v>
      </c>
      <c r="G7070">
        <v>0.700933639538873</v>
      </c>
      <c r="H7070">
        <v>0.41903555202569698</v>
      </c>
    </row>
    <row r="7071" spans="1:8" x14ac:dyDescent="0.25">
      <c r="A7071">
        <v>6237</v>
      </c>
      <c r="B7071">
        <v>0.62517191464101796</v>
      </c>
      <c r="C7071">
        <v>0.99330515329902003</v>
      </c>
      <c r="D7071">
        <v>161.19596930804801</v>
      </c>
      <c r="E7071">
        <v>1.9160805235045699</v>
      </c>
      <c r="F7071">
        <v>130.33752271004701</v>
      </c>
      <c r="G7071">
        <v>0.70925368830037905</v>
      </c>
      <c r="H7071">
        <v>0.42111173840247501</v>
      </c>
    </row>
    <row r="7072" spans="1:8" x14ac:dyDescent="0.25">
      <c r="A7072">
        <v>4523</v>
      </c>
      <c r="B7072">
        <v>0.58852882207132196</v>
      </c>
      <c r="C7072">
        <v>0.99955975003993702</v>
      </c>
      <c r="D7072">
        <v>271.86332927913401</v>
      </c>
      <c r="E7072">
        <v>1.91615376885601</v>
      </c>
      <c r="F7072">
        <v>103.923368414077</v>
      </c>
      <c r="G7072">
        <v>0.699520891349935</v>
      </c>
      <c r="H7072">
        <v>0.420349243964522</v>
      </c>
    </row>
    <row r="7073" spans="1:8" x14ac:dyDescent="0.25">
      <c r="A7073">
        <v>3939</v>
      </c>
      <c r="B7073">
        <v>0.59113829854989697</v>
      </c>
      <c r="C7073">
        <v>0.99943271825778102</v>
      </c>
      <c r="D7073">
        <v>190.20590001160701</v>
      </c>
      <c r="E7073">
        <v>1.9161760367201099</v>
      </c>
      <c r="F7073">
        <v>121.008800453448</v>
      </c>
      <c r="G7073">
        <v>0.70646534145832296</v>
      </c>
      <c r="H7073">
        <v>0.42121417781884701</v>
      </c>
    </row>
    <row r="7074" spans="1:8" x14ac:dyDescent="0.25">
      <c r="A7074">
        <v>4675</v>
      </c>
      <c r="B7074">
        <v>0.596328917525768</v>
      </c>
      <c r="C7074">
        <v>0.99949550931681796</v>
      </c>
      <c r="D7074">
        <v>238.01549855807301</v>
      </c>
      <c r="E7074">
        <v>1.9163411215203401</v>
      </c>
      <c r="F7074">
        <v>121.530865308524</v>
      </c>
      <c r="G7074">
        <v>0.70204821703119802</v>
      </c>
      <c r="H7074">
        <v>0.41939792452256502</v>
      </c>
    </row>
    <row r="7075" spans="1:8" x14ac:dyDescent="0.25">
      <c r="A7075">
        <v>9110</v>
      </c>
      <c r="B7075">
        <v>0.64054072618799895</v>
      </c>
      <c r="C7075">
        <v>1.0005364239818799</v>
      </c>
      <c r="D7075">
        <v>236.735531978723</v>
      </c>
      <c r="E7075">
        <v>1.9164385515784701</v>
      </c>
      <c r="F7075">
        <v>114.247406062678</v>
      </c>
      <c r="G7075">
        <v>0.681978531664577</v>
      </c>
      <c r="H7075">
        <v>0.42796762135194499</v>
      </c>
    </row>
    <row r="7076" spans="1:8" x14ac:dyDescent="0.25">
      <c r="A7076">
        <v>5733</v>
      </c>
      <c r="B7076">
        <v>0.575837301604743</v>
      </c>
      <c r="C7076">
        <v>0.99544252045270198</v>
      </c>
      <c r="D7076">
        <v>245.56797888177701</v>
      </c>
      <c r="E7076">
        <v>1.9164641999088099</v>
      </c>
      <c r="F7076">
        <v>116.98104301310499</v>
      </c>
      <c r="G7076">
        <v>0.69901696491591103</v>
      </c>
      <c r="H7076">
        <v>0.41935349642794501</v>
      </c>
    </row>
    <row r="7077" spans="1:8" x14ac:dyDescent="0.25">
      <c r="A7077">
        <v>8664</v>
      </c>
      <c r="B7077">
        <v>0.58232854340219897</v>
      </c>
      <c r="C7077">
        <v>0.99126190997498198</v>
      </c>
      <c r="D7077">
        <v>210.908829046395</v>
      </c>
      <c r="E7077">
        <v>1.9164671991531199</v>
      </c>
      <c r="F7077">
        <v>112.848588446002</v>
      </c>
      <c r="G7077">
        <v>0.70979057907242904</v>
      </c>
      <c r="H7077">
        <v>0.421463705052668</v>
      </c>
    </row>
    <row r="7078" spans="1:8" x14ac:dyDescent="0.25">
      <c r="A7078">
        <v>3613</v>
      </c>
      <c r="B7078">
        <v>0.64545032323389095</v>
      </c>
      <c r="C7078">
        <v>1.0072522967637401</v>
      </c>
      <c r="D7078">
        <v>93.946398211380497</v>
      </c>
      <c r="E7078">
        <v>1.91649971464024</v>
      </c>
      <c r="F7078">
        <v>130.815452460084</v>
      </c>
      <c r="G7078">
        <v>0.72180219003499102</v>
      </c>
      <c r="H7078">
        <v>0.43961308311471198</v>
      </c>
    </row>
    <row r="7079" spans="1:8" x14ac:dyDescent="0.25">
      <c r="A7079">
        <v>3924</v>
      </c>
      <c r="B7079">
        <v>0.61629070613136105</v>
      </c>
      <c r="C7079">
        <v>0.99039263547016998</v>
      </c>
      <c r="D7079">
        <v>167.74759282990499</v>
      </c>
      <c r="E7079">
        <v>1.91658923932458</v>
      </c>
      <c r="F7079">
        <v>129.480571242548</v>
      </c>
      <c r="G7079">
        <v>0.711061425291452</v>
      </c>
      <c r="H7079">
        <v>0.42084575814083902</v>
      </c>
    </row>
    <row r="7080" spans="1:8" x14ac:dyDescent="0.25">
      <c r="A7080">
        <v>10211</v>
      </c>
      <c r="B7080">
        <v>0.574531649174153</v>
      </c>
      <c r="C7080">
        <v>1.00097740361867</v>
      </c>
      <c r="D7080">
        <v>250.020649686361</v>
      </c>
      <c r="E7080">
        <v>1.9166301437940001</v>
      </c>
      <c r="F7080">
        <v>110.07942465063</v>
      </c>
      <c r="G7080">
        <v>0.68020717772396799</v>
      </c>
      <c r="H7080">
        <v>0.41959283133028202</v>
      </c>
    </row>
    <row r="7081" spans="1:8" x14ac:dyDescent="0.25">
      <c r="A7081">
        <v>7785</v>
      </c>
      <c r="B7081">
        <v>0.56137825432850097</v>
      </c>
      <c r="C7081">
        <v>1.00268143038836</v>
      </c>
      <c r="D7081">
        <v>275.201839617102</v>
      </c>
      <c r="E7081">
        <v>1.9167013984974901</v>
      </c>
      <c r="F7081">
        <v>98.202397070026606</v>
      </c>
      <c r="G7081">
        <v>0.67281167200280301</v>
      </c>
      <c r="H7081">
        <v>0.42227875514979701</v>
      </c>
    </row>
    <row r="7082" spans="1:8" x14ac:dyDescent="0.25">
      <c r="A7082">
        <v>5994</v>
      </c>
      <c r="B7082">
        <v>0.604458347458533</v>
      </c>
      <c r="C7082">
        <v>0.99144131991623996</v>
      </c>
      <c r="D7082">
        <v>170.12019965595701</v>
      </c>
      <c r="E7082">
        <v>1.91679025434404</v>
      </c>
      <c r="F7082">
        <v>126.67378579854299</v>
      </c>
      <c r="G7082">
        <v>0.71738826019738999</v>
      </c>
      <c r="H7082">
        <v>0.42202782071129802</v>
      </c>
    </row>
    <row r="7083" spans="1:8" x14ac:dyDescent="0.25">
      <c r="A7083">
        <v>3262</v>
      </c>
      <c r="B7083">
        <v>0.57393700902711398</v>
      </c>
      <c r="C7083">
        <v>0.99990978635877004</v>
      </c>
      <c r="D7083">
        <v>285.23568705801</v>
      </c>
      <c r="E7083">
        <v>1.91720082657554</v>
      </c>
      <c r="F7083">
        <v>101.730226934632</v>
      </c>
      <c r="G7083">
        <v>0.70605399285575099</v>
      </c>
      <c r="H7083">
        <v>0.42103757167505101</v>
      </c>
    </row>
    <row r="7084" spans="1:8" x14ac:dyDescent="0.25">
      <c r="A7084">
        <v>8687</v>
      </c>
      <c r="B7084">
        <v>0.57409317122581804</v>
      </c>
      <c r="C7084">
        <v>0.99306849537456199</v>
      </c>
      <c r="D7084">
        <v>254.61948437125099</v>
      </c>
      <c r="E7084">
        <v>1.91721721012386</v>
      </c>
      <c r="F7084">
        <v>108.283243033491</v>
      </c>
      <c r="G7084">
        <v>0.69421263305410297</v>
      </c>
      <c r="H7084">
        <v>0.41939518124967401</v>
      </c>
    </row>
    <row r="7085" spans="1:8" x14ac:dyDescent="0.25">
      <c r="A7085">
        <v>3472</v>
      </c>
      <c r="B7085">
        <v>0.58116201608942797</v>
      </c>
      <c r="C7085">
        <v>1.0096346232501201</v>
      </c>
      <c r="D7085">
        <v>310.56211337332502</v>
      </c>
      <c r="E7085">
        <v>1.9174046106366101</v>
      </c>
      <c r="F7085">
        <v>96.167198181977895</v>
      </c>
      <c r="G7085">
        <v>0.69494012443263897</v>
      </c>
      <c r="H7085">
        <v>0.42271082576093999</v>
      </c>
    </row>
    <row r="7086" spans="1:8" x14ac:dyDescent="0.25">
      <c r="A7086">
        <v>3282</v>
      </c>
      <c r="B7086">
        <v>0.56049860302894605</v>
      </c>
      <c r="C7086">
        <v>1.0042682663059399</v>
      </c>
      <c r="D7086">
        <v>272.818504426402</v>
      </c>
      <c r="E7086">
        <v>1.9174046794081101</v>
      </c>
      <c r="F7086">
        <v>88.592877056427298</v>
      </c>
      <c r="G7086">
        <v>0.73128613956391597</v>
      </c>
      <c r="H7086">
        <v>0.42750541065944198</v>
      </c>
    </row>
    <row r="7087" spans="1:8" x14ac:dyDescent="0.25">
      <c r="A7087">
        <v>3382</v>
      </c>
      <c r="B7087">
        <v>0.55397321725078996</v>
      </c>
      <c r="C7087">
        <v>1.00963431639095</v>
      </c>
      <c r="D7087">
        <v>310.56211353153901</v>
      </c>
      <c r="E7087">
        <v>1.91740516857609</v>
      </c>
      <c r="F7087">
        <v>96.167196555287504</v>
      </c>
      <c r="G7087">
        <v>0.69494094636420101</v>
      </c>
      <c r="H7087">
        <v>0.420803414330439</v>
      </c>
    </row>
    <row r="7088" spans="1:8" x14ac:dyDescent="0.25">
      <c r="A7088">
        <v>3502</v>
      </c>
      <c r="B7088">
        <v>0.57682569834118802</v>
      </c>
      <c r="C7088">
        <v>1.0096349103464699</v>
      </c>
      <c r="D7088">
        <v>353.39170749402098</v>
      </c>
      <c r="E7088">
        <v>1.91740535229265</v>
      </c>
      <c r="F7088">
        <v>76.787683723786103</v>
      </c>
      <c r="G7088">
        <v>0.66632143779847897</v>
      </c>
      <c r="H7088">
        <v>0.425750154253973</v>
      </c>
    </row>
    <row r="7089" spans="1:8" x14ac:dyDescent="0.25">
      <c r="A7089">
        <v>3272</v>
      </c>
      <c r="B7089">
        <v>0.57393861907392896</v>
      </c>
      <c r="C7089">
        <v>1.00670555742683</v>
      </c>
      <c r="D7089">
        <v>285.23568643822603</v>
      </c>
      <c r="E7089">
        <v>1.91740542395425</v>
      </c>
      <c r="F7089">
        <v>96.167196953580898</v>
      </c>
      <c r="G7089">
        <v>0.70605405686924105</v>
      </c>
      <c r="H7089">
        <v>0.42127345049957299</v>
      </c>
    </row>
    <row r="7090" spans="1:8" x14ac:dyDescent="0.25">
      <c r="A7090">
        <v>3412</v>
      </c>
      <c r="B7090">
        <v>0.55397190474599001</v>
      </c>
      <c r="C7090">
        <v>1.00963376378408</v>
      </c>
      <c r="D7090">
        <v>310.56211424994302</v>
      </c>
      <c r="E7090">
        <v>1.9174054895188799</v>
      </c>
      <c r="F7090">
        <v>59.8068833798906</v>
      </c>
      <c r="G7090">
        <v>0.716286430502037</v>
      </c>
      <c r="H7090">
        <v>0.442611379685034</v>
      </c>
    </row>
    <row r="7091" spans="1:8" x14ac:dyDescent="0.25">
      <c r="A7091">
        <v>3482</v>
      </c>
      <c r="B7091">
        <v>0.596718212153039</v>
      </c>
      <c r="C7091">
        <v>1.00963492185422</v>
      </c>
      <c r="D7091">
        <v>310.56211383070701</v>
      </c>
      <c r="E7091">
        <v>1.9174057731708001</v>
      </c>
      <c r="F7091">
        <v>103.341885929523</v>
      </c>
      <c r="G7091">
        <v>0.73662684841728798</v>
      </c>
      <c r="H7091">
        <v>0.44243407192621498</v>
      </c>
    </row>
    <row r="7092" spans="1:8" x14ac:dyDescent="0.25">
      <c r="A7092">
        <v>3432</v>
      </c>
      <c r="B7092">
        <v>0.53959481061968895</v>
      </c>
      <c r="C7092">
        <v>1.0096332797371499</v>
      </c>
      <c r="D7092">
        <v>310.56211252201598</v>
      </c>
      <c r="E7092">
        <v>1.9174061717326101</v>
      </c>
      <c r="F7092">
        <v>130.52935338962101</v>
      </c>
      <c r="G7092">
        <v>0.69493915783526095</v>
      </c>
      <c r="H7092">
        <v>0.42943146135161903</v>
      </c>
    </row>
    <row r="7093" spans="1:8" x14ac:dyDescent="0.25">
      <c r="A7093">
        <v>3332</v>
      </c>
      <c r="B7093">
        <v>0.55314432481978504</v>
      </c>
      <c r="C7093">
        <v>1.0067066948719099</v>
      </c>
      <c r="D7093">
        <v>285.23568596929101</v>
      </c>
      <c r="E7093">
        <v>1.9174068855642601</v>
      </c>
      <c r="F7093">
        <v>84.752378644584695</v>
      </c>
      <c r="G7093">
        <v>0.67128714803707001</v>
      </c>
      <c r="H7093">
        <v>0.428101433994166</v>
      </c>
    </row>
    <row r="7094" spans="1:8" x14ac:dyDescent="0.25">
      <c r="A7094">
        <v>8596</v>
      </c>
      <c r="B7094">
        <v>0.60939367944009404</v>
      </c>
      <c r="C7094">
        <v>0.99384316306176101</v>
      </c>
      <c r="D7094">
        <v>186.72753094158401</v>
      </c>
      <c r="E7094">
        <v>1.9174286813920201</v>
      </c>
      <c r="F7094">
        <v>126.844592602514</v>
      </c>
      <c r="G7094">
        <v>0.70978753540974604</v>
      </c>
      <c r="H7094">
        <v>0.41960374653531202</v>
      </c>
    </row>
    <row r="7095" spans="1:8" x14ac:dyDescent="0.25">
      <c r="A7095">
        <v>7823</v>
      </c>
      <c r="B7095">
        <v>0.56603613229774596</v>
      </c>
      <c r="C7095">
        <v>1.00712667551846</v>
      </c>
      <c r="D7095">
        <v>251.61893886501801</v>
      </c>
      <c r="E7095">
        <v>1.91750032481088</v>
      </c>
      <c r="F7095">
        <v>100.067312908454</v>
      </c>
      <c r="G7095">
        <v>0.66547313632974003</v>
      </c>
      <c r="H7095">
        <v>0.42533682934308298</v>
      </c>
    </row>
    <row r="7096" spans="1:8" x14ac:dyDescent="0.25">
      <c r="A7096">
        <v>10639</v>
      </c>
      <c r="B7096">
        <v>0.60499035083660602</v>
      </c>
      <c r="C7096">
        <v>1.00505913718997</v>
      </c>
      <c r="D7096">
        <v>181.217619080292</v>
      </c>
      <c r="E7096">
        <v>1.91764013371713</v>
      </c>
      <c r="F7096">
        <v>125.954124089647</v>
      </c>
      <c r="G7096">
        <v>0.72576744021222805</v>
      </c>
      <c r="H7096">
        <v>0.421621708759497</v>
      </c>
    </row>
    <row r="7097" spans="1:8" x14ac:dyDescent="0.25">
      <c r="A7097">
        <v>10646</v>
      </c>
      <c r="B7097">
        <v>0.640211541887446</v>
      </c>
      <c r="C7097">
        <v>0.996987184561964</v>
      </c>
      <c r="D7097">
        <v>129.358942356787</v>
      </c>
      <c r="E7097">
        <v>1.91778940959681</v>
      </c>
      <c r="F7097">
        <v>144.78291416215399</v>
      </c>
      <c r="G7097">
        <v>0.72479489425964505</v>
      </c>
      <c r="H7097">
        <v>0.42505000148206701</v>
      </c>
    </row>
    <row r="7098" spans="1:8" x14ac:dyDescent="0.25">
      <c r="A7098">
        <v>7608</v>
      </c>
      <c r="B7098">
        <v>0.58976543427321704</v>
      </c>
      <c r="C7098">
        <v>1.0002066900272599</v>
      </c>
      <c r="D7098">
        <v>222.78436246540201</v>
      </c>
      <c r="E7098">
        <v>1.91789743131958</v>
      </c>
      <c r="F7098">
        <v>106.069769516685</v>
      </c>
      <c r="G7098">
        <v>0.67048806059739596</v>
      </c>
      <c r="H7098">
        <v>0.42402719854184001</v>
      </c>
    </row>
    <row r="7099" spans="1:8" x14ac:dyDescent="0.25">
      <c r="A7099">
        <v>7598</v>
      </c>
      <c r="B7099">
        <v>0.59507530684659604</v>
      </c>
      <c r="C7099">
        <v>0.99575162319538102</v>
      </c>
      <c r="D7099">
        <v>222.78436374285801</v>
      </c>
      <c r="E7099">
        <v>1.9178982835729199</v>
      </c>
      <c r="F7099">
        <v>120.919871245415</v>
      </c>
      <c r="G7099">
        <v>0.67963237321953895</v>
      </c>
      <c r="H7099">
        <v>0.41914648418274197</v>
      </c>
    </row>
    <row r="7100" spans="1:8" x14ac:dyDescent="0.25">
      <c r="A7100">
        <v>7618</v>
      </c>
      <c r="B7100">
        <v>0.59507585392115103</v>
      </c>
      <c r="C7100">
        <v>0.99264934068899202</v>
      </c>
      <c r="D7100">
        <v>239.74764936636799</v>
      </c>
      <c r="E7100">
        <v>1.9178990663766</v>
      </c>
      <c r="F7100">
        <v>126.41045960266899</v>
      </c>
      <c r="G7100">
        <v>0.66772629125481398</v>
      </c>
      <c r="H7100">
        <v>0.41964881527192199</v>
      </c>
    </row>
    <row r="7101" spans="1:8" x14ac:dyDescent="0.25">
      <c r="A7101">
        <v>7698</v>
      </c>
      <c r="B7101">
        <v>0.59507653314267905</v>
      </c>
      <c r="C7101">
        <v>0.99665494665543097</v>
      </c>
      <c r="D7101">
        <v>222.78436176782699</v>
      </c>
      <c r="E7101">
        <v>1.9178995995171899</v>
      </c>
      <c r="F7101">
        <v>130.41351202685101</v>
      </c>
      <c r="G7101">
        <v>0.62428934498129396</v>
      </c>
      <c r="H7101">
        <v>0.43642328629254901</v>
      </c>
    </row>
    <row r="7102" spans="1:8" x14ac:dyDescent="0.25">
      <c r="A7102">
        <v>7658</v>
      </c>
      <c r="B7102">
        <v>0.59507538183097997</v>
      </c>
      <c r="C7102">
        <v>0.99665502075181001</v>
      </c>
      <c r="D7102">
        <v>222.78436205106499</v>
      </c>
      <c r="E7102">
        <v>1.9179003398058301</v>
      </c>
      <c r="F7102">
        <v>130.41351297026401</v>
      </c>
      <c r="G7102">
        <v>0.67963174007844795</v>
      </c>
      <c r="H7102">
        <v>0.41920994508010601</v>
      </c>
    </row>
    <row r="7103" spans="1:8" x14ac:dyDescent="0.25">
      <c r="A7103">
        <v>7768</v>
      </c>
      <c r="B7103">
        <v>0.60911081591384997</v>
      </c>
      <c r="C7103">
        <v>0.99775569485559801</v>
      </c>
      <c r="D7103">
        <v>72.192309480928799</v>
      </c>
      <c r="E7103">
        <v>1.91790053640409</v>
      </c>
      <c r="F7103">
        <v>130.413511584323</v>
      </c>
      <c r="G7103">
        <v>0.69879462937242098</v>
      </c>
      <c r="H7103">
        <v>0.48902445528195598</v>
      </c>
    </row>
    <row r="7104" spans="1:8" x14ac:dyDescent="0.25">
      <c r="A7104">
        <v>7628</v>
      </c>
      <c r="B7104">
        <v>0.56026067169298699</v>
      </c>
      <c r="C7104">
        <v>0.99259298422951403</v>
      </c>
      <c r="D7104">
        <v>236.725442638126</v>
      </c>
      <c r="E7104">
        <v>1.9179005639972599</v>
      </c>
      <c r="F7104">
        <v>126.39702999675001</v>
      </c>
      <c r="G7104">
        <v>0.66908816818777195</v>
      </c>
      <c r="H7104">
        <v>0.426449980078136</v>
      </c>
    </row>
    <row r="7105" spans="1:8" x14ac:dyDescent="0.25">
      <c r="A7105">
        <v>7668</v>
      </c>
      <c r="B7105">
        <v>0.58530095495984202</v>
      </c>
      <c r="C7105">
        <v>1.0023609214307401</v>
      </c>
      <c r="D7105">
        <v>256.93433004840898</v>
      </c>
      <c r="E7105">
        <v>1.91790079932818</v>
      </c>
      <c r="F7105">
        <v>130.413513072429</v>
      </c>
      <c r="G7105">
        <v>0.67963221497544302</v>
      </c>
      <c r="H7105">
        <v>0.41994248334602402</v>
      </c>
    </row>
    <row r="7106" spans="1:8" x14ac:dyDescent="0.25">
      <c r="A7106">
        <v>7748</v>
      </c>
      <c r="B7106">
        <v>0.60911025639157801</v>
      </c>
      <c r="C7106">
        <v>0.99775642597038705</v>
      </c>
      <c r="D7106">
        <v>209.41633013723899</v>
      </c>
      <c r="E7106">
        <v>1.9179009055352401</v>
      </c>
      <c r="F7106">
        <v>130.41351171769</v>
      </c>
      <c r="G7106">
        <v>0.69879463461773195</v>
      </c>
      <c r="H7106">
        <v>0.41908531914594699</v>
      </c>
    </row>
    <row r="7107" spans="1:8" x14ac:dyDescent="0.25">
      <c r="A7107">
        <v>7833</v>
      </c>
      <c r="B7107">
        <v>0.54652645218559004</v>
      </c>
      <c r="C7107">
        <v>0.995664494996503</v>
      </c>
      <c r="D7107">
        <v>291.46980688578498</v>
      </c>
      <c r="E7107">
        <v>1.91805523998987</v>
      </c>
      <c r="F7107">
        <v>94.862390801429896</v>
      </c>
      <c r="G7107">
        <v>0.68322231543642598</v>
      </c>
      <c r="H7107">
        <v>0.42467876814141498</v>
      </c>
    </row>
    <row r="7108" spans="1:8" x14ac:dyDescent="0.25">
      <c r="A7108">
        <v>3302</v>
      </c>
      <c r="B7108">
        <v>0.57393763349462201</v>
      </c>
      <c r="C7108">
        <v>1.0075341492846399</v>
      </c>
      <c r="D7108">
        <v>285.235685867553</v>
      </c>
      <c r="E7108">
        <v>1.9181130980776699</v>
      </c>
      <c r="F7108">
        <v>96.167196054991805</v>
      </c>
      <c r="G7108">
        <v>0.72394034324835599</v>
      </c>
      <c r="H7108">
        <v>0.42511417852684302</v>
      </c>
    </row>
    <row r="7109" spans="1:8" x14ac:dyDescent="0.25">
      <c r="A7109">
        <v>5355</v>
      </c>
      <c r="B7109">
        <v>0.60963436920871195</v>
      </c>
      <c r="C7109">
        <v>0.99089646161868905</v>
      </c>
      <c r="D7109">
        <v>175.529920918106</v>
      </c>
      <c r="E7109">
        <v>1.91818187939975</v>
      </c>
      <c r="F7109">
        <v>138.34443917789901</v>
      </c>
      <c r="G7109">
        <v>0.71243540479674905</v>
      </c>
      <c r="H7109">
        <v>0.42098203720250299</v>
      </c>
    </row>
    <row r="7110" spans="1:8" x14ac:dyDescent="0.25">
      <c r="A7110">
        <v>4477</v>
      </c>
      <c r="B7110">
        <v>0.61968810817758901</v>
      </c>
      <c r="C7110">
        <v>1.00160611574164</v>
      </c>
      <c r="D7110">
        <v>201.695260729246</v>
      </c>
      <c r="E7110">
        <v>1.91842516875306</v>
      </c>
      <c r="F7110">
        <v>127.218584547273</v>
      </c>
      <c r="G7110">
        <v>0.71558949324988597</v>
      </c>
      <c r="H7110">
        <v>0.42141309512389702</v>
      </c>
    </row>
    <row r="7111" spans="1:8" x14ac:dyDescent="0.25">
      <c r="A7111">
        <v>8867</v>
      </c>
      <c r="B7111">
        <v>0.60137403433469305</v>
      </c>
      <c r="C7111">
        <v>0.99167813102653601</v>
      </c>
      <c r="D7111">
        <v>211.64934201802001</v>
      </c>
      <c r="E7111">
        <v>1.9184293696803301</v>
      </c>
      <c r="F7111">
        <v>119.24760309729</v>
      </c>
      <c r="G7111">
        <v>0.72445994022462901</v>
      </c>
      <c r="H7111">
        <v>0.42140928002685901</v>
      </c>
    </row>
    <row r="7112" spans="1:8" x14ac:dyDescent="0.25">
      <c r="A7112">
        <v>6032</v>
      </c>
      <c r="B7112">
        <v>0.61767041619576601</v>
      </c>
      <c r="C7112">
        <v>1.00574196637973</v>
      </c>
      <c r="D7112">
        <v>176.91351806324201</v>
      </c>
      <c r="E7112">
        <v>1.9185261238978599</v>
      </c>
      <c r="F7112">
        <v>129.91930911699501</v>
      </c>
      <c r="G7112">
        <v>0.71578716002334497</v>
      </c>
      <c r="H7112">
        <v>0.42056170687127198</v>
      </c>
    </row>
    <row r="7113" spans="1:8" x14ac:dyDescent="0.25">
      <c r="A7113">
        <v>669</v>
      </c>
      <c r="B7113">
        <v>0.59854337651285205</v>
      </c>
      <c r="C7113">
        <v>1.00276365651608</v>
      </c>
      <c r="D7113">
        <v>247.48471226478699</v>
      </c>
      <c r="E7113">
        <v>1.9185507717581201</v>
      </c>
      <c r="F7113">
        <v>59.832096831971</v>
      </c>
      <c r="G7113">
        <v>0.73063516052716304</v>
      </c>
      <c r="H7113">
        <v>0.46302760097418399</v>
      </c>
    </row>
    <row r="7114" spans="1:8" x14ac:dyDescent="0.25">
      <c r="A7114">
        <v>7388</v>
      </c>
      <c r="B7114">
        <v>0.61365513305040698</v>
      </c>
      <c r="C7114">
        <v>0.99077467796450702</v>
      </c>
      <c r="D7114">
        <v>284.91505413205101</v>
      </c>
      <c r="E7114">
        <v>1.91862179179626</v>
      </c>
      <c r="F7114">
        <v>107.05127911325999</v>
      </c>
      <c r="G7114">
        <v>0.65935700347194404</v>
      </c>
      <c r="H7114">
        <v>0.42497967081646898</v>
      </c>
    </row>
    <row r="7115" spans="1:8" x14ac:dyDescent="0.25">
      <c r="A7115">
        <v>7438</v>
      </c>
      <c r="B7115">
        <v>0.56214912992523003</v>
      </c>
      <c r="C7115">
        <v>0.99566698356626104</v>
      </c>
      <c r="D7115">
        <v>337.08140903633102</v>
      </c>
      <c r="E7115">
        <v>1.9186222414891301</v>
      </c>
      <c r="F7115">
        <v>101.748439990471</v>
      </c>
      <c r="G7115">
        <v>0.70685916983074404</v>
      </c>
      <c r="H7115">
        <v>0.42531111851133502</v>
      </c>
    </row>
    <row r="7116" spans="1:8" x14ac:dyDescent="0.25">
      <c r="A7116">
        <v>7408</v>
      </c>
      <c r="B7116">
        <v>0.60538988507980995</v>
      </c>
      <c r="C7116">
        <v>0.99146166787478196</v>
      </c>
      <c r="D7116">
        <v>337.08140901295201</v>
      </c>
      <c r="E7116">
        <v>1.91862257777325</v>
      </c>
      <c r="F7116">
        <v>102.00682096974199</v>
      </c>
      <c r="G7116">
        <v>0.65825365352947895</v>
      </c>
      <c r="H7116">
        <v>0.42952610417081999</v>
      </c>
    </row>
    <row r="7117" spans="1:8" x14ac:dyDescent="0.25">
      <c r="A7117">
        <v>7368</v>
      </c>
      <c r="B7117">
        <v>0.572598438629767</v>
      </c>
      <c r="C7117">
        <v>0.99566765322731798</v>
      </c>
      <c r="D7117">
        <v>337.081410193777</v>
      </c>
      <c r="E7117">
        <v>1.91862270837425</v>
      </c>
      <c r="F7117">
        <v>95.576693164043107</v>
      </c>
      <c r="G7117">
        <v>0.65825278448555202</v>
      </c>
      <c r="H7117">
        <v>0.421484615016676</v>
      </c>
    </row>
    <row r="7118" spans="1:8" x14ac:dyDescent="0.25">
      <c r="A7118">
        <v>7358</v>
      </c>
      <c r="B7118">
        <v>0.572597630829629</v>
      </c>
      <c r="C7118">
        <v>0.99325684404983905</v>
      </c>
      <c r="D7118">
        <v>337.08140967134398</v>
      </c>
      <c r="E7118">
        <v>1.9186231780932601</v>
      </c>
      <c r="F7118">
        <v>95.576693095686494</v>
      </c>
      <c r="G7118">
        <v>0.67599610723099601</v>
      </c>
      <c r="H7118">
        <v>0.42106021109727698</v>
      </c>
    </row>
    <row r="7119" spans="1:8" x14ac:dyDescent="0.25">
      <c r="A7119">
        <v>7338</v>
      </c>
      <c r="B7119">
        <v>0.60553064719728</v>
      </c>
      <c r="C7119">
        <v>0.99325669825349605</v>
      </c>
      <c r="D7119">
        <v>258.07972660463298</v>
      </c>
      <c r="E7119">
        <v>1.91862393705835</v>
      </c>
      <c r="F7119">
        <v>105.056137840958</v>
      </c>
      <c r="G7119">
        <v>0.69472984311907404</v>
      </c>
      <c r="H7119">
        <v>0.42104197640729502</v>
      </c>
    </row>
    <row r="7120" spans="1:8" x14ac:dyDescent="0.25">
      <c r="A7120">
        <v>9346</v>
      </c>
      <c r="B7120">
        <v>0.562393740507523</v>
      </c>
      <c r="C7120">
        <v>1.0001005619496901</v>
      </c>
      <c r="D7120">
        <v>271.37758747584701</v>
      </c>
      <c r="E7120">
        <v>1.9187947791950899</v>
      </c>
      <c r="F7120">
        <v>114.148861227228</v>
      </c>
      <c r="G7120">
        <v>0.71352899296495997</v>
      </c>
      <c r="H7120">
        <v>0.42318343000834502</v>
      </c>
    </row>
    <row r="7121" spans="1:8" x14ac:dyDescent="0.25">
      <c r="A7121">
        <v>2781</v>
      </c>
      <c r="B7121">
        <v>0.59011085046778999</v>
      </c>
      <c r="C7121">
        <v>0.99842888887349701</v>
      </c>
      <c r="D7121">
        <v>172.56968706011301</v>
      </c>
      <c r="E7121">
        <v>1.91897325029905</v>
      </c>
      <c r="F7121">
        <v>137.68318994388099</v>
      </c>
      <c r="G7121">
        <v>0.71155707102999899</v>
      </c>
      <c r="H7121">
        <v>0.42416288901704502</v>
      </c>
    </row>
    <row r="7122" spans="1:8" x14ac:dyDescent="0.25">
      <c r="A7122">
        <v>7639</v>
      </c>
      <c r="B7122">
        <v>0.59878332293840897</v>
      </c>
      <c r="C7122">
        <v>1.00614231097675</v>
      </c>
      <c r="D7122">
        <v>203.10366139987801</v>
      </c>
      <c r="E7122">
        <v>1.91901734332884</v>
      </c>
      <c r="F7122">
        <v>122.22273109473601</v>
      </c>
      <c r="G7122">
        <v>0.71550752793030103</v>
      </c>
      <c r="H7122">
        <v>0.42000751600207697</v>
      </c>
    </row>
    <row r="7123" spans="1:8" x14ac:dyDescent="0.25">
      <c r="A7123">
        <v>10680</v>
      </c>
      <c r="B7123">
        <v>0.63740907462529495</v>
      </c>
      <c r="C7123">
        <v>0.99640156756721798</v>
      </c>
      <c r="D7123">
        <v>166.14151033081899</v>
      </c>
      <c r="E7123">
        <v>1.9194534675475601</v>
      </c>
      <c r="F7123">
        <v>140.28018951811299</v>
      </c>
      <c r="G7123">
        <v>0.73824682102119499</v>
      </c>
      <c r="H7123">
        <v>0.425813489703677</v>
      </c>
    </row>
    <row r="7124" spans="1:8" x14ac:dyDescent="0.25">
      <c r="A7124">
        <v>9100</v>
      </c>
      <c r="B7124">
        <v>0.611011628881031</v>
      </c>
      <c r="C7124">
        <v>0.99169354612861105</v>
      </c>
      <c r="D7124">
        <v>236.735530995576</v>
      </c>
      <c r="E7124">
        <v>1.91952098334607</v>
      </c>
      <c r="F7124">
        <v>114.247407199302</v>
      </c>
      <c r="G7124">
        <v>0.68197906404024999</v>
      </c>
      <c r="H7124">
        <v>0.41950406872825102</v>
      </c>
    </row>
    <row r="7125" spans="1:8" x14ac:dyDescent="0.25">
      <c r="A7125">
        <v>9120</v>
      </c>
      <c r="B7125">
        <v>0.58177938197558399</v>
      </c>
      <c r="C7125">
        <v>0.99845738811802998</v>
      </c>
      <c r="D7125">
        <v>236.73553172344501</v>
      </c>
      <c r="E7125">
        <v>1.9195218878602001</v>
      </c>
      <c r="F7125">
        <v>104.66933302208</v>
      </c>
      <c r="G7125">
        <v>0.64243129749604599</v>
      </c>
      <c r="H7125">
        <v>0.43224442729381302</v>
      </c>
    </row>
    <row r="7126" spans="1:8" x14ac:dyDescent="0.25">
      <c r="A7126">
        <v>2342</v>
      </c>
      <c r="B7126">
        <v>0.56050059430159604</v>
      </c>
      <c r="C7126">
        <v>1.0077971346462899</v>
      </c>
      <c r="D7126">
        <v>251.96466501865899</v>
      </c>
      <c r="E7126">
        <v>1.91953922978334</v>
      </c>
      <c r="F7126">
        <v>108.21033604294399</v>
      </c>
      <c r="G7126">
        <v>0.68832218691342195</v>
      </c>
      <c r="H7126">
        <v>0.42116554066209599</v>
      </c>
    </row>
    <row r="7127" spans="1:8" x14ac:dyDescent="0.25">
      <c r="A7127">
        <v>2362</v>
      </c>
      <c r="B7127">
        <v>0.51689626156772905</v>
      </c>
      <c r="C7127">
        <v>1.00016377820548</v>
      </c>
      <c r="D7127">
        <v>330.31067775055999</v>
      </c>
      <c r="E7127">
        <v>1.9195392381205301</v>
      </c>
      <c r="F7127">
        <v>90.646113825503605</v>
      </c>
      <c r="G7127">
        <v>0.65485212343882004</v>
      </c>
      <c r="H7127">
        <v>0.43933273348746998</v>
      </c>
    </row>
    <row r="7128" spans="1:8" x14ac:dyDescent="0.25">
      <c r="A7128">
        <v>2392</v>
      </c>
      <c r="B7128">
        <v>0.56050119117595099</v>
      </c>
      <c r="C7128">
        <v>1.0077970394586599</v>
      </c>
      <c r="D7128">
        <v>251.96466563480101</v>
      </c>
      <c r="E7128">
        <v>1.9195392388530199</v>
      </c>
      <c r="F7128">
        <v>108.21033675028301</v>
      </c>
      <c r="G7128">
        <v>0.88717314496645305</v>
      </c>
      <c r="H7128">
        <v>0.54812130878188303</v>
      </c>
    </row>
    <row r="7129" spans="1:8" x14ac:dyDescent="0.25">
      <c r="A7129">
        <v>2382</v>
      </c>
      <c r="B7129">
        <v>0.59004051549477998</v>
      </c>
      <c r="C7129">
        <v>0.99151920840583996</v>
      </c>
      <c r="D7129">
        <v>225.70401106486801</v>
      </c>
      <c r="E7129">
        <v>1.9195415557914099</v>
      </c>
      <c r="F7129">
        <v>108.210336242496</v>
      </c>
      <c r="G7129">
        <v>0.67633383427669003</v>
      </c>
      <c r="H7129">
        <v>0.42201869055735097</v>
      </c>
    </row>
    <row r="7130" spans="1:8" x14ac:dyDescent="0.25">
      <c r="A7130">
        <v>6877</v>
      </c>
      <c r="B7130">
        <v>0.60521468348041296</v>
      </c>
      <c r="C7130">
        <v>0.99431399470155302</v>
      </c>
      <c r="D7130">
        <v>198.88677391246199</v>
      </c>
      <c r="E7130">
        <v>1.91974226633908</v>
      </c>
      <c r="F7130">
        <v>127.802137294272</v>
      </c>
      <c r="G7130">
        <v>0.69960443522465598</v>
      </c>
      <c r="H7130">
        <v>0.41896865279513801</v>
      </c>
    </row>
    <row r="7131" spans="1:8" x14ac:dyDescent="0.25">
      <c r="A7131">
        <v>7017</v>
      </c>
      <c r="B7131">
        <v>0.616861858798467</v>
      </c>
      <c r="C7131">
        <v>0.99417458295091798</v>
      </c>
      <c r="D7131">
        <v>197.26397508845301</v>
      </c>
      <c r="E7131">
        <v>1.9197432916605699</v>
      </c>
      <c r="F7131">
        <v>139.45252146246301</v>
      </c>
      <c r="G7131">
        <v>0.68767695733308498</v>
      </c>
      <c r="H7131">
        <v>0.42012452082287399</v>
      </c>
    </row>
    <row r="7132" spans="1:8" x14ac:dyDescent="0.25">
      <c r="A7132">
        <v>6917</v>
      </c>
      <c r="B7132">
        <v>0.60521673492565897</v>
      </c>
      <c r="C7132">
        <v>0.99524318627570096</v>
      </c>
      <c r="D7132">
        <v>237.08329390598601</v>
      </c>
      <c r="E7132">
        <v>1.91974343878295</v>
      </c>
      <c r="F7132">
        <v>127.80213816085499</v>
      </c>
      <c r="G7132">
        <v>0.68314367870130399</v>
      </c>
      <c r="H7132">
        <v>0.41923402228159001</v>
      </c>
    </row>
    <row r="7133" spans="1:8" x14ac:dyDescent="0.25">
      <c r="A7133">
        <v>6957</v>
      </c>
      <c r="B7133">
        <v>0.58321614925350296</v>
      </c>
      <c r="C7133">
        <v>0.99573270614971898</v>
      </c>
      <c r="D7133">
        <v>237.08329422527399</v>
      </c>
      <c r="E7133">
        <v>1.9197445594523099</v>
      </c>
      <c r="F7133">
        <v>127.802135990297</v>
      </c>
      <c r="G7133">
        <v>0.68314401965376004</v>
      </c>
      <c r="H7133">
        <v>0.41915726433329797</v>
      </c>
    </row>
    <row r="7134" spans="1:8" x14ac:dyDescent="0.25">
      <c r="A7134">
        <v>6977</v>
      </c>
      <c r="B7134">
        <v>0.58194679942407401</v>
      </c>
      <c r="C7134">
        <v>0.99377250378017601</v>
      </c>
      <c r="D7134">
        <v>214.96559792993699</v>
      </c>
      <c r="E7134">
        <v>1.9197455043068199</v>
      </c>
      <c r="F7134">
        <v>127.802135232563</v>
      </c>
      <c r="G7134">
        <v>0.70084601630462096</v>
      </c>
      <c r="H7134">
        <v>0.42029315948449197</v>
      </c>
    </row>
    <row r="7135" spans="1:8" x14ac:dyDescent="0.25">
      <c r="A7135">
        <v>7037</v>
      </c>
      <c r="B7135">
        <v>0.58321581780596299</v>
      </c>
      <c r="C7135">
        <v>0.99323514725013395</v>
      </c>
      <c r="D7135">
        <v>275.74247446840002</v>
      </c>
      <c r="E7135">
        <v>1.9197458653457</v>
      </c>
      <c r="F7135">
        <v>118.204585841238</v>
      </c>
      <c r="G7135">
        <v>0.66225407090893895</v>
      </c>
      <c r="H7135">
        <v>0.41984382962252798</v>
      </c>
    </row>
    <row r="7136" spans="1:8" x14ac:dyDescent="0.25">
      <c r="A7136">
        <v>5236</v>
      </c>
      <c r="B7136">
        <v>0.57221127480498302</v>
      </c>
      <c r="C7136">
        <v>0.99149494257670101</v>
      </c>
      <c r="D7136">
        <v>259.13947014994801</v>
      </c>
      <c r="E7136">
        <v>1.9197553329638699</v>
      </c>
      <c r="F7136">
        <v>116.65030981643299</v>
      </c>
      <c r="G7136">
        <v>0.68346206579587299</v>
      </c>
      <c r="H7136">
        <v>0.41940759987545001</v>
      </c>
    </row>
    <row r="7137" spans="1:8" x14ac:dyDescent="0.25">
      <c r="A7137">
        <v>5256</v>
      </c>
      <c r="B7137">
        <v>0.56049162204441805</v>
      </c>
      <c r="C7137">
        <v>0.99346021404706297</v>
      </c>
      <c r="D7137">
        <v>259.13946924216498</v>
      </c>
      <c r="E7137">
        <v>1.91975559548093</v>
      </c>
      <c r="F7137">
        <v>113.79410356865699</v>
      </c>
      <c r="G7137">
        <v>0.68346209049124096</v>
      </c>
      <c r="H7137">
        <v>0.421678691028538</v>
      </c>
    </row>
    <row r="7138" spans="1:8" x14ac:dyDescent="0.25">
      <c r="A7138">
        <v>10159</v>
      </c>
      <c r="B7138">
        <v>0.55790977920707197</v>
      </c>
      <c r="C7138">
        <v>0.99611380825429097</v>
      </c>
      <c r="D7138">
        <v>303.58826090786101</v>
      </c>
      <c r="E7138">
        <v>1.9198005379684899</v>
      </c>
      <c r="F7138">
        <v>101.967362684414</v>
      </c>
      <c r="G7138">
        <v>0.65518994861402602</v>
      </c>
      <c r="H7138">
        <v>0.42317722909878502</v>
      </c>
    </row>
    <row r="7139" spans="1:8" x14ac:dyDescent="0.25">
      <c r="A7139">
        <v>7732</v>
      </c>
      <c r="B7139">
        <v>0.58745967736409699</v>
      </c>
      <c r="C7139">
        <v>0.993889117137147</v>
      </c>
      <c r="D7139">
        <v>284.873774597872</v>
      </c>
      <c r="E7139">
        <v>1.91992569529435</v>
      </c>
      <c r="F7139">
        <v>124.824631385874</v>
      </c>
      <c r="G7139">
        <v>0.645745530732314</v>
      </c>
      <c r="H7139">
        <v>0.42281199074327902</v>
      </c>
    </row>
    <row r="7140" spans="1:8" x14ac:dyDescent="0.25">
      <c r="A7140">
        <v>2827</v>
      </c>
      <c r="B7140">
        <v>0.54121017000537097</v>
      </c>
      <c r="C7140">
        <v>1.00039654276261</v>
      </c>
      <c r="D7140">
        <v>403.90361983009302</v>
      </c>
      <c r="E7140">
        <v>1.9199769833973099</v>
      </c>
      <c r="F7140">
        <v>96.945381973069004</v>
      </c>
      <c r="G7140">
        <v>0.64572087272544598</v>
      </c>
      <c r="H7140">
        <v>0.42619781406211299</v>
      </c>
    </row>
    <row r="7141" spans="1:8" x14ac:dyDescent="0.25">
      <c r="A7141">
        <v>2524</v>
      </c>
      <c r="B7141">
        <v>0.59305263213613102</v>
      </c>
      <c r="C7141">
        <v>0.99440293750341002</v>
      </c>
      <c r="D7141">
        <v>186.56000361366199</v>
      </c>
      <c r="E7141">
        <v>1.92020860790142</v>
      </c>
      <c r="F7141">
        <v>156.470384415795</v>
      </c>
      <c r="G7141">
        <v>0.65644769978315098</v>
      </c>
      <c r="H7141">
        <v>0.43282626532030199</v>
      </c>
    </row>
    <row r="7142" spans="1:8" x14ac:dyDescent="0.25">
      <c r="A7142">
        <v>2504</v>
      </c>
      <c r="B7142">
        <v>0.59305310931033695</v>
      </c>
      <c r="C7142">
        <v>0.99378431473036399</v>
      </c>
      <c r="D7142">
        <v>270.18377125652898</v>
      </c>
      <c r="E7142">
        <v>1.9202088720811801</v>
      </c>
      <c r="F7142">
        <v>202.79753911653299</v>
      </c>
      <c r="G7142">
        <v>0.65644581277437797</v>
      </c>
      <c r="H7142">
        <v>0.440712992912278</v>
      </c>
    </row>
    <row r="7143" spans="1:8" x14ac:dyDescent="0.25">
      <c r="A7143">
        <v>2564</v>
      </c>
      <c r="B7143">
        <v>0.55088027224812997</v>
      </c>
      <c r="C7143">
        <v>0.993784056836583</v>
      </c>
      <c r="D7143">
        <v>270.18377295363598</v>
      </c>
      <c r="E7143">
        <v>1.9202104148068699</v>
      </c>
      <c r="F7143">
        <v>133.392416084606</v>
      </c>
      <c r="G7143">
        <v>0.65644588364241097</v>
      </c>
      <c r="H7143">
        <v>0.42855402365779099</v>
      </c>
    </row>
    <row r="7144" spans="1:8" x14ac:dyDescent="0.25">
      <c r="A7144">
        <v>2494</v>
      </c>
      <c r="B7144">
        <v>0.59305438970899305</v>
      </c>
      <c r="C7144">
        <v>0.99378368605643796</v>
      </c>
      <c r="D7144">
        <v>270.18377172764002</v>
      </c>
      <c r="E7144">
        <v>1.9202104484675999</v>
      </c>
      <c r="F7144">
        <v>133.39241614466201</v>
      </c>
      <c r="G7144">
        <v>0.65644697837807398</v>
      </c>
      <c r="H7144">
        <v>0.42210884774457502</v>
      </c>
    </row>
    <row r="7145" spans="1:8" x14ac:dyDescent="0.25">
      <c r="A7145">
        <v>2594</v>
      </c>
      <c r="B7145">
        <v>0.57141086897089299</v>
      </c>
      <c r="C7145">
        <v>0.99378280335488101</v>
      </c>
      <c r="D7145">
        <v>270.183772831684</v>
      </c>
      <c r="E7145">
        <v>1.9202105228725499</v>
      </c>
      <c r="F7145">
        <v>133.39241690883401</v>
      </c>
      <c r="G7145">
        <v>0.65644738887606402</v>
      </c>
      <c r="H7145">
        <v>0.42302158637923198</v>
      </c>
    </row>
    <row r="7146" spans="1:8" x14ac:dyDescent="0.25">
      <c r="A7146">
        <v>640</v>
      </c>
      <c r="B7146">
        <v>0.88511248377260698</v>
      </c>
      <c r="C7146">
        <v>1.00656475250154</v>
      </c>
      <c r="D7146">
        <v>231.98371382040699</v>
      </c>
      <c r="E7146">
        <v>1.9202132443864499</v>
      </c>
      <c r="F7146">
        <v>224.37182022073301</v>
      </c>
      <c r="G7146">
        <v>0.72745116116826603</v>
      </c>
      <c r="H7146">
        <v>0.64541967883916695</v>
      </c>
    </row>
    <row r="7147" spans="1:8" x14ac:dyDescent="0.25">
      <c r="A7147">
        <v>10569</v>
      </c>
      <c r="B7147">
        <v>0.58597569562462204</v>
      </c>
      <c r="C7147">
        <v>1.00118419217192</v>
      </c>
      <c r="D7147">
        <v>247.92413475218001</v>
      </c>
      <c r="E7147">
        <v>1.9205221315151499</v>
      </c>
      <c r="F7147">
        <v>111.254208988191</v>
      </c>
      <c r="G7147">
        <v>0.66664374343854305</v>
      </c>
      <c r="H7147">
        <v>0.42032321015757101</v>
      </c>
    </row>
    <row r="7148" spans="1:8" x14ac:dyDescent="0.25">
      <c r="A7148">
        <v>10086</v>
      </c>
      <c r="B7148">
        <v>0.57372507001649797</v>
      </c>
      <c r="C7148">
        <v>0.99091183670438998</v>
      </c>
      <c r="D7148">
        <v>219.61918497306601</v>
      </c>
      <c r="E7148">
        <v>1.9207868149588301</v>
      </c>
      <c r="F7148">
        <v>110.416886356516</v>
      </c>
      <c r="G7148">
        <v>0.68171093562921503</v>
      </c>
      <c r="H7148">
        <v>0.42485615496741003</v>
      </c>
    </row>
    <row r="7149" spans="1:8" x14ac:dyDescent="0.25">
      <c r="A7149">
        <v>7196</v>
      </c>
      <c r="B7149">
        <v>0.59826543039316005</v>
      </c>
      <c r="C7149">
        <v>0.99054617798479705</v>
      </c>
      <c r="D7149">
        <v>266.53884393335602</v>
      </c>
      <c r="E7149">
        <v>1.92114838242353</v>
      </c>
      <c r="F7149">
        <v>110.01907856615701</v>
      </c>
      <c r="G7149">
        <v>0.68633800777786902</v>
      </c>
      <c r="H7149">
        <v>0.41956279407383601</v>
      </c>
    </row>
    <row r="7150" spans="1:8" x14ac:dyDescent="0.25">
      <c r="A7150">
        <v>5738</v>
      </c>
      <c r="B7150">
        <v>0.60602746787123096</v>
      </c>
      <c r="C7150">
        <v>1.00630174544367</v>
      </c>
      <c r="D7150">
        <v>235.06984824345699</v>
      </c>
      <c r="E7150">
        <v>1.92119913376753</v>
      </c>
      <c r="F7150">
        <v>122.686261857647</v>
      </c>
      <c r="G7150">
        <v>0.67528291374335203</v>
      </c>
      <c r="H7150">
        <v>0.41983599866543497</v>
      </c>
    </row>
    <row r="7151" spans="1:8" x14ac:dyDescent="0.25">
      <c r="A7151">
        <v>5278</v>
      </c>
      <c r="B7151">
        <v>0.58566789424879095</v>
      </c>
      <c r="C7151">
        <v>1.0015213856867899</v>
      </c>
      <c r="D7151">
        <v>191.93466193642399</v>
      </c>
      <c r="E7151">
        <v>1.9214761367407001</v>
      </c>
      <c r="F7151">
        <v>130.581416313787</v>
      </c>
      <c r="G7151">
        <v>0.69298960324776804</v>
      </c>
      <c r="H7151">
        <v>0.42234809645099702</v>
      </c>
    </row>
    <row r="7152" spans="1:8" x14ac:dyDescent="0.25">
      <c r="A7152">
        <v>5638</v>
      </c>
      <c r="B7152">
        <v>0.60024665921188902</v>
      </c>
      <c r="C7152">
        <v>0.99624854373648097</v>
      </c>
      <c r="D7152">
        <v>215.223023356</v>
      </c>
      <c r="E7152">
        <v>1.921484521574</v>
      </c>
      <c r="F7152">
        <v>118.022365892732</v>
      </c>
      <c r="G7152">
        <v>0.69677161821103395</v>
      </c>
      <c r="H7152">
        <v>0.41858286161987301</v>
      </c>
    </row>
    <row r="7153" spans="1:8" x14ac:dyDescent="0.25">
      <c r="A7153">
        <v>5628</v>
      </c>
      <c r="B7153">
        <v>0.596103437448264</v>
      </c>
      <c r="C7153">
        <v>0.99624914032598799</v>
      </c>
      <c r="D7153">
        <v>215.22302290225699</v>
      </c>
      <c r="E7153">
        <v>1.9214849324718499</v>
      </c>
      <c r="F7153">
        <v>119.855850355802</v>
      </c>
      <c r="G7153">
        <v>0.70360931964503104</v>
      </c>
      <c r="H7153">
        <v>0.41876222243799799</v>
      </c>
    </row>
    <row r="7154" spans="1:8" x14ac:dyDescent="0.25">
      <c r="A7154">
        <v>1899</v>
      </c>
      <c r="B7154">
        <v>0.64939017282787403</v>
      </c>
      <c r="C7154">
        <v>0.99792982381039097</v>
      </c>
      <c r="D7154">
        <v>303.34369405386599</v>
      </c>
      <c r="E7154">
        <v>1.9217912278666101</v>
      </c>
      <c r="F7154">
        <v>145.74492745053499</v>
      </c>
      <c r="G7154">
        <v>0.60535161091628098</v>
      </c>
      <c r="H7154">
        <v>0.45603120821163901</v>
      </c>
    </row>
    <row r="7155" spans="1:8" x14ac:dyDescent="0.25">
      <c r="A7155">
        <v>2649</v>
      </c>
      <c r="B7155">
        <v>0.58057618419559398</v>
      </c>
      <c r="C7155">
        <v>1.00635428833626</v>
      </c>
      <c r="D7155">
        <v>168.840497723048</v>
      </c>
      <c r="E7155">
        <v>1.92181636362956</v>
      </c>
      <c r="F7155">
        <v>142.96586826791901</v>
      </c>
      <c r="G7155">
        <v>0.748024081656398</v>
      </c>
      <c r="H7155">
        <v>0.43331734692262303</v>
      </c>
    </row>
    <row r="7156" spans="1:8" x14ac:dyDescent="0.25">
      <c r="A7156">
        <v>9436</v>
      </c>
      <c r="B7156">
        <v>0.59986054383023402</v>
      </c>
      <c r="C7156">
        <v>1.0028937909650999</v>
      </c>
      <c r="D7156">
        <v>232.74614694901999</v>
      </c>
      <c r="E7156">
        <v>1.9218172156044599</v>
      </c>
      <c r="F7156">
        <v>117.049169865845</v>
      </c>
      <c r="G7156">
        <v>0.71427250174264001</v>
      </c>
      <c r="H7156">
        <v>0.42113285742735601</v>
      </c>
    </row>
    <row r="7157" spans="1:8" x14ac:dyDescent="0.25">
      <c r="A7157">
        <v>4995</v>
      </c>
      <c r="B7157">
        <v>0.58279672084775302</v>
      </c>
      <c r="C7157">
        <v>1.00980712299875</v>
      </c>
      <c r="D7157">
        <v>250.89636616753899</v>
      </c>
      <c r="E7157">
        <v>1.92182928914273</v>
      </c>
      <c r="F7157">
        <v>98.970649331793496</v>
      </c>
      <c r="G7157">
        <v>0.68954122288214703</v>
      </c>
      <c r="H7157">
        <v>0.42023154709487098</v>
      </c>
    </row>
    <row r="7158" spans="1:8" x14ac:dyDescent="0.25">
      <c r="A7158">
        <v>3173</v>
      </c>
      <c r="B7158">
        <v>0.57718296421154502</v>
      </c>
      <c r="C7158">
        <v>0.99673233870458799</v>
      </c>
      <c r="D7158">
        <v>268.24495506033702</v>
      </c>
      <c r="E7158">
        <v>1.9219461033527601</v>
      </c>
      <c r="F7158">
        <v>106.765409210013</v>
      </c>
      <c r="G7158">
        <v>0.677448436417185</v>
      </c>
      <c r="H7158">
        <v>0.41904350005889901</v>
      </c>
    </row>
    <row r="7159" spans="1:8" x14ac:dyDescent="0.25">
      <c r="A7159">
        <v>10894</v>
      </c>
      <c r="B7159">
        <v>0.60371029376683205</v>
      </c>
      <c r="C7159">
        <v>1.0000546675823301</v>
      </c>
      <c r="D7159">
        <v>227.212104700114</v>
      </c>
      <c r="E7159">
        <v>1.92208058373543</v>
      </c>
      <c r="F7159">
        <v>115.85362044205</v>
      </c>
      <c r="G7159">
        <v>0.69999181754906203</v>
      </c>
      <c r="H7159">
        <v>0.41900893477960299</v>
      </c>
    </row>
    <row r="7160" spans="1:8" x14ac:dyDescent="0.25">
      <c r="A7160">
        <v>5850</v>
      </c>
      <c r="B7160">
        <v>0.58758536107183701</v>
      </c>
      <c r="C7160">
        <v>1.00474534761516</v>
      </c>
      <c r="D7160">
        <v>238.66081871198099</v>
      </c>
      <c r="E7160">
        <v>1.9221295681614201</v>
      </c>
      <c r="F7160">
        <v>103.02348699736601</v>
      </c>
      <c r="G7160">
        <v>0.71457446184104101</v>
      </c>
      <c r="H7160">
        <v>0.421133611550778</v>
      </c>
    </row>
    <row r="7161" spans="1:8" x14ac:dyDescent="0.25">
      <c r="A7161">
        <v>3198</v>
      </c>
      <c r="B7161">
        <v>0.57273618632613899</v>
      </c>
      <c r="C7161">
        <v>1.0076386901785399</v>
      </c>
      <c r="D7161">
        <v>216.72310283566401</v>
      </c>
      <c r="E7161">
        <v>1.9221393269943701</v>
      </c>
      <c r="F7161">
        <v>129.25181196663701</v>
      </c>
      <c r="G7161">
        <v>0.70284018935504</v>
      </c>
      <c r="H7161">
        <v>0.421442951218783</v>
      </c>
    </row>
    <row r="7162" spans="1:8" x14ac:dyDescent="0.25">
      <c r="A7162">
        <v>10242</v>
      </c>
      <c r="B7162">
        <v>0.58792263454563498</v>
      </c>
      <c r="C7162">
        <v>1.00225194108297</v>
      </c>
      <c r="D7162">
        <v>212.81375971745601</v>
      </c>
      <c r="E7162">
        <v>1.9222619179418701</v>
      </c>
      <c r="F7162">
        <v>114.946312616323</v>
      </c>
      <c r="G7162">
        <v>0.66192808871530595</v>
      </c>
      <c r="H7162">
        <v>0.42609320564522202</v>
      </c>
    </row>
    <row r="7163" spans="1:8" x14ac:dyDescent="0.25">
      <c r="A7163">
        <v>4127</v>
      </c>
      <c r="B7163">
        <v>0.58352433610427101</v>
      </c>
      <c r="C7163">
        <v>0.99853723251884996</v>
      </c>
      <c r="D7163">
        <v>263.68668795637399</v>
      </c>
      <c r="E7163">
        <v>1.9222723318183399</v>
      </c>
      <c r="F7163">
        <v>101.878363688047</v>
      </c>
      <c r="G7163">
        <v>0.69145246949518702</v>
      </c>
      <c r="H7163">
        <v>0.41929124030356402</v>
      </c>
    </row>
    <row r="7164" spans="1:8" x14ac:dyDescent="0.25">
      <c r="A7164">
        <v>4177</v>
      </c>
      <c r="B7164">
        <v>0.60015743156849599</v>
      </c>
      <c r="C7164">
        <v>1.00244190596889</v>
      </c>
      <c r="D7164">
        <v>263.68668919905099</v>
      </c>
      <c r="E7164">
        <v>1.92227251942269</v>
      </c>
      <c r="F7164">
        <v>101.87836309385</v>
      </c>
      <c r="G7164">
        <v>0.691451404154939</v>
      </c>
      <c r="H7164">
        <v>0.42121447521509903</v>
      </c>
    </row>
    <row r="7165" spans="1:8" x14ac:dyDescent="0.25">
      <c r="A7165">
        <v>4167</v>
      </c>
      <c r="B7165">
        <v>0.58352492003943301</v>
      </c>
      <c r="C7165">
        <v>0.99853751000808499</v>
      </c>
      <c r="D7165">
        <v>263.68668711783903</v>
      </c>
      <c r="E7165">
        <v>1.9222737517417099</v>
      </c>
      <c r="F7165">
        <v>101.878364068902</v>
      </c>
      <c r="G7165">
        <v>0.64195557593993302</v>
      </c>
      <c r="H7165">
        <v>0.42726939289196503</v>
      </c>
    </row>
    <row r="7166" spans="1:8" x14ac:dyDescent="0.25">
      <c r="A7166">
        <v>4147</v>
      </c>
      <c r="B7166">
        <v>0.58352376369985404</v>
      </c>
      <c r="C7166">
        <v>0.99853826671083301</v>
      </c>
      <c r="D7166">
        <v>50.845921543070602</v>
      </c>
      <c r="E7166">
        <v>1.92227393210748</v>
      </c>
      <c r="F7166">
        <v>101.87836291621301</v>
      </c>
      <c r="G7166">
        <v>0.69145326885886205</v>
      </c>
      <c r="H7166">
        <v>0.57651144100461005</v>
      </c>
    </row>
    <row r="7167" spans="1:8" x14ac:dyDescent="0.25">
      <c r="A7167">
        <v>7234</v>
      </c>
      <c r="B7167">
        <v>0.58373704887071998</v>
      </c>
      <c r="C7167">
        <v>0.997163119178193</v>
      </c>
      <c r="D7167">
        <v>278.35176511959298</v>
      </c>
      <c r="E7167">
        <v>1.9223046035723199</v>
      </c>
      <c r="F7167">
        <v>92.321637536189797</v>
      </c>
      <c r="G7167">
        <v>0.67689487180543795</v>
      </c>
      <c r="H7167">
        <v>0.42168467782541103</v>
      </c>
    </row>
    <row r="7168" spans="1:8" x14ac:dyDescent="0.25">
      <c r="A7168">
        <v>3489</v>
      </c>
      <c r="B7168">
        <v>0.55854260790524901</v>
      </c>
      <c r="C7168">
        <v>1.0046151612673699</v>
      </c>
      <c r="D7168">
        <v>291.64623894845801</v>
      </c>
      <c r="E7168">
        <v>1.92233340430719</v>
      </c>
      <c r="F7168">
        <v>104.705502177573</v>
      </c>
      <c r="G7168">
        <v>0.67584836518776603</v>
      </c>
      <c r="H7168">
        <v>0.42024748192629502</v>
      </c>
    </row>
    <row r="7169" spans="1:8" x14ac:dyDescent="0.25">
      <c r="A7169">
        <v>3107</v>
      </c>
      <c r="B7169">
        <v>0.55300609005526702</v>
      </c>
      <c r="C7169">
        <v>0.99969658783612203</v>
      </c>
      <c r="D7169">
        <v>330.38868101827097</v>
      </c>
      <c r="E7169">
        <v>1.9224074988414801</v>
      </c>
      <c r="F7169">
        <v>112.652041989697</v>
      </c>
      <c r="G7169">
        <v>0.65681001164145603</v>
      </c>
      <c r="H7169">
        <v>0.42303046384295701</v>
      </c>
    </row>
    <row r="7170" spans="1:8" x14ac:dyDescent="0.25">
      <c r="A7170">
        <v>9123</v>
      </c>
      <c r="B7170">
        <v>0.55878545710460004</v>
      </c>
      <c r="C7170">
        <v>1.00531390398208</v>
      </c>
      <c r="D7170">
        <v>236.45103428294399</v>
      </c>
      <c r="E7170">
        <v>1.9226342758463899</v>
      </c>
      <c r="F7170">
        <v>124.94723719559001</v>
      </c>
      <c r="G7170">
        <v>0.71051477869414004</v>
      </c>
      <c r="H7170">
        <v>0.42403181106763699</v>
      </c>
    </row>
    <row r="7171" spans="1:8" x14ac:dyDescent="0.25">
      <c r="A7171">
        <v>2890</v>
      </c>
      <c r="B7171">
        <v>0.59691610372027104</v>
      </c>
      <c r="C7171">
        <v>1.00166655152979</v>
      </c>
      <c r="D7171">
        <v>234.87510926035</v>
      </c>
      <c r="E7171">
        <v>1.9226936526513001</v>
      </c>
      <c r="F7171">
        <v>94.479610273176306</v>
      </c>
      <c r="G7171">
        <v>0.72186223939076999</v>
      </c>
      <c r="H7171">
        <v>0.42496989668882101</v>
      </c>
    </row>
    <row r="7172" spans="1:8" x14ac:dyDescent="0.25">
      <c r="A7172">
        <v>9233</v>
      </c>
      <c r="B7172">
        <v>0.59475539007926703</v>
      </c>
      <c r="C7172">
        <v>1.0047694427773901</v>
      </c>
      <c r="D7172">
        <v>161.71819405148801</v>
      </c>
      <c r="E7172">
        <v>1.92279232997945</v>
      </c>
      <c r="F7172">
        <v>131.07439368975901</v>
      </c>
      <c r="G7172">
        <v>0.69323448791670095</v>
      </c>
      <c r="H7172">
        <v>0.427182879444857</v>
      </c>
    </row>
    <row r="7173" spans="1:8" x14ac:dyDescent="0.25">
      <c r="A7173">
        <v>2031</v>
      </c>
      <c r="B7173">
        <v>0.65967125472560795</v>
      </c>
      <c r="C7173">
        <v>0.99235013720277798</v>
      </c>
      <c r="D7173">
        <v>236.210537568695</v>
      </c>
      <c r="E7173">
        <v>1.9228899576672001</v>
      </c>
      <c r="F7173">
        <v>107.177931051193</v>
      </c>
      <c r="G7173">
        <v>0.75280629279557298</v>
      </c>
      <c r="H7173">
        <v>0.453483813783569</v>
      </c>
    </row>
    <row r="7174" spans="1:8" x14ac:dyDescent="0.25">
      <c r="A7174">
        <v>611</v>
      </c>
      <c r="B7174">
        <v>0.90675644838851399</v>
      </c>
      <c r="C7174">
        <v>0.991626107828531</v>
      </c>
      <c r="D7174">
        <v>184.59216519706001</v>
      </c>
      <c r="E7174">
        <v>1.9229634207649</v>
      </c>
      <c r="F7174">
        <v>71.349675017192695</v>
      </c>
      <c r="G7174">
        <v>0.77280791545455396</v>
      </c>
      <c r="H7174">
        <v>0.59034373765133097</v>
      </c>
    </row>
    <row r="7175" spans="1:8" x14ac:dyDescent="0.25">
      <c r="A7175">
        <v>3536</v>
      </c>
      <c r="B7175">
        <v>0.59656486308238199</v>
      </c>
      <c r="C7175">
        <v>0.99464619140836197</v>
      </c>
      <c r="D7175">
        <v>227.09825539804501</v>
      </c>
      <c r="E7175">
        <v>1.9232470577263401</v>
      </c>
      <c r="F7175">
        <v>122.110120931517</v>
      </c>
      <c r="G7175">
        <v>0.69735421478419102</v>
      </c>
      <c r="H7175">
        <v>0.41840155063114098</v>
      </c>
    </row>
    <row r="7176" spans="1:8" x14ac:dyDescent="0.25">
      <c r="A7176">
        <v>5810</v>
      </c>
      <c r="B7176">
        <v>0.59337462809993102</v>
      </c>
      <c r="C7176">
        <v>0.99941756502714996</v>
      </c>
      <c r="D7176">
        <v>234.22512272638801</v>
      </c>
      <c r="E7176">
        <v>1.92331687084599</v>
      </c>
      <c r="F7176">
        <v>104.66682054798</v>
      </c>
      <c r="G7176">
        <v>0.72714242618229696</v>
      </c>
      <c r="H7176">
        <v>0.423442117801482</v>
      </c>
    </row>
    <row r="7177" spans="1:8" x14ac:dyDescent="0.25">
      <c r="A7177">
        <v>471</v>
      </c>
      <c r="B7177">
        <v>1.1559277227951399</v>
      </c>
      <c r="C7177">
        <v>1.0088513423555201</v>
      </c>
      <c r="D7177">
        <v>127.926668966831</v>
      </c>
      <c r="E7177">
        <v>1.9235484215153</v>
      </c>
      <c r="F7177">
        <v>15.9466085339483</v>
      </c>
      <c r="G7177">
        <v>0.79434681884917802</v>
      </c>
      <c r="H7177">
        <v>0.94036559082945004</v>
      </c>
    </row>
    <row r="7178" spans="1:8" x14ac:dyDescent="0.25">
      <c r="A7178">
        <v>4641</v>
      </c>
      <c r="B7178">
        <v>0.56130381384932504</v>
      </c>
      <c r="C7178">
        <v>0.99313497508753201</v>
      </c>
      <c r="D7178">
        <v>340.26809783862802</v>
      </c>
      <c r="E7178">
        <v>1.92374853990928</v>
      </c>
      <c r="F7178">
        <v>105.364360842108</v>
      </c>
      <c r="G7178">
        <v>0.63114931343257696</v>
      </c>
      <c r="H7178">
        <v>0.42619353621024603</v>
      </c>
    </row>
    <row r="7179" spans="1:8" x14ac:dyDescent="0.25">
      <c r="A7179">
        <v>4571</v>
      </c>
      <c r="B7179">
        <v>0.56970023020698202</v>
      </c>
      <c r="C7179">
        <v>0.99592107275225195</v>
      </c>
      <c r="D7179">
        <v>294.39875011274898</v>
      </c>
      <c r="E7179">
        <v>1.9237491250610299</v>
      </c>
      <c r="F7179">
        <v>105.364360234862</v>
      </c>
      <c r="G7179">
        <v>0.67945514861189205</v>
      </c>
      <c r="H7179">
        <v>0.41926116641504602</v>
      </c>
    </row>
    <row r="7180" spans="1:8" x14ac:dyDescent="0.25">
      <c r="A7180">
        <v>5304</v>
      </c>
      <c r="B7180">
        <v>0.55858591617817399</v>
      </c>
      <c r="C7180">
        <v>0.99482989610635797</v>
      </c>
      <c r="D7180">
        <v>309.19664257843198</v>
      </c>
      <c r="E7180">
        <v>1.92378138725812</v>
      </c>
      <c r="F7180">
        <v>100.17059440625</v>
      </c>
      <c r="G7180">
        <v>0.68028799279566798</v>
      </c>
      <c r="H7180">
        <v>0.42036453316213601</v>
      </c>
    </row>
    <row r="7181" spans="1:8" x14ac:dyDescent="0.25">
      <c r="A7181">
        <v>5114</v>
      </c>
      <c r="B7181">
        <v>0.576678249918125</v>
      </c>
      <c r="C7181">
        <v>1.0011711777936401</v>
      </c>
      <c r="D7181">
        <v>217.125106749412</v>
      </c>
      <c r="E7181">
        <v>1.92406189294797</v>
      </c>
      <c r="F7181">
        <v>130.06936668189101</v>
      </c>
      <c r="G7181">
        <v>0.68948537082389505</v>
      </c>
      <c r="H7181">
        <v>0.42104612654261903</v>
      </c>
    </row>
    <row r="7182" spans="1:8" x14ac:dyDescent="0.25">
      <c r="A7182">
        <v>6484</v>
      </c>
      <c r="B7182">
        <v>0.58998977675689301</v>
      </c>
      <c r="C7182">
        <v>0.99824297453387101</v>
      </c>
      <c r="D7182">
        <v>213.08220257020801</v>
      </c>
      <c r="E7182">
        <v>1.9241003705282</v>
      </c>
      <c r="F7182">
        <v>111.482657220349</v>
      </c>
      <c r="G7182">
        <v>0.67164677445304699</v>
      </c>
      <c r="H7182">
        <v>0.42407069259328001</v>
      </c>
    </row>
    <row r="7183" spans="1:8" x14ac:dyDescent="0.25">
      <c r="A7183">
        <v>7292</v>
      </c>
      <c r="B7183">
        <v>0.56244868531092795</v>
      </c>
      <c r="C7183">
        <v>0.99928202427660295</v>
      </c>
      <c r="D7183">
        <v>243.890764341965</v>
      </c>
      <c r="E7183">
        <v>1.92418561391772</v>
      </c>
      <c r="F7183">
        <v>91.098978633672601</v>
      </c>
      <c r="G7183">
        <v>0.68053667778943505</v>
      </c>
      <c r="H7183">
        <v>0.42984934541131498</v>
      </c>
    </row>
    <row r="7184" spans="1:8" x14ac:dyDescent="0.25">
      <c r="A7184">
        <v>6183</v>
      </c>
      <c r="B7184">
        <v>0.58218294666874804</v>
      </c>
      <c r="C7184">
        <v>1.0068735679346399</v>
      </c>
      <c r="D7184">
        <v>258.11077389837499</v>
      </c>
      <c r="E7184">
        <v>1.9242445345168999</v>
      </c>
      <c r="F7184">
        <v>124.50707429459899</v>
      </c>
      <c r="G7184">
        <v>0.69090517587084999</v>
      </c>
      <c r="H7184">
        <v>0.419820778563334</v>
      </c>
    </row>
    <row r="7185" spans="1:8" x14ac:dyDescent="0.25">
      <c r="A7185">
        <v>6193</v>
      </c>
      <c r="B7185">
        <v>0.58218363732293998</v>
      </c>
      <c r="C7185">
        <v>1.0068743800601401</v>
      </c>
      <c r="D7185">
        <v>258.11077637203499</v>
      </c>
      <c r="E7185">
        <v>1.92424493497962</v>
      </c>
      <c r="F7185">
        <v>124.507071407502</v>
      </c>
      <c r="G7185">
        <v>0.61251602932409899</v>
      </c>
      <c r="H7185">
        <v>0.43608766945303701</v>
      </c>
    </row>
    <row r="7186" spans="1:8" x14ac:dyDescent="0.25">
      <c r="A7186">
        <v>10104</v>
      </c>
      <c r="B7186">
        <v>0.59641459618912096</v>
      </c>
      <c r="C7186">
        <v>0.99330883564136696</v>
      </c>
      <c r="D7186">
        <v>237.27312754290401</v>
      </c>
      <c r="E7186">
        <v>1.9242805630720501</v>
      </c>
      <c r="F7186">
        <v>112.867681108089</v>
      </c>
      <c r="G7186">
        <v>0.70689837511076703</v>
      </c>
      <c r="H7186">
        <v>0.41945354213407099</v>
      </c>
    </row>
    <row r="7187" spans="1:8" x14ac:dyDescent="0.25">
      <c r="A7187">
        <v>8963</v>
      </c>
      <c r="B7187">
        <v>0.60780198104630401</v>
      </c>
      <c r="C7187">
        <v>1.00364756938505</v>
      </c>
      <c r="D7187">
        <v>228.68120826657201</v>
      </c>
      <c r="E7187">
        <v>1.9243622573724699</v>
      </c>
      <c r="F7187">
        <v>134.14292169352299</v>
      </c>
      <c r="G7187">
        <v>0.700212164339303</v>
      </c>
      <c r="H7187">
        <v>0.42175524022736499</v>
      </c>
    </row>
    <row r="7188" spans="1:8" x14ac:dyDescent="0.25">
      <c r="A7188">
        <v>10597</v>
      </c>
      <c r="B7188">
        <v>0.61553663278376503</v>
      </c>
      <c r="C7188">
        <v>0.99512213079879697</v>
      </c>
      <c r="D7188">
        <v>136.78883110748001</v>
      </c>
      <c r="E7188">
        <v>1.9243683857403699</v>
      </c>
      <c r="F7188">
        <v>137.006578712292</v>
      </c>
      <c r="G7188">
        <v>0.72043921834815206</v>
      </c>
      <c r="H7188">
        <v>0.42640926003075202</v>
      </c>
    </row>
    <row r="7189" spans="1:8" x14ac:dyDescent="0.25">
      <c r="A7189">
        <v>4353</v>
      </c>
      <c r="B7189">
        <v>0.60006169361310302</v>
      </c>
      <c r="C7189">
        <v>1.0060089427558201</v>
      </c>
      <c r="D7189">
        <v>205.65462410976301</v>
      </c>
      <c r="E7189">
        <v>1.92437099542265</v>
      </c>
      <c r="F7189">
        <v>115.10654051876099</v>
      </c>
      <c r="G7189">
        <v>0.69483735342488395</v>
      </c>
      <c r="H7189">
        <v>0.41958726234066102</v>
      </c>
    </row>
    <row r="7190" spans="1:8" x14ac:dyDescent="0.25">
      <c r="A7190">
        <v>7246</v>
      </c>
      <c r="B7190">
        <v>0.60709221889641296</v>
      </c>
      <c r="C7190">
        <v>0.99226227651365295</v>
      </c>
      <c r="D7190">
        <v>207.08517985867101</v>
      </c>
      <c r="E7190">
        <v>1.9244852547101501</v>
      </c>
      <c r="F7190">
        <v>118.444986000876</v>
      </c>
      <c r="G7190">
        <v>0.69680844116276597</v>
      </c>
      <c r="H7190">
        <v>0.41892199020714599</v>
      </c>
    </row>
    <row r="7191" spans="1:8" x14ac:dyDescent="0.25">
      <c r="A7191">
        <v>5759</v>
      </c>
      <c r="B7191">
        <v>0.56696685077415998</v>
      </c>
      <c r="C7191">
        <v>0.99211282432146397</v>
      </c>
      <c r="D7191">
        <v>284.73175298134299</v>
      </c>
      <c r="E7191">
        <v>1.9245044020561299</v>
      </c>
      <c r="F7191">
        <v>93.277444322849604</v>
      </c>
      <c r="G7191">
        <v>0.67129676047095399</v>
      </c>
      <c r="H7191">
        <v>0.422711617983411</v>
      </c>
    </row>
    <row r="7192" spans="1:8" x14ac:dyDescent="0.25">
      <c r="A7192">
        <v>9036</v>
      </c>
      <c r="B7192">
        <v>0.57234589810846903</v>
      </c>
      <c r="C7192">
        <v>1.0065293411384999</v>
      </c>
      <c r="D7192">
        <v>235.555295532598</v>
      </c>
      <c r="E7192">
        <v>1.92457537573851</v>
      </c>
      <c r="F7192">
        <v>120.25090110658201</v>
      </c>
      <c r="G7192">
        <v>0.71451119862351198</v>
      </c>
      <c r="H7192">
        <v>0.42163630502213001</v>
      </c>
    </row>
    <row r="7193" spans="1:8" x14ac:dyDescent="0.25">
      <c r="A7193">
        <v>2295</v>
      </c>
      <c r="B7193">
        <v>0.75834108212634999</v>
      </c>
      <c r="C7193">
        <v>0.99235497288547003</v>
      </c>
      <c r="D7193">
        <v>186.75221030032401</v>
      </c>
      <c r="E7193">
        <v>1.9245760436172401</v>
      </c>
      <c r="F7193">
        <v>192.18673569709301</v>
      </c>
      <c r="G7193">
        <v>0.72977589534323095</v>
      </c>
      <c r="H7193">
        <v>0.49554025679879399</v>
      </c>
    </row>
    <row r="7194" spans="1:8" x14ac:dyDescent="0.25">
      <c r="A7194">
        <v>4632</v>
      </c>
      <c r="B7194">
        <v>0.59660416835976005</v>
      </c>
      <c r="C7194">
        <v>1.0044264474329301</v>
      </c>
      <c r="D7194">
        <v>201.16365820947999</v>
      </c>
      <c r="E7194">
        <v>1.92465985235473</v>
      </c>
      <c r="F7194">
        <v>113.713102259782</v>
      </c>
      <c r="G7194">
        <v>0.69616651805214602</v>
      </c>
      <c r="H7194">
        <v>0.42044906433558599</v>
      </c>
    </row>
    <row r="7195" spans="1:8" x14ac:dyDescent="0.25">
      <c r="A7195">
        <v>3788</v>
      </c>
      <c r="B7195">
        <v>0.52146247198088502</v>
      </c>
      <c r="C7195">
        <v>1.00600832593462</v>
      </c>
      <c r="D7195">
        <v>277.64366755597899</v>
      </c>
      <c r="E7195">
        <v>1.92489469329882</v>
      </c>
      <c r="F7195">
        <v>74.903278549053397</v>
      </c>
      <c r="G7195">
        <v>0.69069103782253105</v>
      </c>
      <c r="H7195">
        <v>0.44821615417015997</v>
      </c>
    </row>
    <row r="7196" spans="1:8" x14ac:dyDescent="0.25">
      <c r="A7196">
        <v>10294</v>
      </c>
      <c r="B7196">
        <v>0.56533908103963504</v>
      </c>
      <c r="C7196">
        <v>1.0036626124907</v>
      </c>
      <c r="D7196">
        <v>219.75798242676399</v>
      </c>
      <c r="E7196">
        <v>1.92503564397308</v>
      </c>
      <c r="F7196">
        <v>123.821466510902</v>
      </c>
      <c r="G7196">
        <v>0.63754430758140301</v>
      </c>
      <c r="H7196">
        <v>0.438821257173101</v>
      </c>
    </row>
    <row r="7197" spans="1:8" x14ac:dyDescent="0.25">
      <c r="A7197">
        <v>7255</v>
      </c>
      <c r="B7197">
        <v>0.55403991315158396</v>
      </c>
      <c r="C7197">
        <v>0.99422305504450603</v>
      </c>
      <c r="D7197">
        <v>316.50892772379899</v>
      </c>
      <c r="E7197">
        <v>1.9250410756666401</v>
      </c>
      <c r="F7197">
        <v>92.372521697024197</v>
      </c>
      <c r="G7197">
        <v>0.68463849399366095</v>
      </c>
      <c r="H7197">
        <v>0.42145413726723302</v>
      </c>
    </row>
    <row r="7198" spans="1:8" x14ac:dyDescent="0.25">
      <c r="A7198">
        <v>9059</v>
      </c>
      <c r="B7198">
        <v>0.574727065818746</v>
      </c>
      <c r="C7198">
        <v>0.99151841994552703</v>
      </c>
      <c r="D7198">
        <v>272.34441185044602</v>
      </c>
      <c r="E7198">
        <v>1.92506671642108</v>
      </c>
      <c r="F7198">
        <v>108.932936317499</v>
      </c>
      <c r="G7198">
        <v>0.69134665660877204</v>
      </c>
      <c r="H7198">
        <v>0.419077835216141</v>
      </c>
    </row>
    <row r="7199" spans="1:8" x14ac:dyDescent="0.25">
      <c r="A7199">
        <v>9069</v>
      </c>
      <c r="B7199">
        <v>0.57472807505734502</v>
      </c>
      <c r="C7199">
        <v>0.99151835656531395</v>
      </c>
      <c r="D7199">
        <v>228.09679855866599</v>
      </c>
      <c r="E7199">
        <v>1.92506693269425</v>
      </c>
      <c r="F7199">
        <v>108.932937162477</v>
      </c>
      <c r="G7199">
        <v>0.71104567486751702</v>
      </c>
      <c r="H7199">
        <v>0.42177641772984797</v>
      </c>
    </row>
    <row r="7200" spans="1:8" x14ac:dyDescent="0.25">
      <c r="A7200">
        <v>9089</v>
      </c>
      <c r="B7200">
        <v>0.574726486464612</v>
      </c>
      <c r="C7200">
        <v>0.99151975430357298</v>
      </c>
      <c r="D7200">
        <v>280.55055856561</v>
      </c>
      <c r="E7200">
        <v>1.9250671535952599</v>
      </c>
      <c r="F7200">
        <v>114.982025006266</v>
      </c>
      <c r="G7200">
        <v>0.66275696604977596</v>
      </c>
      <c r="H7200">
        <v>0.42008517645760002</v>
      </c>
    </row>
    <row r="7201" spans="1:8" x14ac:dyDescent="0.25">
      <c r="A7201">
        <v>9039</v>
      </c>
      <c r="B7201">
        <v>0.57472697006703199</v>
      </c>
      <c r="C7201">
        <v>1.0034196262217601</v>
      </c>
      <c r="D7201">
        <v>256.13110149682598</v>
      </c>
      <c r="E7201">
        <v>1.9250671541808799</v>
      </c>
      <c r="F7201">
        <v>108.250660286681</v>
      </c>
      <c r="G7201">
        <v>0.68536323156131196</v>
      </c>
      <c r="H7201">
        <v>0.41898403737997603</v>
      </c>
    </row>
    <row r="7202" spans="1:8" x14ac:dyDescent="0.25">
      <c r="A7202">
        <v>9079</v>
      </c>
      <c r="B7202">
        <v>0.574727240245548</v>
      </c>
      <c r="C7202">
        <v>0.99151965723840496</v>
      </c>
      <c r="D7202">
        <v>278.139632509178</v>
      </c>
      <c r="E7202">
        <v>1.92506740759254</v>
      </c>
      <c r="F7202">
        <v>108.932936074126</v>
      </c>
      <c r="G7202">
        <v>0.66275926573341903</v>
      </c>
      <c r="H7202">
        <v>0.42036885803718699</v>
      </c>
    </row>
    <row r="7203" spans="1:8" x14ac:dyDescent="0.25">
      <c r="A7203">
        <v>3278</v>
      </c>
      <c r="B7203">
        <v>0.55237973016900499</v>
      </c>
      <c r="C7203">
        <v>0.99626481436743097</v>
      </c>
      <c r="D7203">
        <v>240.659852876842</v>
      </c>
      <c r="E7203">
        <v>1.9250754152307601</v>
      </c>
      <c r="F7203">
        <v>116.393766331612</v>
      </c>
      <c r="G7203">
        <v>0.65950362222412895</v>
      </c>
      <c r="H7203">
        <v>0.43157331674343802</v>
      </c>
    </row>
    <row r="7204" spans="1:8" x14ac:dyDescent="0.25">
      <c r="A7204">
        <v>4901</v>
      </c>
      <c r="B7204">
        <v>0.54862859691454702</v>
      </c>
      <c r="C7204">
        <v>1.00020947048769</v>
      </c>
      <c r="D7204">
        <v>313.23685462204202</v>
      </c>
      <c r="E7204">
        <v>1.9252885217920701</v>
      </c>
      <c r="F7204">
        <v>101.94846410128901</v>
      </c>
      <c r="G7204">
        <v>0.68279388804361196</v>
      </c>
      <c r="H7204">
        <v>0.42162235096280598</v>
      </c>
    </row>
    <row r="7205" spans="1:8" x14ac:dyDescent="0.25">
      <c r="A7205">
        <v>4885</v>
      </c>
      <c r="B7205">
        <v>0.57869026347684105</v>
      </c>
      <c r="C7205">
        <v>1.0060289836413501</v>
      </c>
      <c r="D7205">
        <v>262.78411411798203</v>
      </c>
      <c r="E7205">
        <v>1.92531026076319</v>
      </c>
      <c r="F7205">
        <v>112.96595969149899</v>
      </c>
      <c r="G7205">
        <v>0.70153872399708705</v>
      </c>
      <c r="H7205">
        <v>0.41983622457285302</v>
      </c>
    </row>
    <row r="7206" spans="1:8" x14ac:dyDescent="0.25">
      <c r="A7206">
        <v>5833</v>
      </c>
      <c r="B7206">
        <v>0.57398821911966802</v>
      </c>
      <c r="C7206">
        <v>1.0067895497716901</v>
      </c>
      <c r="D7206">
        <v>244.42371657998399</v>
      </c>
      <c r="E7206">
        <v>1.9255384295306099</v>
      </c>
      <c r="F7206">
        <v>96.450150077554696</v>
      </c>
      <c r="G7206">
        <v>0.70729374672145895</v>
      </c>
      <c r="H7206">
        <v>0.42213349655287902</v>
      </c>
    </row>
    <row r="7207" spans="1:8" x14ac:dyDescent="0.25">
      <c r="A7207">
        <v>1548</v>
      </c>
      <c r="B7207">
        <v>0.66520659097140999</v>
      </c>
      <c r="C7207">
        <v>0.99516902811960095</v>
      </c>
      <c r="D7207">
        <v>449.98558048249402</v>
      </c>
      <c r="E7207">
        <v>1.9255666381757099</v>
      </c>
      <c r="F7207">
        <v>130.75886813231</v>
      </c>
      <c r="G7207">
        <v>0.60814117696956804</v>
      </c>
      <c r="H7207">
        <v>0.51806728273212499</v>
      </c>
    </row>
    <row r="7208" spans="1:8" x14ac:dyDescent="0.25">
      <c r="A7208">
        <v>8015</v>
      </c>
      <c r="B7208">
        <v>0.60132215757791996</v>
      </c>
      <c r="C7208">
        <v>0.99165197562677598</v>
      </c>
      <c r="D7208">
        <v>220.96682783283799</v>
      </c>
      <c r="E7208">
        <v>1.9256563994239499</v>
      </c>
      <c r="F7208">
        <v>117.543811684753</v>
      </c>
      <c r="G7208">
        <v>0.66876378086904997</v>
      </c>
      <c r="H7208">
        <v>0.42123432376235898</v>
      </c>
    </row>
    <row r="7209" spans="1:8" x14ac:dyDescent="0.25">
      <c r="A7209">
        <v>5007</v>
      </c>
      <c r="B7209">
        <v>0.58403294694518204</v>
      </c>
      <c r="C7209">
        <v>1.00173404073962</v>
      </c>
      <c r="D7209">
        <v>291.59486406701598</v>
      </c>
      <c r="E7209">
        <v>1.92569881684085</v>
      </c>
      <c r="F7209">
        <v>88.307021044457898</v>
      </c>
      <c r="G7209">
        <v>0.67046061017733705</v>
      </c>
      <c r="H7209">
        <v>0.423089545169957</v>
      </c>
    </row>
    <row r="7210" spans="1:8" x14ac:dyDescent="0.25">
      <c r="A7210">
        <v>9570</v>
      </c>
      <c r="B7210">
        <v>0.60535597845134703</v>
      </c>
      <c r="C7210">
        <v>0.99567079529139102</v>
      </c>
      <c r="D7210">
        <v>240.27144526096299</v>
      </c>
      <c r="E7210">
        <v>1.92578486290866</v>
      </c>
      <c r="F7210">
        <v>130.93448687301699</v>
      </c>
      <c r="G7210">
        <v>0.69043603362579997</v>
      </c>
      <c r="H7210">
        <v>0.420367775269823</v>
      </c>
    </row>
    <row r="7211" spans="1:8" x14ac:dyDescent="0.25">
      <c r="A7211">
        <v>9520</v>
      </c>
      <c r="B7211">
        <v>0.619861069926533</v>
      </c>
      <c r="C7211">
        <v>0.99692254412204195</v>
      </c>
      <c r="D7211">
        <v>243.97589061717599</v>
      </c>
      <c r="E7211">
        <v>1.9257851370546999</v>
      </c>
      <c r="F7211">
        <v>144.85939548993801</v>
      </c>
      <c r="G7211">
        <v>0.68698909199796099</v>
      </c>
      <c r="H7211">
        <v>0.42675035386604898</v>
      </c>
    </row>
    <row r="7212" spans="1:8" x14ac:dyDescent="0.25">
      <c r="A7212">
        <v>9470</v>
      </c>
      <c r="B7212">
        <v>0.59929751526574204</v>
      </c>
      <c r="C7212">
        <v>0.99531034133683505</v>
      </c>
      <c r="D7212">
        <v>243.97589016074099</v>
      </c>
      <c r="E7212">
        <v>1.9257853257604201</v>
      </c>
      <c r="F7212">
        <v>117.07713598509601</v>
      </c>
      <c r="G7212">
        <v>0.69043545726876099</v>
      </c>
      <c r="H7212">
        <v>0.41865405152449398</v>
      </c>
    </row>
    <row r="7213" spans="1:8" x14ac:dyDescent="0.25">
      <c r="A7213">
        <v>9560</v>
      </c>
      <c r="B7213">
        <v>0.59929871619701303</v>
      </c>
      <c r="C7213">
        <v>0.99531096889931403</v>
      </c>
      <c r="D7213">
        <v>243.975889866248</v>
      </c>
      <c r="E7213">
        <v>1.9257854671694099</v>
      </c>
      <c r="F7213">
        <v>101.972062007715</v>
      </c>
      <c r="G7213">
        <v>0.69043605699675303</v>
      </c>
      <c r="H7213">
        <v>0.42031154693720701</v>
      </c>
    </row>
    <row r="7214" spans="1:8" x14ac:dyDescent="0.25">
      <c r="A7214">
        <v>2618</v>
      </c>
      <c r="B7214">
        <v>0.58624411969830603</v>
      </c>
      <c r="C7214">
        <v>1.0088341919277899</v>
      </c>
      <c r="D7214">
        <v>189.104280100316</v>
      </c>
      <c r="E7214">
        <v>1.9260122075205</v>
      </c>
      <c r="F7214">
        <v>118.129870252808</v>
      </c>
      <c r="G7214">
        <v>0.70930546495742697</v>
      </c>
      <c r="H7214">
        <v>0.42199998297401398</v>
      </c>
    </row>
    <row r="7215" spans="1:8" x14ac:dyDescent="0.25">
      <c r="A7215">
        <v>7195</v>
      </c>
      <c r="B7215">
        <v>0.57796636000603596</v>
      </c>
      <c r="C7215">
        <v>0.99307710504590596</v>
      </c>
      <c r="D7215">
        <v>248.37653414706099</v>
      </c>
      <c r="E7215">
        <v>1.92608929480181</v>
      </c>
      <c r="F7215">
        <v>117.520411437033</v>
      </c>
      <c r="G7215">
        <v>0.69185217477251804</v>
      </c>
      <c r="H7215">
        <v>0.41891448676707099</v>
      </c>
    </row>
    <row r="7216" spans="1:8" x14ac:dyDescent="0.25">
      <c r="A7216">
        <v>7185</v>
      </c>
      <c r="B7216">
        <v>0.57796568282011196</v>
      </c>
      <c r="C7216">
        <v>0.99437152677751905</v>
      </c>
      <c r="D7216">
        <v>248.37653331255299</v>
      </c>
      <c r="E7216">
        <v>1.9260895189779701</v>
      </c>
      <c r="F7216">
        <v>97.646897982813996</v>
      </c>
      <c r="G7216">
        <v>0.69185186016452505</v>
      </c>
      <c r="H7216">
        <v>0.42166145240037001</v>
      </c>
    </row>
    <row r="7217" spans="1:8" x14ac:dyDescent="0.25">
      <c r="A7217">
        <v>9752</v>
      </c>
      <c r="B7217">
        <v>0.60991727604566404</v>
      </c>
      <c r="C7217">
        <v>1.0003157642025999</v>
      </c>
      <c r="D7217">
        <v>221.615620763019</v>
      </c>
      <c r="E7217">
        <v>1.92612225326687</v>
      </c>
      <c r="F7217">
        <v>101.112102267514</v>
      </c>
      <c r="G7217">
        <v>0.672011380434408</v>
      </c>
      <c r="H7217">
        <v>0.42539389967686397</v>
      </c>
    </row>
    <row r="7218" spans="1:8" x14ac:dyDescent="0.25">
      <c r="A7218">
        <v>4937</v>
      </c>
      <c r="B7218">
        <v>0.58020292434002496</v>
      </c>
      <c r="C7218">
        <v>1.00629200573364</v>
      </c>
      <c r="D7218">
        <v>253.37567412236399</v>
      </c>
      <c r="E7218">
        <v>1.9261844817775899</v>
      </c>
      <c r="F7218">
        <v>143.67845542955499</v>
      </c>
      <c r="G7218">
        <v>0.67348527003402103</v>
      </c>
      <c r="H7218">
        <v>0.422518595897593</v>
      </c>
    </row>
    <row r="7219" spans="1:8" x14ac:dyDescent="0.25">
      <c r="A7219">
        <v>7463</v>
      </c>
      <c r="B7219">
        <v>0.59507409753836105</v>
      </c>
      <c r="C7219">
        <v>0.99217386641808403</v>
      </c>
      <c r="D7219">
        <v>239.87858846962999</v>
      </c>
      <c r="E7219">
        <v>1.9262707483453101</v>
      </c>
      <c r="F7219">
        <v>133.95547340632001</v>
      </c>
      <c r="G7219">
        <v>0.68061419523778299</v>
      </c>
      <c r="H7219">
        <v>0.41941336599058698</v>
      </c>
    </row>
    <row r="7220" spans="1:8" x14ac:dyDescent="0.25">
      <c r="A7220">
        <v>9648</v>
      </c>
      <c r="B7220">
        <v>0.56428884906080901</v>
      </c>
      <c r="C7220">
        <v>0.99497911480491397</v>
      </c>
      <c r="D7220">
        <v>291.64070784443697</v>
      </c>
      <c r="E7220">
        <v>1.92631366005605</v>
      </c>
      <c r="F7220">
        <v>93.045670734827794</v>
      </c>
      <c r="G7220">
        <v>0.70001964188640797</v>
      </c>
      <c r="H7220">
        <v>0.42143810569095802</v>
      </c>
    </row>
    <row r="7221" spans="1:8" x14ac:dyDescent="0.25">
      <c r="A7221">
        <v>9658</v>
      </c>
      <c r="B7221">
        <v>0.59265453196798401</v>
      </c>
      <c r="C7221">
        <v>0.99925350854133599</v>
      </c>
      <c r="D7221">
        <v>258.42608006310098</v>
      </c>
      <c r="E7221">
        <v>1.92631487610775</v>
      </c>
      <c r="F7221">
        <v>94.656329428246195</v>
      </c>
      <c r="G7221">
        <v>0.71428812160150901</v>
      </c>
      <c r="H7221">
        <v>0.42354614362622001</v>
      </c>
    </row>
    <row r="7222" spans="1:8" x14ac:dyDescent="0.25">
      <c r="A7222">
        <v>9598</v>
      </c>
      <c r="B7222">
        <v>0.57930346925255705</v>
      </c>
      <c r="C7222">
        <v>0.99497931979352805</v>
      </c>
      <c r="D7222">
        <v>258.42608099068201</v>
      </c>
      <c r="E7222">
        <v>1.9263151424614</v>
      </c>
      <c r="F7222">
        <v>100.209817039695</v>
      </c>
      <c r="G7222">
        <v>0.70214542971182703</v>
      </c>
      <c r="H7222">
        <v>0.42026885772710898</v>
      </c>
    </row>
    <row r="7223" spans="1:8" x14ac:dyDescent="0.25">
      <c r="A7223">
        <v>9608</v>
      </c>
      <c r="B7223">
        <v>0.57534019605197695</v>
      </c>
      <c r="C7223">
        <v>0.99497876564820897</v>
      </c>
      <c r="D7223">
        <v>258.42608120602301</v>
      </c>
      <c r="E7223">
        <v>1.92631572430753</v>
      </c>
      <c r="F7223">
        <v>104.777012156392</v>
      </c>
      <c r="G7223">
        <v>0.72392339608426104</v>
      </c>
      <c r="H7223">
        <v>0.423502603791585</v>
      </c>
    </row>
    <row r="7224" spans="1:8" x14ac:dyDescent="0.25">
      <c r="A7224">
        <v>9558</v>
      </c>
      <c r="B7224">
        <v>0.57165835555779698</v>
      </c>
      <c r="C7224">
        <v>0.99497912311963299</v>
      </c>
      <c r="D7224">
        <v>233.88446152316101</v>
      </c>
      <c r="E7224">
        <v>1.92631580448155</v>
      </c>
      <c r="F7224">
        <v>119.65964550618899</v>
      </c>
      <c r="G7224">
        <v>0.69865138302608798</v>
      </c>
      <c r="H7224">
        <v>0.42052875702845799</v>
      </c>
    </row>
    <row r="7225" spans="1:8" x14ac:dyDescent="0.25">
      <c r="A7225">
        <v>9538</v>
      </c>
      <c r="B7225">
        <v>0.60277841431769197</v>
      </c>
      <c r="C7225">
        <v>0.994978190548929</v>
      </c>
      <c r="D7225">
        <v>233.88446271086801</v>
      </c>
      <c r="E7225">
        <v>1.9263169647981699</v>
      </c>
      <c r="F7225">
        <v>119.659645116325</v>
      </c>
      <c r="G7225">
        <v>0.69865236121341301</v>
      </c>
      <c r="H7225">
        <v>0.41899248432909603</v>
      </c>
    </row>
    <row r="7226" spans="1:8" x14ac:dyDescent="0.25">
      <c r="A7226">
        <v>9548</v>
      </c>
      <c r="B7226">
        <v>0.60277755867751703</v>
      </c>
      <c r="C7226">
        <v>0.99497713880341998</v>
      </c>
      <c r="D7226">
        <v>233.88446238195601</v>
      </c>
      <c r="E7226">
        <v>1.92631707726562</v>
      </c>
      <c r="F7226">
        <v>127.754495225398</v>
      </c>
      <c r="G7226">
        <v>0.731338649751194</v>
      </c>
      <c r="H7226">
        <v>0.42788145067116301</v>
      </c>
    </row>
    <row r="7227" spans="1:8" x14ac:dyDescent="0.25">
      <c r="A7227">
        <v>9528</v>
      </c>
      <c r="B7227">
        <v>0.60277641395289605</v>
      </c>
      <c r="C7227">
        <v>0.99497803602377999</v>
      </c>
      <c r="D7227">
        <v>233.884463016186</v>
      </c>
      <c r="E7227">
        <v>1.9263181261343201</v>
      </c>
      <c r="F7227">
        <v>129.79939647977</v>
      </c>
      <c r="G7227">
        <v>0.69865378747465401</v>
      </c>
      <c r="H7227">
        <v>0.42004333448127501</v>
      </c>
    </row>
    <row r="7228" spans="1:8" x14ac:dyDescent="0.25">
      <c r="A7228">
        <v>8800</v>
      </c>
      <c r="B7228">
        <v>0.57568377886730404</v>
      </c>
      <c r="C7228">
        <v>1.00140660431729</v>
      </c>
      <c r="D7228">
        <v>263.43372584973901</v>
      </c>
      <c r="E7228">
        <v>1.92650541344628</v>
      </c>
      <c r="F7228">
        <v>123.88941594502199</v>
      </c>
      <c r="G7228">
        <v>0.66590644807059596</v>
      </c>
      <c r="H7228">
        <v>0.42016569325153402</v>
      </c>
    </row>
    <row r="7229" spans="1:8" x14ac:dyDescent="0.25">
      <c r="A7229">
        <v>8810</v>
      </c>
      <c r="B7229">
        <v>0.57736727487300998</v>
      </c>
      <c r="C7229">
        <v>1.0085649774937899</v>
      </c>
      <c r="D7229">
        <v>238.297221668296</v>
      </c>
      <c r="E7229">
        <v>1.92650593513172</v>
      </c>
      <c r="F7229">
        <v>128.07201896698899</v>
      </c>
      <c r="G7229">
        <v>0.66590787233044801</v>
      </c>
      <c r="H7229">
        <v>0.421272024167267</v>
      </c>
    </row>
    <row r="7230" spans="1:8" x14ac:dyDescent="0.25">
      <c r="A7230">
        <v>8830</v>
      </c>
      <c r="B7230">
        <v>0.57447691671644596</v>
      </c>
      <c r="C7230">
        <v>1.0053618951363199</v>
      </c>
      <c r="D7230">
        <v>255.84829635533501</v>
      </c>
      <c r="E7230">
        <v>1.9265065418515901</v>
      </c>
      <c r="F7230">
        <v>112.59729378684899</v>
      </c>
      <c r="G7230">
        <v>0.67293428164198199</v>
      </c>
      <c r="H7230">
        <v>0.41954503322362602</v>
      </c>
    </row>
    <row r="7231" spans="1:8" x14ac:dyDescent="0.25">
      <c r="A7231">
        <v>8780</v>
      </c>
      <c r="B7231">
        <v>0.57447742526366297</v>
      </c>
      <c r="C7231">
        <v>1.0085636638600499</v>
      </c>
      <c r="D7231">
        <v>263.43372771032398</v>
      </c>
      <c r="E7231">
        <v>1.9265067082718601</v>
      </c>
      <c r="F7231">
        <v>120.93947739049</v>
      </c>
      <c r="G7231">
        <v>0.66590788615628604</v>
      </c>
      <c r="H7231">
        <v>0.41998587687752098</v>
      </c>
    </row>
    <row r="7232" spans="1:8" x14ac:dyDescent="0.25">
      <c r="A7232">
        <v>4377</v>
      </c>
      <c r="B7232">
        <v>0.60251151424680405</v>
      </c>
      <c r="C7232">
        <v>1.0023070695851699</v>
      </c>
      <c r="D7232">
        <v>216.27913463800601</v>
      </c>
      <c r="E7232">
        <v>1.9265140546606601</v>
      </c>
      <c r="F7232">
        <v>132.99176690688901</v>
      </c>
      <c r="G7232">
        <v>0.69205962541880595</v>
      </c>
      <c r="H7232">
        <v>0.41925702088887701</v>
      </c>
    </row>
    <row r="7233" spans="1:8" x14ac:dyDescent="0.25">
      <c r="A7233">
        <v>4307</v>
      </c>
      <c r="B7233">
        <v>0.58794913890519096</v>
      </c>
      <c r="C7233">
        <v>0.99149253877215804</v>
      </c>
      <c r="D7233">
        <v>232.16332168959499</v>
      </c>
      <c r="E7233">
        <v>1.9265145146357201</v>
      </c>
      <c r="F7233">
        <v>128.97428474487199</v>
      </c>
      <c r="G7233">
        <v>0.69861870324620801</v>
      </c>
      <c r="H7233">
        <v>0.41936672962930499</v>
      </c>
    </row>
    <row r="7234" spans="1:8" x14ac:dyDescent="0.25">
      <c r="A7234">
        <v>4347</v>
      </c>
      <c r="B7234">
        <v>0.59762133836795694</v>
      </c>
      <c r="C7234">
        <v>1.00337853145128</v>
      </c>
      <c r="D7234">
        <v>238.86600285307699</v>
      </c>
      <c r="E7234">
        <v>1.92651456154597</v>
      </c>
      <c r="F7234">
        <v>111.951876686392</v>
      </c>
      <c r="G7234">
        <v>0.67687199708976997</v>
      </c>
      <c r="H7234">
        <v>0.41933250665789301</v>
      </c>
    </row>
    <row r="7235" spans="1:8" x14ac:dyDescent="0.25">
      <c r="A7235">
        <v>4257</v>
      </c>
      <c r="B7235">
        <v>0.58794748290601395</v>
      </c>
      <c r="C7235">
        <v>0.99579459970315398</v>
      </c>
      <c r="D7235">
        <v>232.920075898091</v>
      </c>
      <c r="E7235">
        <v>1.9265145823747101</v>
      </c>
      <c r="F7235">
        <v>125.42069888715901</v>
      </c>
      <c r="G7235">
        <v>0.69300771209337098</v>
      </c>
      <c r="H7235">
        <v>0.41867807119116002</v>
      </c>
    </row>
    <row r="7236" spans="1:8" x14ac:dyDescent="0.25">
      <c r="A7236">
        <v>4367</v>
      </c>
      <c r="B7236">
        <v>0.60251254023092904</v>
      </c>
      <c r="C7236">
        <v>1.0023070266980101</v>
      </c>
      <c r="D7236">
        <v>216.27913626358</v>
      </c>
      <c r="E7236">
        <v>1.92651467957235</v>
      </c>
      <c r="F7236">
        <v>120.64452816396</v>
      </c>
      <c r="G7236">
        <v>0.69205831429673204</v>
      </c>
      <c r="H7236">
        <v>0.41860546787062197</v>
      </c>
    </row>
    <row r="7237" spans="1:8" x14ac:dyDescent="0.25">
      <c r="A7237">
        <v>4277</v>
      </c>
      <c r="B7237">
        <v>0.61365177756551403</v>
      </c>
      <c r="C7237">
        <v>0.99579593432793501</v>
      </c>
      <c r="D7237">
        <v>232.92007737673299</v>
      </c>
      <c r="E7237">
        <v>1.9265147027129399</v>
      </c>
      <c r="F7237">
        <v>125.420698294396</v>
      </c>
      <c r="G7237">
        <v>0.69300704813959502</v>
      </c>
      <c r="H7237">
        <v>0.42031584294068403</v>
      </c>
    </row>
    <row r="7238" spans="1:8" x14ac:dyDescent="0.25">
      <c r="A7238">
        <v>4337</v>
      </c>
      <c r="B7238">
        <v>0.597620980593906</v>
      </c>
      <c r="C7238">
        <v>1.0054010223324901</v>
      </c>
      <c r="D7238">
        <v>232.920075335603</v>
      </c>
      <c r="E7238">
        <v>1.92651497501206</v>
      </c>
      <c r="F7238">
        <v>111.95187676289299</v>
      </c>
      <c r="G7238">
        <v>0.69300861220615995</v>
      </c>
      <c r="H7238">
        <v>0.41882784601401801</v>
      </c>
    </row>
    <row r="7239" spans="1:8" x14ac:dyDescent="0.25">
      <c r="A7239">
        <v>4287</v>
      </c>
      <c r="B7239">
        <v>0.60772961708482698</v>
      </c>
      <c r="C7239">
        <v>1.0009982255394401</v>
      </c>
      <c r="D7239">
        <v>192.651079958308</v>
      </c>
      <c r="E7239">
        <v>1.9265150636332</v>
      </c>
      <c r="F7239">
        <v>128.40228290493999</v>
      </c>
      <c r="G7239">
        <v>0.68356486196553501</v>
      </c>
      <c r="H7239">
        <v>0.42070841644946599</v>
      </c>
    </row>
    <row r="7240" spans="1:8" x14ac:dyDescent="0.25">
      <c r="A7240">
        <v>5839</v>
      </c>
      <c r="B7240">
        <v>0.58671788257718605</v>
      </c>
      <c r="C7240">
        <v>0.993533057538729</v>
      </c>
      <c r="D7240">
        <v>234.14752501025799</v>
      </c>
      <c r="E7240">
        <v>1.9267869039608401</v>
      </c>
      <c r="F7240">
        <v>125.95099814888501</v>
      </c>
      <c r="G7240">
        <v>0.65840257113925504</v>
      </c>
      <c r="H7240">
        <v>0.42246522804448</v>
      </c>
    </row>
    <row r="7241" spans="1:8" x14ac:dyDescent="0.25">
      <c r="A7241">
        <v>9370</v>
      </c>
      <c r="B7241">
        <v>0.56718261004247805</v>
      </c>
      <c r="C7241">
        <v>0.99240893295128096</v>
      </c>
      <c r="D7241">
        <v>256.76987395521098</v>
      </c>
      <c r="E7241">
        <v>1.92682753692565</v>
      </c>
      <c r="F7241">
        <v>106.34470968279599</v>
      </c>
      <c r="G7241">
        <v>0.68104177957664702</v>
      </c>
      <c r="H7241">
        <v>0.42126205882835499</v>
      </c>
    </row>
    <row r="7242" spans="1:8" x14ac:dyDescent="0.25">
      <c r="A7242">
        <v>5447</v>
      </c>
      <c r="B7242">
        <v>0.56328203440387703</v>
      </c>
      <c r="C7242">
        <v>0.99126777293658697</v>
      </c>
      <c r="D7242">
        <v>297.97245710362802</v>
      </c>
      <c r="E7242">
        <v>1.9269798737277599</v>
      </c>
      <c r="F7242">
        <v>115.44129375114601</v>
      </c>
      <c r="G7242">
        <v>0.67013428275325604</v>
      </c>
      <c r="H7242">
        <v>0.42073894585525401</v>
      </c>
    </row>
    <row r="7243" spans="1:8" x14ac:dyDescent="0.25">
      <c r="A7243">
        <v>7252</v>
      </c>
      <c r="B7243">
        <v>0.62539829566128902</v>
      </c>
      <c r="C7243">
        <v>1.0095652804289601</v>
      </c>
      <c r="D7243">
        <v>180.76999048920499</v>
      </c>
      <c r="E7243">
        <v>1.92708407521306</v>
      </c>
      <c r="F7243">
        <v>145.652838911266</v>
      </c>
      <c r="G7243">
        <v>0.67706406695691601</v>
      </c>
      <c r="H7243">
        <v>0.42410725755899598</v>
      </c>
    </row>
    <row r="7244" spans="1:8" x14ac:dyDescent="0.25">
      <c r="A7244">
        <v>4945</v>
      </c>
      <c r="B7244">
        <v>0.57868993235538602</v>
      </c>
      <c r="C7244">
        <v>1.0060274723536899</v>
      </c>
      <c r="D7244">
        <v>248.77403387582899</v>
      </c>
      <c r="E7244">
        <v>1.9271631954419</v>
      </c>
      <c r="F7244">
        <v>133.333770617494</v>
      </c>
      <c r="G7244">
        <v>0.70385387760057705</v>
      </c>
      <c r="H7244">
        <v>0.42256608814477498</v>
      </c>
    </row>
    <row r="7245" spans="1:8" x14ac:dyDescent="0.25">
      <c r="A7245">
        <v>7964</v>
      </c>
      <c r="B7245">
        <v>0.57368489497908204</v>
      </c>
      <c r="C7245">
        <v>0.99125188763946204</v>
      </c>
      <c r="D7245">
        <v>229.55970154879901</v>
      </c>
      <c r="E7245">
        <v>1.92725256389471</v>
      </c>
      <c r="F7245">
        <v>114.77827144259901</v>
      </c>
      <c r="G7245">
        <v>0.64866704267956699</v>
      </c>
      <c r="H7245">
        <v>0.43117082684691599</v>
      </c>
    </row>
    <row r="7246" spans="1:8" x14ac:dyDescent="0.25">
      <c r="A7246">
        <v>7934</v>
      </c>
      <c r="B7246">
        <v>0.59783770983478002</v>
      </c>
      <c r="C7246">
        <v>0.99125111127563703</v>
      </c>
      <c r="D7246">
        <v>229.55970095216901</v>
      </c>
      <c r="E7246">
        <v>1.9272533816276001</v>
      </c>
      <c r="F7246">
        <v>112.34183881813</v>
      </c>
      <c r="G7246">
        <v>0.69176838579112099</v>
      </c>
      <c r="H7246">
        <v>0.418677008429299</v>
      </c>
    </row>
    <row r="7247" spans="1:8" x14ac:dyDescent="0.25">
      <c r="A7247">
        <v>7944</v>
      </c>
      <c r="B7247">
        <v>0.58168980723747798</v>
      </c>
      <c r="C7247">
        <v>0.991249245531028</v>
      </c>
      <c r="D7247">
        <v>229.55970147695399</v>
      </c>
      <c r="E7247">
        <v>1.92725375735291</v>
      </c>
      <c r="F7247">
        <v>133.49794187150599</v>
      </c>
      <c r="G7247">
        <v>0.65253197946013297</v>
      </c>
      <c r="H7247">
        <v>0.42576012452045298</v>
      </c>
    </row>
    <row r="7248" spans="1:8" x14ac:dyDescent="0.25">
      <c r="A7248">
        <v>10572</v>
      </c>
      <c r="B7248">
        <v>0.62484395730235198</v>
      </c>
      <c r="C7248">
        <v>0.99275207309931601</v>
      </c>
      <c r="D7248">
        <v>156.12849888893101</v>
      </c>
      <c r="E7248">
        <v>1.92738297689772</v>
      </c>
      <c r="F7248">
        <v>140.44449127416399</v>
      </c>
      <c r="G7248">
        <v>0.71451370951486803</v>
      </c>
      <c r="H7248">
        <v>0.42185966827584098</v>
      </c>
    </row>
    <row r="7249" spans="1:8" x14ac:dyDescent="0.25">
      <c r="A7249">
        <v>6738</v>
      </c>
      <c r="B7249">
        <v>0.61035599292641496</v>
      </c>
      <c r="C7249">
        <v>1.0099623528074899</v>
      </c>
      <c r="D7249">
        <v>267.079437821368</v>
      </c>
      <c r="E7249">
        <v>1.9274781401532799</v>
      </c>
      <c r="F7249">
        <v>123.022521939619</v>
      </c>
      <c r="G7249">
        <v>0.67804793195776003</v>
      </c>
      <c r="H7249">
        <v>0.424941487447902</v>
      </c>
    </row>
    <row r="7250" spans="1:8" x14ac:dyDescent="0.25">
      <c r="A7250">
        <v>6728</v>
      </c>
      <c r="B7250">
        <v>0.55835855265877998</v>
      </c>
      <c r="C7250">
        <v>1.0099626366730301</v>
      </c>
      <c r="D7250">
        <v>267.07943884138098</v>
      </c>
      <c r="E7250">
        <v>1.9274784804445899</v>
      </c>
      <c r="F7250">
        <v>123.022523413817</v>
      </c>
      <c r="G7250">
        <v>0.67804741784606604</v>
      </c>
      <c r="H7250">
        <v>0.42143956607570598</v>
      </c>
    </row>
    <row r="7251" spans="1:8" x14ac:dyDescent="0.25">
      <c r="A7251">
        <v>6718</v>
      </c>
      <c r="B7251">
        <v>0.56893743391649598</v>
      </c>
      <c r="C7251">
        <v>1.0099619579336201</v>
      </c>
      <c r="D7251">
        <v>267.07943884406899</v>
      </c>
      <c r="E7251">
        <v>1.9274786585196599</v>
      </c>
      <c r="F7251">
        <v>123.022523536234</v>
      </c>
      <c r="G7251">
        <v>0.67804770082507804</v>
      </c>
      <c r="H7251">
        <v>0.419897062566289</v>
      </c>
    </row>
    <row r="7252" spans="1:8" x14ac:dyDescent="0.25">
      <c r="A7252">
        <v>6758</v>
      </c>
      <c r="B7252">
        <v>0.59492193641365299</v>
      </c>
      <c r="C7252">
        <v>1.0053132390541599</v>
      </c>
      <c r="D7252">
        <v>242.94489346881801</v>
      </c>
      <c r="E7252">
        <v>1.92747997804724</v>
      </c>
      <c r="F7252">
        <v>124.894519461185</v>
      </c>
      <c r="G7252">
        <v>0.67804751725930201</v>
      </c>
      <c r="H7252">
        <v>0.41905265525426699</v>
      </c>
    </row>
    <row r="7253" spans="1:8" x14ac:dyDescent="0.25">
      <c r="A7253">
        <v>10542</v>
      </c>
      <c r="B7253">
        <v>0.58155697918909199</v>
      </c>
      <c r="C7253">
        <v>0.99025423984278604</v>
      </c>
      <c r="D7253">
        <v>239.782651531695</v>
      </c>
      <c r="E7253">
        <v>1.9275261759584901</v>
      </c>
      <c r="F7253">
        <v>123.824090358459</v>
      </c>
      <c r="G7253">
        <v>0.66746177104093996</v>
      </c>
      <c r="H7253">
        <v>0.42087316287184101</v>
      </c>
    </row>
    <row r="7254" spans="1:8" x14ac:dyDescent="0.25">
      <c r="A7254">
        <v>10089</v>
      </c>
      <c r="B7254">
        <v>0.55748053855699997</v>
      </c>
      <c r="C7254">
        <v>0.99394840969074305</v>
      </c>
      <c r="D7254">
        <v>274.21015652513802</v>
      </c>
      <c r="E7254">
        <v>1.92756424134421</v>
      </c>
      <c r="F7254">
        <v>107.534852444466</v>
      </c>
      <c r="G7254">
        <v>0.67644132654677802</v>
      </c>
      <c r="H7254">
        <v>0.42207320599140502</v>
      </c>
    </row>
    <row r="7255" spans="1:8" x14ac:dyDescent="0.25">
      <c r="A7255">
        <v>4483</v>
      </c>
      <c r="B7255">
        <v>0.58863691265623097</v>
      </c>
      <c r="C7255">
        <v>0.99209731856831995</v>
      </c>
      <c r="D7255">
        <v>274.62825306995097</v>
      </c>
      <c r="E7255">
        <v>1.92759808147695</v>
      </c>
      <c r="F7255">
        <v>107.501952020133</v>
      </c>
      <c r="G7255">
        <v>0.71316675394319695</v>
      </c>
      <c r="H7255">
        <v>0.423093299356957</v>
      </c>
    </row>
    <row r="7256" spans="1:8" x14ac:dyDescent="0.25">
      <c r="A7256">
        <v>4463</v>
      </c>
      <c r="B7256">
        <v>0.58863657464492203</v>
      </c>
      <c r="C7256">
        <v>0.99927820376493903</v>
      </c>
      <c r="D7256">
        <v>274.62825175661499</v>
      </c>
      <c r="E7256">
        <v>1.92759859630024</v>
      </c>
      <c r="F7256">
        <v>107.50195182318799</v>
      </c>
      <c r="G7256">
        <v>0.70181317390821096</v>
      </c>
      <c r="H7256">
        <v>0.42113756574890598</v>
      </c>
    </row>
    <row r="7257" spans="1:8" x14ac:dyDescent="0.25">
      <c r="A7257">
        <v>7705</v>
      </c>
      <c r="B7257">
        <v>0.56315032600627402</v>
      </c>
      <c r="C7257">
        <v>0.99552349869378198</v>
      </c>
      <c r="D7257">
        <v>239.43083624870999</v>
      </c>
      <c r="E7257">
        <v>1.92762424674588</v>
      </c>
      <c r="F7257">
        <v>113.122666091708</v>
      </c>
      <c r="G7257">
        <v>0.67747046346712403</v>
      </c>
      <c r="H7257">
        <v>0.42383729179150298</v>
      </c>
    </row>
    <row r="7258" spans="1:8" x14ac:dyDescent="0.25">
      <c r="A7258">
        <v>4072</v>
      </c>
      <c r="B7258">
        <v>0.60398561380391702</v>
      </c>
      <c r="C7258">
        <v>1.00750470932638</v>
      </c>
      <c r="D7258">
        <v>221.53031698302701</v>
      </c>
      <c r="E7258">
        <v>1.9276932904272299</v>
      </c>
      <c r="F7258">
        <v>121.864350320046</v>
      </c>
      <c r="G7258">
        <v>0.69574616471148398</v>
      </c>
      <c r="H7258">
        <v>0.41902159325659699</v>
      </c>
    </row>
    <row r="7259" spans="1:8" x14ac:dyDescent="0.25">
      <c r="A7259">
        <v>10973</v>
      </c>
      <c r="B7259">
        <v>0.53926764491778001</v>
      </c>
      <c r="C7259">
        <v>1.0071205154916201</v>
      </c>
      <c r="D7259">
        <v>250.056117491614</v>
      </c>
      <c r="E7259">
        <v>1.9277440804074</v>
      </c>
      <c r="F7259">
        <v>137.08932941148001</v>
      </c>
      <c r="G7259">
        <v>0.68834652800135998</v>
      </c>
      <c r="H7259">
        <v>0.43051682315798001</v>
      </c>
    </row>
    <row r="7260" spans="1:8" x14ac:dyDescent="0.25">
      <c r="A7260">
        <v>10972</v>
      </c>
      <c r="B7260">
        <v>0.60847787509504703</v>
      </c>
      <c r="C7260">
        <v>1.0031036978103001</v>
      </c>
      <c r="D7260">
        <v>226.024877504318</v>
      </c>
      <c r="E7260">
        <v>1.9279708954225701</v>
      </c>
      <c r="F7260">
        <v>143.17034669972301</v>
      </c>
      <c r="G7260">
        <v>0.70510512468916997</v>
      </c>
      <c r="H7260">
        <v>0.42444370225511402</v>
      </c>
    </row>
    <row r="7261" spans="1:8" x14ac:dyDescent="0.25">
      <c r="A7261">
        <v>10914</v>
      </c>
      <c r="B7261">
        <v>0.55543268231534404</v>
      </c>
      <c r="C7261">
        <v>1.0057304085729499</v>
      </c>
      <c r="D7261">
        <v>281.07376644406799</v>
      </c>
      <c r="E7261">
        <v>1.9280046773433299</v>
      </c>
      <c r="F7261">
        <v>115.853618753837</v>
      </c>
      <c r="G7261">
        <v>0.699991602008325</v>
      </c>
      <c r="H7261">
        <v>0.422355425935866</v>
      </c>
    </row>
    <row r="7262" spans="1:8" x14ac:dyDescent="0.25">
      <c r="A7262">
        <v>2997</v>
      </c>
      <c r="B7262">
        <v>0.57249126050445098</v>
      </c>
      <c r="C7262">
        <v>0.99357089107421703</v>
      </c>
      <c r="D7262">
        <v>395.08112203036598</v>
      </c>
      <c r="E7262">
        <v>1.9280884720471301</v>
      </c>
      <c r="F7262">
        <v>88.828666215752506</v>
      </c>
      <c r="G7262">
        <v>0.65943650837076195</v>
      </c>
      <c r="H7262">
        <v>0.425483138147361</v>
      </c>
    </row>
    <row r="7263" spans="1:8" x14ac:dyDescent="0.25">
      <c r="A7263">
        <v>8183</v>
      </c>
      <c r="B7263">
        <v>0.59909928105927501</v>
      </c>
      <c r="C7263">
        <v>0.99641324575861001</v>
      </c>
      <c r="D7263">
        <v>261.93918006871297</v>
      </c>
      <c r="E7263">
        <v>1.9280951405987901</v>
      </c>
      <c r="F7263">
        <v>112.23518137622101</v>
      </c>
      <c r="G7263">
        <v>0.67398189728523294</v>
      </c>
      <c r="H7263">
        <v>0.41959996485697099</v>
      </c>
    </row>
    <row r="7264" spans="1:8" x14ac:dyDescent="0.25">
      <c r="A7264">
        <v>8213</v>
      </c>
      <c r="B7264">
        <v>0.56458936198186205</v>
      </c>
      <c r="C7264">
        <v>0.99688473582021797</v>
      </c>
      <c r="D7264">
        <v>300.790659927744</v>
      </c>
      <c r="E7264">
        <v>1.9280960365155599</v>
      </c>
      <c r="F7264">
        <v>112.235179444637</v>
      </c>
      <c r="G7264">
        <v>0.67398182654359295</v>
      </c>
      <c r="H7264">
        <v>0.42009047030707197</v>
      </c>
    </row>
    <row r="7265" spans="1:8" x14ac:dyDescent="0.25">
      <c r="A7265">
        <v>8133</v>
      </c>
      <c r="B7265">
        <v>0.59573595763040499</v>
      </c>
      <c r="C7265">
        <v>0.994028145763724</v>
      </c>
      <c r="D7265">
        <v>250.08239850693101</v>
      </c>
      <c r="E7265">
        <v>1.92809650020683</v>
      </c>
      <c r="F7265">
        <v>112.235179422229</v>
      </c>
      <c r="G7265">
        <v>0.67398166108566104</v>
      </c>
      <c r="H7265">
        <v>0.41906657731075497</v>
      </c>
    </row>
    <row r="7266" spans="1:8" x14ac:dyDescent="0.25">
      <c r="A7266">
        <v>8203</v>
      </c>
      <c r="B7266">
        <v>0.59573560344051701</v>
      </c>
      <c r="C7266">
        <v>0.99402672590211205</v>
      </c>
      <c r="D7266">
        <v>250.082398234019</v>
      </c>
      <c r="E7266">
        <v>1.92809744797247</v>
      </c>
      <c r="F7266">
        <v>127.590511203152</v>
      </c>
      <c r="G7266">
        <v>0.696463590773862</v>
      </c>
      <c r="H7266">
        <v>0.42044242410079402</v>
      </c>
    </row>
    <row r="7267" spans="1:8" x14ac:dyDescent="0.25">
      <c r="A7267">
        <v>9215</v>
      </c>
      <c r="B7267">
        <v>0.61510155939766797</v>
      </c>
      <c r="C7267">
        <v>1.00015871348317</v>
      </c>
      <c r="D7267">
        <v>172.407391281732</v>
      </c>
      <c r="E7267">
        <v>1.92811133629493</v>
      </c>
      <c r="F7267">
        <v>133.462159808264</v>
      </c>
      <c r="G7267">
        <v>0.708440714141787</v>
      </c>
      <c r="H7267">
        <v>0.420572355389143</v>
      </c>
    </row>
    <row r="7268" spans="1:8" x14ac:dyDescent="0.25">
      <c r="A7268">
        <v>6584</v>
      </c>
      <c r="B7268">
        <v>0.604313421976717</v>
      </c>
      <c r="C7268">
        <v>1.00102596946269</v>
      </c>
      <c r="D7268">
        <v>205.07917352991001</v>
      </c>
      <c r="E7268">
        <v>1.9281752256114799</v>
      </c>
      <c r="F7268">
        <v>122.444460124546</v>
      </c>
      <c r="G7268">
        <v>0.69289397443730605</v>
      </c>
      <c r="H7268">
        <v>0.41897620249746498</v>
      </c>
    </row>
    <row r="7269" spans="1:8" x14ac:dyDescent="0.25">
      <c r="A7269">
        <v>4214</v>
      </c>
      <c r="B7269">
        <v>0.596050443219306</v>
      </c>
      <c r="C7269">
        <v>1.0064519714406901</v>
      </c>
      <c r="D7269">
        <v>214.14195993659101</v>
      </c>
      <c r="E7269">
        <v>1.9282000933649699</v>
      </c>
      <c r="F7269">
        <v>108.27799992544701</v>
      </c>
      <c r="G7269">
        <v>0.68692116430445704</v>
      </c>
      <c r="H7269">
        <v>0.42094792398254799</v>
      </c>
    </row>
    <row r="7270" spans="1:8" x14ac:dyDescent="0.25">
      <c r="A7270">
        <v>8638</v>
      </c>
      <c r="B7270">
        <v>0.59658727589245397</v>
      </c>
      <c r="C7270">
        <v>0.99904207287743296</v>
      </c>
      <c r="D7270">
        <v>215.77899400347499</v>
      </c>
      <c r="E7270">
        <v>1.9282450602566401</v>
      </c>
      <c r="F7270">
        <v>139.28540830881099</v>
      </c>
      <c r="G7270">
        <v>0.669383412508745</v>
      </c>
      <c r="H7270">
        <v>0.421529896242538</v>
      </c>
    </row>
    <row r="7271" spans="1:8" x14ac:dyDescent="0.25">
      <c r="A7271">
        <v>7503</v>
      </c>
      <c r="B7271">
        <v>0.60804350956119502</v>
      </c>
      <c r="C7271">
        <v>0.99433827656115903</v>
      </c>
      <c r="D7271">
        <v>172.476668457773</v>
      </c>
      <c r="E7271">
        <v>1.92830500031467</v>
      </c>
      <c r="F7271">
        <v>144.20093202237001</v>
      </c>
      <c r="G7271">
        <v>0.70541813230510197</v>
      </c>
      <c r="H7271">
        <v>0.42200574198068902</v>
      </c>
    </row>
    <row r="7272" spans="1:8" x14ac:dyDescent="0.25">
      <c r="A7272">
        <v>9490</v>
      </c>
      <c r="B7272">
        <v>0.59929710094435895</v>
      </c>
      <c r="C7272">
        <v>0.99230327062935797</v>
      </c>
      <c r="D7272">
        <v>262.10492144946198</v>
      </c>
      <c r="E7272">
        <v>1.92832121302316</v>
      </c>
      <c r="F7272">
        <v>106.195177980544</v>
      </c>
      <c r="G7272">
        <v>0.68661597331813096</v>
      </c>
      <c r="H7272">
        <v>0.41975252581799899</v>
      </c>
    </row>
    <row r="7273" spans="1:8" x14ac:dyDescent="0.25">
      <c r="A7273">
        <v>6641</v>
      </c>
      <c r="B7273">
        <v>0.62585487900713899</v>
      </c>
      <c r="C7273">
        <v>0.99268183675682897</v>
      </c>
      <c r="D7273">
        <v>155.54176398187801</v>
      </c>
      <c r="E7273">
        <v>1.92845737122576</v>
      </c>
      <c r="F7273">
        <v>138.644940352513</v>
      </c>
      <c r="G7273">
        <v>0.71300190098887894</v>
      </c>
      <c r="H7273">
        <v>0.42176666651557199</v>
      </c>
    </row>
    <row r="7274" spans="1:8" x14ac:dyDescent="0.25">
      <c r="A7274">
        <v>7733</v>
      </c>
      <c r="B7274">
        <v>0.60319633087424895</v>
      </c>
      <c r="C7274">
        <v>1.0094429954772699</v>
      </c>
      <c r="D7274">
        <v>212.686374146638</v>
      </c>
      <c r="E7274">
        <v>1.9288999095992101</v>
      </c>
      <c r="F7274">
        <v>129.34321279533</v>
      </c>
      <c r="G7274">
        <v>0.69700344593957797</v>
      </c>
      <c r="H7274">
        <v>0.41933931821242498</v>
      </c>
    </row>
    <row r="7275" spans="1:8" x14ac:dyDescent="0.25">
      <c r="A7275">
        <v>7213</v>
      </c>
      <c r="B7275">
        <v>0.59147373405900405</v>
      </c>
      <c r="C7275">
        <v>1.00135534959475</v>
      </c>
      <c r="D7275">
        <v>316.5675768328</v>
      </c>
      <c r="E7275">
        <v>1.92894724162047</v>
      </c>
      <c r="F7275">
        <v>85.371756682804005</v>
      </c>
      <c r="G7275">
        <v>0.65719920631916695</v>
      </c>
      <c r="H7275">
        <v>0.426123668621395</v>
      </c>
    </row>
    <row r="7276" spans="1:8" x14ac:dyDescent="0.25">
      <c r="A7276">
        <v>2980</v>
      </c>
      <c r="B7276">
        <v>0.59119024934562303</v>
      </c>
      <c r="C7276">
        <v>1.0054413972382401</v>
      </c>
      <c r="D7276">
        <v>221.07924211148901</v>
      </c>
      <c r="E7276">
        <v>1.92896579743868</v>
      </c>
      <c r="F7276">
        <v>92.890889233667806</v>
      </c>
      <c r="G7276">
        <v>0.70861433299471599</v>
      </c>
      <c r="H7276">
        <v>0.42552194126578302</v>
      </c>
    </row>
    <row r="7277" spans="1:8" x14ac:dyDescent="0.25">
      <c r="A7277">
        <v>4896</v>
      </c>
      <c r="B7277">
        <v>0.61220726183859797</v>
      </c>
      <c r="C7277">
        <v>1.0023574060507701</v>
      </c>
      <c r="D7277">
        <v>229.69229968792399</v>
      </c>
      <c r="E7277">
        <v>1.9291040530133099</v>
      </c>
      <c r="F7277">
        <v>133.39471974695999</v>
      </c>
      <c r="G7277">
        <v>0.67354048498055896</v>
      </c>
      <c r="H7277">
        <v>0.42099564534401901</v>
      </c>
    </row>
    <row r="7278" spans="1:8" x14ac:dyDescent="0.25">
      <c r="A7278">
        <v>10784</v>
      </c>
      <c r="B7278">
        <v>0.59942848871427501</v>
      </c>
      <c r="C7278">
        <v>1.00013177010205</v>
      </c>
      <c r="D7278">
        <v>219.71993704531499</v>
      </c>
      <c r="E7278">
        <v>1.9291098287419699</v>
      </c>
      <c r="F7278">
        <v>115.544828514405</v>
      </c>
      <c r="G7278">
        <v>0.67587286029419602</v>
      </c>
      <c r="H7278">
        <v>0.42027632753951499</v>
      </c>
    </row>
    <row r="7279" spans="1:8" x14ac:dyDescent="0.25">
      <c r="A7279">
        <v>7443</v>
      </c>
      <c r="B7279">
        <v>0.59404294290020199</v>
      </c>
      <c r="C7279">
        <v>0.99757566403615705</v>
      </c>
      <c r="D7279">
        <v>116.140907890536</v>
      </c>
      <c r="E7279">
        <v>1.9291719172316699</v>
      </c>
      <c r="F7279">
        <v>143.680542395766</v>
      </c>
      <c r="G7279">
        <v>0.71118723707465303</v>
      </c>
      <c r="H7279">
        <v>0.443026027027213</v>
      </c>
    </row>
    <row r="7280" spans="1:8" x14ac:dyDescent="0.25">
      <c r="A7280">
        <v>1697</v>
      </c>
      <c r="B7280">
        <v>0.57492200095190804</v>
      </c>
      <c r="C7280">
        <v>1.00359870276111</v>
      </c>
      <c r="D7280">
        <v>250.55545758134099</v>
      </c>
      <c r="E7280">
        <v>1.92929466923764</v>
      </c>
      <c r="F7280">
        <v>239.47161621826999</v>
      </c>
      <c r="G7280">
        <v>0.56591700943062495</v>
      </c>
      <c r="H7280">
        <v>0.48060180088481902</v>
      </c>
    </row>
    <row r="7281" spans="1:8" x14ac:dyDescent="0.25">
      <c r="A7281">
        <v>6451</v>
      </c>
      <c r="B7281">
        <v>0.59435595355403703</v>
      </c>
      <c r="C7281">
        <v>0.99443856079859205</v>
      </c>
      <c r="D7281">
        <v>264.722177295547</v>
      </c>
      <c r="E7281">
        <v>1.9293892749895101</v>
      </c>
      <c r="F7281">
        <v>123.34431906535301</v>
      </c>
      <c r="G7281">
        <v>0.70088871120285101</v>
      </c>
      <c r="H7281">
        <v>0.42230158078645302</v>
      </c>
    </row>
    <row r="7282" spans="1:8" x14ac:dyDescent="0.25">
      <c r="A7282">
        <v>4484</v>
      </c>
      <c r="B7282">
        <v>0.61283509862136698</v>
      </c>
      <c r="C7282">
        <v>1.00067985451104</v>
      </c>
      <c r="D7282">
        <v>218.78731736606301</v>
      </c>
      <c r="E7282">
        <v>1.9294856124600901</v>
      </c>
      <c r="F7282">
        <v>119.172784430833</v>
      </c>
      <c r="G7282">
        <v>0.68833097675729005</v>
      </c>
      <c r="H7282">
        <v>0.41939044657777103</v>
      </c>
    </row>
    <row r="7283" spans="1:8" x14ac:dyDescent="0.25">
      <c r="A7283">
        <v>5266</v>
      </c>
      <c r="B7283">
        <v>0.57221321187021301</v>
      </c>
      <c r="C7283">
        <v>0.99149582696564698</v>
      </c>
      <c r="D7283">
        <v>259.139469888272</v>
      </c>
      <c r="E7283">
        <v>1.92956705700789</v>
      </c>
      <c r="F7283">
        <v>116.650308317205</v>
      </c>
      <c r="G7283">
        <v>0.68346157763121496</v>
      </c>
      <c r="H7283">
        <v>0.41942556218265697</v>
      </c>
    </row>
    <row r="7284" spans="1:8" x14ac:dyDescent="0.25">
      <c r="A7284">
        <v>6139</v>
      </c>
      <c r="B7284">
        <v>0.61668225114442798</v>
      </c>
      <c r="C7284">
        <v>0.99865597887730495</v>
      </c>
      <c r="D7284">
        <v>161.23782179263301</v>
      </c>
      <c r="E7284">
        <v>1.9296134643759699</v>
      </c>
      <c r="F7284">
        <v>140.048384625268</v>
      </c>
      <c r="G7284">
        <v>0.68560469071806596</v>
      </c>
      <c r="H7284">
        <v>0.42509397436364499</v>
      </c>
    </row>
    <row r="7285" spans="1:8" x14ac:dyDescent="0.25">
      <c r="A7285">
        <v>8678</v>
      </c>
      <c r="B7285">
        <v>0.60380194359483097</v>
      </c>
      <c r="C7285">
        <v>0.99595239759856702</v>
      </c>
      <c r="D7285">
        <v>181.49955035833301</v>
      </c>
      <c r="E7285">
        <v>1.9296307856956101</v>
      </c>
      <c r="F7285">
        <v>127.91237757719399</v>
      </c>
      <c r="G7285">
        <v>0.72607553699314398</v>
      </c>
      <c r="H7285">
        <v>0.42194486386931901</v>
      </c>
    </row>
    <row r="7286" spans="1:8" x14ac:dyDescent="0.25">
      <c r="A7286">
        <v>7685</v>
      </c>
      <c r="B7286">
        <v>0.58443440005154801</v>
      </c>
      <c r="C7286">
        <v>0.99968279408843697</v>
      </c>
      <c r="D7286">
        <v>259.11153600417902</v>
      </c>
      <c r="E7286">
        <v>1.92964166906474</v>
      </c>
      <c r="F7286">
        <v>131.20819109018001</v>
      </c>
      <c r="G7286">
        <v>0.65746386913425503</v>
      </c>
      <c r="H7286">
        <v>0.42138088105643501</v>
      </c>
    </row>
    <row r="7287" spans="1:8" x14ac:dyDescent="0.25">
      <c r="A7287">
        <v>4259</v>
      </c>
      <c r="B7287">
        <v>0.61239386645336402</v>
      </c>
      <c r="C7287">
        <v>0.99047376383821495</v>
      </c>
      <c r="D7287">
        <v>238.707407628179</v>
      </c>
      <c r="E7287">
        <v>1.9299113123035501</v>
      </c>
      <c r="F7287">
        <v>118.154292916681</v>
      </c>
      <c r="G7287">
        <v>0.69158225402465301</v>
      </c>
      <c r="H7287">
        <v>0.419739617910387</v>
      </c>
    </row>
    <row r="7288" spans="1:8" x14ac:dyDescent="0.25">
      <c r="A7288">
        <v>7708</v>
      </c>
      <c r="B7288">
        <v>0.57251176260924996</v>
      </c>
      <c r="C7288">
        <v>0.99499219770052105</v>
      </c>
      <c r="D7288">
        <v>245.54075462293699</v>
      </c>
      <c r="E7288">
        <v>1.93000140863234</v>
      </c>
      <c r="F7288">
        <v>130.41351226744001</v>
      </c>
      <c r="G7288">
        <v>0.67963100386853403</v>
      </c>
      <c r="H7288">
        <v>0.420779754623267</v>
      </c>
    </row>
    <row r="7289" spans="1:8" x14ac:dyDescent="0.25">
      <c r="A7289">
        <v>2396</v>
      </c>
      <c r="B7289">
        <v>0.63868811529087</v>
      </c>
      <c r="C7289">
        <v>1.0079637470543199</v>
      </c>
      <c r="D7289">
        <v>57.579703539843599</v>
      </c>
      <c r="E7289">
        <v>1.93007210710132</v>
      </c>
      <c r="F7289">
        <v>139.820165284746</v>
      </c>
      <c r="G7289">
        <v>0.71234624396676605</v>
      </c>
      <c r="H7289">
        <v>0.48526324277690402</v>
      </c>
    </row>
    <row r="7290" spans="1:8" x14ac:dyDescent="0.25">
      <c r="A7290">
        <v>8507</v>
      </c>
      <c r="B7290">
        <v>0.57724315811540705</v>
      </c>
      <c r="C7290">
        <v>0.99291859542138805</v>
      </c>
      <c r="D7290">
        <v>302.81258135633101</v>
      </c>
      <c r="E7290">
        <v>1.9303035341991199</v>
      </c>
      <c r="F7290">
        <v>106.24758724405299</v>
      </c>
      <c r="G7290">
        <v>0.65450246211708196</v>
      </c>
      <c r="H7290">
        <v>0.420893849242162</v>
      </c>
    </row>
    <row r="7291" spans="1:8" x14ac:dyDescent="0.25">
      <c r="A7291">
        <v>8487</v>
      </c>
      <c r="B7291">
        <v>0.57724511678685697</v>
      </c>
      <c r="C7291">
        <v>0.99769880101185104</v>
      </c>
      <c r="D7291">
        <v>302.81258129400402</v>
      </c>
      <c r="E7291">
        <v>1.9303037149637301</v>
      </c>
      <c r="F7291">
        <v>106.247587935493</v>
      </c>
      <c r="G7291">
        <v>0.65450098250549005</v>
      </c>
      <c r="H7291">
        <v>0.42088443509526202</v>
      </c>
    </row>
    <row r="7292" spans="1:8" x14ac:dyDescent="0.25">
      <c r="A7292">
        <v>8417</v>
      </c>
      <c r="B7292">
        <v>0.54771043831212896</v>
      </c>
      <c r="C7292">
        <v>0.99366713278001495</v>
      </c>
      <c r="D7292">
        <v>302.81258282371499</v>
      </c>
      <c r="E7292">
        <v>1.93030437847057</v>
      </c>
      <c r="F7292">
        <v>114.48939209993</v>
      </c>
      <c r="G7292">
        <v>0.63931537659267801</v>
      </c>
      <c r="H7292">
        <v>0.42966979148856499</v>
      </c>
    </row>
    <row r="7293" spans="1:8" x14ac:dyDescent="0.25">
      <c r="A7293">
        <v>8457</v>
      </c>
      <c r="B7293">
        <v>0.57724516136797799</v>
      </c>
      <c r="C7293">
        <v>0.99462235297884505</v>
      </c>
      <c r="D7293">
        <v>302.812581640198</v>
      </c>
      <c r="E7293">
        <v>1.93030469186974</v>
      </c>
      <c r="F7293">
        <v>112.407537662256</v>
      </c>
      <c r="G7293">
        <v>0.65450116868013697</v>
      </c>
      <c r="H7293">
        <v>0.42091813659174998</v>
      </c>
    </row>
    <row r="7294" spans="1:8" x14ac:dyDescent="0.25">
      <c r="A7294">
        <v>8397</v>
      </c>
      <c r="B7294">
        <v>0.57724513545103595</v>
      </c>
      <c r="C7294">
        <v>0.99720600940079995</v>
      </c>
      <c r="D7294">
        <v>302.81258117048202</v>
      </c>
      <c r="E7294">
        <v>1.93030519038932</v>
      </c>
      <c r="F7294">
        <v>112.407538055983</v>
      </c>
      <c r="G7294">
        <v>0.654500798516925</v>
      </c>
      <c r="H7294">
        <v>0.42094347374899899</v>
      </c>
    </row>
    <row r="7295" spans="1:8" x14ac:dyDescent="0.25">
      <c r="A7295">
        <v>2644</v>
      </c>
      <c r="B7295">
        <v>0.566242498344946</v>
      </c>
      <c r="C7295">
        <v>0.99918659920609498</v>
      </c>
      <c r="D7295">
        <v>199.95264274650501</v>
      </c>
      <c r="E7295">
        <v>1.93040164868139</v>
      </c>
      <c r="F7295">
        <v>141.39260951223</v>
      </c>
      <c r="G7295">
        <v>0.68075218421005501</v>
      </c>
      <c r="H7295">
        <v>0.42887134592223097</v>
      </c>
    </row>
    <row r="7296" spans="1:8" x14ac:dyDescent="0.25">
      <c r="A7296">
        <v>7033</v>
      </c>
      <c r="B7296">
        <v>0.60001996829623405</v>
      </c>
      <c r="C7296">
        <v>0.99057058040092905</v>
      </c>
      <c r="D7296">
        <v>170.568131228494</v>
      </c>
      <c r="E7296">
        <v>1.9305364033952399</v>
      </c>
      <c r="F7296">
        <v>146.21184104231301</v>
      </c>
      <c r="G7296">
        <v>0.698323987529885</v>
      </c>
      <c r="H7296">
        <v>0.42423478023041999</v>
      </c>
    </row>
    <row r="7297" spans="1:8" x14ac:dyDescent="0.25">
      <c r="A7297">
        <v>3457</v>
      </c>
      <c r="B7297">
        <v>0.54597657705810398</v>
      </c>
      <c r="C7297">
        <v>0.99218657828448897</v>
      </c>
      <c r="D7297">
        <v>224.50675112924</v>
      </c>
      <c r="E7297">
        <v>1.9310993034414199</v>
      </c>
      <c r="F7297">
        <v>108.16976948735</v>
      </c>
      <c r="G7297">
        <v>0.69798295498918705</v>
      </c>
      <c r="H7297">
        <v>0.43245670860265101</v>
      </c>
    </row>
    <row r="7298" spans="1:8" x14ac:dyDescent="0.25">
      <c r="A7298">
        <v>1907</v>
      </c>
      <c r="B7298">
        <v>0.54061425210581804</v>
      </c>
      <c r="C7298">
        <v>0.99631153006529405</v>
      </c>
      <c r="D7298">
        <v>395.10889494753297</v>
      </c>
      <c r="E7298">
        <v>1.9311232624239401</v>
      </c>
      <c r="F7298">
        <v>249.390028828217</v>
      </c>
      <c r="G7298">
        <v>0.60397643682115398</v>
      </c>
      <c r="H7298">
        <v>0.469837057329273</v>
      </c>
    </row>
    <row r="7299" spans="1:8" x14ac:dyDescent="0.25">
      <c r="A7299">
        <v>2137</v>
      </c>
      <c r="B7299">
        <v>0.71507132736769596</v>
      </c>
      <c r="C7299">
        <v>0.996695670877349</v>
      </c>
      <c r="D7299">
        <v>132.82460512060899</v>
      </c>
      <c r="E7299">
        <v>1.9311239841177701</v>
      </c>
      <c r="F7299">
        <v>163.94681338542199</v>
      </c>
      <c r="G7299">
        <v>0.765313160194939</v>
      </c>
      <c r="H7299">
        <v>0.449786725740416</v>
      </c>
    </row>
    <row r="7300" spans="1:8" x14ac:dyDescent="0.25">
      <c r="A7300">
        <v>1897</v>
      </c>
      <c r="B7300">
        <v>0.64985770780611896</v>
      </c>
      <c r="C7300">
        <v>0.99659088164829601</v>
      </c>
      <c r="D7300">
        <v>132.824606180405</v>
      </c>
      <c r="E7300">
        <v>1.9311245703917399</v>
      </c>
      <c r="F7300">
        <v>163.946815198987</v>
      </c>
      <c r="G7300">
        <v>0.72664176836448302</v>
      </c>
      <c r="H7300">
        <v>0.42800716271182399</v>
      </c>
    </row>
    <row r="7301" spans="1:8" x14ac:dyDescent="0.25">
      <c r="A7301">
        <v>2097</v>
      </c>
      <c r="B7301">
        <v>0.72335423688563305</v>
      </c>
      <c r="C7301">
        <v>0.99669559793788998</v>
      </c>
      <c r="D7301">
        <v>113.666043477741</v>
      </c>
      <c r="E7301">
        <v>1.9311246151661301</v>
      </c>
      <c r="F7301">
        <v>163.946812971112</v>
      </c>
      <c r="G7301">
        <v>0.72664043555527003</v>
      </c>
      <c r="H7301">
        <v>0.43542273190925601</v>
      </c>
    </row>
    <row r="7302" spans="1:8" x14ac:dyDescent="0.25">
      <c r="A7302">
        <v>1987</v>
      </c>
      <c r="B7302">
        <v>0.753664570519891</v>
      </c>
      <c r="C7302">
        <v>0.99669707219370396</v>
      </c>
      <c r="D7302">
        <v>132.824604632252</v>
      </c>
      <c r="E7302">
        <v>1.9311252148371301</v>
      </c>
      <c r="F7302">
        <v>73.757568444453</v>
      </c>
      <c r="G7302">
        <v>0.86332320242286897</v>
      </c>
      <c r="H7302">
        <v>0.54272337908475399</v>
      </c>
    </row>
    <row r="7303" spans="1:8" x14ac:dyDescent="0.25">
      <c r="A7303">
        <v>1937</v>
      </c>
      <c r="B7303">
        <v>0.64985719857046098</v>
      </c>
      <c r="C7303">
        <v>0.99669555363503703</v>
      </c>
      <c r="D7303">
        <v>132.82460457447701</v>
      </c>
      <c r="E7303">
        <v>1.93112563728011</v>
      </c>
      <c r="F7303">
        <v>163.946813353137</v>
      </c>
      <c r="G7303">
        <v>0.72664128525765703</v>
      </c>
      <c r="H7303">
        <v>0.42801565818721898</v>
      </c>
    </row>
    <row r="7304" spans="1:8" x14ac:dyDescent="0.25">
      <c r="A7304">
        <v>2017</v>
      </c>
      <c r="B7304">
        <v>0.76931508682724803</v>
      </c>
      <c r="C7304">
        <v>0.99635866447789401</v>
      </c>
      <c r="D7304">
        <v>132.82460483207299</v>
      </c>
      <c r="E7304">
        <v>1.93112589751449</v>
      </c>
      <c r="F7304">
        <v>163.94681242043799</v>
      </c>
      <c r="G7304">
        <v>0.72664156080758502</v>
      </c>
      <c r="H7304">
        <v>0.45454240043563399</v>
      </c>
    </row>
    <row r="7305" spans="1:8" x14ac:dyDescent="0.25">
      <c r="A7305">
        <v>2117</v>
      </c>
      <c r="B7305">
        <v>0.64985643556059702</v>
      </c>
      <c r="C7305">
        <v>0.99669648238706199</v>
      </c>
      <c r="D7305">
        <v>326.14982921589598</v>
      </c>
      <c r="E7305">
        <v>1.93112591778611</v>
      </c>
      <c r="F7305">
        <v>163.94681196374401</v>
      </c>
      <c r="G7305">
        <v>0.93270423049675399</v>
      </c>
      <c r="H7305">
        <v>0.70561290557163303</v>
      </c>
    </row>
    <row r="7306" spans="1:8" x14ac:dyDescent="0.25">
      <c r="A7306">
        <v>6203</v>
      </c>
      <c r="B7306">
        <v>0.58804521137163401</v>
      </c>
      <c r="C7306">
        <v>1.0068736360810999</v>
      </c>
      <c r="D7306">
        <v>261.05974662420698</v>
      </c>
      <c r="E7306">
        <v>1.93117195034804</v>
      </c>
      <c r="F7306">
        <v>135.349088013787</v>
      </c>
      <c r="G7306">
        <v>0.69090495631985005</v>
      </c>
      <c r="H7306">
        <v>0.4229424068464</v>
      </c>
    </row>
    <row r="7307" spans="1:8" x14ac:dyDescent="0.25">
      <c r="A7307">
        <v>3793</v>
      </c>
      <c r="B7307">
        <v>0.55211420606030404</v>
      </c>
      <c r="C7307">
        <v>1.00307919077538</v>
      </c>
      <c r="D7307">
        <v>274.75225104071302</v>
      </c>
      <c r="E7307">
        <v>1.9311859043281601</v>
      </c>
      <c r="F7307">
        <v>93.968350649224305</v>
      </c>
      <c r="G7307">
        <v>0.68871534374061605</v>
      </c>
      <c r="H7307">
        <v>0.42402878169118102</v>
      </c>
    </row>
    <row r="7308" spans="1:8" x14ac:dyDescent="0.25">
      <c r="A7308">
        <v>10115</v>
      </c>
      <c r="B7308">
        <v>0.57860902701564298</v>
      </c>
      <c r="C7308">
        <v>1.0025293146296801</v>
      </c>
      <c r="D7308">
        <v>236.891781893342</v>
      </c>
      <c r="E7308">
        <v>1.93177049670136</v>
      </c>
      <c r="F7308">
        <v>125.101274344188</v>
      </c>
      <c r="G7308">
        <v>0.70757686260353403</v>
      </c>
      <c r="H7308">
        <v>0.42071410408696303</v>
      </c>
    </row>
    <row r="7309" spans="1:8" x14ac:dyDescent="0.25">
      <c r="A7309">
        <v>2069</v>
      </c>
      <c r="B7309">
        <v>0.75877012536293398</v>
      </c>
      <c r="C7309">
        <v>1.0038636994988399</v>
      </c>
      <c r="D7309">
        <v>281.85343209524001</v>
      </c>
      <c r="E7309">
        <v>1.9317949846760301</v>
      </c>
      <c r="F7309">
        <v>219.27838767613</v>
      </c>
      <c r="G7309">
        <v>0.69612378119563201</v>
      </c>
      <c r="H7309">
        <v>0.57489765954754601</v>
      </c>
    </row>
    <row r="7310" spans="1:8" x14ac:dyDescent="0.25">
      <c r="A7310">
        <v>10875</v>
      </c>
      <c r="B7310">
        <v>0.56242727556649896</v>
      </c>
      <c r="C7310">
        <v>1.0059226230831599</v>
      </c>
      <c r="D7310">
        <v>272.33352564500399</v>
      </c>
      <c r="E7310">
        <v>1.93195353434649</v>
      </c>
      <c r="F7310">
        <v>115.241497413598</v>
      </c>
      <c r="G7310">
        <v>0.677330219404784</v>
      </c>
      <c r="H7310">
        <v>0.42011401084637401</v>
      </c>
    </row>
    <row r="7311" spans="1:8" x14ac:dyDescent="0.25">
      <c r="A7311">
        <v>10855</v>
      </c>
      <c r="B7311">
        <v>0.59226894978385602</v>
      </c>
      <c r="C7311">
        <v>1.00592146627809</v>
      </c>
      <c r="D7311">
        <v>272.33352714867198</v>
      </c>
      <c r="E7311">
        <v>1.9319541431512099</v>
      </c>
      <c r="F7311">
        <v>115.241497207585</v>
      </c>
      <c r="G7311">
        <v>0.67733054295720596</v>
      </c>
      <c r="H7311">
        <v>0.420026519900835</v>
      </c>
    </row>
    <row r="7312" spans="1:8" x14ac:dyDescent="0.25">
      <c r="A7312">
        <v>10835</v>
      </c>
      <c r="B7312">
        <v>0.59227084551512899</v>
      </c>
      <c r="C7312">
        <v>1.00592140902023</v>
      </c>
      <c r="D7312">
        <v>272.33352780499399</v>
      </c>
      <c r="E7312">
        <v>1.9319546164916099</v>
      </c>
      <c r="F7312">
        <v>115.241496934247</v>
      </c>
      <c r="G7312">
        <v>0.65374464997099602</v>
      </c>
      <c r="H7312">
        <v>0.42146886895962199</v>
      </c>
    </row>
    <row r="7313" spans="1:8" x14ac:dyDescent="0.25">
      <c r="A7313">
        <v>10815</v>
      </c>
      <c r="B7313">
        <v>0.56009222995899399</v>
      </c>
      <c r="C7313">
        <v>1.0099128409109701</v>
      </c>
      <c r="D7313">
        <v>315.85987912661602</v>
      </c>
      <c r="E7313">
        <v>1.9319557128449301</v>
      </c>
      <c r="F7313">
        <v>99.460440752017007</v>
      </c>
      <c r="G7313">
        <v>0.65175841618897601</v>
      </c>
      <c r="H7313">
        <v>0.42204232010380499</v>
      </c>
    </row>
    <row r="7314" spans="1:8" x14ac:dyDescent="0.25">
      <c r="A7314">
        <v>10825</v>
      </c>
      <c r="B7314">
        <v>0.56009134655704895</v>
      </c>
      <c r="C7314">
        <v>1.0036738459702701</v>
      </c>
      <c r="D7314">
        <v>315.85987814623797</v>
      </c>
      <c r="E7314">
        <v>1.9319563433420199</v>
      </c>
      <c r="F7314">
        <v>81.888343348609993</v>
      </c>
      <c r="G7314">
        <v>0.65957389789882404</v>
      </c>
      <c r="H7314">
        <v>0.42593512967345398</v>
      </c>
    </row>
    <row r="7315" spans="1:8" x14ac:dyDescent="0.25">
      <c r="A7315">
        <v>3183</v>
      </c>
      <c r="B7315">
        <v>0.54488128964045901</v>
      </c>
      <c r="C7315">
        <v>0.99310136566986096</v>
      </c>
      <c r="D7315">
        <v>338.23441806182501</v>
      </c>
      <c r="E7315">
        <v>1.9320003039132301</v>
      </c>
      <c r="F7315">
        <v>100.358697919519</v>
      </c>
      <c r="G7315">
        <v>0.63976098999376096</v>
      </c>
      <c r="H7315">
        <v>0.42797710110406301</v>
      </c>
    </row>
    <row r="7316" spans="1:8" x14ac:dyDescent="0.25">
      <c r="A7316">
        <v>7643</v>
      </c>
      <c r="B7316">
        <v>0.55619599277926501</v>
      </c>
      <c r="C7316">
        <v>0.99880422370872501</v>
      </c>
      <c r="D7316">
        <v>203.29639422567499</v>
      </c>
      <c r="E7316">
        <v>1.9321509920539499</v>
      </c>
      <c r="F7316">
        <v>129.343212448949</v>
      </c>
      <c r="G7316">
        <v>0.708775834629503</v>
      </c>
      <c r="H7316">
        <v>0.429061136629451</v>
      </c>
    </row>
    <row r="7317" spans="1:8" x14ac:dyDescent="0.25">
      <c r="A7317">
        <v>2175</v>
      </c>
      <c r="B7317">
        <v>0.74673780175646798</v>
      </c>
      <c r="C7317">
        <v>0.99374978318953699</v>
      </c>
      <c r="D7317">
        <v>60.246977935217103</v>
      </c>
      <c r="E7317">
        <v>1.9321615988108001</v>
      </c>
      <c r="F7317">
        <v>119.490029819584</v>
      </c>
      <c r="G7317">
        <v>0.74637161167319199</v>
      </c>
      <c r="H7317">
        <v>0.45208679930206802</v>
      </c>
    </row>
    <row r="7318" spans="1:8" x14ac:dyDescent="0.25">
      <c r="A7318">
        <v>4017</v>
      </c>
      <c r="B7318">
        <v>0.63104605614014797</v>
      </c>
      <c r="C7318">
        <v>1.0050851897655499</v>
      </c>
      <c r="D7318">
        <v>129.466110555737</v>
      </c>
      <c r="E7318">
        <v>1.93221430748502</v>
      </c>
      <c r="F7318">
        <v>138.36363832919699</v>
      </c>
      <c r="G7318">
        <v>0.72817772272147396</v>
      </c>
      <c r="H7318">
        <v>0.42558539604296203</v>
      </c>
    </row>
    <row r="7319" spans="1:8" x14ac:dyDescent="0.25">
      <c r="A7319">
        <v>9958</v>
      </c>
      <c r="B7319">
        <v>0.57449967929503198</v>
      </c>
      <c r="C7319">
        <v>1.0072607324345499</v>
      </c>
      <c r="D7319">
        <v>217.41618574851</v>
      </c>
      <c r="E7319">
        <v>1.93248948575213</v>
      </c>
      <c r="F7319">
        <v>123.85464574219699</v>
      </c>
      <c r="G7319">
        <v>0.68968024728897204</v>
      </c>
      <c r="H7319">
        <v>0.42089668474068098</v>
      </c>
    </row>
    <row r="7320" spans="1:8" x14ac:dyDescent="0.25">
      <c r="A7320">
        <v>6050</v>
      </c>
      <c r="B7320">
        <v>0.56621816955425197</v>
      </c>
      <c r="C7320">
        <v>0.99764433634627403</v>
      </c>
      <c r="D7320">
        <v>223.98326480993899</v>
      </c>
      <c r="E7320">
        <v>1.9325427803289601</v>
      </c>
      <c r="F7320">
        <v>95.711675003014605</v>
      </c>
      <c r="G7320">
        <v>0.67762323403309499</v>
      </c>
      <c r="H7320">
        <v>0.43235625100320502</v>
      </c>
    </row>
    <row r="7321" spans="1:8" x14ac:dyDescent="0.25">
      <c r="A7321">
        <v>6000</v>
      </c>
      <c r="B7321">
        <v>0.56621820383314603</v>
      </c>
      <c r="C7321">
        <v>1.0063058127223199</v>
      </c>
      <c r="D7321">
        <v>311.89861864736798</v>
      </c>
      <c r="E7321">
        <v>1.93254297851872</v>
      </c>
      <c r="F7321">
        <v>94.602397267264806</v>
      </c>
      <c r="G7321">
        <v>0.67762272778485499</v>
      </c>
      <c r="H7321">
        <v>0.41994914934057997</v>
      </c>
    </row>
    <row r="7322" spans="1:8" x14ac:dyDescent="0.25">
      <c r="A7322">
        <v>6010</v>
      </c>
      <c r="B7322">
        <v>0.56621969012998397</v>
      </c>
      <c r="C7322">
        <v>1.00630819779266</v>
      </c>
      <c r="D7322">
        <v>362.51940168460902</v>
      </c>
      <c r="E7322">
        <v>1.9325434578449501</v>
      </c>
      <c r="F7322">
        <v>94.602397345023505</v>
      </c>
      <c r="G7322">
        <v>0.67188011068931097</v>
      </c>
      <c r="H7322">
        <v>0.42263986400727899</v>
      </c>
    </row>
    <row r="7323" spans="1:8" x14ac:dyDescent="0.25">
      <c r="A7323">
        <v>6030</v>
      </c>
      <c r="B7323">
        <v>0.53458332869099601</v>
      </c>
      <c r="C7323">
        <v>1.00630587629704</v>
      </c>
      <c r="D7323">
        <v>336.73095664634502</v>
      </c>
      <c r="E7323">
        <v>1.9325442955937799</v>
      </c>
      <c r="F7323">
        <v>80.028312668559195</v>
      </c>
      <c r="G7323">
        <v>0.70576214657172898</v>
      </c>
      <c r="H7323">
        <v>0.426594363243956</v>
      </c>
    </row>
    <row r="7324" spans="1:8" x14ac:dyDescent="0.25">
      <c r="A7324">
        <v>8626</v>
      </c>
      <c r="B7324">
        <v>0.59086958547900104</v>
      </c>
      <c r="C7324">
        <v>0.99379840090095695</v>
      </c>
      <c r="D7324">
        <v>224.07370042906101</v>
      </c>
      <c r="E7324">
        <v>1.93278422488301</v>
      </c>
      <c r="F7324">
        <v>111.60772579731599</v>
      </c>
      <c r="G7324">
        <v>0.71546634358392502</v>
      </c>
      <c r="H7324">
        <v>0.42046746985210398</v>
      </c>
    </row>
    <row r="7325" spans="1:8" x14ac:dyDescent="0.25">
      <c r="A7325">
        <v>2722</v>
      </c>
      <c r="B7325">
        <v>0.57538595929997005</v>
      </c>
      <c r="C7325">
        <v>0.99496087944689804</v>
      </c>
      <c r="D7325">
        <v>238.17185812108201</v>
      </c>
      <c r="E7325">
        <v>1.93278506165576</v>
      </c>
      <c r="F7325">
        <v>121.364111329145</v>
      </c>
      <c r="G7325">
        <v>0.67733901306663902</v>
      </c>
      <c r="H7325">
        <v>0.420419248371248</v>
      </c>
    </row>
    <row r="7326" spans="1:8" x14ac:dyDescent="0.25">
      <c r="A7326">
        <v>8546</v>
      </c>
      <c r="B7326">
        <v>0.59746105101911795</v>
      </c>
      <c r="C7326">
        <v>0.99253811094261202</v>
      </c>
      <c r="D7326">
        <v>224.07370111572001</v>
      </c>
      <c r="E7326">
        <v>1.9327855656822599</v>
      </c>
      <c r="F7326">
        <v>119.348687878136</v>
      </c>
      <c r="G7326">
        <v>0.70423751716357497</v>
      </c>
      <c r="H7326">
        <v>0.41883827085025799</v>
      </c>
    </row>
    <row r="7327" spans="1:8" x14ac:dyDescent="0.25">
      <c r="A7327">
        <v>8576</v>
      </c>
      <c r="B7327">
        <v>0.59746086600868697</v>
      </c>
      <c r="C7327">
        <v>0.992538461539342</v>
      </c>
      <c r="D7327">
        <v>224.073701011921</v>
      </c>
      <c r="E7327">
        <v>1.9327858389386099</v>
      </c>
      <c r="F7327">
        <v>143.083485819711</v>
      </c>
      <c r="G7327">
        <v>0.70423888708447802</v>
      </c>
      <c r="H7327">
        <v>0.42218747397010098</v>
      </c>
    </row>
    <row r="7328" spans="1:8" x14ac:dyDescent="0.25">
      <c r="A7328">
        <v>8606</v>
      </c>
      <c r="B7328">
        <v>0.60009358000565505</v>
      </c>
      <c r="C7328">
        <v>0.99514966746468303</v>
      </c>
      <c r="D7328">
        <v>224.073700064441</v>
      </c>
      <c r="E7328">
        <v>1.93278607311157</v>
      </c>
      <c r="F7328">
        <v>119.348688732954</v>
      </c>
      <c r="G7328">
        <v>0.71546662141662198</v>
      </c>
      <c r="H7328">
        <v>0.42056503582534899</v>
      </c>
    </row>
    <row r="7329" spans="1:8" x14ac:dyDescent="0.25">
      <c r="A7329">
        <v>8586</v>
      </c>
      <c r="B7329">
        <v>0.60009540407275197</v>
      </c>
      <c r="C7329">
        <v>0.99253685029319905</v>
      </c>
      <c r="D7329">
        <v>224.07370054620401</v>
      </c>
      <c r="E7329">
        <v>1.9327863054665999</v>
      </c>
      <c r="F7329">
        <v>119.348688149062</v>
      </c>
      <c r="G7329">
        <v>0.70423801585732104</v>
      </c>
      <c r="H7329">
        <v>0.41888057527045103</v>
      </c>
    </row>
    <row r="7330" spans="1:8" x14ac:dyDescent="0.25">
      <c r="A7330">
        <v>2413</v>
      </c>
      <c r="B7330">
        <v>0.50374886262387997</v>
      </c>
      <c r="C7330">
        <v>1.0013265721182201</v>
      </c>
      <c r="D7330">
        <v>535.30486838466902</v>
      </c>
      <c r="E7330">
        <v>1.9329593011248101</v>
      </c>
      <c r="F7330">
        <v>59.624542867884699</v>
      </c>
      <c r="G7330">
        <v>0.62579331926707005</v>
      </c>
      <c r="H7330">
        <v>0.445502481003066</v>
      </c>
    </row>
    <row r="7331" spans="1:8" x14ac:dyDescent="0.25">
      <c r="A7331">
        <v>6060</v>
      </c>
      <c r="B7331">
        <v>0.60736777341430603</v>
      </c>
      <c r="C7331">
        <v>1.0003224944086899</v>
      </c>
      <c r="D7331">
        <v>311.89861915279999</v>
      </c>
      <c r="E7331">
        <v>1.93317493498307</v>
      </c>
      <c r="F7331">
        <v>94.602396352535294</v>
      </c>
      <c r="G7331">
        <v>0.68266451490240898</v>
      </c>
      <c r="H7331">
        <v>0.42892923376824699</v>
      </c>
    </row>
    <row r="7332" spans="1:8" x14ac:dyDescent="0.25">
      <c r="A7332">
        <v>4327</v>
      </c>
      <c r="B7332">
        <v>0.58794856702088305</v>
      </c>
      <c r="C7332">
        <v>0.99283732952786397</v>
      </c>
      <c r="D7332">
        <v>217.801948242902</v>
      </c>
      <c r="E7332">
        <v>1.9331966531108999</v>
      </c>
      <c r="F7332">
        <v>133.369176097441</v>
      </c>
      <c r="G7332">
        <v>0.69195150517371695</v>
      </c>
      <c r="H7332">
        <v>0.419758895205882</v>
      </c>
    </row>
    <row r="7333" spans="1:8" x14ac:dyDescent="0.25">
      <c r="A7333">
        <v>3660</v>
      </c>
      <c r="B7333">
        <v>0.61306128656709402</v>
      </c>
      <c r="C7333">
        <v>0.99887455090607702</v>
      </c>
      <c r="D7333">
        <v>205.172276317615</v>
      </c>
      <c r="E7333">
        <v>1.9333831579254901</v>
      </c>
      <c r="F7333">
        <v>123.97246455666399</v>
      </c>
      <c r="G7333">
        <v>0.70022054876638595</v>
      </c>
      <c r="H7333">
        <v>0.41915814137059099</v>
      </c>
    </row>
    <row r="7334" spans="1:8" x14ac:dyDescent="0.25">
      <c r="A7334">
        <v>3690</v>
      </c>
      <c r="B7334">
        <v>0.61305994068730396</v>
      </c>
      <c r="C7334">
        <v>0.99894874571190595</v>
      </c>
      <c r="D7334">
        <v>210.13909678509799</v>
      </c>
      <c r="E7334">
        <v>1.93338467461345</v>
      </c>
      <c r="F7334">
        <v>108.024479850728</v>
      </c>
      <c r="G7334">
        <v>0.71535102055010502</v>
      </c>
      <c r="H7334">
        <v>0.42184086694150502</v>
      </c>
    </row>
    <row r="7335" spans="1:8" x14ac:dyDescent="0.25">
      <c r="A7335">
        <v>3680</v>
      </c>
      <c r="B7335">
        <v>0.61306127967028901</v>
      </c>
      <c r="C7335">
        <v>0.99752940728221295</v>
      </c>
      <c r="D7335">
        <v>179.275037472409</v>
      </c>
      <c r="E7335">
        <v>1.9333847809181399</v>
      </c>
      <c r="F7335">
        <v>123.972465558664</v>
      </c>
      <c r="G7335">
        <v>0.700220084418819</v>
      </c>
      <c r="H7335">
        <v>0.42058394873746502</v>
      </c>
    </row>
    <row r="7336" spans="1:8" x14ac:dyDescent="0.25">
      <c r="A7336">
        <v>7808</v>
      </c>
      <c r="B7336">
        <v>0.60911250585092502</v>
      </c>
      <c r="C7336">
        <v>1.0057958506568601</v>
      </c>
      <c r="D7336">
        <v>169.83520713220599</v>
      </c>
      <c r="E7336">
        <v>1.93347971104515</v>
      </c>
      <c r="F7336">
        <v>130.41351210001599</v>
      </c>
      <c r="G7336">
        <v>0.69879814423091802</v>
      </c>
      <c r="H7336">
        <v>0.421884021148975</v>
      </c>
    </row>
    <row r="7337" spans="1:8" x14ac:dyDescent="0.25">
      <c r="A7337">
        <v>4661</v>
      </c>
      <c r="B7337">
        <v>0.58045524601779597</v>
      </c>
      <c r="C7337">
        <v>0.99081206845752201</v>
      </c>
      <c r="D7337">
        <v>287.186483350326</v>
      </c>
      <c r="E7337">
        <v>1.9336714769637799</v>
      </c>
      <c r="F7337">
        <v>105.36436087991</v>
      </c>
      <c r="G7337">
        <v>0.67945553602046904</v>
      </c>
      <c r="H7337">
        <v>0.41907927733220601</v>
      </c>
    </row>
    <row r="7338" spans="1:8" x14ac:dyDescent="0.25">
      <c r="A7338">
        <v>4711</v>
      </c>
      <c r="B7338">
        <v>0.58045593312139798</v>
      </c>
      <c r="C7338">
        <v>0.99059701148575996</v>
      </c>
      <c r="D7338">
        <v>229.24762891772201</v>
      </c>
      <c r="E7338">
        <v>1.93367220261966</v>
      </c>
      <c r="F7338">
        <v>118.942820957271</v>
      </c>
      <c r="G7338">
        <v>0.688637585609987</v>
      </c>
      <c r="H7338">
        <v>0.41971971312679701</v>
      </c>
    </row>
    <row r="7339" spans="1:8" x14ac:dyDescent="0.25">
      <c r="A7339">
        <v>4731</v>
      </c>
      <c r="B7339">
        <v>0.58045772655279204</v>
      </c>
      <c r="C7339">
        <v>0.990812623314826</v>
      </c>
      <c r="D7339">
        <v>287.18648380468102</v>
      </c>
      <c r="E7339">
        <v>1.9336727185024001</v>
      </c>
      <c r="F7339">
        <v>105.36436005074501</v>
      </c>
      <c r="G7339">
        <v>0.73402139027913604</v>
      </c>
      <c r="H7339">
        <v>0.43018848946646099</v>
      </c>
    </row>
    <row r="7340" spans="1:8" x14ac:dyDescent="0.25">
      <c r="A7340">
        <v>3021</v>
      </c>
      <c r="B7340">
        <v>0.62928391883236301</v>
      </c>
      <c r="C7340">
        <v>1.00651572989344</v>
      </c>
      <c r="D7340">
        <v>114.451484138773</v>
      </c>
      <c r="E7340">
        <v>1.9337483572446399</v>
      </c>
      <c r="F7340">
        <v>147.61084509902</v>
      </c>
      <c r="G7340">
        <v>0.71884186018917595</v>
      </c>
      <c r="H7340">
        <v>0.43135974943686201</v>
      </c>
    </row>
    <row r="7341" spans="1:8" x14ac:dyDescent="0.25">
      <c r="A7341">
        <v>9937</v>
      </c>
      <c r="B7341">
        <v>0.59645030739806904</v>
      </c>
      <c r="C7341">
        <v>1.0090391948114701</v>
      </c>
      <c r="D7341">
        <v>205.266250142866</v>
      </c>
      <c r="E7341">
        <v>1.9337889976681499</v>
      </c>
      <c r="F7341">
        <v>132.617640875126</v>
      </c>
      <c r="G7341">
        <v>0.70050536341985603</v>
      </c>
      <c r="H7341">
        <v>0.41969090939595899</v>
      </c>
    </row>
    <row r="7342" spans="1:8" x14ac:dyDescent="0.25">
      <c r="A7342">
        <v>3480</v>
      </c>
      <c r="B7342">
        <v>0.60665289203859696</v>
      </c>
      <c r="C7342">
        <v>0.99264217502397001</v>
      </c>
      <c r="D7342">
        <v>237.58122822107501</v>
      </c>
      <c r="E7342">
        <v>1.9342346062284901</v>
      </c>
      <c r="F7342">
        <v>102.872551887246</v>
      </c>
      <c r="G7342">
        <v>0.68245939573852299</v>
      </c>
      <c r="H7342">
        <v>0.42128682196442002</v>
      </c>
    </row>
    <row r="7343" spans="1:8" x14ac:dyDescent="0.25">
      <c r="A7343">
        <v>2264</v>
      </c>
      <c r="B7343">
        <v>0.63658827903846205</v>
      </c>
      <c r="C7343">
        <v>0.99245532883621101</v>
      </c>
      <c r="D7343">
        <v>293.05634874536503</v>
      </c>
      <c r="E7343">
        <v>1.9342719568969999</v>
      </c>
      <c r="F7343">
        <v>126.69495106097401</v>
      </c>
      <c r="G7343">
        <v>0.66176266490730196</v>
      </c>
      <c r="H7343">
        <v>0.43836834704161398</v>
      </c>
    </row>
    <row r="7344" spans="1:8" x14ac:dyDescent="0.25">
      <c r="A7344">
        <v>10126</v>
      </c>
      <c r="B7344">
        <v>0.58941355447890598</v>
      </c>
      <c r="C7344">
        <v>0.99741972885423003</v>
      </c>
      <c r="D7344">
        <v>236.03263256141099</v>
      </c>
      <c r="E7344">
        <v>1.93428214624273</v>
      </c>
      <c r="F7344">
        <v>107.58069975504399</v>
      </c>
      <c r="G7344">
        <v>0.68666446444238205</v>
      </c>
      <c r="H7344">
        <v>0.41941924773824502</v>
      </c>
    </row>
    <row r="7345" spans="1:8" x14ac:dyDescent="0.25">
      <c r="A7345">
        <v>5503</v>
      </c>
      <c r="B7345">
        <v>0.58148019667511597</v>
      </c>
      <c r="C7345">
        <v>0.99179425908721397</v>
      </c>
      <c r="D7345">
        <v>236.39618536628299</v>
      </c>
      <c r="E7345">
        <v>1.93436940514031</v>
      </c>
      <c r="F7345">
        <v>117.983591963181</v>
      </c>
      <c r="G7345">
        <v>0.710436380667259</v>
      </c>
      <c r="H7345">
        <v>0.42031460792527597</v>
      </c>
    </row>
    <row r="7346" spans="1:8" x14ac:dyDescent="0.25">
      <c r="A7346">
        <v>9292</v>
      </c>
      <c r="B7346">
        <v>0.58375709707300605</v>
      </c>
      <c r="C7346">
        <v>0.99481214534308804</v>
      </c>
      <c r="D7346">
        <v>235.204905453956</v>
      </c>
      <c r="E7346">
        <v>1.93447691544158</v>
      </c>
      <c r="F7346">
        <v>117.687479937379</v>
      </c>
      <c r="G7346">
        <v>0.68917313077958597</v>
      </c>
      <c r="H7346">
        <v>0.41872324826318302</v>
      </c>
    </row>
    <row r="7347" spans="1:8" x14ac:dyDescent="0.25">
      <c r="A7347">
        <v>9332</v>
      </c>
      <c r="B7347">
        <v>0.58375850428418197</v>
      </c>
      <c r="C7347">
        <v>0.99481422066098502</v>
      </c>
      <c r="D7347">
        <v>235.20490451067101</v>
      </c>
      <c r="E7347">
        <v>1.9344770258728501</v>
      </c>
      <c r="F7347">
        <v>117.687479205583</v>
      </c>
      <c r="G7347">
        <v>0.74474297926702104</v>
      </c>
      <c r="H7347">
        <v>0.42990446497477502</v>
      </c>
    </row>
    <row r="7348" spans="1:8" x14ac:dyDescent="0.25">
      <c r="A7348">
        <v>9442</v>
      </c>
      <c r="B7348">
        <v>0.58375660486411995</v>
      </c>
      <c r="C7348">
        <v>0.99481052545190596</v>
      </c>
      <c r="D7348">
        <v>235.20490387057899</v>
      </c>
      <c r="E7348">
        <v>1.9344770396153701</v>
      </c>
      <c r="F7348">
        <v>120.924175213767</v>
      </c>
      <c r="G7348">
        <v>0.67108504339083797</v>
      </c>
      <c r="H7348">
        <v>0.42023828840465699</v>
      </c>
    </row>
    <row r="7349" spans="1:8" x14ac:dyDescent="0.25">
      <c r="A7349">
        <v>8467</v>
      </c>
      <c r="B7349">
        <v>0.58023962377623906</v>
      </c>
      <c r="C7349">
        <v>0.99011262191820504</v>
      </c>
      <c r="D7349">
        <v>312.92456408735302</v>
      </c>
      <c r="E7349">
        <v>1.9345492355578899</v>
      </c>
      <c r="F7349">
        <v>118.204010141187</v>
      </c>
      <c r="G7349">
        <v>0.64942320038673096</v>
      </c>
      <c r="H7349">
        <v>0.42238904755599199</v>
      </c>
    </row>
    <row r="7350" spans="1:8" x14ac:dyDescent="0.25">
      <c r="A7350">
        <v>8929</v>
      </c>
      <c r="B7350">
        <v>0.58205113198263003</v>
      </c>
      <c r="C7350">
        <v>0.997017851469018</v>
      </c>
      <c r="D7350">
        <v>239.93329549360399</v>
      </c>
      <c r="E7350">
        <v>1.93463376564901</v>
      </c>
      <c r="F7350">
        <v>118.91479225438501</v>
      </c>
      <c r="G7350">
        <v>0.69162002732527506</v>
      </c>
      <c r="H7350">
        <v>0.41866431846094798</v>
      </c>
    </row>
    <row r="7351" spans="1:8" x14ac:dyDescent="0.25">
      <c r="A7351">
        <v>8939</v>
      </c>
      <c r="B7351">
        <v>0.58205312569118695</v>
      </c>
      <c r="C7351">
        <v>0.997017585323412</v>
      </c>
      <c r="D7351">
        <v>237.82845635803801</v>
      </c>
      <c r="E7351">
        <v>1.93463383528952</v>
      </c>
      <c r="F7351">
        <v>118.91479219504799</v>
      </c>
      <c r="G7351">
        <v>0.69162110050145498</v>
      </c>
      <c r="H7351">
        <v>0.418707381813613</v>
      </c>
    </row>
    <row r="7352" spans="1:8" x14ac:dyDescent="0.25">
      <c r="A7352">
        <v>5650</v>
      </c>
      <c r="B7352">
        <v>0.62210184988415296</v>
      </c>
      <c r="C7352">
        <v>1.0072356991756699</v>
      </c>
      <c r="D7352">
        <v>161.45503030590299</v>
      </c>
      <c r="E7352">
        <v>1.93468893746475</v>
      </c>
      <c r="F7352">
        <v>140.12973650744499</v>
      </c>
      <c r="G7352">
        <v>0.68792952470537305</v>
      </c>
      <c r="H7352">
        <v>0.42408439885794602</v>
      </c>
    </row>
    <row r="7353" spans="1:8" x14ac:dyDescent="0.25">
      <c r="A7353">
        <v>7623</v>
      </c>
      <c r="B7353">
        <v>0.56868571350076802</v>
      </c>
      <c r="C7353">
        <v>0.99410326445566699</v>
      </c>
      <c r="D7353">
        <v>293.14659934092799</v>
      </c>
      <c r="E7353">
        <v>1.9349300636650799</v>
      </c>
      <c r="F7353">
        <v>105.758080777354</v>
      </c>
      <c r="G7353">
        <v>0.70682358287315405</v>
      </c>
      <c r="H7353">
        <v>0.42206243477437499</v>
      </c>
    </row>
    <row r="7354" spans="1:8" x14ac:dyDescent="0.25">
      <c r="A7354">
        <v>2318</v>
      </c>
      <c r="B7354">
        <v>0.50279113489504601</v>
      </c>
      <c r="C7354">
        <v>1.0075004609121501</v>
      </c>
      <c r="D7354">
        <v>374.08372437965699</v>
      </c>
      <c r="E7354">
        <v>1.9351367027806301</v>
      </c>
      <c r="F7354">
        <v>85.453350503668901</v>
      </c>
      <c r="G7354">
        <v>0.67099397132762095</v>
      </c>
      <c r="H7354">
        <v>0.43830577434604101</v>
      </c>
    </row>
    <row r="7355" spans="1:8" x14ac:dyDescent="0.25">
      <c r="A7355">
        <v>6567</v>
      </c>
      <c r="B7355">
        <v>0.58694608738262399</v>
      </c>
      <c r="C7355">
        <v>1.0033086709657999</v>
      </c>
      <c r="D7355">
        <v>237.06846696009899</v>
      </c>
      <c r="E7355">
        <v>1.93526741664657</v>
      </c>
      <c r="F7355">
        <v>112.45867896685</v>
      </c>
      <c r="G7355">
        <v>0.70237740005072302</v>
      </c>
      <c r="H7355">
        <v>0.41902178280276797</v>
      </c>
    </row>
    <row r="7356" spans="1:8" x14ac:dyDescent="0.25">
      <c r="A7356">
        <v>6557</v>
      </c>
      <c r="B7356">
        <v>0.57426672603054496</v>
      </c>
      <c r="C7356">
        <v>1.0033096262315799</v>
      </c>
      <c r="D7356">
        <v>257.24128934810301</v>
      </c>
      <c r="E7356">
        <v>1.93526747915578</v>
      </c>
      <c r="F7356">
        <v>112.45867809429301</v>
      </c>
      <c r="G7356">
        <v>0.70237744155353499</v>
      </c>
      <c r="H7356">
        <v>0.41976309670893902</v>
      </c>
    </row>
    <row r="7357" spans="1:8" x14ac:dyDescent="0.25">
      <c r="A7357">
        <v>2742</v>
      </c>
      <c r="B7357">
        <v>0.55999612612167504</v>
      </c>
      <c r="C7357">
        <v>1.0087712057453799</v>
      </c>
      <c r="D7357">
        <v>280.17921309527901</v>
      </c>
      <c r="E7357">
        <v>1.9352777915133601</v>
      </c>
      <c r="F7357">
        <v>90.717736572195605</v>
      </c>
      <c r="G7357">
        <v>0.69088363981211998</v>
      </c>
      <c r="H7357">
        <v>0.42223406706047101</v>
      </c>
    </row>
    <row r="7358" spans="1:8" x14ac:dyDescent="0.25">
      <c r="A7358">
        <v>5276</v>
      </c>
      <c r="B7358">
        <v>0.57557677230104598</v>
      </c>
      <c r="C7358">
        <v>0.99149623595852199</v>
      </c>
      <c r="D7358">
        <v>234.881775352272</v>
      </c>
      <c r="E7358">
        <v>1.9353718031499001</v>
      </c>
      <c r="F7358">
        <v>123.357074452113</v>
      </c>
      <c r="G7358">
        <v>0.681421573335661</v>
      </c>
      <c r="H7358">
        <v>0.42047624439803</v>
      </c>
    </row>
    <row r="7359" spans="1:8" x14ac:dyDescent="0.25">
      <c r="A7359">
        <v>5316</v>
      </c>
      <c r="B7359">
        <v>0.60144747815523902</v>
      </c>
      <c r="C7359">
        <v>0.99149621128310095</v>
      </c>
      <c r="D7359">
        <v>156.48042957933501</v>
      </c>
      <c r="E7359">
        <v>1.9353723588551399</v>
      </c>
      <c r="F7359">
        <v>123.357072910732</v>
      </c>
      <c r="G7359">
        <v>0.69688114580125304</v>
      </c>
      <c r="H7359">
        <v>0.42889614782910301</v>
      </c>
    </row>
    <row r="7360" spans="1:8" x14ac:dyDescent="0.25">
      <c r="A7360">
        <v>7265</v>
      </c>
      <c r="B7360">
        <v>0.56953555459970195</v>
      </c>
      <c r="C7360">
        <v>1.0021613059408501</v>
      </c>
      <c r="D7360">
        <v>251.50795648367301</v>
      </c>
      <c r="E7360">
        <v>1.93565080074693</v>
      </c>
      <c r="F7360">
        <v>122.750284244526</v>
      </c>
      <c r="G7360">
        <v>0.69670543051934297</v>
      </c>
      <c r="H7360">
        <v>0.42038617640507903</v>
      </c>
    </row>
    <row r="7361" spans="1:8" x14ac:dyDescent="0.25">
      <c r="A7361">
        <v>7335</v>
      </c>
      <c r="B7361">
        <v>0.56953511242018595</v>
      </c>
      <c r="C7361">
        <v>1.00761913309018</v>
      </c>
      <c r="D7361">
        <v>251.50795563998099</v>
      </c>
      <c r="E7361">
        <v>1.9356510526800399</v>
      </c>
      <c r="F7361">
        <v>149.05406755153399</v>
      </c>
      <c r="G7361">
        <v>0.70170700681229903</v>
      </c>
      <c r="H7361">
        <v>0.42731177033672502</v>
      </c>
    </row>
    <row r="7362" spans="1:8" x14ac:dyDescent="0.25">
      <c r="A7362">
        <v>4242</v>
      </c>
      <c r="B7362">
        <v>0.59568063564036899</v>
      </c>
      <c r="C7362">
        <v>0.99614606613565304</v>
      </c>
      <c r="D7362">
        <v>234.53926626342201</v>
      </c>
      <c r="E7362">
        <v>1.93649539569159</v>
      </c>
      <c r="F7362">
        <v>118.96872742357399</v>
      </c>
      <c r="G7362">
        <v>0.70598969707340198</v>
      </c>
      <c r="H7362">
        <v>0.41951042520543802</v>
      </c>
    </row>
    <row r="7363" spans="1:8" x14ac:dyDescent="0.25">
      <c r="A7363">
        <v>10605</v>
      </c>
      <c r="B7363">
        <v>0.57702759220793698</v>
      </c>
      <c r="C7363">
        <v>1.0073130157946499</v>
      </c>
      <c r="D7363">
        <v>215.477908726723</v>
      </c>
      <c r="E7363">
        <v>1.93654152743612</v>
      </c>
      <c r="F7363">
        <v>119.901043233861</v>
      </c>
      <c r="G7363">
        <v>0.73937162437767101</v>
      </c>
      <c r="H7363">
        <v>0.427008104349274</v>
      </c>
    </row>
    <row r="7364" spans="1:8" x14ac:dyDescent="0.25">
      <c r="A7364">
        <v>10585</v>
      </c>
      <c r="B7364">
        <v>0.57702566978824299</v>
      </c>
      <c r="C7364">
        <v>1.0073119794877701</v>
      </c>
      <c r="D7364">
        <v>215.47790888380899</v>
      </c>
      <c r="E7364">
        <v>1.93654373758572</v>
      </c>
      <c r="F7364">
        <v>119.901043485532</v>
      </c>
      <c r="G7364">
        <v>0.69714230128453303</v>
      </c>
      <c r="H7364">
        <v>0.42037186218754302</v>
      </c>
    </row>
    <row r="7365" spans="1:8" x14ac:dyDescent="0.25">
      <c r="A7365">
        <v>10625</v>
      </c>
      <c r="B7365">
        <v>0.57702437637226101</v>
      </c>
      <c r="C7365">
        <v>1.00675321888123</v>
      </c>
      <c r="D7365">
        <v>197.635650116758</v>
      </c>
      <c r="E7365">
        <v>1.9365437831129499</v>
      </c>
      <c r="F7365">
        <v>132.07501579694701</v>
      </c>
      <c r="G7365">
        <v>0.702871638303466</v>
      </c>
      <c r="H7365">
        <v>0.42267296785138198</v>
      </c>
    </row>
    <row r="7366" spans="1:8" x14ac:dyDescent="0.25">
      <c r="A7366">
        <v>10615</v>
      </c>
      <c r="B7366">
        <v>0.57702709887293402</v>
      </c>
      <c r="C7366">
        <v>1.0073122483586401</v>
      </c>
      <c r="D7366">
        <v>286.01197132746898</v>
      </c>
      <c r="E7366">
        <v>1.9365443452626101</v>
      </c>
      <c r="F7366">
        <v>119.901043019523</v>
      </c>
      <c r="G7366">
        <v>0.65349248241225599</v>
      </c>
      <c r="H7366">
        <v>0.42123519659797198</v>
      </c>
    </row>
    <row r="7367" spans="1:8" x14ac:dyDescent="0.25">
      <c r="A7367">
        <v>10655</v>
      </c>
      <c r="B7367">
        <v>0.56365674156287604</v>
      </c>
      <c r="C7367">
        <v>1.0073126309968601</v>
      </c>
      <c r="D7367">
        <v>265.12872614889301</v>
      </c>
      <c r="E7367">
        <v>1.93654464117255</v>
      </c>
      <c r="F7367">
        <v>116.712310091753</v>
      </c>
      <c r="G7367">
        <v>0.69714429734419403</v>
      </c>
      <c r="H7367">
        <v>0.42057772437494401</v>
      </c>
    </row>
    <row r="7368" spans="1:8" x14ac:dyDescent="0.25">
      <c r="A7368">
        <v>10575</v>
      </c>
      <c r="B7368">
        <v>0.57521522369682199</v>
      </c>
      <c r="C7368">
        <v>1.0073108746697801</v>
      </c>
      <c r="D7368">
        <v>215.477908325241</v>
      </c>
      <c r="E7368">
        <v>1.93654473528788</v>
      </c>
      <c r="F7368">
        <v>119.901044957054</v>
      </c>
      <c r="G7368">
        <v>0.69714330913633404</v>
      </c>
      <c r="H7368">
        <v>0.42070021391857199</v>
      </c>
    </row>
    <row r="7369" spans="1:8" x14ac:dyDescent="0.25">
      <c r="A7369">
        <v>10635</v>
      </c>
      <c r="B7369">
        <v>0.56955389223832598</v>
      </c>
      <c r="C7369">
        <v>1.0078372798969</v>
      </c>
      <c r="D7369">
        <v>215.47790924318801</v>
      </c>
      <c r="E7369">
        <v>1.93654480719195</v>
      </c>
      <c r="F7369">
        <v>110.721032680435</v>
      </c>
      <c r="G7369">
        <v>0.69714239238708997</v>
      </c>
      <c r="H7369">
        <v>0.422885335490223</v>
      </c>
    </row>
    <row r="7370" spans="1:8" x14ac:dyDescent="0.25">
      <c r="A7370">
        <v>10665</v>
      </c>
      <c r="B7370">
        <v>0.56365638863262302</v>
      </c>
      <c r="C7370">
        <v>1.0073117966863601</v>
      </c>
      <c r="D7370">
        <v>365.98735280712901</v>
      </c>
      <c r="E7370">
        <v>1.93654501486175</v>
      </c>
      <c r="F7370">
        <v>116.712311372502</v>
      </c>
      <c r="G7370">
        <v>0.61879018982149903</v>
      </c>
      <c r="H7370">
        <v>0.43005871841183402</v>
      </c>
    </row>
    <row r="7371" spans="1:8" x14ac:dyDescent="0.25">
      <c r="A7371">
        <v>3819</v>
      </c>
      <c r="B7371">
        <v>0.57224949320804397</v>
      </c>
      <c r="C7371">
        <v>1.00835711323998</v>
      </c>
      <c r="D7371">
        <v>228.391560149425</v>
      </c>
      <c r="E7371">
        <v>1.93655200484281</v>
      </c>
      <c r="F7371">
        <v>121.008799333309</v>
      </c>
      <c r="G7371">
        <v>0.69917696530177198</v>
      </c>
      <c r="H7371">
        <v>0.42018277624217798</v>
      </c>
    </row>
    <row r="7372" spans="1:8" x14ac:dyDescent="0.25">
      <c r="A7372">
        <v>7157</v>
      </c>
      <c r="B7372">
        <v>0.57289534865859704</v>
      </c>
      <c r="C7372">
        <v>1.00428830086707</v>
      </c>
      <c r="D7372">
        <v>271.15427957934298</v>
      </c>
      <c r="E7372">
        <v>1.93677682328135</v>
      </c>
      <c r="F7372">
        <v>117.93238463927599</v>
      </c>
      <c r="G7372">
        <v>0.68646061651854895</v>
      </c>
      <c r="H7372">
        <v>0.41939220908459801</v>
      </c>
    </row>
    <row r="7373" spans="1:8" x14ac:dyDescent="0.25">
      <c r="A7373">
        <v>7147</v>
      </c>
      <c r="B7373">
        <v>0.57289490000468402</v>
      </c>
      <c r="C7373">
        <v>1.00078703029022</v>
      </c>
      <c r="D7373">
        <v>228.80288422230601</v>
      </c>
      <c r="E7373">
        <v>1.93677720850815</v>
      </c>
      <c r="F7373">
        <v>121.465371418453</v>
      </c>
      <c r="G7373">
        <v>0.71411668412653595</v>
      </c>
      <c r="H7373">
        <v>0.42187038045380099</v>
      </c>
    </row>
    <row r="7374" spans="1:8" x14ac:dyDescent="0.25">
      <c r="A7374">
        <v>7087</v>
      </c>
      <c r="B7374">
        <v>0.57289500711175301</v>
      </c>
      <c r="C7374">
        <v>1.0048590238400601</v>
      </c>
      <c r="D7374">
        <v>271.15427690438003</v>
      </c>
      <c r="E7374">
        <v>1.9367781278495999</v>
      </c>
      <c r="F7374">
        <v>117.93238534742299</v>
      </c>
      <c r="G7374">
        <v>0.68646045614946405</v>
      </c>
      <c r="H7374">
        <v>0.41939631846521302</v>
      </c>
    </row>
    <row r="7375" spans="1:8" x14ac:dyDescent="0.25">
      <c r="A7375">
        <v>7117</v>
      </c>
      <c r="B7375">
        <v>0.58028651021300204</v>
      </c>
      <c r="C7375">
        <v>1.0073411738518601</v>
      </c>
      <c r="D7375">
        <v>271.154278228311</v>
      </c>
      <c r="E7375">
        <v>1.9367789053415001</v>
      </c>
      <c r="F7375">
        <v>114.690048099054</v>
      </c>
      <c r="G7375">
        <v>0.70199249917363005</v>
      </c>
      <c r="H7375">
        <v>0.42111288351208098</v>
      </c>
    </row>
    <row r="7376" spans="1:8" x14ac:dyDescent="0.25">
      <c r="A7376">
        <v>9226</v>
      </c>
      <c r="B7376">
        <v>0.60301344259227196</v>
      </c>
      <c r="C7376">
        <v>1.0024200842317299</v>
      </c>
      <c r="D7376">
        <v>250.70884396536499</v>
      </c>
      <c r="E7376">
        <v>1.93679051381181</v>
      </c>
      <c r="F7376">
        <v>105.589900456427</v>
      </c>
      <c r="G7376">
        <v>0.68157989856229895</v>
      </c>
      <c r="H7376">
        <v>0.42045803214541899</v>
      </c>
    </row>
    <row r="7377" spans="1:8" x14ac:dyDescent="0.25">
      <c r="A7377">
        <v>5739</v>
      </c>
      <c r="B7377">
        <v>0.60147764296599304</v>
      </c>
      <c r="C7377">
        <v>1.0013681961887</v>
      </c>
      <c r="D7377">
        <v>235.60962581940501</v>
      </c>
      <c r="E7377">
        <v>1.93689103792996</v>
      </c>
      <c r="F7377">
        <v>116.882737050619</v>
      </c>
      <c r="G7377">
        <v>0.66681781209909297</v>
      </c>
      <c r="H7377">
        <v>0.42033160982970802</v>
      </c>
    </row>
    <row r="7378" spans="1:8" x14ac:dyDescent="0.25">
      <c r="A7378">
        <v>10512</v>
      </c>
      <c r="B7378">
        <v>0.56130308593298495</v>
      </c>
      <c r="C7378">
        <v>1.00019130890449</v>
      </c>
      <c r="D7378">
        <v>247.53057272892801</v>
      </c>
      <c r="E7378">
        <v>1.9372030115627701</v>
      </c>
      <c r="F7378">
        <v>119.533393152155</v>
      </c>
      <c r="G7378">
        <v>0.68726852267701799</v>
      </c>
      <c r="H7378">
        <v>0.42167455440009999</v>
      </c>
    </row>
    <row r="7379" spans="1:8" x14ac:dyDescent="0.25">
      <c r="A7379">
        <v>5890</v>
      </c>
      <c r="B7379">
        <v>0.59538152958267498</v>
      </c>
      <c r="C7379">
        <v>1.0046036477195499</v>
      </c>
      <c r="D7379">
        <v>231.679121271372</v>
      </c>
      <c r="E7379">
        <v>1.93729464140233</v>
      </c>
      <c r="F7379">
        <v>107.77153173933399</v>
      </c>
      <c r="G7379">
        <v>0.69504566695650405</v>
      </c>
      <c r="H7379">
        <v>0.419346423445699</v>
      </c>
    </row>
    <row r="7380" spans="1:8" x14ac:dyDescent="0.25">
      <c r="A7380">
        <v>948</v>
      </c>
      <c r="B7380">
        <v>0.51270465465295501</v>
      </c>
      <c r="C7380">
        <v>0.99941759854004697</v>
      </c>
      <c r="D7380">
        <v>451.93495252568101</v>
      </c>
      <c r="E7380">
        <v>1.93758952863499</v>
      </c>
      <c r="F7380">
        <v>75.439501584179098</v>
      </c>
      <c r="G7380">
        <v>0.58941916925051097</v>
      </c>
      <c r="H7380">
        <v>0.45819600183364001</v>
      </c>
    </row>
    <row r="7381" spans="1:8" x14ac:dyDescent="0.25">
      <c r="A7381">
        <v>7308</v>
      </c>
      <c r="B7381">
        <v>0.60418515651905402</v>
      </c>
      <c r="C7381">
        <v>0.99120318718078304</v>
      </c>
      <c r="D7381">
        <v>266.51758088496098</v>
      </c>
      <c r="E7381">
        <v>1.9376190950267</v>
      </c>
      <c r="F7381">
        <v>100.750840531405</v>
      </c>
      <c r="G7381">
        <v>0.68214321711012404</v>
      </c>
      <c r="H7381">
        <v>0.42145121736632601</v>
      </c>
    </row>
    <row r="7382" spans="1:8" x14ac:dyDescent="0.25">
      <c r="A7382">
        <v>10823</v>
      </c>
      <c r="B7382">
        <v>0.64858378031540698</v>
      </c>
      <c r="C7382">
        <v>0.99145725389643402</v>
      </c>
      <c r="D7382">
        <v>169.33428425441301</v>
      </c>
      <c r="E7382">
        <v>1.9379001093880801</v>
      </c>
      <c r="F7382">
        <v>135.07296428751101</v>
      </c>
      <c r="G7382">
        <v>0.72120012424452995</v>
      </c>
      <c r="H7382">
        <v>0.42291146441685901</v>
      </c>
    </row>
    <row r="7383" spans="1:8" x14ac:dyDescent="0.25">
      <c r="A7383">
        <v>9601</v>
      </c>
      <c r="B7383">
        <v>0.57930991187298297</v>
      </c>
      <c r="C7383">
        <v>0.99304978777748898</v>
      </c>
      <c r="D7383">
        <v>247.91854037524101</v>
      </c>
      <c r="E7383">
        <v>1.93797368328089</v>
      </c>
      <c r="F7383">
        <v>116.596417971606</v>
      </c>
      <c r="G7383">
        <v>0.70043620110246496</v>
      </c>
      <c r="H7383">
        <v>0.41937378841075501</v>
      </c>
    </row>
    <row r="7384" spans="1:8" x14ac:dyDescent="0.25">
      <c r="A7384">
        <v>5260</v>
      </c>
      <c r="B7384">
        <v>0.57519411091263695</v>
      </c>
      <c r="C7384">
        <v>1.00765301022316</v>
      </c>
      <c r="D7384">
        <v>247.30918993984599</v>
      </c>
      <c r="E7384">
        <v>1.93834192791227</v>
      </c>
      <c r="F7384">
        <v>103.306594445353</v>
      </c>
      <c r="G7384">
        <v>0.69757360088764298</v>
      </c>
      <c r="H7384">
        <v>0.41989195617188302</v>
      </c>
    </row>
    <row r="7385" spans="1:8" x14ac:dyDescent="0.25">
      <c r="A7385">
        <v>3713</v>
      </c>
      <c r="B7385">
        <v>0.59212040419158296</v>
      </c>
      <c r="C7385">
        <v>1.0059082180616401</v>
      </c>
      <c r="D7385">
        <v>242.03725824719399</v>
      </c>
      <c r="E7385">
        <v>1.9384332535178601</v>
      </c>
      <c r="F7385">
        <v>146.928690540031</v>
      </c>
      <c r="G7385">
        <v>0.70541650560763902</v>
      </c>
      <c r="H7385">
        <v>0.42658783006787598</v>
      </c>
    </row>
    <row r="7386" spans="1:8" x14ac:dyDescent="0.25">
      <c r="A7386">
        <v>8829</v>
      </c>
      <c r="B7386">
        <v>0.57902530095623095</v>
      </c>
      <c r="C7386">
        <v>0.99876599037309199</v>
      </c>
      <c r="D7386">
        <v>254.00512845562699</v>
      </c>
      <c r="E7386">
        <v>1.93856639815763</v>
      </c>
      <c r="F7386">
        <v>128.47304248803201</v>
      </c>
      <c r="G7386">
        <v>0.686867972785975</v>
      </c>
      <c r="H7386">
        <v>0.41979775674914499</v>
      </c>
    </row>
    <row r="7387" spans="1:8" x14ac:dyDescent="0.25">
      <c r="A7387">
        <v>8809</v>
      </c>
      <c r="B7387">
        <v>0.57902486430715305</v>
      </c>
      <c r="C7387">
        <v>0.99876482008836698</v>
      </c>
      <c r="D7387">
        <v>254.005128980987</v>
      </c>
      <c r="E7387">
        <v>1.9385671639675399</v>
      </c>
      <c r="F7387">
        <v>122.58384372659</v>
      </c>
      <c r="G7387">
        <v>0.68686756759469103</v>
      </c>
      <c r="H7387">
        <v>0.419031357001384</v>
      </c>
    </row>
    <row r="7388" spans="1:8" x14ac:dyDescent="0.25">
      <c r="A7388">
        <v>5354</v>
      </c>
      <c r="B7388">
        <v>0.56491428002106503</v>
      </c>
      <c r="C7388">
        <v>1.0004628634867201</v>
      </c>
      <c r="D7388">
        <v>267.40230979210003</v>
      </c>
      <c r="E7388">
        <v>1.93861683734319</v>
      </c>
      <c r="F7388">
        <v>108.732388437124</v>
      </c>
      <c r="G7388">
        <v>0.69557238160831703</v>
      </c>
      <c r="H7388">
        <v>0.42007550085700401</v>
      </c>
    </row>
    <row r="7389" spans="1:8" x14ac:dyDescent="0.25">
      <c r="A7389">
        <v>6222</v>
      </c>
      <c r="B7389">
        <v>0.61621394234134896</v>
      </c>
      <c r="C7389">
        <v>1.0029349191011001</v>
      </c>
      <c r="D7389">
        <v>205.61534056762301</v>
      </c>
      <c r="E7389">
        <v>1.9386390354051199</v>
      </c>
      <c r="F7389">
        <v>126.637011244308</v>
      </c>
      <c r="G7389">
        <v>0.68898839730705996</v>
      </c>
      <c r="H7389">
        <v>0.41968481110575001</v>
      </c>
    </row>
    <row r="7390" spans="1:8" x14ac:dyDescent="0.25">
      <c r="A7390">
        <v>2961</v>
      </c>
      <c r="B7390">
        <v>0.63877192905983604</v>
      </c>
      <c r="C7390">
        <v>0.99968961612262497</v>
      </c>
      <c r="D7390">
        <v>198.41840007987901</v>
      </c>
      <c r="E7390">
        <v>1.9386961896678101</v>
      </c>
      <c r="F7390">
        <v>139.76867621031499</v>
      </c>
      <c r="G7390">
        <v>0.69219555990259696</v>
      </c>
      <c r="H7390">
        <v>0.42350663002049099</v>
      </c>
    </row>
    <row r="7391" spans="1:8" x14ac:dyDescent="0.25">
      <c r="A7391">
        <v>8640</v>
      </c>
      <c r="B7391">
        <v>0.57437388128068101</v>
      </c>
      <c r="C7391">
        <v>1.0027917887576101</v>
      </c>
      <c r="D7391">
        <v>267.75906851732799</v>
      </c>
      <c r="E7391">
        <v>1.9387510269114401</v>
      </c>
      <c r="F7391">
        <v>117.077256945523</v>
      </c>
      <c r="G7391">
        <v>0.684867311387657</v>
      </c>
      <c r="H7391">
        <v>0.41905540758795101</v>
      </c>
    </row>
    <row r="7392" spans="1:8" x14ac:dyDescent="0.25">
      <c r="A7392">
        <v>8670</v>
      </c>
      <c r="B7392">
        <v>0.56464122211338696</v>
      </c>
      <c r="C7392">
        <v>1.0064722592029001</v>
      </c>
      <c r="D7392">
        <v>251.99233057619799</v>
      </c>
      <c r="E7392">
        <v>1.93875182740667</v>
      </c>
      <c r="F7392">
        <v>110.93030887966</v>
      </c>
      <c r="G7392">
        <v>0.67679458595943298</v>
      </c>
      <c r="H7392">
        <v>0.42108611473301299</v>
      </c>
    </row>
    <row r="7393" spans="1:8" x14ac:dyDescent="0.25">
      <c r="A7393">
        <v>4916</v>
      </c>
      <c r="B7393">
        <v>0.59228214597972795</v>
      </c>
      <c r="C7393">
        <v>0.99711082819841201</v>
      </c>
      <c r="D7393">
        <v>225.27939538993499</v>
      </c>
      <c r="E7393">
        <v>1.9387931876917099</v>
      </c>
      <c r="F7393">
        <v>148.04825678287</v>
      </c>
      <c r="G7393">
        <v>0.67783445477308801</v>
      </c>
      <c r="H7393">
        <v>0.42182847870508999</v>
      </c>
    </row>
    <row r="7394" spans="1:8" x14ac:dyDescent="0.25">
      <c r="A7394">
        <v>6808</v>
      </c>
      <c r="B7394">
        <v>0.63817741091792801</v>
      </c>
      <c r="C7394">
        <v>1.00860110176811</v>
      </c>
      <c r="D7394">
        <v>145.69155889304</v>
      </c>
      <c r="E7394">
        <v>1.9388051203223</v>
      </c>
      <c r="F7394">
        <v>161.81612153280699</v>
      </c>
      <c r="G7394">
        <v>0.70444710992389903</v>
      </c>
      <c r="H7394">
        <v>0.42695857744417498</v>
      </c>
    </row>
    <row r="7395" spans="1:8" x14ac:dyDescent="0.25">
      <c r="A7395">
        <v>7159</v>
      </c>
      <c r="B7395">
        <v>0.57408873573276398</v>
      </c>
      <c r="C7395">
        <v>1.0098511140422499</v>
      </c>
      <c r="D7395">
        <v>289.71637447422501</v>
      </c>
      <c r="E7395">
        <v>1.93888402609162</v>
      </c>
      <c r="F7395">
        <v>109.259197752142</v>
      </c>
      <c r="G7395">
        <v>0.68220480628518398</v>
      </c>
      <c r="H7395">
        <v>0.41946923069706499</v>
      </c>
    </row>
    <row r="7396" spans="1:8" x14ac:dyDescent="0.25">
      <c r="A7396">
        <v>10950</v>
      </c>
      <c r="B7396">
        <v>0.61544993857149199</v>
      </c>
      <c r="C7396">
        <v>0.99660998526831002</v>
      </c>
      <c r="D7396">
        <v>179.09547619508299</v>
      </c>
      <c r="E7396">
        <v>1.9389080856423</v>
      </c>
      <c r="F7396">
        <v>115.281921463931</v>
      </c>
      <c r="G7396">
        <v>0.72141052081712498</v>
      </c>
      <c r="H7396">
        <v>0.42190817735949598</v>
      </c>
    </row>
    <row r="7397" spans="1:8" x14ac:dyDescent="0.25">
      <c r="A7397">
        <v>8190</v>
      </c>
      <c r="B7397">
        <v>0.59700770559789296</v>
      </c>
      <c r="C7397">
        <v>0.99012352494506095</v>
      </c>
      <c r="D7397">
        <v>223.445876405718</v>
      </c>
      <c r="E7397">
        <v>1.9392273777782201</v>
      </c>
      <c r="F7397">
        <v>130.36767660385499</v>
      </c>
      <c r="G7397">
        <v>0.70598997547970399</v>
      </c>
      <c r="H7397">
        <v>0.41991663774591798</v>
      </c>
    </row>
    <row r="7398" spans="1:8" x14ac:dyDescent="0.25">
      <c r="A7398">
        <v>8239</v>
      </c>
      <c r="B7398">
        <v>0.59700752562079795</v>
      </c>
      <c r="C7398">
        <v>0.99012108655337405</v>
      </c>
      <c r="D7398">
        <v>223.44587511567201</v>
      </c>
      <c r="E7398">
        <v>1.9392282176853</v>
      </c>
      <c r="F7398">
        <v>130.36768031886899</v>
      </c>
      <c r="G7398">
        <v>0.70598937925732197</v>
      </c>
      <c r="H7398">
        <v>0.41991649658637298</v>
      </c>
    </row>
    <row r="7399" spans="1:8" x14ac:dyDescent="0.25">
      <c r="A7399">
        <v>8279</v>
      </c>
      <c r="B7399">
        <v>0.59700873119808495</v>
      </c>
      <c r="C7399">
        <v>0.99012189489796198</v>
      </c>
      <c r="D7399">
        <v>372.16366550797397</v>
      </c>
      <c r="E7399">
        <v>1.9392285474303199</v>
      </c>
      <c r="F7399">
        <v>130.36768101264701</v>
      </c>
      <c r="G7399">
        <v>0.70598879844096096</v>
      </c>
      <c r="H7399">
        <v>0.45591962611043602</v>
      </c>
    </row>
    <row r="7400" spans="1:8" x14ac:dyDescent="0.25">
      <c r="A7400">
        <v>8289</v>
      </c>
      <c r="B7400">
        <v>0.59700624011054404</v>
      </c>
      <c r="C7400">
        <v>0.99011898168228096</v>
      </c>
      <c r="D7400">
        <v>223.44587504773099</v>
      </c>
      <c r="E7400">
        <v>1.9392286428051899</v>
      </c>
      <c r="F7400">
        <v>102.072550591527</v>
      </c>
      <c r="G7400">
        <v>0.70598804074910204</v>
      </c>
      <c r="H7400">
        <v>0.42155729511517298</v>
      </c>
    </row>
    <row r="7401" spans="1:8" x14ac:dyDescent="0.25">
      <c r="A7401">
        <v>10798</v>
      </c>
      <c r="B7401">
        <v>0.61531379850612999</v>
      </c>
      <c r="C7401">
        <v>0.99623296887494595</v>
      </c>
      <c r="D7401">
        <v>196.68883933043099</v>
      </c>
      <c r="E7401">
        <v>1.9393560785483801</v>
      </c>
      <c r="F7401">
        <v>119.93612332924199</v>
      </c>
      <c r="G7401">
        <v>0.71156773312993005</v>
      </c>
      <c r="H7401">
        <v>0.41997582626100699</v>
      </c>
    </row>
    <row r="7402" spans="1:8" x14ac:dyDescent="0.25">
      <c r="A7402">
        <v>10808</v>
      </c>
      <c r="B7402">
        <v>0.61531307832815996</v>
      </c>
      <c r="C7402">
        <v>0.99623180065436701</v>
      </c>
      <c r="D7402">
        <v>225.44761092136699</v>
      </c>
      <c r="E7402">
        <v>1.9393569968320199</v>
      </c>
      <c r="F7402">
        <v>97.002295243470002</v>
      </c>
      <c r="G7402">
        <v>0.711568727603625</v>
      </c>
      <c r="H7402">
        <v>0.425211121389658</v>
      </c>
    </row>
    <row r="7403" spans="1:8" x14ac:dyDescent="0.25">
      <c r="A7403">
        <v>10595</v>
      </c>
      <c r="B7403">
        <v>0.58454751851265196</v>
      </c>
      <c r="C7403">
        <v>1.00929767896626</v>
      </c>
      <c r="D7403">
        <v>195.307591283703</v>
      </c>
      <c r="E7403">
        <v>1.93940211292317</v>
      </c>
      <c r="F7403">
        <v>113.510618269869</v>
      </c>
      <c r="G7403">
        <v>0.69297462641538199</v>
      </c>
      <c r="H7403">
        <v>0.42325371529206701</v>
      </c>
    </row>
    <row r="7404" spans="1:8" x14ac:dyDescent="0.25">
      <c r="A7404">
        <v>5443</v>
      </c>
      <c r="B7404">
        <v>0.59876349394469897</v>
      </c>
      <c r="C7404">
        <v>1.0043874673762201</v>
      </c>
      <c r="D7404">
        <v>286.59904016756502</v>
      </c>
      <c r="E7404">
        <v>1.93946503440628</v>
      </c>
      <c r="F7404">
        <v>126.638888287935</v>
      </c>
      <c r="G7404">
        <v>0.70538895116032296</v>
      </c>
      <c r="H7404">
        <v>0.43129945269942599</v>
      </c>
    </row>
    <row r="7405" spans="1:8" x14ac:dyDescent="0.25">
      <c r="A7405">
        <v>3322</v>
      </c>
      <c r="B7405">
        <v>0.61650731071770204</v>
      </c>
      <c r="C7405">
        <v>1.0067063148529101</v>
      </c>
      <c r="D7405">
        <v>285.23568802100601</v>
      </c>
      <c r="E7405">
        <v>1.9395318848971901</v>
      </c>
      <c r="F7405">
        <v>120.54373637298799</v>
      </c>
      <c r="G7405">
        <v>0.750538011157597</v>
      </c>
      <c r="H7405">
        <v>0.457563961281166</v>
      </c>
    </row>
    <row r="7406" spans="1:8" x14ac:dyDescent="0.25">
      <c r="A7406">
        <v>9777</v>
      </c>
      <c r="B7406">
        <v>0.59971310719392001</v>
      </c>
      <c r="C7406">
        <v>0.99396185329268605</v>
      </c>
      <c r="D7406">
        <v>241.491874793016</v>
      </c>
      <c r="E7406">
        <v>1.9395417235236601</v>
      </c>
      <c r="F7406">
        <v>112.84843556625199</v>
      </c>
      <c r="G7406">
        <v>0.65840691391640604</v>
      </c>
      <c r="H7406">
        <v>0.42193409442118002</v>
      </c>
    </row>
    <row r="7407" spans="1:8" x14ac:dyDescent="0.25">
      <c r="A7407">
        <v>4178</v>
      </c>
      <c r="B7407">
        <v>0.61917488312616498</v>
      </c>
      <c r="C7407">
        <v>0.99843685322387599</v>
      </c>
      <c r="D7407">
        <v>237.717697657108</v>
      </c>
      <c r="E7407">
        <v>1.9395880388275</v>
      </c>
      <c r="F7407">
        <v>129.425748196239</v>
      </c>
      <c r="G7407">
        <v>0.69462175510684498</v>
      </c>
      <c r="H7407">
        <v>0.423317227743084</v>
      </c>
    </row>
    <row r="7408" spans="1:8" x14ac:dyDescent="0.25">
      <c r="A7408">
        <v>7097</v>
      </c>
      <c r="B7408">
        <v>0.57322274196539003</v>
      </c>
      <c r="C7408">
        <v>1.0090686830850699</v>
      </c>
      <c r="D7408">
        <v>288.16428151933098</v>
      </c>
      <c r="E7408">
        <v>1.93969669791489</v>
      </c>
      <c r="F7408">
        <v>114.29560269811</v>
      </c>
      <c r="G7408">
        <v>0.68402348010816105</v>
      </c>
      <c r="H7408">
        <v>0.41995252166827601</v>
      </c>
    </row>
    <row r="7409" spans="1:8" x14ac:dyDescent="0.25">
      <c r="A7409">
        <v>10834</v>
      </c>
      <c r="B7409">
        <v>0.59394924015826001</v>
      </c>
      <c r="C7409">
        <v>0.99940497423640395</v>
      </c>
      <c r="D7409">
        <v>236.88728032015101</v>
      </c>
      <c r="E7409">
        <v>1.94021030185119</v>
      </c>
      <c r="F7409">
        <v>101.751705577198</v>
      </c>
      <c r="G7409">
        <v>0.69376937768719205</v>
      </c>
      <c r="H7409">
        <v>0.42047393544337103</v>
      </c>
    </row>
    <row r="7410" spans="1:8" x14ac:dyDescent="0.25">
      <c r="A7410">
        <v>10403</v>
      </c>
      <c r="B7410">
        <v>0.58113298673777303</v>
      </c>
      <c r="C7410">
        <v>0.99720055313763301</v>
      </c>
      <c r="D7410">
        <v>310.98485444402297</v>
      </c>
      <c r="E7410">
        <v>1.9403432721695799</v>
      </c>
      <c r="F7410">
        <v>98.872062455161895</v>
      </c>
      <c r="G7410">
        <v>0.68669031076341003</v>
      </c>
      <c r="H7410">
        <v>0.42126439197709098</v>
      </c>
    </row>
    <row r="7411" spans="1:8" x14ac:dyDescent="0.25">
      <c r="A7411">
        <v>2577</v>
      </c>
      <c r="B7411">
        <v>0.65251430942391098</v>
      </c>
      <c r="C7411">
        <v>0.99067036577055601</v>
      </c>
      <c r="D7411">
        <v>179.79691717651099</v>
      </c>
      <c r="E7411">
        <v>1.9404502513300099</v>
      </c>
      <c r="F7411">
        <v>136.91402310467299</v>
      </c>
      <c r="G7411">
        <v>0.68234433080649204</v>
      </c>
      <c r="H7411">
        <v>0.42407208406654101</v>
      </c>
    </row>
    <row r="7412" spans="1:8" x14ac:dyDescent="0.25">
      <c r="A7412">
        <v>2587</v>
      </c>
      <c r="B7412">
        <v>0.65251427774481197</v>
      </c>
      <c r="C7412">
        <v>1.00940518486314</v>
      </c>
      <c r="D7412">
        <v>179.79691752179099</v>
      </c>
      <c r="E7412">
        <v>1.9404506297920401</v>
      </c>
      <c r="F7412">
        <v>136.914023791033</v>
      </c>
      <c r="G7412">
        <v>0.68234462383813999</v>
      </c>
      <c r="H7412">
        <v>0.42652663866993401</v>
      </c>
    </row>
    <row r="7413" spans="1:8" x14ac:dyDescent="0.25">
      <c r="A7413">
        <v>4563</v>
      </c>
      <c r="B7413">
        <v>0.565144416069433</v>
      </c>
      <c r="C7413">
        <v>1.00317352325156</v>
      </c>
      <c r="D7413">
        <v>316.68344165756702</v>
      </c>
      <c r="E7413">
        <v>1.9405123819880199</v>
      </c>
      <c r="F7413">
        <v>86.774941662334697</v>
      </c>
      <c r="G7413">
        <v>0.666454460991183</v>
      </c>
      <c r="H7413">
        <v>0.42225444859413103</v>
      </c>
    </row>
    <row r="7414" spans="1:8" x14ac:dyDescent="0.25">
      <c r="A7414">
        <v>10426</v>
      </c>
      <c r="B7414">
        <v>0.58010987007902803</v>
      </c>
      <c r="C7414">
        <v>1.0031136356464501</v>
      </c>
      <c r="D7414">
        <v>220.634819989449</v>
      </c>
      <c r="E7414">
        <v>1.9407216214424801</v>
      </c>
      <c r="F7414">
        <v>123.60689632476701</v>
      </c>
      <c r="G7414">
        <v>0.69377247248392504</v>
      </c>
      <c r="H7414">
        <v>0.41969392237012199</v>
      </c>
    </row>
    <row r="7415" spans="1:8" x14ac:dyDescent="0.25">
      <c r="A7415">
        <v>10496</v>
      </c>
      <c r="B7415">
        <v>0.59601228597519995</v>
      </c>
      <c r="C7415">
        <v>0.99834820698005899</v>
      </c>
      <c r="D7415">
        <v>251.29055209401301</v>
      </c>
      <c r="E7415">
        <v>1.9407221734597899</v>
      </c>
      <c r="F7415">
        <v>126.572663523188</v>
      </c>
      <c r="G7415">
        <v>0.65495305792504999</v>
      </c>
      <c r="H7415">
        <v>0.42134055846113999</v>
      </c>
    </row>
    <row r="7416" spans="1:8" x14ac:dyDescent="0.25">
      <c r="A7416">
        <v>10506</v>
      </c>
      <c r="B7416">
        <v>0.56727170152128603</v>
      </c>
      <c r="C7416">
        <v>1.0092781176683401</v>
      </c>
      <c r="D7416">
        <v>299.03684575019298</v>
      </c>
      <c r="E7416">
        <v>1.9407224385984301</v>
      </c>
      <c r="F7416">
        <v>104.067843602439</v>
      </c>
      <c r="G7416">
        <v>0.69377153057020602</v>
      </c>
      <c r="H7416">
        <v>0.42042086835849601</v>
      </c>
    </row>
    <row r="7417" spans="1:8" x14ac:dyDescent="0.25">
      <c r="A7417">
        <v>10436</v>
      </c>
      <c r="B7417">
        <v>0.59748221296478898</v>
      </c>
      <c r="C7417">
        <v>0.99834990778787303</v>
      </c>
      <c r="D7417">
        <v>237.10825757603399</v>
      </c>
      <c r="E7417">
        <v>1.9407226643614399</v>
      </c>
      <c r="F7417">
        <v>123.60689526031</v>
      </c>
      <c r="G7417">
        <v>0.69623066176328496</v>
      </c>
      <c r="H7417">
        <v>0.41913588077919001</v>
      </c>
    </row>
    <row r="7418" spans="1:8" x14ac:dyDescent="0.25">
      <c r="A7418">
        <v>10396</v>
      </c>
      <c r="B7418">
        <v>0.59601209164330804</v>
      </c>
      <c r="C7418">
        <v>0.99834945798439101</v>
      </c>
      <c r="D7418">
        <v>237.10825756400001</v>
      </c>
      <c r="E7418">
        <v>1.94072279127583</v>
      </c>
      <c r="F7418">
        <v>123.60689544293901</v>
      </c>
      <c r="G7418">
        <v>0.69377195661157998</v>
      </c>
      <c r="H7418">
        <v>0.41884036205265501</v>
      </c>
    </row>
    <row r="7419" spans="1:8" x14ac:dyDescent="0.25">
      <c r="A7419">
        <v>10526</v>
      </c>
      <c r="B7419">
        <v>0.59601192677046999</v>
      </c>
      <c r="C7419">
        <v>0.99616987198118401</v>
      </c>
      <c r="D7419">
        <v>237.10825646136701</v>
      </c>
      <c r="E7419">
        <v>1.94072369431356</v>
      </c>
      <c r="F7419">
        <v>124.85038332399699</v>
      </c>
      <c r="G7419">
        <v>0.69377136767805203</v>
      </c>
      <c r="H7419">
        <v>0.41886912924639702</v>
      </c>
    </row>
    <row r="7420" spans="1:8" x14ac:dyDescent="0.25">
      <c r="A7420">
        <v>10536</v>
      </c>
      <c r="B7420">
        <v>0.59204906762804999</v>
      </c>
      <c r="C7420">
        <v>0.99052262699042004</v>
      </c>
      <c r="D7420">
        <v>237.108255473112</v>
      </c>
      <c r="E7420">
        <v>1.94072386630268</v>
      </c>
      <c r="F7420">
        <v>130.51230719926599</v>
      </c>
      <c r="G7420">
        <v>0.65272972522978501</v>
      </c>
      <c r="H7420">
        <v>0.42286383193674199</v>
      </c>
    </row>
    <row r="7421" spans="1:8" x14ac:dyDescent="0.25">
      <c r="A7421">
        <v>10596</v>
      </c>
      <c r="B7421">
        <v>0.59601278579019101</v>
      </c>
      <c r="C7421">
        <v>1.00056163974325</v>
      </c>
      <c r="D7421">
        <v>253.773791906291</v>
      </c>
      <c r="E7421">
        <v>1.9407243004636501</v>
      </c>
      <c r="F7421">
        <v>113.289588703954</v>
      </c>
      <c r="G7421">
        <v>0.70434743403847599</v>
      </c>
      <c r="H7421">
        <v>0.42090617219698001</v>
      </c>
    </row>
    <row r="7422" spans="1:8" x14ac:dyDescent="0.25">
      <c r="A7422">
        <v>10955</v>
      </c>
      <c r="B7422">
        <v>0.55766299544819897</v>
      </c>
      <c r="C7422">
        <v>1.0059249077797501</v>
      </c>
      <c r="D7422">
        <v>206.49797228453201</v>
      </c>
      <c r="E7422">
        <v>1.9407424310327801</v>
      </c>
      <c r="F7422">
        <v>105.911015130923</v>
      </c>
      <c r="G7422">
        <v>0.72367598886579099</v>
      </c>
      <c r="H7422">
        <v>0.429515227146686</v>
      </c>
    </row>
    <row r="7423" spans="1:8" x14ac:dyDescent="0.25">
      <c r="A7423">
        <v>7023</v>
      </c>
      <c r="B7423">
        <v>0.59490635363509903</v>
      </c>
      <c r="C7423">
        <v>0.99979893931938402</v>
      </c>
      <c r="D7423">
        <v>210.54805202315899</v>
      </c>
      <c r="E7423">
        <v>1.9408584255060199</v>
      </c>
      <c r="F7423">
        <v>136.473250613896</v>
      </c>
      <c r="G7423">
        <v>0.68807294645463501</v>
      </c>
      <c r="H7423">
        <v>0.41983589613</v>
      </c>
    </row>
    <row r="7424" spans="1:8" x14ac:dyDescent="0.25">
      <c r="A7424">
        <v>7600</v>
      </c>
      <c r="B7424">
        <v>0.60302295068655698</v>
      </c>
      <c r="C7424">
        <v>1.0079777287407501</v>
      </c>
      <c r="D7424">
        <v>187.28232385951</v>
      </c>
      <c r="E7424">
        <v>1.94095238641615</v>
      </c>
      <c r="F7424">
        <v>127.153800489711</v>
      </c>
      <c r="G7424">
        <v>0.73733407057593803</v>
      </c>
      <c r="H7424">
        <v>0.42490771408531902</v>
      </c>
    </row>
    <row r="7425" spans="1:8" x14ac:dyDescent="0.25">
      <c r="A7425">
        <v>9625</v>
      </c>
      <c r="B7425">
        <v>0.594770722360913</v>
      </c>
      <c r="C7425">
        <v>1.0004247056183899</v>
      </c>
      <c r="D7425">
        <v>257.43442052487097</v>
      </c>
      <c r="E7425">
        <v>1.9411739389453999</v>
      </c>
      <c r="F7425">
        <v>120.309846423309</v>
      </c>
      <c r="G7425">
        <v>0.71693659254162001</v>
      </c>
      <c r="H7425">
        <v>0.425221157229277</v>
      </c>
    </row>
    <row r="7426" spans="1:8" x14ac:dyDescent="0.25">
      <c r="A7426">
        <v>3771</v>
      </c>
      <c r="B7426">
        <v>0.57748390987307896</v>
      </c>
      <c r="C7426">
        <v>1.0053485578330399</v>
      </c>
      <c r="D7426">
        <v>267.641236990766</v>
      </c>
      <c r="E7426">
        <v>1.9411931410727401</v>
      </c>
      <c r="F7426">
        <v>116.109248621546</v>
      </c>
      <c r="G7426">
        <v>0.71468520861497897</v>
      </c>
      <c r="H7426">
        <v>0.423556288418802</v>
      </c>
    </row>
    <row r="7427" spans="1:8" x14ac:dyDescent="0.25">
      <c r="A7427">
        <v>6508</v>
      </c>
      <c r="B7427">
        <v>0.59950591119886099</v>
      </c>
      <c r="C7427">
        <v>0.99678646932835802</v>
      </c>
      <c r="D7427">
        <v>207.142360785683</v>
      </c>
      <c r="E7427">
        <v>1.9412316983470601</v>
      </c>
      <c r="F7427">
        <v>117.960733321673</v>
      </c>
      <c r="G7427">
        <v>0.70934760313630296</v>
      </c>
      <c r="H7427">
        <v>0.41953585328989101</v>
      </c>
    </row>
    <row r="7428" spans="1:8" x14ac:dyDescent="0.25">
      <c r="A7428">
        <v>5827</v>
      </c>
      <c r="B7428">
        <v>0.58729139324558199</v>
      </c>
      <c r="C7428">
        <v>0.99056504376842802</v>
      </c>
      <c r="D7428">
        <v>241.20386061739501</v>
      </c>
      <c r="E7428">
        <v>1.94125004267407</v>
      </c>
      <c r="F7428">
        <v>120.852006639067</v>
      </c>
      <c r="G7428">
        <v>0.68855644430881402</v>
      </c>
      <c r="H7428">
        <v>0.41842562614301698</v>
      </c>
    </row>
    <row r="7429" spans="1:8" x14ac:dyDescent="0.25">
      <c r="A7429">
        <v>5907</v>
      </c>
      <c r="B7429">
        <v>0.59746438278512604</v>
      </c>
      <c r="C7429">
        <v>0.99056569975887099</v>
      </c>
      <c r="D7429">
        <v>205.04198602584901</v>
      </c>
      <c r="E7429">
        <v>1.94125044847629</v>
      </c>
      <c r="F7429">
        <v>113.087959780728</v>
      </c>
      <c r="G7429">
        <v>0.68855607265296404</v>
      </c>
      <c r="H7429">
        <v>0.42139904655765897</v>
      </c>
    </row>
    <row r="7430" spans="1:8" x14ac:dyDescent="0.25">
      <c r="A7430">
        <v>5857</v>
      </c>
      <c r="B7430">
        <v>0.58729270298348701</v>
      </c>
      <c r="C7430">
        <v>0.99056411821251</v>
      </c>
      <c r="D7430">
        <v>241.20386039204001</v>
      </c>
      <c r="E7430">
        <v>1.9412505603144501</v>
      </c>
      <c r="F7430">
        <v>120.852007237359</v>
      </c>
      <c r="G7430">
        <v>0.65885147850179204</v>
      </c>
      <c r="H7430">
        <v>0.42166661689520901</v>
      </c>
    </row>
    <row r="7431" spans="1:8" x14ac:dyDescent="0.25">
      <c r="A7431">
        <v>8210</v>
      </c>
      <c r="B7431">
        <v>0.57386380580904095</v>
      </c>
      <c r="C7431">
        <v>0.99368891349963795</v>
      </c>
      <c r="D7431">
        <v>238.61280355093001</v>
      </c>
      <c r="E7431">
        <v>1.9413257487065201</v>
      </c>
      <c r="F7431">
        <v>129.66919679995701</v>
      </c>
      <c r="G7431">
        <v>0.705989854848039</v>
      </c>
      <c r="H7431">
        <v>0.42191482583882201</v>
      </c>
    </row>
    <row r="7432" spans="1:8" x14ac:dyDescent="0.25">
      <c r="A7432">
        <v>7215</v>
      </c>
      <c r="B7432">
        <v>0.58989248292599905</v>
      </c>
      <c r="C7432">
        <v>0.99307667353196105</v>
      </c>
      <c r="D7432">
        <v>179.80443584750299</v>
      </c>
      <c r="E7432">
        <v>1.94152481549387</v>
      </c>
      <c r="F7432">
        <v>132.572048590961</v>
      </c>
      <c r="G7432">
        <v>0.69149609134034495</v>
      </c>
      <c r="H7432">
        <v>0.42470425972136899</v>
      </c>
    </row>
    <row r="7433" spans="1:8" x14ac:dyDescent="0.25">
      <c r="A7433">
        <v>10990</v>
      </c>
      <c r="B7433">
        <v>0.59623061491671503</v>
      </c>
      <c r="C7433">
        <v>0.99011837405829295</v>
      </c>
      <c r="D7433">
        <v>166.67942998607401</v>
      </c>
      <c r="E7433">
        <v>1.94171412414747</v>
      </c>
      <c r="F7433">
        <v>133.852732315297</v>
      </c>
      <c r="G7433">
        <v>0.69128353823845701</v>
      </c>
      <c r="H7433">
        <v>0.42681675783420697</v>
      </c>
    </row>
    <row r="7434" spans="1:8" x14ac:dyDescent="0.25">
      <c r="A7434">
        <v>8201</v>
      </c>
      <c r="B7434">
        <v>0.566694284857027</v>
      </c>
      <c r="C7434">
        <v>0.99847204344213702</v>
      </c>
      <c r="D7434">
        <v>258.80033189318101</v>
      </c>
      <c r="E7434">
        <v>1.9417745321926501</v>
      </c>
      <c r="F7434">
        <v>121.35914171129301</v>
      </c>
      <c r="G7434">
        <v>0.70764465809281096</v>
      </c>
      <c r="H7434">
        <v>0.422356240166885</v>
      </c>
    </row>
    <row r="7435" spans="1:8" x14ac:dyDescent="0.25">
      <c r="A7435">
        <v>9980</v>
      </c>
      <c r="B7435">
        <v>0.61902869755122603</v>
      </c>
      <c r="C7435">
        <v>1.0085943325620199</v>
      </c>
      <c r="D7435">
        <v>167.43450816644699</v>
      </c>
      <c r="E7435">
        <v>1.9420143689606699</v>
      </c>
      <c r="F7435">
        <v>131.11735220460699</v>
      </c>
      <c r="G7435">
        <v>0.71542194563306405</v>
      </c>
      <c r="H7435">
        <v>0.421293964312139</v>
      </c>
    </row>
    <row r="7436" spans="1:8" x14ac:dyDescent="0.25">
      <c r="A7436">
        <v>6240</v>
      </c>
      <c r="B7436">
        <v>0.60068552453360002</v>
      </c>
      <c r="C7436">
        <v>1.0012199760163301</v>
      </c>
      <c r="D7436">
        <v>250.52543060059801</v>
      </c>
      <c r="E7436">
        <v>1.9421508059925601</v>
      </c>
      <c r="F7436">
        <v>123.213010544806</v>
      </c>
      <c r="G7436">
        <v>0.66847942450543496</v>
      </c>
      <c r="H7436">
        <v>0.41998045451298699</v>
      </c>
    </row>
    <row r="7437" spans="1:8" x14ac:dyDescent="0.25">
      <c r="A7437">
        <v>7625</v>
      </c>
      <c r="B7437">
        <v>0.582345059314055</v>
      </c>
      <c r="C7437">
        <v>0.99295305864317096</v>
      </c>
      <c r="D7437">
        <v>239.43083595020599</v>
      </c>
      <c r="E7437">
        <v>1.9422100211467599</v>
      </c>
      <c r="F7437">
        <v>102.20079332933599</v>
      </c>
      <c r="G7437">
        <v>0.67805135448790799</v>
      </c>
      <c r="H7437">
        <v>0.42229365962129001</v>
      </c>
    </row>
    <row r="7438" spans="1:8" x14ac:dyDescent="0.25">
      <c r="A7438">
        <v>7803</v>
      </c>
      <c r="B7438">
        <v>0.54115507309275401</v>
      </c>
      <c r="C7438">
        <v>0.99974000866924695</v>
      </c>
      <c r="D7438">
        <v>303.78220514491198</v>
      </c>
      <c r="E7438">
        <v>1.9423271077636199</v>
      </c>
      <c r="F7438">
        <v>90.859619967747804</v>
      </c>
      <c r="G7438">
        <v>0.68448638539196804</v>
      </c>
      <c r="H7438">
        <v>0.425445452418305</v>
      </c>
    </row>
    <row r="7439" spans="1:8" x14ac:dyDescent="0.25">
      <c r="A7439">
        <v>3067</v>
      </c>
      <c r="B7439">
        <v>0.545193015520688</v>
      </c>
      <c r="C7439">
        <v>0.997342483528188</v>
      </c>
      <c r="D7439">
        <v>312.074301337713</v>
      </c>
      <c r="E7439">
        <v>1.9425203935436399</v>
      </c>
      <c r="F7439">
        <v>100.040182067798</v>
      </c>
      <c r="G7439">
        <v>0.65289385267519995</v>
      </c>
      <c r="H7439">
        <v>0.426387333368134</v>
      </c>
    </row>
    <row r="7440" spans="1:8" x14ac:dyDescent="0.25">
      <c r="A7440">
        <v>7584</v>
      </c>
      <c r="B7440">
        <v>0.56798519353505295</v>
      </c>
      <c r="C7440">
        <v>0.99873797713464596</v>
      </c>
      <c r="D7440">
        <v>312.63456903881399</v>
      </c>
      <c r="E7440">
        <v>1.9425283060772101</v>
      </c>
      <c r="F7440">
        <v>97.334740452882301</v>
      </c>
      <c r="G7440">
        <v>0.67768091671055797</v>
      </c>
      <c r="H7440">
        <v>0.41986501085352901</v>
      </c>
    </row>
    <row r="7441" spans="1:8" x14ac:dyDescent="0.25">
      <c r="A7441">
        <v>5551</v>
      </c>
      <c r="B7441">
        <v>0.58366218953348903</v>
      </c>
      <c r="C7441">
        <v>0.99852146141651699</v>
      </c>
      <c r="D7441">
        <v>252.71055531769699</v>
      </c>
      <c r="E7441">
        <v>1.9426309589722801</v>
      </c>
      <c r="F7441">
        <v>119.332309507955</v>
      </c>
      <c r="G7441">
        <v>0.696779211033979</v>
      </c>
      <c r="H7441">
        <v>0.419273135159282</v>
      </c>
    </row>
    <row r="7442" spans="1:8" x14ac:dyDescent="0.25">
      <c r="A7442">
        <v>5543</v>
      </c>
      <c r="B7442">
        <v>0.60443147675777598</v>
      </c>
      <c r="C7442">
        <v>1.00506796882157</v>
      </c>
      <c r="D7442">
        <v>198.97943879283901</v>
      </c>
      <c r="E7442">
        <v>1.94272730373437</v>
      </c>
      <c r="F7442">
        <v>119.96822985799599</v>
      </c>
      <c r="G7442">
        <v>0.68958524178687897</v>
      </c>
      <c r="H7442">
        <v>0.420000552326739</v>
      </c>
    </row>
    <row r="7443" spans="1:8" x14ac:dyDescent="0.25">
      <c r="A7443">
        <v>5563</v>
      </c>
      <c r="B7443">
        <v>0.60649289330326195</v>
      </c>
      <c r="C7443">
        <v>0.99704936669503097</v>
      </c>
      <c r="D7443">
        <v>198.97943955643501</v>
      </c>
      <c r="E7443">
        <v>1.94272873070094</v>
      </c>
      <c r="F7443">
        <v>119.968228261193</v>
      </c>
      <c r="G7443">
        <v>0.689584211105992</v>
      </c>
      <c r="H7443">
        <v>0.41998132805230398</v>
      </c>
    </row>
    <row r="7444" spans="1:8" x14ac:dyDescent="0.25">
      <c r="A7444">
        <v>5573</v>
      </c>
      <c r="B7444">
        <v>0.60649344866055499</v>
      </c>
      <c r="C7444">
        <v>1.00391664578467</v>
      </c>
      <c r="D7444">
        <v>198.979438641488</v>
      </c>
      <c r="E7444">
        <v>1.94272925324303</v>
      </c>
      <c r="F7444">
        <v>132.688267994657</v>
      </c>
      <c r="G7444">
        <v>0.69343516361597002</v>
      </c>
      <c r="H7444">
        <v>0.41953595831697799</v>
      </c>
    </row>
    <row r="7445" spans="1:8" x14ac:dyDescent="0.25">
      <c r="A7445">
        <v>5583</v>
      </c>
      <c r="B7445">
        <v>0.61279412654977905</v>
      </c>
      <c r="C7445">
        <v>1.00391805782832</v>
      </c>
      <c r="D7445">
        <v>198.97943952859001</v>
      </c>
      <c r="E7445">
        <v>1.94273016659093</v>
      </c>
      <c r="F7445">
        <v>129.24230201913701</v>
      </c>
      <c r="G7445">
        <v>0.69343729269092302</v>
      </c>
      <c r="H7445">
        <v>0.41951410851994803</v>
      </c>
    </row>
    <row r="7446" spans="1:8" x14ac:dyDescent="0.25">
      <c r="A7446">
        <v>6683</v>
      </c>
      <c r="B7446">
        <v>0.57798627908259403</v>
      </c>
      <c r="C7446">
        <v>0.99930200460664298</v>
      </c>
      <c r="D7446">
        <v>257.12252656841099</v>
      </c>
      <c r="E7446">
        <v>1.9427620339089999</v>
      </c>
      <c r="F7446">
        <v>126.686711596846</v>
      </c>
      <c r="G7446">
        <v>0.67779294720818595</v>
      </c>
      <c r="H7446">
        <v>0.41953699029196401</v>
      </c>
    </row>
    <row r="7447" spans="1:8" x14ac:dyDescent="0.25">
      <c r="A7447">
        <v>6693</v>
      </c>
      <c r="B7447">
        <v>0.550069484981071</v>
      </c>
      <c r="C7447">
        <v>1.0046480780190401</v>
      </c>
      <c r="D7447">
        <v>300.35782254070398</v>
      </c>
      <c r="E7447">
        <v>1.9427630919655099</v>
      </c>
      <c r="F7447">
        <v>126.848951028229</v>
      </c>
      <c r="G7447">
        <v>0.67779343973202499</v>
      </c>
      <c r="H7447">
        <v>0.42430200928760098</v>
      </c>
    </row>
    <row r="7448" spans="1:8" x14ac:dyDescent="0.25">
      <c r="A7448">
        <v>4713</v>
      </c>
      <c r="B7448">
        <v>0.58321759721666</v>
      </c>
      <c r="C7448">
        <v>1.00846603779267</v>
      </c>
      <c r="D7448">
        <v>246.88958824767201</v>
      </c>
      <c r="E7448">
        <v>1.9429014156748301</v>
      </c>
      <c r="F7448">
        <v>101.80122750744</v>
      </c>
      <c r="G7448">
        <v>0.71321135741060404</v>
      </c>
      <c r="H7448">
        <v>0.42140820118693501</v>
      </c>
    </row>
    <row r="7449" spans="1:8" x14ac:dyDescent="0.25">
      <c r="A7449">
        <v>6004</v>
      </c>
      <c r="B7449">
        <v>0.60951193384796798</v>
      </c>
      <c r="C7449">
        <v>0.99631943868761397</v>
      </c>
      <c r="D7449">
        <v>178.072661316492</v>
      </c>
      <c r="E7449">
        <v>1.94299708324988</v>
      </c>
      <c r="F7449">
        <v>129.62705695948901</v>
      </c>
      <c r="G7449">
        <v>0.70503317470180504</v>
      </c>
      <c r="H7449">
        <v>0.420463316107621</v>
      </c>
    </row>
    <row r="7450" spans="1:8" x14ac:dyDescent="0.25">
      <c r="A7450">
        <v>6034</v>
      </c>
      <c r="B7450">
        <v>0.63150920713041803</v>
      </c>
      <c r="C7450">
        <v>0.99518406132113002</v>
      </c>
      <c r="D7450">
        <v>178.07266155684101</v>
      </c>
      <c r="E7450">
        <v>1.9429971480221599</v>
      </c>
      <c r="F7450">
        <v>129.62705469645999</v>
      </c>
      <c r="G7450">
        <v>0.70503340173517604</v>
      </c>
      <c r="H7450">
        <v>0.42040336213285401</v>
      </c>
    </row>
    <row r="7451" spans="1:8" x14ac:dyDescent="0.25">
      <c r="A7451">
        <v>6064</v>
      </c>
      <c r="B7451">
        <v>0.63150884103156302</v>
      </c>
      <c r="C7451">
        <v>0.99611222627252904</v>
      </c>
      <c r="D7451">
        <v>178.07266084287599</v>
      </c>
      <c r="E7451">
        <v>1.94299778848344</v>
      </c>
      <c r="F7451">
        <v>125.909159179139</v>
      </c>
      <c r="G7451">
        <v>0.70503357630838404</v>
      </c>
      <c r="H7451">
        <v>0.42057871875263197</v>
      </c>
    </row>
    <row r="7452" spans="1:8" x14ac:dyDescent="0.25">
      <c r="A7452">
        <v>6074</v>
      </c>
      <c r="B7452">
        <v>0.63150983454043896</v>
      </c>
      <c r="C7452">
        <v>0.99567714621312897</v>
      </c>
      <c r="D7452">
        <v>178.07265967896899</v>
      </c>
      <c r="E7452">
        <v>1.9429984489079899</v>
      </c>
      <c r="F7452">
        <v>125.90916038939</v>
      </c>
      <c r="G7452">
        <v>0.70503418588553002</v>
      </c>
      <c r="H7452">
        <v>0.42055410256018699</v>
      </c>
    </row>
    <row r="7453" spans="1:8" x14ac:dyDescent="0.25">
      <c r="A7453">
        <v>10185</v>
      </c>
      <c r="B7453">
        <v>0.58401982199261904</v>
      </c>
      <c r="C7453">
        <v>1.0013307813963299</v>
      </c>
      <c r="D7453">
        <v>271.76194832094001</v>
      </c>
      <c r="E7453">
        <v>1.94356381696309</v>
      </c>
      <c r="F7453">
        <v>107.480605813311</v>
      </c>
      <c r="G7453">
        <v>0.69225631351996697</v>
      </c>
      <c r="H7453">
        <v>0.41941579405192703</v>
      </c>
    </row>
    <row r="7454" spans="1:8" x14ac:dyDescent="0.25">
      <c r="A7454">
        <v>10291</v>
      </c>
      <c r="B7454">
        <v>0.60640917176322695</v>
      </c>
      <c r="C7454">
        <v>1.0030787593714801</v>
      </c>
      <c r="D7454">
        <v>246.655379210239</v>
      </c>
      <c r="E7454">
        <v>1.94357617956852</v>
      </c>
      <c r="F7454">
        <v>123.57763575268901</v>
      </c>
      <c r="G7454">
        <v>0.67864430623671201</v>
      </c>
      <c r="H7454">
        <v>0.42039793079986099</v>
      </c>
    </row>
    <row r="7455" spans="1:8" x14ac:dyDescent="0.25">
      <c r="A7455">
        <v>5232</v>
      </c>
      <c r="B7455">
        <v>0.57447863532573895</v>
      </c>
      <c r="C7455">
        <v>0.99461861142750396</v>
      </c>
      <c r="D7455">
        <v>269.026872317781</v>
      </c>
      <c r="E7455">
        <v>1.9438330990421799</v>
      </c>
      <c r="F7455">
        <v>109.084376041599</v>
      </c>
      <c r="G7455">
        <v>0.69900070275918103</v>
      </c>
      <c r="H7455">
        <v>0.41975020162097498</v>
      </c>
    </row>
    <row r="7456" spans="1:8" x14ac:dyDescent="0.25">
      <c r="A7456">
        <v>9638</v>
      </c>
      <c r="B7456">
        <v>0.58651418796739996</v>
      </c>
      <c r="C7456">
        <v>0.99498006563816499</v>
      </c>
      <c r="D7456">
        <v>221.069816876771</v>
      </c>
      <c r="E7456">
        <v>1.94396701482298</v>
      </c>
      <c r="F7456">
        <v>108.733190337655</v>
      </c>
      <c r="G7456">
        <v>0.71844365846492797</v>
      </c>
      <c r="H7456">
        <v>0.42160859475365797</v>
      </c>
    </row>
    <row r="7457" spans="1:8" x14ac:dyDescent="0.25">
      <c r="A7457">
        <v>10387</v>
      </c>
      <c r="B7457">
        <v>0.57079625752471297</v>
      </c>
      <c r="C7457">
        <v>1.0030990762937599</v>
      </c>
      <c r="D7457">
        <v>247.74693887575901</v>
      </c>
      <c r="E7457">
        <v>1.94399955231753</v>
      </c>
      <c r="F7457">
        <v>104.952253660729</v>
      </c>
      <c r="G7457">
        <v>0.70420897062580701</v>
      </c>
      <c r="H7457">
        <v>0.42062407545838398</v>
      </c>
    </row>
    <row r="7458" spans="1:8" x14ac:dyDescent="0.25">
      <c r="A7458">
        <v>9145</v>
      </c>
      <c r="B7458">
        <v>0.58276569906873998</v>
      </c>
      <c r="C7458">
        <v>0.99223541333802201</v>
      </c>
      <c r="D7458">
        <v>248.71594035858701</v>
      </c>
      <c r="E7458">
        <v>1.9440735516349099</v>
      </c>
      <c r="F7458">
        <v>126.804215763903</v>
      </c>
      <c r="G7458">
        <v>0.68321921451005396</v>
      </c>
      <c r="H7458">
        <v>0.41910369697454197</v>
      </c>
    </row>
    <row r="7459" spans="1:8" x14ac:dyDescent="0.25">
      <c r="A7459">
        <v>9686</v>
      </c>
      <c r="B7459">
        <v>0.599731561393403</v>
      </c>
      <c r="C7459">
        <v>1.0084417588164101</v>
      </c>
      <c r="D7459">
        <v>207.90728483261</v>
      </c>
      <c r="E7459">
        <v>1.94408474816651</v>
      </c>
      <c r="F7459">
        <v>137.95319953757601</v>
      </c>
      <c r="G7459">
        <v>0.72484047130606699</v>
      </c>
      <c r="H7459">
        <v>0.42516051370212399</v>
      </c>
    </row>
    <row r="7460" spans="1:8" x14ac:dyDescent="0.25">
      <c r="A7460">
        <v>8511</v>
      </c>
      <c r="B7460">
        <v>0.61604538921796803</v>
      </c>
      <c r="C7460">
        <v>0.999713699602926</v>
      </c>
      <c r="D7460">
        <v>212.08917907150001</v>
      </c>
      <c r="E7460">
        <v>1.9443766068880199</v>
      </c>
      <c r="F7460">
        <v>118.99385672239499</v>
      </c>
      <c r="G7460">
        <v>0.67913802278463298</v>
      </c>
      <c r="H7460">
        <v>0.42049663892796202</v>
      </c>
    </row>
    <row r="7461" spans="1:8" x14ac:dyDescent="0.25">
      <c r="A7461">
        <v>3544</v>
      </c>
      <c r="B7461">
        <v>0.58975143518133499</v>
      </c>
      <c r="C7461">
        <v>0.992155705829455</v>
      </c>
      <c r="D7461">
        <v>210.451314568312</v>
      </c>
      <c r="E7461">
        <v>1.9445095523956</v>
      </c>
      <c r="F7461">
        <v>125.011374207381</v>
      </c>
      <c r="G7461">
        <v>0.65189140306401705</v>
      </c>
      <c r="H7461">
        <v>0.42857303698145699</v>
      </c>
    </row>
    <row r="7462" spans="1:8" x14ac:dyDescent="0.25">
      <c r="A7462">
        <v>7236</v>
      </c>
      <c r="B7462">
        <v>0.62903525338238098</v>
      </c>
      <c r="C7462">
        <v>0.99781791951535903</v>
      </c>
      <c r="D7462">
        <v>169.48451408438601</v>
      </c>
      <c r="E7462">
        <v>1.9445100967851401</v>
      </c>
      <c r="F7462">
        <v>118.444987974627</v>
      </c>
      <c r="G7462">
        <v>0.69885515144414401</v>
      </c>
      <c r="H7462">
        <v>0.422870110324779</v>
      </c>
    </row>
    <row r="7463" spans="1:8" x14ac:dyDescent="0.25">
      <c r="A7463">
        <v>6268</v>
      </c>
      <c r="B7463">
        <v>0.59972619312725695</v>
      </c>
      <c r="C7463">
        <v>1.0023531954268701</v>
      </c>
      <c r="D7463">
        <v>231.57481120540899</v>
      </c>
      <c r="E7463">
        <v>1.9445247154944001</v>
      </c>
      <c r="F7463">
        <v>126.420731408545</v>
      </c>
      <c r="G7463">
        <v>0.69310053687745099</v>
      </c>
      <c r="H7463">
        <v>0.41920265676829299</v>
      </c>
    </row>
    <row r="7464" spans="1:8" x14ac:dyDescent="0.25">
      <c r="A7464">
        <v>7701</v>
      </c>
      <c r="B7464">
        <v>0.59247936524607103</v>
      </c>
      <c r="C7464">
        <v>0.99868799667045505</v>
      </c>
      <c r="D7464">
        <v>241.349350543713</v>
      </c>
      <c r="E7464">
        <v>1.9445525291672801</v>
      </c>
      <c r="F7464">
        <v>117.10043165094601</v>
      </c>
      <c r="G7464">
        <v>0.67505197649966198</v>
      </c>
      <c r="H7464">
        <v>0.41884082007838602</v>
      </c>
    </row>
    <row r="7465" spans="1:8" x14ac:dyDescent="0.25">
      <c r="A7465">
        <v>4578</v>
      </c>
      <c r="B7465">
        <v>0.58357735585302295</v>
      </c>
      <c r="C7465">
        <v>0.99504627776312404</v>
      </c>
      <c r="D7465">
        <v>212.81581756442901</v>
      </c>
      <c r="E7465">
        <v>1.94486826364704</v>
      </c>
      <c r="F7465">
        <v>132.114095891414</v>
      </c>
      <c r="G7465">
        <v>0.69238318850384495</v>
      </c>
      <c r="H7465">
        <v>0.42054429682946198</v>
      </c>
    </row>
    <row r="7466" spans="1:8" x14ac:dyDescent="0.25">
      <c r="A7466">
        <v>7971</v>
      </c>
      <c r="B7466">
        <v>0.58820212632892699</v>
      </c>
      <c r="C7466">
        <v>0.99124347021133097</v>
      </c>
      <c r="D7466">
        <v>237.54952544271799</v>
      </c>
      <c r="E7466">
        <v>1.9450215403831701</v>
      </c>
      <c r="F7466">
        <v>112.566587962344</v>
      </c>
      <c r="G7466">
        <v>0.69825705367705304</v>
      </c>
      <c r="H7466">
        <v>0.41884685830912599</v>
      </c>
    </row>
    <row r="7467" spans="1:8" x14ac:dyDescent="0.25">
      <c r="A7467">
        <v>4676</v>
      </c>
      <c r="B7467">
        <v>0.59282421106411198</v>
      </c>
      <c r="C7467">
        <v>0.99531333640387698</v>
      </c>
      <c r="D7467">
        <v>278.39890525098502</v>
      </c>
      <c r="E7467">
        <v>1.9450426195838699</v>
      </c>
      <c r="F7467">
        <v>124.308693697926</v>
      </c>
      <c r="G7467">
        <v>0.65835853797871302</v>
      </c>
      <c r="H7467">
        <v>0.42120856680444302</v>
      </c>
    </row>
    <row r="7468" spans="1:8" x14ac:dyDescent="0.25">
      <c r="A7468">
        <v>5225</v>
      </c>
      <c r="B7468">
        <v>0.60101022203682897</v>
      </c>
      <c r="C7468">
        <v>0.99736031403978198</v>
      </c>
      <c r="D7468">
        <v>217.392742149827</v>
      </c>
      <c r="E7468">
        <v>1.94523907708791</v>
      </c>
      <c r="F7468">
        <v>113.824316507901</v>
      </c>
      <c r="G7468">
        <v>0.74653226017476204</v>
      </c>
      <c r="H7468">
        <v>0.42908219031218697</v>
      </c>
    </row>
    <row r="7469" spans="1:8" x14ac:dyDescent="0.25">
      <c r="A7469">
        <v>3168</v>
      </c>
      <c r="B7469">
        <v>0.60056978896478397</v>
      </c>
      <c r="C7469">
        <v>1.00050077022517</v>
      </c>
      <c r="D7469">
        <v>177.46130748413199</v>
      </c>
      <c r="E7469">
        <v>1.9452936271434</v>
      </c>
      <c r="F7469">
        <v>136.24316003216001</v>
      </c>
      <c r="G7469">
        <v>0.69626023640158996</v>
      </c>
      <c r="H7469">
        <v>0.42207409218574699</v>
      </c>
    </row>
    <row r="7470" spans="1:8" x14ac:dyDescent="0.25">
      <c r="A7470">
        <v>6954</v>
      </c>
      <c r="B7470">
        <v>0.60479809856300903</v>
      </c>
      <c r="C7470">
        <v>1.00808042787325</v>
      </c>
      <c r="D7470">
        <v>204.58123805750401</v>
      </c>
      <c r="E7470">
        <v>1.9456909132376601</v>
      </c>
      <c r="F7470">
        <v>112.084207340356</v>
      </c>
      <c r="G7470">
        <v>0.71729240517957404</v>
      </c>
      <c r="H7470">
        <v>0.421210633865443</v>
      </c>
    </row>
    <row r="7471" spans="1:8" x14ac:dyDescent="0.25">
      <c r="A7471">
        <v>7355</v>
      </c>
      <c r="B7471">
        <v>0.58713632595088605</v>
      </c>
      <c r="C7471">
        <v>1.0013025473962101</v>
      </c>
      <c r="D7471">
        <v>251.50795893268099</v>
      </c>
      <c r="E7471">
        <v>1.9457383649548501</v>
      </c>
      <c r="F7471">
        <v>140.426289179739</v>
      </c>
      <c r="G7471">
        <v>0.69670621471660399</v>
      </c>
      <c r="H7471">
        <v>0.42353344285737199</v>
      </c>
    </row>
    <row r="7472" spans="1:8" x14ac:dyDescent="0.25">
      <c r="A7472">
        <v>7345</v>
      </c>
      <c r="B7472">
        <v>0.57514990435129698</v>
      </c>
      <c r="C7472">
        <v>1.00216111334821</v>
      </c>
      <c r="D7472">
        <v>251.50795607958901</v>
      </c>
      <c r="E7472">
        <v>1.94574028087158</v>
      </c>
      <c r="F7472">
        <v>121.44628686988</v>
      </c>
      <c r="G7472">
        <v>0.69670602231440903</v>
      </c>
      <c r="H7472">
        <v>0.41976665781631101</v>
      </c>
    </row>
    <row r="7473" spans="1:8" x14ac:dyDescent="0.25">
      <c r="A7473">
        <v>7186</v>
      </c>
      <c r="B7473">
        <v>0.60045254695000005</v>
      </c>
      <c r="C7473">
        <v>0.991535508193231</v>
      </c>
      <c r="D7473">
        <v>215.38555390175799</v>
      </c>
      <c r="E7473">
        <v>1.9459429425702099</v>
      </c>
      <c r="F7473">
        <v>111.52320620321601</v>
      </c>
      <c r="G7473">
        <v>0.70693954861299302</v>
      </c>
      <c r="H7473">
        <v>0.41981046494060298</v>
      </c>
    </row>
    <row r="7474" spans="1:8" x14ac:dyDescent="0.25">
      <c r="A7474">
        <v>6078</v>
      </c>
      <c r="B7474">
        <v>0.51556399783210705</v>
      </c>
      <c r="C7474">
        <v>1.0031387375324201</v>
      </c>
      <c r="D7474">
        <v>408.200815130053</v>
      </c>
      <c r="E7474">
        <v>1.9460447700721299</v>
      </c>
      <c r="F7474">
        <v>97.256858582416299</v>
      </c>
      <c r="G7474">
        <v>0.63947918938662895</v>
      </c>
      <c r="H7474">
        <v>0.43522029132277201</v>
      </c>
    </row>
    <row r="7475" spans="1:8" x14ac:dyDescent="0.25">
      <c r="A7475">
        <v>4817</v>
      </c>
      <c r="B7475">
        <v>0.59503493612307101</v>
      </c>
      <c r="C7475">
        <v>1.00160739836893</v>
      </c>
      <c r="D7475">
        <v>244.35850647822099</v>
      </c>
      <c r="E7475">
        <v>1.94610568818761</v>
      </c>
      <c r="F7475">
        <v>113.106531803279</v>
      </c>
      <c r="G7475">
        <v>0.71261889335075201</v>
      </c>
      <c r="H7475">
        <v>0.42146457784086799</v>
      </c>
    </row>
    <row r="7476" spans="1:8" x14ac:dyDescent="0.25">
      <c r="A7476">
        <v>772</v>
      </c>
      <c r="B7476">
        <v>0.50577643458852795</v>
      </c>
      <c r="C7476">
        <v>1.0012869748042901</v>
      </c>
      <c r="D7476">
        <v>267.920427017799</v>
      </c>
      <c r="E7476">
        <v>1.94613871544566</v>
      </c>
      <c r="F7476">
        <v>118.45077135536501</v>
      </c>
      <c r="G7476">
        <v>0.60207463155701402</v>
      </c>
      <c r="H7476">
        <v>0.48584833617906298</v>
      </c>
    </row>
    <row r="7477" spans="1:8" x14ac:dyDescent="0.25">
      <c r="A7477">
        <v>5891</v>
      </c>
      <c r="B7477">
        <v>0.60548209197525404</v>
      </c>
      <c r="C7477">
        <v>1.0012093602012599</v>
      </c>
      <c r="D7477">
        <v>168.84600953071299</v>
      </c>
      <c r="E7477">
        <v>1.9462611808591199</v>
      </c>
      <c r="F7477">
        <v>115.051329708656</v>
      </c>
      <c r="G7477">
        <v>0.70512538336994801</v>
      </c>
      <c r="H7477">
        <v>0.42452955031238598</v>
      </c>
    </row>
    <row r="7478" spans="1:8" x14ac:dyDescent="0.25">
      <c r="A7478">
        <v>5784</v>
      </c>
      <c r="B7478">
        <v>0.60159134427210603</v>
      </c>
      <c r="C7478">
        <v>1.00448089503386</v>
      </c>
      <c r="D7478">
        <v>189.532947209599</v>
      </c>
      <c r="E7478">
        <v>1.9465412727440701</v>
      </c>
      <c r="F7478">
        <v>123.622595382273</v>
      </c>
      <c r="G7478">
        <v>0.711292263199651</v>
      </c>
      <c r="H7478">
        <v>0.42024486807086198</v>
      </c>
    </row>
    <row r="7479" spans="1:8" x14ac:dyDescent="0.25">
      <c r="A7479">
        <v>10067</v>
      </c>
      <c r="B7479">
        <v>0.58338518760029601</v>
      </c>
      <c r="C7479">
        <v>0.99884394669119503</v>
      </c>
      <c r="D7479">
        <v>209.43311718360499</v>
      </c>
      <c r="E7479">
        <v>1.94672335543282</v>
      </c>
      <c r="F7479">
        <v>136.59266070122399</v>
      </c>
      <c r="G7479">
        <v>0.72171578684402304</v>
      </c>
      <c r="H7479">
        <v>0.42428824381980002</v>
      </c>
    </row>
    <row r="7480" spans="1:8" x14ac:dyDescent="0.25">
      <c r="A7480">
        <v>9614</v>
      </c>
      <c r="B7480">
        <v>0.60679668274391296</v>
      </c>
      <c r="C7480">
        <v>0.99078983479745597</v>
      </c>
      <c r="D7480">
        <v>308.94301605016898</v>
      </c>
      <c r="E7480">
        <v>1.9472217124048901</v>
      </c>
      <c r="F7480">
        <v>108.461178311623</v>
      </c>
      <c r="G7480">
        <v>0.67972662446100196</v>
      </c>
      <c r="H7480">
        <v>0.42730661622522498</v>
      </c>
    </row>
    <row r="7481" spans="1:8" x14ac:dyDescent="0.25">
      <c r="A7481">
        <v>3129</v>
      </c>
      <c r="B7481">
        <v>0.60599013219094899</v>
      </c>
      <c r="C7481">
        <v>1.00058002698344</v>
      </c>
      <c r="D7481">
        <v>254.846061545325</v>
      </c>
      <c r="E7481">
        <v>1.9473005989436101</v>
      </c>
      <c r="F7481">
        <v>108.222073368346</v>
      </c>
      <c r="G7481">
        <v>0.68988399759987595</v>
      </c>
      <c r="H7481">
        <v>0.42105634985935603</v>
      </c>
    </row>
    <row r="7482" spans="1:8" x14ac:dyDescent="0.25">
      <c r="A7482">
        <v>4936</v>
      </c>
      <c r="B7482">
        <v>0.58739738687999699</v>
      </c>
      <c r="C7482">
        <v>1.0045894522352301</v>
      </c>
      <c r="D7482">
        <v>233.51969429514699</v>
      </c>
      <c r="E7482">
        <v>1.9476228011335499</v>
      </c>
      <c r="F7482">
        <v>133.394719789883</v>
      </c>
      <c r="G7482">
        <v>0.67170821932757896</v>
      </c>
      <c r="H7482">
        <v>0.42018089855764901</v>
      </c>
    </row>
    <row r="7483" spans="1:8" x14ac:dyDescent="0.25">
      <c r="A7483">
        <v>4726</v>
      </c>
      <c r="B7483">
        <v>0.61630713431097195</v>
      </c>
      <c r="C7483">
        <v>0.99456373367218998</v>
      </c>
      <c r="D7483">
        <v>259.04607971668702</v>
      </c>
      <c r="E7483">
        <v>1.9476539074354799</v>
      </c>
      <c r="F7483">
        <v>116.64174838750201</v>
      </c>
      <c r="G7483">
        <v>0.754385574013127</v>
      </c>
      <c r="H7483">
        <v>0.44647537786015001</v>
      </c>
    </row>
    <row r="7484" spans="1:8" x14ac:dyDescent="0.25">
      <c r="A7484">
        <v>4736</v>
      </c>
      <c r="B7484">
        <v>0.58660029789307699</v>
      </c>
      <c r="C7484">
        <v>0.99472808251244604</v>
      </c>
      <c r="D7484">
        <v>229.98558213738301</v>
      </c>
      <c r="E7484">
        <v>1.94765392122545</v>
      </c>
      <c r="F7484">
        <v>128.04785489250199</v>
      </c>
      <c r="G7484">
        <v>0.67715573726991396</v>
      </c>
      <c r="H7484">
        <v>0.41955927000819598</v>
      </c>
    </row>
    <row r="7485" spans="1:8" x14ac:dyDescent="0.25">
      <c r="A7485">
        <v>4716</v>
      </c>
      <c r="B7485">
        <v>0.58327262666472002</v>
      </c>
      <c r="C7485">
        <v>0.994562455622653</v>
      </c>
      <c r="D7485">
        <v>259.04607963998399</v>
      </c>
      <c r="E7485">
        <v>1.947653989315</v>
      </c>
      <c r="F7485">
        <v>116.641748353316</v>
      </c>
      <c r="G7485">
        <v>0.677155848923645</v>
      </c>
      <c r="H7485">
        <v>0.41860717024097799</v>
      </c>
    </row>
    <row r="7486" spans="1:8" x14ac:dyDescent="0.25">
      <c r="A7486">
        <v>4776</v>
      </c>
      <c r="B7486">
        <v>0.58327269134806103</v>
      </c>
      <c r="C7486">
        <v>0.99456210822864499</v>
      </c>
      <c r="D7486">
        <v>286.775602421717</v>
      </c>
      <c r="E7486">
        <v>1.94765415020669</v>
      </c>
      <c r="F7486">
        <v>116.641748320337</v>
      </c>
      <c r="G7486">
        <v>0.69620915320296906</v>
      </c>
      <c r="H7486">
        <v>0.422018514532567</v>
      </c>
    </row>
    <row r="7487" spans="1:8" x14ac:dyDescent="0.25">
      <c r="A7487">
        <v>4786</v>
      </c>
      <c r="B7487">
        <v>0.58327121569882001</v>
      </c>
      <c r="C7487">
        <v>0.99456261662684498</v>
      </c>
      <c r="D7487">
        <v>248.326719688304</v>
      </c>
      <c r="E7487">
        <v>1.9476543115765299</v>
      </c>
      <c r="F7487">
        <v>116.641748431575</v>
      </c>
      <c r="G7487">
        <v>0.67715518199344105</v>
      </c>
      <c r="H7487">
        <v>0.41883309642588001</v>
      </c>
    </row>
    <row r="7488" spans="1:8" x14ac:dyDescent="0.25">
      <c r="A7488">
        <v>10592</v>
      </c>
      <c r="B7488">
        <v>0.60807858769853096</v>
      </c>
      <c r="C7488">
        <v>0.99569707311400102</v>
      </c>
      <c r="D7488">
        <v>199.98840029644199</v>
      </c>
      <c r="E7488">
        <v>1.9476752602029299</v>
      </c>
      <c r="F7488">
        <v>122.78473561233901</v>
      </c>
      <c r="G7488">
        <v>0.68161323054378797</v>
      </c>
      <c r="H7488">
        <v>0.42051101373455702</v>
      </c>
    </row>
    <row r="7489" spans="1:8" x14ac:dyDescent="0.25">
      <c r="A7489">
        <v>10522</v>
      </c>
      <c r="B7489">
        <v>0.598484471381176</v>
      </c>
      <c r="C7489">
        <v>0.99025430269970904</v>
      </c>
      <c r="D7489">
        <v>239.78265060155999</v>
      </c>
      <c r="E7489">
        <v>1.94767565473952</v>
      </c>
      <c r="F7489">
        <v>130.763568948959</v>
      </c>
      <c r="G7489">
        <v>0.66746132696472904</v>
      </c>
      <c r="H7489">
        <v>0.41975945218418798</v>
      </c>
    </row>
    <row r="7490" spans="1:8" x14ac:dyDescent="0.25">
      <c r="A7490">
        <v>10552</v>
      </c>
      <c r="B7490">
        <v>0.60807886947092304</v>
      </c>
      <c r="C7490">
        <v>0.99569746281400195</v>
      </c>
      <c r="D7490">
        <v>199.98840163137299</v>
      </c>
      <c r="E7490">
        <v>1.94767615510655</v>
      </c>
      <c r="F7490">
        <v>130.76357038547499</v>
      </c>
      <c r="G7490">
        <v>0.68161265087717104</v>
      </c>
      <c r="H7490">
        <v>0.42010305761766098</v>
      </c>
    </row>
    <row r="7491" spans="1:8" x14ac:dyDescent="0.25">
      <c r="A7491">
        <v>10582</v>
      </c>
      <c r="B7491">
        <v>0.62384240323547402</v>
      </c>
      <c r="C7491">
        <v>0.99569738264931196</v>
      </c>
      <c r="D7491">
        <v>189.54547630437099</v>
      </c>
      <c r="E7491">
        <v>1.9476784944966801</v>
      </c>
      <c r="F7491">
        <v>143.265033450049</v>
      </c>
      <c r="G7491">
        <v>0.67023631906008396</v>
      </c>
      <c r="H7491">
        <v>0.42348391240286598</v>
      </c>
    </row>
    <row r="7492" spans="1:8" x14ac:dyDescent="0.25">
      <c r="A7492">
        <v>9143</v>
      </c>
      <c r="B7492">
        <v>0.57588463969296999</v>
      </c>
      <c r="C7492">
        <v>1.0055255732850801</v>
      </c>
      <c r="D7492">
        <v>305.38578533139798</v>
      </c>
      <c r="E7492">
        <v>1.9479026645558</v>
      </c>
      <c r="F7492">
        <v>112.882004631217</v>
      </c>
      <c r="G7492">
        <v>0.680922973198402</v>
      </c>
      <c r="H7492">
        <v>0.42126101049680498</v>
      </c>
    </row>
    <row r="7493" spans="1:8" x14ac:dyDescent="0.25">
      <c r="A7493">
        <v>9093</v>
      </c>
      <c r="B7493">
        <v>0.57588579532641604</v>
      </c>
      <c r="C7493">
        <v>1.0055260353313</v>
      </c>
      <c r="D7493">
        <v>255.900684807</v>
      </c>
      <c r="E7493">
        <v>1.9479032737800399</v>
      </c>
      <c r="F7493">
        <v>116.738494003694</v>
      </c>
      <c r="G7493">
        <v>0.68092298753558</v>
      </c>
      <c r="H7493">
        <v>0.41882565674302502</v>
      </c>
    </row>
    <row r="7494" spans="1:8" x14ac:dyDescent="0.25">
      <c r="A7494">
        <v>9133</v>
      </c>
      <c r="B7494">
        <v>0.57588596735997299</v>
      </c>
      <c r="C7494">
        <v>1.0055246646271001</v>
      </c>
      <c r="D7494">
        <v>245.46369580636099</v>
      </c>
      <c r="E7494">
        <v>1.9479043752871601</v>
      </c>
      <c r="F7494">
        <v>116.80840021926799</v>
      </c>
      <c r="G7494">
        <v>0.71212548831438705</v>
      </c>
      <c r="H7494">
        <v>0.421213730078557</v>
      </c>
    </row>
    <row r="7495" spans="1:8" x14ac:dyDescent="0.25">
      <c r="A7495">
        <v>2829</v>
      </c>
      <c r="B7495">
        <v>0.59570196917807705</v>
      </c>
      <c r="C7495">
        <v>0.99032222406368897</v>
      </c>
      <c r="D7495">
        <v>215.00125829524001</v>
      </c>
      <c r="E7495">
        <v>1.9482226489537899</v>
      </c>
      <c r="F7495">
        <v>137.93592613618799</v>
      </c>
      <c r="G7495">
        <v>0.67313559621621699</v>
      </c>
      <c r="H7495">
        <v>0.42095976970906501</v>
      </c>
    </row>
    <row r="7496" spans="1:8" x14ac:dyDescent="0.25">
      <c r="A7496">
        <v>2106</v>
      </c>
      <c r="B7496">
        <v>0.70015030016072599</v>
      </c>
      <c r="C7496">
        <v>0.99294047026032095</v>
      </c>
      <c r="D7496">
        <v>83.476816803624004</v>
      </c>
      <c r="E7496">
        <v>1.9482649329855499</v>
      </c>
      <c r="F7496">
        <v>121.560288435001</v>
      </c>
      <c r="G7496">
        <v>0.77667885840481499</v>
      </c>
      <c r="H7496">
        <v>0.43885601806914398</v>
      </c>
    </row>
    <row r="7497" spans="1:8" x14ac:dyDescent="0.25">
      <c r="A7497">
        <v>5182</v>
      </c>
      <c r="B7497">
        <v>0.56637225209119801</v>
      </c>
      <c r="C7497">
        <v>0.993721027532395</v>
      </c>
      <c r="D7497">
        <v>308.48340669938801</v>
      </c>
      <c r="E7497">
        <v>1.9482844333498099</v>
      </c>
      <c r="F7497">
        <v>107.01163518790599</v>
      </c>
      <c r="G7497">
        <v>0.68325286074559999</v>
      </c>
      <c r="H7497">
        <v>0.42021124123116899</v>
      </c>
    </row>
    <row r="7498" spans="1:8" x14ac:dyDescent="0.25">
      <c r="A7498">
        <v>7571</v>
      </c>
      <c r="B7498">
        <v>0.58019519330222902</v>
      </c>
      <c r="C7498">
        <v>0.99331014019452801</v>
      </c>
      <c r="D7498">
        <v>241.34935182700701</v>
      </c>
      <c r="E7498">
        <v>1.94829273510263</v>
      </c>
      <c r="F7498">
        <v>116.81198405522601</v>
      </c>
      <c r="G7498">
        <v>0.65639519497916599</v>
      </c>
      <c r="H7498">
        <v>0.423508152034137</v>
      </c>
    </row>
    <row r="7499" spans="1:8" x14ac:dyDescent="0.25">
      <c r="A7499">
        <v>10401</v>
      </c>
      <c r="B7499">
        <v>0.60679978057518502</v>
      </c>
      <c r="C7499">
        <v>1.0027261072037399</v>
      </c>
      <c r="D7499">
        <v>189.230464757128</v>
      </c>
      <c r="E7499">
        <v>1.94838792696411</v>
      </c>
      <c r="F7499">
        <v>125.029926288686</v>
      </c>
      <c r="G7499">
        <v>0.69580522841552495</v>
      </c>
      <c r="H7499">
        <v>0.420032715213355</v>
      </c>
    </row>
    <row r="7500" spans="1:8" x14ac:dyDescent="0.25">
      <c r="A7500">
        <v>7515</v>
      </c>
      <c r="B7500">
        <v>0.57318423209257796</v>
      </c>
      <c r="C7500">
        <v>1.0005772512044</v>
      </c>
      <c r="D7500">
        <v>238.86080420747999</v>
      </c>
      <c r="E7500">
        <v>1.9484967012955099</v>
      </c>
      <c r="F7500">
        <v>147.06537741597899</v>
      </c>
      <c r="G7500">
        <v>0.68856294582025701</v>
      </c>
      <c r="H7500">
        <v>0.423729008447709</v>
      </c>
    </row>
    <row r="7501" spans="1:8" x14ac:dyDescent="0.25">
      <c r="A7501">
        <v>9092</v>
      </c>
      <c r="B7501">
        <v>0.56779387290179595</v>
      </c>
      <c r="C7501">
        <v>1.00749023311688</v>
      </c>
      <c r="D7501">
        <v>301.58522862006402</v>
      </c>
      <c r="E7501">
        <v>1.9485440566658701</v>
      </c>
      <c r="F7501">
        <v>107.710175665183</v>
      </c>
      <c r="G7501">
        <v>0.65599342877283395</v>
      </c>
      <c r="H7501">
        <v>0.42071039210612898</v>
      </c>
    </row>
    <row r="7502" spans="1:8" x14ac:dyDescent="0.25">
      <c r="A7502">
        <v>9050</v>
      </c>
      <c r="B7502">
        <v>0.600587354375831</v>
      </c>
      <c r="C7502">
        <v>1.00862589417431</v>
      </c>
      <c r="D7502">
        <v>245.322985483238</v>
      </c>
      <c r="E7502">
        <v>1.9487166393756701</v>
      </c>
      <c r="F7502">
        <v>112.475680425511</v>
      </c>
      <c r="G7502">
        <v>0.66876265020120296</v>
      </c>
      <c r="H7502">
        <v>0.42041031969557002</v>
      </c>
    </row>
    <row r="7503" spans="1:8" x14ac:dyDescent="0.25">
      <c r="A7503">
        <v>3209</v>
      </c>
      <c r="B7503">
        <v>0.59577944922413195</v>
      </c>
      <c r="C7503">
        <v>1.00207552616115</v>
      </c>
      <c r="D7503">
        <v>235.941394175211</v>
      </c>
      <c r="E7503">
        <v>1.9487359198795999</v>
      </c>
      <c r="F7503">
        <v>118.265199076028</v>
      </c>
      <c r="G7503">
        <v>0.70351145681430005</v>
      </c>
      <c r="H7503">
        <v>0.419604236427638</v>
      </c>
    </row>
    <row r="7504" spans="1:8" x14ac:dyDescent="0.25">
      <c r="A7504">
        <v>446</v>
      </c>
      <c r="B7504">
        <v>0.67324964779449803</v>
      </c>
      <c r="C7504">
        <v>0.99817818921804902</v>
      </c>
      <c r="D7504">
        <v>103.50976546330401</v>
      </c>
      <c r="E7504">
        <v>1.9490752690372299</v>
      </c>
      <c r="F7504">
        <v>527.84423391604798</v>
      </c>
      <c r="G7504">
        <v>0.72935613429902402</v>
      </c>
      <c r="H7504">
        <v>0.53347368221140301</v>
      </c>
    </row>
    <row r="7505" spans="1:8" x14ac:dyDescent="0.25">
      <c r="A7505">
        <v>6923</v>
      </c>
      <c r="B7505">
        <v>0.61063864969385995</v>
      </c>
      <c r="C7505">
        <v>0.99979952799718297</v>
      </c>
      <c r="D7505">
        <v>188.64538925585799</v>
      </c>
      <c r="E7505">
        <v>1.94907564441827</v>
      </c>
      <c r="F7505">
        <v>135.85066842083799</v>
      </c>
      <c r="G7505">
        <v>0.68697236046627197</v>
      </c>
      <c r="H7505">
        <v>0.42065052440575901</v>
      </c>
    </row>
    <row r="7506" spans="1:8" x14ac:dyDescent="0.25">
      <c r="A7506">
        <v>4125</v>
      </c>
      <c r="B7506">
        <v>0.55467379933055505</v>
      </c>
      <c r="C7506">
        <v>0.99568463006051999</v>
      </c>
      <c r="D7506">
        <v>357.43965488973203</v>
      </c>
      <c r="E7506">
        <v>1.9493161792303799</v>
      </c>
      <c r="F7506">
        <v>84.565358510552699</v>
      </c>
      <c r="G7506">
        <v>0.65201008414710304</v>
      </c>
      <c r="H7506">
        <v>0.42393155938392602</v>
      </c>
    </row>
    <row r="7507" spans="1:8" x14ac:dyDescent="0.25">
      <c r="A7507">
        <v>8940</v>
      </c>
      <c r="B7507">
        <v>0.56067099121805497</v>
      </c>
      <c r="C7507">
        <v>1.00849930158319</v>
      </c>
      <c r="D7507">
        <v>259.09302708181798</v>
      </c>
      <c r="E7507">
        <v>1.94946397355378</v>
      </c>
      <c r="F7507">
        <v>104.796985463661</v>
      </c>
      <c r="G7507">
        <v>0.67922305394584803</v>
      </c>
      <c r="H7507">
        <v>0.42158453679150099</v>
      </c>
    </row>
    <row r="7508" spans="1:8" x14ac:dyDescent="0.25">
      <c r="A7508">
        <v>5644</v>
      </c>
      <c r="B7508">
        <v>0.61035517439769205</v>
      </c>
      <c r="C7508">
        <v>1.00382330150219</v>
      </c>
      <c r="D7508">
        <v>185.033170414913</v>
      </c>
      <c r="E7508">
        <v>1.94951211529094</v>
      </c>
      <c r="F7508">
        <v>118.43234201982899</v>
      </c>
      <c r="G7508">
        <v>0.68995564045201196</v>
      </c>
      <c r="H7508">
        <v>0.42192853585236001</v>
      </c>
    </row>
    <row r="7509" spans="1:8" x14ac:dyDescent="0.25">
      <c r="A7509">
        <v>5208</v>
      </c>
      <c r="B7509">
        <v>0.54343445419463898</v>
      </c>
      <c r="C7509">
        <v>1.00152099646593</v>
      </c>
      <c r="D7509">
        <v>242.77483786971899</v>
      </c>
      <c r="E7509">
        <v>1.9495171406968701</v>
      </c>
      <c r="F7509">
        <v>109.191345928042</v>
      </c>
      <c r="G7509">
        <v>0.70645243881958597</v>
      </c>
      <c r="H7509">
        <v>0.42833216400177099</v>
      </c>
    </row>
    <row r="7510" spans="1:8" x14ac:dyDescent="0.25">
      <c r="A7510">
        <v>4671</v>
      </c>
      <c r="B7510">
        <v>0.55992492004265304</v>
      </c>
      <c r="C7510">
        <v>0.99610317765839296</v>
      </c>
      <c r="D7510">
        <v>315.52477622760898</v>
      </c>
      <c r="E7510">
        <v>1.94952445121538</v>
      </c>
      <c r="F7510">
        <v>102.70580624997</v>
      </c>
      <c r="G7510">
        <v>0.66453219294336097</v>
      </c>
      <c r="H7510">
        <v>0.42074639281591403</v>
      </c>
    </row>
    <row r="7511" spans="1:8" x14ac:dyDescent="0.25">
      <c r="A7511">
        <v>6073</v>
      </c>
      <c r="B7511">
        <v>0.58419734305098303</v>
      </c>
      <c r="C7511">
        <v>1.00764611392102</v>
      </c>
      <c r="D7511">
        <v>215.14788013178301</v>
      </c>
      <c r="E7511">
        <v>1.94954320028888</v>
      </c>
      <c r="F7511">
        <v>116.98104335987</v>
      </c>
      <c r="G7511">
        <v>0.69377882169766703</v>
      </c>
      <c r="H7511">
        <v>0.41969899814320599</v>
      </c>
    </row>
    <row r="7512" spans="1:8" x14ac:dyDescent="0.25">
      <c r="A7512">
        <v>10828</v>
      </c>
      <c r="B7512">
        <v>0.59567004971660797</v>
      </c>
      <c r="C7512">
        <v>1.0016107124934699</v>
      </c>
      <c r="D7512">
        <v>266.45654414633799</v>
      </c>
      <c r="E7512">
        <v>1.94956014806779</v>
      </c>
      <c r="F7512">
        <v>110.20488117992799</v>
      </c>
      <c r="G7512">
        <v>0.68289001452638698</v>
      </c>
      <c r="H7512">
        <v>0.419848321730309</v>
      </c>
    </row>
    <row r="7513" spans="1:8" x14ac:dyDescent="0.25">
      <c r="A7513">
        <v>10848</v>
      </c>
      <c r="B7513">
        <v>0.56932378055605304</v>
      </c>
      <c r="C7513">
        <v>1.0016119169838</v>
      </c>
      <c r="D7513">
        <v>266.45654382504802</v>
      </c>
      <c r="E7513">
        <v>1.9495602821575899</v>
      </c>
      <c r="F7513">
        <v>103.003924162403</v>
      </c>
      <c r="G7513">
        <v>0.72031028467986402</v>
      </c>
      <c r="H7513">
        <v>0.42345447747850001</v>
      </c>
    </row>
    <row r="7514" spans="1:8" x14ac:dyDescent="0.25">
      <c r="A7514">
        <v>10878</v>
      </c>
      <c r="B7514">
        <v>0.57946891734306405</v>
      </c>
      <c r="C7514">
        <v>0.99683049076137997</v>
      </c>
      <c r="D7514">
        <v>266.456543448915</v>
      </c>
      <c r="E7514">
        <v>1.9495623097530299</v>
      </c>
      <c r="F7514">
        <v>110.204881541012</v>
      </c>
      <c r="G7514">
        <v>0.70654764626058397</v>
      </c>
      <c r="H7514">
        <v>0.42080116479276503</v>
      </c>
    </row>
    <row r="7515" spans="1:8" x14ac:dyDescent="0.25">
      <c r="A7515">
        <v>7464</v>
      </c>
      <c r="B7515">
        <v>0.58356124951143096</v>
      </c>
      <c r="C7515">
        <v>0.99198469732468297</v>
      </c>
      <c r="D7515">
        <v>312.81378134029802</v>
      </c>
      <c r="E7515">
        <v>1.94969139056636</v>
      </c>
      <c r="F7515">
        <v>95.739099199744203</v>
      </c>
      <c r="G7515">
        <v>0.66054169705093502</v>
      </c>
      <c r="H7515">
        <v>0.421550750151227</v>
      </c>
    </row>
    <row r="7516" spans="1:8" x14ac:dyDescent="0.25">
      <c r="A7516">
        <v>2480</v>
      </c>
      <c r="B7516">
        <v>0.64255903055777497</v>
      </c>
      <c r="C7516">
        <v>0.991178083897161</v>
      </c>
      <c r="D7516">
        <v>192.54243209111999</v>
      </c>
      <c r="E7516">
        <v>1.94980994059757</v>
      </c>
      <c r="F7516">
        <v>136.165746428049</v>
      </c>
      <c r="G7516">
        <v>0.69007459236518898</v>
      </c>
      <c r="H7516">
        <v>0.422247109166417</v>
      </c>
    </row>
    <row r="7517" spans="1:8" x14ac:dyDescent="0.25">
      <c r="A7517">
        <v>8901</v>
      </c>
      <c r="B7517">
        <v>0.57869621370443503</v>
      </c>
      <c r="C7517">
        <v>0.99813231445838102</v>
      </c>
      <c r="D7517">
        <v>237.07254963099399</v>
      </c>
      <c r="E7517">
        <v>1.94991024324659</v>
      </c>
      <c r="F7517">
        <v>114.95883606825301</v>
      </c>
      <c r="G7517">
        <v>0.66550538657919101</v>
      </c>
      <c r="H7517">
        <v>0.42212583850774399</v>
      </c>
    </row>
    <row r="7518" spans="1:8" x14ac:dyDescent="0.25">
      <c r="A7518">
        <v>4615</v>
      </c>
      <c r="B7518">
        <v>0.59263399773459102</v>
      </c>
      <c r="C7518">
        <v>1.00059432725796</v>
      </c>
      <c r="D7518">
        <v>204.669543866417</v>
      </c>
      <c r="E7518">
        <v>1.9499483366844901</v>
      </c>
      <c r="F7518">
        <v>126.79108477886101</v>
      </c>
      <c r="G7518">
        <v>0.72224120854502805</v>
      </c>
      <c r="H7518">
        <v>0.422017358286636</v>
      </c>
    </row>
    <row r="7519" spans="1:8" x14ac:dyDescent="0.25">
      <c r="A7519">
        <v>6424</v>
      </c>
      <c r="B7519">
        <v>0.58410937485018</v>
      </c>
      <c r="C7519">
        <v>0.99802108796863898</v>
      </c>
      <c r="D7519">
        <v>250.98103562808899</v>
      </c>
      <c r="E7519">
        <v>1.950201349106</v>
      </c>
      <c r="F7519">
        <v>124.545921747183</v>
      </c>
      <c r="G7519">
        <v>0.66992176854317398</v>
      </c>
      <c r="H7519">
        <v>0.41937335534979397</v>
      </c>
    </row>
    <row r="7520" spans="1:8" x14ac:dyDescent="0.25">
      <c r="A7520">
        <v>6414</v>
      </c>
      <c r="B7520">
        <v>0.58410895689960696</v>
      </c>
      <c r="C7520">
        <v>1.00066553888735</v>
      </c>
      <c r="D7520">
        <v>234.786082420253</v>
      </c>
      <c r="E7520">
        <v>1.9502020228324199</v>
      </c>
      <c r="F7520">
        <v>114.931868360914</v>
      </c>
      <c r="G7520">
        <v>0.66992036399898403</v>
      </c>
      <c r="H7520">
        <v>0.42064608796794001</v>
      </c>
    </row>
    <row r="7521" spans="1:8" x14ac:dyDescent="0.25">
      <c r="A7521">
        <v>6394</v>
      </c>
      <c r="B7521">
        <v>0.584109360866511</v>
      </c>
      <c r="C7521">
        <v>0.99802186395453096</v>
      </c>
      <c r="D7521">
        <v>268.421169067476</v>
      </c>
      <c r="E7521">
        <v>1.9502025748432501</v>
      </c>
      <c r="F7521">
        <v>114.931868755217</v>
      </c>
      <c r="G7521">
        <v>0.66992077680130402</v>
      </c>
      <c r="H7521">
        <v>0.41900911479165098</v>
      </c>
    </row>
    <row r="7522" spans="1:8" x14ac:dyDescent="0.25">
      <c r="A7522">
        <v>6114</v>
      </c>
      <c r="B7522">
        <v>0.605900203949022</v>
      </c>
      <c r="C7522">
        <v>0.99498952664518703</v>
      </c>
      <c r="D7522">
        <v>194.87088370822499</v>
      </c>
      <c r="E7522">
        <v>1.95027164494218</v>
      </c>
      <c r="F7522">
        <v>120.53190482809801</v>
      </c>
      <c r="G7522">
        <v>0.72168452597035204</v>
      </c>
      <c r="H7522">
        <v>0.42110433859559199</v>
      </c>
    </row>
    <row r="7523" spans="1:8" x14ac:dyDescent="0.25">
      <c r="A7523">
        <v>6792</v>
      </c>
      <c r="B7523">
        <v>0.62551119965892199</v>
      </c>
      <c r="C7523">
        <v>1.0015507595242199</v>
      </c>
      <c r="D7523">
        <v>199.83688481067901</v>
      </c>
      <c r="E7523">
        <v>1.9503838039075001</v>
      </c>
      <c r="F7523">
        <v>135.18049316206699</v>
      </c>
      <c r="G7523">
        <v>0.73110451467836202</v>
      </c>
      <c r="H7523">
        <v>0.42781087393516998</v>
      </c>
    </row>
    <row r="7524" spans="1:8" x14ac:dyDescent="0.25">
      <c r="A7524">
        <v>786</v>
      </c>
      <c r="B7524">
        <v>0.70465748436334097</v>
      </c>
      <c r="C7524">
        <v>0.99096469938061604</v>
      </c>
      <c r="D7524">
        <v>148.24566871711599</v>
      </c>
      <c r="E7524">
        <v>1.9504297540008</v>
      </c>
      <c r="F7524">
        <v>136.05016004435299</v>
      </c>
      <c r="G7524">
        <v>0.72468475201080595</v>
      </c>
      <c r="H7524">
        <v>0.43243090967607001</v>
      </c>
    </row>
    <row r="7525" spans="1:8" x14ac:dyDescent="0.25">
      <c r="A7525">
        <v>7652</v>
      </c>
      <c r="B7525">
        <v>0.53924839917400003</v>
      </c>
      <c r="C7525">
        <v>0.99427894595430999</v>
      </c>
      <c r="D7525">
        <v>394.21194736933001</v>
      </c>
      <c r="E7525">
        <v>1.9505647809331601</v>
      </c>
      <c r="F7525">
        <v>83.537000717198296</v>
      </c>
      <c r="G7525">
        <v>0.65810853665616398</v>
      </c>
      <c r="H7525">
        <v>0.42464964380194697</v>
      </c>
    </row>
    <row r="7526" spans="1:8" x14ac:dyDescent="0.25">
      <c r="A7526">
        <v>8983</v>
      </c>
      <c r="B7526">
        <v>0.59716153307095199</v>
      </c>
      <c r="C7526">
        <v>1.00284281967924</v>
      </c>
      <c r="D7526">
        <v>252.42097822892899</v>
      </c>
      <c r="E7526">
        <v>1.9505700635076699</v>
      </c>
      <c r="F7526">
        <v>132.39747156972399</v>
      </c>
      <c r="G7526">
        <v>0.70021205991174895</v>
      </c>
      <c r="H7526">
        <v>0.42358168490867698</v>
      </c>
    </row>
    <row r="7527" spans="1:8" x14ac:dyDescent="0.25">
      <c r="A7527">
        <v>4710</v>
      </c>
      <c r="B7527">
        <v>0.59292631814636199</v>
      </c>
      <c r="C7527">
        <v>1.00169821898265</v>
      </c>
      <c r="D7527">
        <v>204.632477879606</v>
      </c>
      <c r="E7527">
        <v>1.9506483141086</v>
      </c>
      <c r="F7527">
        <v>121.81312817124901</v>
      </c>
      <c r="G7527">
        <v>0.71476994966860496</v>
      </c>
      <c r="H7527">
        <v>0.42045866000117099</v>
      </c>
    </row>
    <row r="7528" spans="1:8" x14ac:dyDescent="0.25">
      <c r="A7528">
        <v>4760</v>
      </c>
      <c r="B7528">
        <v>0.59178892694855501</v>
      </c>
      <c r="C7528">
        <v>1.0016986819700699</v>
      </c>
      <c r="D7528">
        <v>152.53869582089499</v>
      </c>
      <c r="E7528">
        <v>1.9506484565043201</v>
      </c>
      <c r="F7528">
        <v>121.813128534974</v>
      </c>
      <c r="G7528">
        <v>0.75692580602303505</v>
      </c>
      <c r="H7528">
        <v>0.43310496074551702</v>
      </c>
    </row>
    <row r="7529" spans="1:8" x14ac:dyDescent="0.25">
      <c r="A7529">
        <v>3986</v>
      </c>
      <c r="B7529">
        <v>0.57851124718521296</v>
      </c>
      <c r="C7529">
        <v>1.00329776383527</v>
      </c>
      <c r="D7529">
        <v>272.381577421271</v>
      </c>
      <c r="E7529">
        <v>1.95064905551888</v>
      </c>
      <c r="F7529">
        <v>90.525394431999203</v>
      </c>
      <c r="G7529">
        <v>0.69196998072390603</v>
      </c>
      <c r="H7529">
        <v>0.42205947240232899</v>
      </c>
    </row>
    <row r="7530" spans="1:8" x14ac:dyDescent="0.25">
      <c r="A7530">
        <v>8723</v>
      </c>
      <c r="B7530">
        <v>0.58449300035798302</v>
      </c>
      <c r="C7530">
        <v>1.0060889396567201</v>
      </c>
      <c r="D7530">
        <v>215.00914664656901</v>
      </c>
      <c r="E7530">
        <v>1.9507123813385501</v>
      </c>
      <c r="F7530">
        <v>121.393168752287</v>
      </c>
      <c r="G7530">
        <v>0.68665468565364896</v>
      </c>
      <c r="H7530">
        <v>0.419895065945738</v>
      </c>
    </row>
    <row r="7531" spans="1:8" x14ac:dyDescent="0.25">
      <c r="A7531">
        <v>8743</v>
      </c>
      <c r="B7531">
        <v>0.58449319712734005</v>
      </c>
      <c r="C7531">
        <v>0.99941417015910905</v>
      </c>
      <c r="D7531">
        <v>209.808320881387</v>
      </c>
      <c r="E7531">
        <v>1.9507124374678499</v>
      </c>
      <c r="F7531">
        <v>121.393168006461</v>
      </c>
      <c r="G7531">
        <v>0.700574042661537</v>
      </c>
      <c r="H7531">
        <v>0.42014129187532301</v>
      </c>
    </row>
    <row r="7532" spans="1:8" x14ac:dyDescent="0.25">
      <c r="A7532">
        <v>8733</v>
      </c>
      <c r="B7532">
        <v>0.584494058652133</v>
      </c>
      <c r="C7532">
        <v>1.00608842235546</v>
      </c>
      <c r="D7532">
        <v>215.009146564242</v>
      </c>
      <c r="E7532">
        <v>1.95071249356301</v>
      </c>
      <c r="F7532">
        <v>121.39316856322201</v>
      </c>
      <c r="G7532">
        <v>0.70057540556509301</v>
      </c>
      <c r="H7532">
        <v>0.41953191216734598</v>
      </c>
    </row>
    <row r="7533" spans="1:8" x14ac:dyDescent="0.25">
      <c r="A7533">
        <v>8713</v>
      </c>
      <c r="B7533">
        <v>0.58449263525617601</v>
      </c>
      <c r="C7533">
        <v>0.99529956797660901</v>
      </c>
      <c r="D7533">
        <v>215.009147338117</v>
      </c>
      <c r="E7533">
        <v>1.9507127768719501</v>
      </c>
      <c r="F7533">
        <v>117.359117607462</v>
      </c>
      <c r="G7533">
        <v>0.69006058488597</v>
      </c>
      <c r="H7533">
        <v>0.420451931592075</v>
      </c>
    </row>
    <row r="7534" spans="1:8" x14ac:dyDescent="0.25">
      <c r="A7534">
        <v>8753</v>
      </c>
      <c r="B7534">
        <v>0.59836018346368103</v>
      </c>
      <c r="C7534">
        <v>1.0060882775817299</v>
      </c>
      <c r="D7534">
        <v>167.37100030064499</v>
      </c>
      <c r="E7534">
        <v>1.9507128266878</v>
      </c>
      <c r="F7534">
        <v>138.85310361037901</v>
      </c>
      <c r="G7534">
        <v>0.71290693540330596</v>
      </c>
      <c r="H7534">
        <v>0.42341640668268898</v>
      </c>
    </row>
    <row r="7535" spans="1:8" x14ac:dyDescent="0.25">
      <c r="A7535">
        <v>8813</v>
      </c>
      <c r="B7535">
        <v>0.58449495830665898</v>
      </c>
      <c r="C7535">
        <v>1.0060891551119699</v>
      </c>
      <c r="D7535">
        <v>220.32631157135199</v>
      </c>
      <c r="E7535">
        <v>1.95071301248648</v>
      </c>
      <c r="F7535">
        <v>129.85837568401399</v>
      </c>
      <c r="G7535">
        <v>0.69203777940228794</v>
      </c>
      <c r="H7535">
        <v>0.41957275409775602</v>
      </c>
    </row>
    <row r="7536" spans="1:8" x14ac:dyDescent="0.25">
      <c r="A7536">
        <v>8783</v>
      </c>
      <c r="B7536">
        <v>0.58449563299747298</v>
      </c>
      <c r="C7536">
        <v>1.0060893787240099</v>
      </c>
      <c r="D7536">
        <v>220.32631220192101</v>
      </c>
      <c r="E7536">
        <v>1.95071360018148</v>
      </c>
      <c r="F7536">
        <v>113.73368376546701</v>
      </c>
      <c r="G7536">
        <v>0.69203609546730305</v>
      </c>
      <c r="H7536">
        <v>0.419642350424343</v>
      </c>
    </row>
    <row r="7537" spans="1:8" x14ac:dyDescent="0.25">
      <c r="A7537">
        <v>5885</v>
      </c>
      <c r="B7537">
        <v>0.57847964016814202</v>
      </c>
      <c r="C7537">
        <v>1.0060304144232399</v>
      </c>
      <c r="D7537">
        <v>229.907643188359</v>
      </c>
      <c r="E7537">
        <v>1.95079997602431</v>
      </c>
      <c r="F7537">
        <v>110.702488045953</v>
      </c>
      <c r="G7537">
        <v>0.69970612763117201</v>
      </c>
      <c r="H7537">
        <v>0.419774098703874</v>
      </c>
    </row>
    <row r="7538" spans="1:8" x14ac:dyDescent="0.25">
      <c r="A7538">
        <v>2709</v>
      </c>
      <c r="B7538">
        <v>0.60999059003648703</v>
      </c>
      <c r="C7538">
        <v>1.0037835445313601</v>
      </c>
      <c r="D7538">
        <v>210.518191414993</v>
      </c>
      <c r="E7538">
        <v>1.9510432590485001</v>
      </c>
      <c r="F7538">
        <v>117.781267202202</v>
      </c>
      <c r="G7538">
        <v>0.71721940075416002</v>
      </c>
      <c r="H7538">
        <v>0.42140990315523102</v>
      </c>
    </row>
    <row r="7539" spans="1:8" x14ac:dyDescent="0.25">
      <c r="A7539">
        <v>2813</v>
      </c>
      <c r="B7539">
        <v>0.586434609215571</v>
      </c>
      <c r="C7539">
        <v>1.0030748357221499</v>
      </c>
      <c r="D7539">
        <v>257.14430190223499</v>
      </c>
      <c r="E7539">
        <v>1.95163684859607</v>
      </c>
      <c r="F7539">
        <v>94.794501524084794</v>
      </c>
      <c r="G7539">
        <v>0.69010647524052104</v>
      </c>
      <c r="H7539">
        <v>0.42153639910600199</v>
      </c>
    </row>
    <row r="7540" spans="1:8" x14ac:dyDescent="0.25">
      <c r="A7540">
        <v>8646</v>
      </c>
      <c r="B7540">
        <v>0.579256990346111</v>
      </c>
      <c r="C7540">
        <v>0.99972672184728195</v>
      </c>
      <c r="D7540">
        <v>224.07369990449001</v>
      </c>
      <c r="E7540">
        <v>1.95180627790734</v>
      </c>
      <c r="F7540">
        <v>119.85731711158699</v>
      </c>
      <c r="G7540">
        <v>0.71546589606528199</v>
      </c>
      <c r="H7540">
        <v>0.42140282673461699</v>
      </c>
    </row>
    <row r="7541" spans="1:8" x14ac:dyDescent="0.25">
      <c r="A7541">
        <v>1083</v>
      </c>
      <c r="B7541">
        <v>0.50910112931959495</v>
      </c>
      <c r="C7541">
        <v>0.99488302034840803</v>
      </c>
      <c r="D7541">
        <v>528.38307647531701</v>
      </c>
      <c r="E7541">
        <v>1.95188543801128</v>
      </c>
      <c r="F7541">
        <v>442.41503762289199</v>
      </c>
      <c r="G7541">
        <v>0.12819296042676601</v>
      </c>
      <c r="H7541">
        <v>0.97502000688182999</v>
      </c>
    </row>
    <row r="7542" spans="1:8" x14ac:dyDescent="0.25">
      <c r="A7542">
        <v>7986</v>
      </c>
      <c r="B7542">
        <v>0.61341954181045399</v>
      </c>
      <c r="C7542">
        <v>0.99033817798696</v>
      </c>
      <c r="D7542">
        <v>218.47244709334799</v>
      </c>
      <c r="E7542">
        <v>1.95188651559309</v>
      </c>
      <c r="F7542">
        <v>123.561145708913</v>
      </c>
      <c r="G7542">
        <v>0.68594878435964501</v>
      </c>
      <c r="H7542">
        <v>0.418964798863937</v>
      </c>
    </row>
    <row r="7543" spans="1:8" x14ac:dyDescent="0.25">
      <c r="A7543">
        <v>4780</v>
      </c>
      <c r="B7543">
        <v>0.58721115201756602</v>
      </c>
      <c r="C7543">
        <v>1.00294297464946</v>
      </c>
      <c r="D7543">
        <v>263.66657408914699</v>
      </c>
      <c r="E7543">
        <v>1.95190669996463</v>
      </c>
      <c r="F7543">
        <v>110.901442792469</v>
      </c>
      <c r="G7543">
        <v>0.69931510879327996</v>
      </c>
      <c r="H7543">
        <v>0.42016482939961602</v>
      </c>
    </row>
    <row r="7544" spans="1:8" x14ac:dyDescent="0.25">
      <c r="A7544">
        <v>4770</v>
      </c>
      <c r="B7544">
        <v>0.58721212687111102</v>
      </c>
      <c r="C7544">
        <v>1.00294496936757</v>
      </c>
      <c r="D7544">
        <v>263.66657452310602</v>
      </c>
      <c r="E7544">
        <v>1.9519086360001601</v>
      </c>
      <c r="F7544">
        <v>102.78386408921</v>
      </c>
      <c r="G7544">
        <v>0.69931527695124096</v>
      </c>
      <c r="H7544">
        <v>0.42026832360148098</v>
      </c>
    </row>
    <row r="7545" spans="1:8" x14ac:dyDescent="0.25">
      <c r="A7545">
        <v>10254</v>
      </c>
      <c r="B7545">
        <v>0.61755877655273295</v>
      </c>
      <c r="C7545">
        <v>1.00711703276065</v>
      </c>
      <c r="D7545">
        <v>179.58901803949001</v>
      </c>
      <c r="E7545">
        <v>1.9520236765722501</v>
      </c>
      <c r="F7545">
        <v>122.862530791547</v>
      </c>
      <c r="G7545">
        <v>0.71127524545783505</v>
      </c>
      <c r="H7545">
        <v>0.42072062343397698</v>
      </c>
    </row>
    <row r="7546" spans="1:8" x14ac:dyDescent="0.25">
      <c r="A7546">
        <v>4268</v>
      </c>
      <c r="B7546">
        <v>0.59338392312669397</v>
      </c>
      <c r="C7546">
        <v>1.00752780279536</v>
      </c>
      <c r="D7546">
        <v>224.91559047287899</v>
      </c>
      <c r="E7546">
        <v>1.95216167159118</v>
      </c>
      <c r="F7546">
        <v>136.33871106274199</v>
      </c>
      <c r="G7546">
        <v>0.67258313146539395</v>
      </c>
      <c r="H7546">
        <v>0.420488881457449</v>
      </c>
    </row>
    <row r="7547" spans="1:8" x14ac:dyDescent="0.25">
      <c r="A7547">
        <v>9522</v>
      </c>
      <c r="B7547">
        <v>0.56864379255387498</v>
      </c>
      <c r="C7547">
        <v>1.00663743740004</v>
      </c>
      <c r="D7547">
        <v>259.83294013970601</v>
      </c>
      <c r="E7547">
        <v>1.95239412858265</v>
      </c>
      <c r="F7547">
        <v>100.37594766013299</v>
      </c>
      <c r="G7547">
        <v>0.70230146554773398</v>
      </c>
      <c r="H7547">
        <v>0.42078752242697698</v>
      </c>
    </row>
    <row r="7548" spans="1:8" x14ac:dyDescent="0.25">
      <c r="A7548">
        <v>9572</v>
      </c>
      <c r="B7548">
        <v>0.55200545503561205</v>
      </c>
      <c r="C7548">
        <v>1.0066373667184401</v>
      </c>
      <c r="D7548">
        <v>259.83293985544901</v>
      </c>
      <c r="E7548">
        <v>1.9523941330133601</v>
      </c>
      <c r="F7548">
        <v>79.476633271404495</v>
      </c>
      <c r="G7548">
        <v>0.68797328846785399</v>
      </c>
      <c r="H7548">
        <v>0.435398389564153</v>
      </c>
    </row>
    <row r="7549" spans="1:8" x14ac:dyDescent="0.25">
      <c r="A7549">
        <v>9542</v>
      </c>
      <c r="B7549">
        <v>0.55854105580313296</v>
      </c>
      <c r="C7549">
        <v>1.0066377344376201</v>
      </c>
      <c r="D7549">
        <v>259.83294207526501</v>
      </c>
      <c r="E7549">
        <v>1.9523942649506001</v>
      </c>
      <c r="F7549">
        <v>79.202953051495697</v>
      </c>
      <c r="G7549">
        <v>0.70230250333258404</v>
      </c>
      <c r="H7549">
        <v>0.432336314664723</v>
      </c>
    </row>
    <row r="7550" spans="1:8" x14ac:dyDescent="0.25">
      <c r="A7550">
        <v>9602</v>
      </c>
      <c r="B7550">
        <v>0.56864281078010204</v>
      </c>
      <c r="C7550">
        <v>1.00663701814997</v>
      </c>
      <c r="D7550">
        <v>259.832939815781</v>
      </c>
      <c r="E7550">
        <v>1.9523943369649801</v>
      </c>
      <c r="F7550">
        <v>98.536524821378507</v>
      </c>
      <c r="G7550">
        <v>0.72275479970982603</v>
      </c>
      <c r="H7550">
        <v>0.42403331835175001</v>
      </c>
    </row>
    <row r="7551" spans="1:8" x14ac:dyDescent="0.25">
      <c r="A7551">
        <v>9612</v>
      </c>
      <c r="B7551">
        <v>0.56864572915575196</v>
      </c>
      <c r="C7551">
        <v>1.0066366826630799</v>
      </c>
      <c r="D7551">
        <v>229.95366499876499</v>
      </c>
      <c r="E7551">
        <v>1.95239500545648</v>
      </c>
      <c r="F7551">
        <v>107.306016173251</v>
      </c>
      <c r="G7551">
        <v>0.70230270558739605</v>
      </c>
      <c r="H7551">
        <v>0.42176527902660499</v>
      </c>
    </row>
    <row r="7552" spans="1:8" x14ac:dyDescent="0.25">
      <c r="A7552">
        <v>8730</v>
      </c>
      <c r="B7552">
        <v>0.58186722044088601</v>
      </c>
      <c r="C7552">
        <v>0.99869109299425196</v>
      </c>
      <c r="D7552">
        <v>269.32200388479498</v>
      </c>
      <c r="E7552">
        <v>1.9524400588867901</v>
      </c>
      <c r="F7552">
        <v>130.71167638704699</v>
      </c>
      <c r="G7552">
        <v>0.68134077999564702</v>
      </c>
      <c r="H7552">
        <v>0.420922666695487</v>
      </c>
    </row>
    <row r="7553" spans="1:8" x14ac:dyDescent="0.25">
      <c r="A7553">
        <v>5440</v>
      </c>
      <c r="B7553">
        <v>0.606314980673752</v>
      </c>
      <c r="C7553">
        <v>0.991830339817382</v>
      </c>
      <c r="D7553">
        <v>155.27203468607499</v>
      </c>
      <c r="E7553">
        <v>1.9527711005980599</v>
      </c>
      <c r="F7553">
        <v>135.15225167460699</v>
      </c>
      <c r="G7553">
        <v>0.69708627753121499</v>
      </c>
      <c r="H7553">
        <v>0.42638723885891999</v>
      </c>
    </row>
    <row r="7554" spans="1:8" x14ac:dyDescent="0.25">
      <c r="A7554">
        <v>9636</v>
      </c>
      <c r="B7554">
        <v>0.59446900226719701</v>
      </c>
      <c r="C7554">
        <v>0.99963914363674</v>
      </c>
      <c r="D7554">
        <v>255.84338726293001</v>
      </c>
      <c r="E7554">
        <v>1.9528689551905201</v>
      </c>
      <c r="F7554">
        <v>108.683543735041</v>
      </c>
      <c r="G7554">
        <v>0.71189347538799097</v>
      </c>
      <c r="H7554">
        <v>0.42226711183073201</v>
      </c>
    </row>
    <row r="7555" spans="1:8" x14ac:dyDescent="0.25">
      <c r="A7555">
        <v>9064</v>
      </c>
      <c r="B7555">
        <v>0.57169849853524002</v>
      </c>
      <c r="C7555">
        <v>1.0003050279330801</v>
      </c>
      <c r="D7555">
        <v>282.52486304058903</v>
      </c>
      <c r="E7555">
        <v>1.95291766989436</v>
      </c>
      <c r="F7555">
        <v>105.45161312937</v>
      </c>
      <c r="G7555">
        <v>0.70166700362919898</v>
      </c>
      <c r="H7555">
        <v>0.42068612804510402</v>
      </c>
    </row>
    <row r="7556" spans="1:8" x14ac:dyDescent="0.25">
      <c r="A7556">
        <v>8931</v>
      </c>
      <c r="B7556">
        <v>0.60918329275538297</v>
      </c>
      <c r="C7556">
        <v>1.0012165329682601</v>
      </c>
      <c r="D7556">
        <v>235.10700105355801</v>
      </c>
      <c r="E7556">
        <v>1.9530188128985999</v>
      </c>
      <c r="F7556">
        <v>120.446939176276</v>
      </c>
      <c r="G7556">
        <v>0.68280903639687296</v>
      </c>
      <c r="H7556">
        <v>0.41970665645159899</v>
      </c>
    </row>
    <row r="7557" spans="1:8" x14ac:dyDescent="0.25">
      <c r="A7557">
        <v>8681</v>
      </c>
      <c r="B7557">
        <v>0.62156955316992502</v>
      </c>
      <c r="C7557">
        <v>0.99192328625699699</v>
      </c>
      <c r="D7557">
        <v>225.69907737925399</v>
      </c>
      <c r="E7557">
        <v>1.9530191061973701</v>
      </c>
      <c r="F7557">
        <v>132.51067605903199</v>
      </c>
      <c r="G7557">
        <v>0.70402613097292599</v>
      </c>
      <c r="H7557">
        <v>0.42312121193559399</v>
      </c>
    </row>
    <row r="7558" spans="1:8" x14ac:dyDescent="0.25">
      <c r="A7558">
        <v>8691</v>
      </c>
      <c r="B7558">
        <v>0.58691487573736101</v>
      </c>
      <c r="C7558">
        <v>0.99813413926276595</v>
      </c>
      <c r="D7558">
        <v>275.45919171506802</v>
      </c>
      <c r="E7558">
        <v>1.9530192867502201</v>
      </c>
      <c r="F7558">
        <v>125.733119990666</v>
      </c>
      <c r="G7558">
        <v>0.68280870292787199</v>
      </c>
      <c r="H7558">
        <v>0.42104269070204597</v>
      </c>
    </row>
    <row r="7559" spans="1:8" x14ac:dyDescent="0.25">
      <c r="A7559">
        <v>8671</v>
      </c>
      <c r="B7559">
        <v>0.60278375261429296</v>
      </c>
      <c r="C7559">
        <v>0.99813399635464894</v>
      </c>
      <c r="D7559">
        <v>235.106997570077</v>
      </c>
      <c r="E7559">
        <v>1.95301992157879</v>
      </c>
      <c r="F7559">
        <v>125.733120311124</v>
      </c>
      <c r="G7559">
        <v>0.68280950220030001</v>
      </c>
      <c r="H7559">
        <v>0.41901594769918399</v>
      </c>
    </row>
    <row r="7560" spans="1:8" x14ac:dyDescent="0.25">
      <c r="A7560">
        <v>8911</v>
      </c>
      <c r="B7560">
        <v>0.59401465550927501</v>
      </c>
      <c r="C7560">
        <v>1.0028252232791699</v>
      </c>
      <c r="D7560">
        <v>209.26236203526699</v>
      </c>
      <c r="E7560">
        <v>1.9530201709686901</v>
      </c>
      <c r="F7560">
        <v>116.314770893725</v>
      </c>
      <c r="G7560">
        <v>0.70816504985238204</v>
      </c>
      <c r="H7560">
        <v>0.41975703833238998</v>
      </c>
    </row>
    <row r="7561" spans="1:8" x14ac:dyDescent="0.25">
      <c r="A7561">
        <v>8811</v>
      </c>
      <c r="B7561">
        <v>0.58806399539602106</v>
      </c>
      <c r="C7561">
        <v>0.99813385003319499</v>
      </c>
      <c r="D7561">
        <v>235.106999094934</v>
      </c>
      <c r="E7561">
        <v>1.95302052879667</v>
      </c>
      <c r="F7561">
        <v>121.235815653866</v>
      </c>
      <c r="G7561">
        <v>0.68280932904524705</v>
      </c>
      <c r="H7561">
        <v>0.41859594325083899</v>
      </c>
    </row>
    <row r="7562" spans="1:8" x14ac:dyDescent="0.25">
      <c r="A7562">
        <v>8841</v>
      </c>
      <c r="B7562">
        <v>0.614882360600152</v>
      </c>
      <c r="C7562">
        <v>0.99460723123474204</v>
      </c>
      <c r="D7562">
        <v>235.10699942955301</v>
      </c>
      <c r="E7562">
        <v>1.95302086802587</v>
      </c>
      <c r="F7562">
        <v>121.235815525345</v>
      </c>
      <c r="G7562">
        <v>0.68281093946183402</v>
      </c>
      <c r="H7562">
        <v>0.420092386797283</v>
      </c>
    </row>
    <row r="7563" spans="1:8" x14ac:dyDescent="0.25">
      <c r="A7563">
        <v>8771</v>
      </c>
      <c r="B7563">
        <v>0.60278407988278704</v>
      </c>
      <c r="C7563">
        <v>0.99813510428407304</v>
      </c>
      <c r="D7563">
        <v>235.106998548398</v>
      </c>
      <c r="E7563">
        <v>1.9530210428805499</v>
      </c>
      <c r="F7563">
        <v>114.118339007846</v>
      </c>
      <c r="G7563">
        <v>0.68280923691333295</v>
      </c>
      <c r="H7563">
        <v>0.41904345541007598</v>
      </c>
    </row>
    <row r="7564" spans="1:8" x14ac:dyDescent="0.25">
      <c r="A7564">
        <v>8891</v>
      </c>
      <c r="B7564">
        <v>0.56637453267400395</v>
      </c>
      <c r="C7564">
        <v>0.99033054043593505</v>
      </c>
      <c r="D7564">
        <v>269.90297195371301</v>
      </c>
      <c r="E7564">
        <v>1.9530216207897799</v>
      </c>
      <c r="F7564">
        <v>121.23581751547</v>
      </c>
      <c r="G7564">
        <v>0.68280948096993799</v>
      </c>
      <c r="H7564">
        <v>0.42056019577077303</v>
      </c>
    </row>
    <row r="7565" spans="1:8" x14ac:dyDescent="0.25">
      <c r="A7565">
        <v>8821</v>
      </c>
      <c r="B7565">
        <v>0.55718454923696303</v>
      </c>
      <c r="C7565">
        <v>0.991246769823659</v>
      </c>
      <c r="D7565">
        <v>235.10699832877</v>
      </c>
      <c r="E7565">
        <v>1.9530216878803599</v>
      </c>
      <c r="F7565">
        <v>121.23581571035101</v>
      </c>
      <c r="G7565">
        <v>0.68280808749556898</v>
      </c>
      <c r="H7565">
        <v>0.42565435878129299</v>
      </c>
    </row>
    <row r="7566" spans="1:8" x14ac:dyDescent="0.25">
      <c r="A7566">
        <v>8881</v>
      </c>
      <c r="B7566">
        <v>0.58806454757313198</v>
      </c>
      <c r="C7566">
        <v>0.99813268082928397</v>
      </c>
      <c r="D7566">
        <v>235.10699877852099</v>
      </c>
      <c r="E7566">
        <v>1.9530229058717701</v>
      </c>
      <c r="F7566">
        <v>130.023150881502</v>
      </c>
      <c r="G7566">
        <v>0.67489464401134303</v>
      </c>
      <c r="H7566">
        <v>0.419473169830684</v>
      </c>
    </row>
    <row r="7567" spans="1:8" x14ac:dyDescent="0.25">
      <c r="A7567">
        <v>4424</v>
      </c>
      <c r="B7567">
        <v>0.58022526789380802</v>
      </c>
      <c r="C7567">
        <v>0.996789980543484</v>
      </c>
      <c r="D7567">
        <v>254.76718934522299</v>
      </c>
      <c r="E7567">
        <v>1.9531195001567301</v>
      </c>
      <c r="F7567">
        <v>110.188979123599</v>
      </c>
      <c r="G7567">
        <v>0.68832887569815904</v>
      </c>
      <c r="H7567">
        <v>0.418756199841544</v>
      </c>
    </row>
    <row r="7568" spans="1:8" x14ac:dyDescent="0.25">
      <c r="A7568">
        <v>7507</v>
      </c>
      <c r="B7568">
        <v>0.54235924116228895</v>
      </c>
      <c r="C7568">
        <v>0.99523048601423603</v>
      </c>
      <c r="D7568">
        <v>366.683422813417</v>
      </c>
      <c r="E7568">
        <v>1.9532132762780401</v>
      </c>
      <c r="F7568">
        <v>105.204644788477</v>
      </c>
      <c r="G7568">
        <v>0.63886223766728401</v>
      </c>
      <c r="H7568">
        <v>0.42730083293346799</v>
      </c>
    </row>
    <row r="7569" spans="1:8" x14ac:dyDescent="0.25">
      <c r="A7569">
        <v>8329</v>
      </c>
      <c r="B7569">
        <v>0.61111391516513802</v>
      </c>
      <c r="C7569">
        <v>0.99116007325309796</v>
      </c>
      <c r="D7569">
        <v>207.748751475864</v>
      </c>
      <c r="E7569">
        <v>1.9532147204306001</v>
      </c>
      <c r="F7569">
        <v>130.367678674801</v>
      </c>
      <c r="G7569">
        <v>0.71547304176681703</v>
      </c>
      <c r="H7569">
        <v>0.421157683512769</v>
      </c>
    </row>
    <row r="7570" spans="1:8" x14ac:dyDescent="0.25">
      <c r="A7570">
        <v>5616</v>
      </c>
      <c r="B7570">
        <v>0.61067347201710198</v>
      </c>
      <c r="C7570">
        <v>1.0023889548595899</v>
      </c>
      <c r="D7570">
        <v>240.40528888148501</v>
      </c>
      <c r="E7570">
        <v>1.95344320820268</v>
      </c>
      <c r="F7570">
        <v>117.81727363809701</v>
      </c>
      <c r="G7570">
        <v>0.70204603427178502</v>
      </c>
      <c r="H7570">
        <v>0.42206995729334001</v>
      </c>
    </row>
    <row r="7571" spans="1:8" x14ac:dyDescent="0.25">
      <c r="A7571">
        <v>5626</v>
      </c>
      <c r="B7571">
        <v>0.61067364315108996</v>
      </c>
      <c r="C7571">
        <v>1.00238798817798</v>
      </c>
      <c r="D7571">
        <v>206.49120107542001</v>
      </c>
      <c r="E7571">
        <v>1.9534435156499299</v>
      </c>
      <c r="F7571">
        <v>123.896588503679</v>
      </c>
      <c r="G7571">
        <v>0.62053693010601196</v>
      </c>
      <c r="H7571">
        <v>0.44134126660583001</v>
      </c>
    </row>
    <row r="7572" spans="1:8" x14ac:dyDescent="0.25">
      <c r="A7572">
        <v>5576</v>
      </c>
      <c r="B7572">
        <v>0.61067444330115495</v>
      </c>
      <c r="C7572">
        <v>1.00238774727333</v>
      </c>
      <c r="D7572">
        <v>206.49120080145801</v>
      </c>
      <c r="E7572">
        <v>1.9534437768136601</v>
      </c>
      <c r="F7572">
        <v>123.896588697844</v>
      </c>
      <c r="G7572">
        <v>0.68953200715258101</v>
      </c>
      <c r="H7572">
        <v>0.41931901261663801</v>
      </c>
    </row>
    <row r="7573" spans="1:8" x14ac:dyDescent="0.25">
      <c r="A7573">
        <v>2689</v>
      </c>
      <c r="B7573">
        <v>0.59560432368695604</v>
      </c>
      <c r="C7573">
        <v>1.0037857332653</v>
      </c>
      <c r="D7573">
        <v>92.746734749298298</v>
      </c>
      <c r="E7573">
        <v>1.9535934694900701</v>
      </c>
      <c r="F7573">
        <v>162.556490693738</v>
      </c>
      <c r="G7573">
        <v>0.72583789117425901</v>
      </c>
      <c r="H7573">
        <v>0.45467815199913703</v>
      </c>
    </row>
    <row r="7574" spans="1:8" x14ac:dyDescent="0.25">
      <c r="A7574">
        <v>6106</v>
      </c>
      <c r="B7574">
        <v>0.58828578116408303</v>
      </c>
      <c r="C7574">
        <v>1.00376288324374</v>
      </c>
      <c r="D7574">
        <v>227.858506585057</v>
      </c>
      <c r="E7574">
        <v>1.9538876899403399</v>
      </c>
      <c r="F7574">
        <v>118.21142026682099</v>
      </c>
      <c r="G7574">
        <v>0.68643535163633296</v>
      </c>
      <c r="H7574">
        <v>0.41874206118121099</v>
      </c>
    </row>
    <row r="7575" spans="1:8" x14ac:dyDescent="0.25">
      <c r="A7575">
        <v>6116</v>
      </c>
      <c r="B7575">
        <v>0.595097889377454</v>
      </c>
      <c r="C7575">
        <v>1.00376202506294</v>
      </c>
      <c r="D7575">
        <v>250.365662459719</v>
      </c>
      <c r="E7575">
        <v>1.95388882356643</v>
      </c>
      <c r="F7575">
        <v>120.889280826422</v>
      </c>
      <c r="G7575">
        <v>0.65009421590780803</v>
      </c>
      <c r="H7575">
        <v>0.42228839148022201</v>
      </c>
    </row>
    <row r="7576" spans="1:8" x14ac:dyDescent="0.25">
      <c r="A7576">
        <v>6096</v>
      </c>
      <c r="B7576">
        <v>0.58828298024119197</v>
      </c>
      <c r="C7576">
        <v>1.00655259465647</v>
      </c>
      <c r="D7576">
        <v>174.713773518522</v>
      </c>
      <c r="E7576">
        <v>1.9538897306399401</v>
      </c>
      <c r="F7576">
        <v>134.93819196291</v>
      </c>
      <c r="G7576">
        <v>0.68643469774169197</v>
      </c>
      <c r="H7576">
        <v>0.42619800083132803</v>
      </c>
    </row>
    <row r="7577" spans="1:8" x14ac:dyDescent="0.25">
      <c r="A7577">
        <v>6066</v>
      </c>
      <c r="B7577">
        <v>0.58828552777947496</v>
      </c>
      <c r="C7577">
        <v>1.0065530756233501</v>
      </c>
      <c r="D7577">
        <v>227.85850715747799</v>
      </c>
      <c r="E7577">
        <v>1.9538900031491799</v>
      </c>
      <c r="F7577">
        <v>126.86256573449</v>
      </c>
      <c r="G7577">
        <v>0.68643634059939596</v>
      </c>
      <c r="H7577">
        <v>0.41891682958868998</v>
      </c>
    </row>
    <row r="7578" spans="1:8" x14ac:dyDescent="0.25">
      <c r="A7578">
        <v>5986</v>
      </c>
      <c r="B7578">
        <v>0.58828299833743503</v>
      </c>
      <c r="C7578">
        <v>1.0065556109707301</v>
      </c>
      <c r="D7578">
        <v>240.65707079878101</v>
      </c>
      <c r="E7578">
        <v>1.9538900801832599</v>
      </c>
      <c r="F7578">
        <v>126.86256585365599</v>
      </c>
      <c r="G7578">
        <v>0.68878408708836503</v>
      </c>
      <c r="H7578">
        <v>0.41920479954089601</v>
      </c>
    </row>
    <row r="7579" spans="1:8" x14ac:dyDescent="0.25">
      <c r="A7579">
        <v>6056</v>
      </c>
      <c r="B7579">
        <v>0.57024893994121795</v>
      </c>
      <c r="C7579">
        <v>0.99397938448777501</v>
      </c>
      <c r="D7579">
        <v>266.104419959962</v>
      </c>
      <c r="E7579">
        <v>1.95389046317834</v>
      </c>
      <c r="F7579">
        <v>132.75441719513799</v>
      </c>
      <c r="G7579">
        <v>0.68878550765928903</v>
      </c>
      <c r="H7579">
        <v>0.422051152315156</v>
      </c>
    </row>
    <row r="7580" spans="1:8" x14ac:dyDescent="0.25">
      <c r="A7580">
        <v>5966</v>
      </c>
      <c r="B7580">
        <v>0.58828469655996896</v>
      </c>
      <c r="C7580">
        <v>1.0065540421980499</v>
      </c>
      <c r="D7580">
        <v>227.85850738344101</v>
      </c>
      <c r="E7580">
        <v>1.9538906354302199</v>
      </c>
      <c r="F7580">
        <v>126.862566190339</v>
      </c>
      <c r="G7580">
        <v>0.68878417192113695</v>
      </c>
      <c r="H7580">
        <v>0.41891628949569099</v>
      </c>
    </row>
    <row r="7581" spans="1:8" x14ac:dyDescent="0.25">
      <c r="A7581">
        <v>6036</v>
      </c>
      <c r="B7581">
        <v>0.58828620471940296</v>
      </c>
      <c r="C7581">
        <v>1.00655451560215</v>
      </c>
      <c r="D7581">
        <v>227.858507305042</v>
      </c>
      <c r="E7581">
        <v>1.9538914087255701</v>
      </c>
      <c r="F7581">
        <v>137.156661516274</v>
      </c>
      <c r="G7581">
        <v>0.64456950674525404</v>
      </c>
      <c r="H7581">
        <v>0.42642500482245099</v>
      </c>
    </row>
    <row r="7582" spans="1:8" x14ac:dyDescent="0.25">
      <c r="A7582">
        <v>6067</v>
      </c>
      <c r="B7582">
        <v>0.56989629178671597</v>
      </c>
      <c r="C7582">
        <v>1.0078437279574399</v>
      </c>
      <c r="D7582">
        <v>241.64165513761299</v>
      </c>
      <c r="E7582">
        <v>1.95390248401825</v>
      </c>
      <c r="F7582">
        <v>118.79105975155601</v>
      </c>
      <c r="G7582">
        <v>0.70112770468582797</v>
      </c>
      <c r="H7582">
        <v>0.42032914090462697</v>
      </c>
    </row>
    <row r="7583" spans="1:8" x14ac:dyDescent="0.25">
      <c r="A7583">
        <v>4564</v>
      </c>
      <c r="B7583">
        <v>0.56459981373027002</v>
      </c>
      <c r="C7583">
        <v>0.99340201152447205</v>
      </c>
      <c r="D7583">
        <v>262.900576284929</v>
      </c>
      <c r="E7583">
        <v>1.9539294279488999</v>
      </c>
      <c r="F7583">
        <v>116.44824484855999</v>
      </c>
      <c r="G7583">
        <v>0.69118702077738403</v>
      </c>
      <c r="H7583">
        <v>0.42063801433861597</v>
      </c>
    </row>
    <row r="7584" spans="1:8" x14ac:dyDescent="0.25">
      <c r="A7584">
        <v>9224</v>
      </c>
      <c r="B7584">
        <v>0.56676446320893903</v>
      </c>
      <c r="C7584">
        <v>1.0032121869199899</v>
      </c>
      <c r="D7584">
        <v>295.89487517746397</v>
      </c>
      <c r="E7584">
        <v>1.9540489674891901</v>
      </c>
      <c r="F7584">
        <v>105.50232434908099</v>
      </c>
      <c r="G7584">
        <v>0.69856516596491802</v>
      </c>
      <c r="H7584">
        <v>0.42105250896514801</v>
      </c>
    </row>
    <row r="7585" spans="1:8" x14ac:dyDescent="0.25">
      <c r="A7585">
        <v>9154</v>
      </c>
      <c r="B7585">
        <v>0.57820891216627301</v>
      </c>
      <c r="C7585">
        <v>0.99920928823438804</v>
      </c>
      <c r="D7585">
        <v>279.94549785433099</v>
      </c>
      <c r="E7585">
        <v>1.9540489792721101</v>
      </c>
      <c r="F7585">
        <v>112.409949657269</v>
      </c>
      <c r="G7585">
        <v>0.68398514997126003</v>
      </c>
      <c r="H7585">
        <v>0.419195662335338</v>
      </c>
    </row>
    <row r="7586" spans="1:8" x14ac:dyDescent="0.25">
      <c r="A7586">
        <v>9194</v>
      </c>
      <c r="B7586">
        <v>0.55475935704928103</v>
      </c>
      <c r="C7586">
        <v>0.99617168715715998</v>
      </c>
      <c r="D7586">
        <v>279.94549634860198</v>
      </c>
      <c r="E7586">
        <v>1.95404981147199</v>
      </c>
      <c r="F7586">
        <v>112.680203616686</v>
      </c>
      <c r="G7586">
        <v>0.68398614680907999</v>
      </c>
      <c r="H7586">
        <v>0.42176645681132902</v>
      </c>
    </row>
    <row r="7587" spans="1:8" x14ac:dyDescent="0.25">
      <c r="A7587">
        <v>2837</v>
      </c>
      <c r="B7587">
        <v>0.55138678203501001</v>
      </c>
      <c r="C7587">
        <v>1.00935576105874</v>
      </c>
      <c r="D7587">
        <v>368.99284106478501</v>
      </c>
      <c r="E7587">
        <v>1.9541209185117401</v>
      </c>
      <c r="F7587">
        <v>96.802015811056094</v>
      </c>
      <c r="G7587">
        <v>0.653164717074179</v>
      </c>
      <c r="H7587">
        <v>0.42269957659409002</v>
      </c>
    </row>
    <row r="7588" spans="1:8" x14ac:dyDescent="0.25">
      <c r="A7588">
        <v>251</v>
      </c>
      <c r="B7588">
        <v>1.12290647630929</v>
      </c>
      <c r="C7588">
        <v>1.0016712757734201</v>
      </c>
      <c r="D7588">
        <v>107.11681208115201</v>
      </c>
      <c r="E7588">
        <v>1.9541483757131899</v>
      </c>
      <c r="F7588">
        <v>164.60041805868801</v>
      </c>
      <c r="G7588">
        <v>0.90904838339990901</v>
      </c>
      <c r="H7588">
        <v>0.68140443578975995</v>
      </c>
    </row>
    <row r="7589" spans="1:8" x14ac:dyDescent="0.25">
      <c r="A7589">
        <v>6905</v>
      </c>
      <c r="B7589">
        <v>0.52958540195312198</v>
      </c>
      <c r="C7589">
        <v>1.0067374920648</v>
      </c>
      <c r="D7589">
        <v>341.58424555691101</v>
      </c>
      <c r="E7589">
        <v>1.95416482910006</v>
      </c>
      <c r="F7589">
        <v>106.884816475753</v>
      </c>
      <c r="G7589">
        <v>0.65131099404670001</v>
      </c>
      <c r="H7589">
        <v>0.42897496149792702</v>
      </c>
    </row>
    <row r="7590" spans="1:8" x14ac:dyDescent="0.25">
      <c r="A7590">
        <v>3949</v>
      </c>
      <c r="B7590">
        <v>0.585458448628985</v>
      </c>
      <c r="C7590">
        <v>1.00142771226608</v>
      </c>
      <c r="D7590">
        <v>228.64270206477201</v>
      </c>
      <c r="E7590">
        <v>1.9541761288744599</v>
      </c>
      <c r="F7590">
        <v>114.228102397783</v>
      </c>
      <c r="G7590">
        <v>0.70201102193490394</v>
      </c>
      <c r="H7590">
        <v>0.41923864867001998</v>
      </c>
    </row>
    <row r="7591" spans="1:8" x14ac:dyDescent="0.25">
      <c r="A7591">
        <v>8004</v>
      </c>
      <c r="B7591">
        <v>0.61156823304154895</v>
      </c>
      <c r="C7591">
        <v>0.99125214947875295</v>
      </c>
      <c r="D7591">
        <v>229.559699358774</v>
      </c>
      <c r="E7591">
        <v>1.9541797571042401</v>
      </c>
      <c r="F7591">
        <v>112.34183963467601</v>
      </c>
      <c r="G7591">
        <v>0.71510228391905395</v>
      </c>
      <c r="H7591">
        <v>0.42215128352369602</v>
      </c>
    </row>
    <row r="7592" spans="1:8" x14ac:dyDescent="0.25">
      <c r="A7592">
        <v>10206</v>
      </c>
      <c r="B7592">
        <v>0.588940150407404</v>
      </c>
      <c r="C7592">
        <v>1.00284561346541</v>
      </c>
      <c r="D7592">
        <v>247.70886840815299</v>
      </c>
      <c r="E7592">
        <v>1.95420906445986</v>
      </c>
      <c r="F7592">
        <v>116.606710971608</v>
      </c>
      <c r="G7592">
        <v>0.65607478494730798</v>
      </c>
      <c r="H7592">
        <v>0.421447926958259</v>
      </c>
    </row>
    <row r="7593" spans="1:8" x14ac:dyDescent="0.25">
      <c r="A7593">
        <v>6027</v>
      </c>
      <c r="B7593">
        <v>0.56911638421916499</v>
      </c>
      <c r="C7593">
        <v>0.99003240460952102</v>
      </c>
      <c r="D7593">
        <v>307.02992184317202</v>
      </c>
      <c r="E7593">
        <v>1.9543482590781001</v>
      </c>
      <c r="F7593">
        <v>106.79218262492</v>
      </c>
      <c r="G7593">
        <v>0.67497866670917395</v>
      </c>
      <c r="H7593">
        <v>0.419809255756045</v>
      </c>
    </row>
    <row r="7594" spans="1:8" x14ac:dyDescent="0.25">
      <c r="A7594">
        <v>8454</v>
      </c>
      <c r="B7594">
        <v>0.58946421312985098</v>
      </c>
      <c r="C7594">
        <v>1.00629361326366</v>
      </c>
      <c r="D7594">
        <v>249.245951543785</v>
      </c>
      <c r="E7594">
        <v>1.9543925525022201</v>
      </c>
      <c r="F7594">
        <v>114.82796142194201</v>
      </c>
      <c r="G7594">
        <v>0.67714682692215999</v>
      </c>
      <c r="H7594">
        <v>0.41875732650258701</v>
      </c>
    </row>
    <row r="7595" spans="1:8" x14ac:dyDescent="0.25">
      <c r="A7595">
        <v>5240</v>
      </c>
      <c r="B7595">
        <v>0.56623611363706094</v>
      </c>
      <c r="C7595">
        <v>1.00895886558765</v>
      </c>
      <c r="D7595">
        <v>286.44434526819998</v>
      </c>
      <c r="E7595">
        <v>1.95452228035224</v>
      </c>
      <c r="F7595">
        <v>94.8572828894373</v>
      </c>
      <c r="G7595">
        <v>0.68223561549859202</v>
      </c>
      <c r="H7595">
        <v>0.42037528925093598</v>
      </c>
    </row>
    <row r="7596" spans="1:8" x14ac:dyDescent="0.25">
      <c r="A7596">
        <v>5494</v>
      </c>
      <c r="B7596">
        <v>0.58138370489612201</v>
      </c>
      <c r="C7596">
        <v>0.99276191032113303</v>
      </c>
      <c r="D7596">
        <v>255.30588542259301</v>
      </c>
      <c r="E7596">
        <v>1.9545299460869201</v>
      </c>
      <c r="F7596">
        <v>108.975552611737</v>
      </c>
      <c r="G7596">
        <v>0.69025138930543195</v>
      </c>
      <c r="H7596">
        <v>0.41888074796571001</v>
      </c>
    </row>
    <row r="7597" spans="1:8" x14ac:dyDescent="0.25">
      <c r="A7597">
        <v>2861</v>
      </c>
      <c r="B7597">
        <v>0.603965851996623</v>
      </c>
      <c r="C7597">
        <v>1.00928068704443</v>
      </c>
      <c r="D7597">
        <v>139.69809297290499</v>
      </c>
      <c r="E7597">
        <v>1.9545982754681701</v>
      </c>
      <c r="F7597">
        <v>133.02086301155799</v>
      </c>
      <c r="G7597">
        <v>0.72714854571943399</v>
      </c>
      <c r="H7597">
        <v>0.42733373093546201</v>
      </c>
    </row>
    <row r="7598" spans="1:8" x14ac:dyDescent="0.25">
      <c r="A7598">
        <v>10724</v>
      </c>
      <c r="B7598">
        <v>0.57706704539957299</v>
      </c>
      <c r="C7598">
        <v>1.0000787839999301</v>
      </c>
      <c r="D7598">
        <v>236.88728085253399</v>
      </c>
      <c r="E7598">
        <v>1.9546234365498001</v>
      </c>
      <c r="F7598">
        <v>93.769805691377798</v>
      </c>
      <c r="G7598">
        <v>0.66371251151933897</v>
      </c>
      <c r="H7598">
        <v>0.43052986975332802</v>
      </c>
    </row>
    <row r="7599" spans="1:8" x14ac:dyDescent="0.25">
      <c r="A7599">
        <v>8031</v>
      </c>
      <c r="B7599">
        <v>0.59046564325702799</v>
      </c>
      <c r="C7599">
        <v>0.99450031070848099</v>
      </c>
      <c r="D7599">
        <v>261.33815421348697</v>
      </c>
      <c r="E7599">
        <v>1.95474821992016</v>
      </c>
      <c r="F7599">
        <v>118.513548988021</v>
      </c>
      <c r="G7599">
        <v>0.69041518347873698</v>
      </c>
      <c r="H7599">
        <v>0.41941147570804699</v>
      </c>
    </row>
    <row r="7600" spans="1:8" x14ac:dyDescent="0.25">
      <c r="A7600">
        <v>8061</v>
      </c>
      <c r="B7600">
        <v>0.57486305784939296</v>
      </c>
      <c r="C7600">
        <v>0.99450037124649004</v>
      </c>
      <c r="D7600">
        <v>236.58343302487299</v>
      </c>
      <c r="E7600">
        <v>1.9547484853536099</v>
      </c>
      <c r="F7600">
        <v>118.513550186042</v>
      </c>
      <c r="G7600">
        <v>0.69041425741408602</v>
      </c>
      <c r="H7600">
        <v>0.41989081916708498</v>
      </c>
    </row>
    <row r="7601" spans="1:8" x14ac:dyDescent="0.25">
      <c r="A7601">
        <v>10641</v>
      </c>
      <c r="B7601">
        <v>0.55204604099780297</v>
      </c>
      <c r="C7601">
        <v>1.00674643327197</v>
      </c>
      <c r="D7601">
        <v>250.315884722845</v>
      </c>
      <c r="E7601">
        <v>1.9548062095618299</v>
      </c>
      <c r="F7601">
        <v>94.568836373006107</v>
      </c>
      <c r="G7601">
        <v>0.69100658845964902</v>
      </c>
      <c r="H7601">
        <v>0.42721136443495</v>
      </c>
    </row>
    <row r="7602" spans="1:8" x14ac:dyDescent="0.25">
      <c r="A7602">
        <v>7207</v>
      </c>
      <c r="B7602">
        <v>0.58707038645686604</v>
      </c>
      <c r="C7602">
        <v>0.99199054687575705</v>
      </c>
      <c r="D7602">
        <v>316.03015092698598</v>
      </c>
      <c r="E7602">
        <v>1.95481361411396</v>
      </c>
      <c r="F7602">
        <v>98.111640311647704</v>
      </c>
      <c r="G7602">
        <v>0.67165273697031902</v>
      </c>
      <c r="H7602">
        <v>0.42165928802598801</v>
      </c>
    </row>
    <row r="7603" spans="1:8" x14ac:dyDescent="0.25">
      <c r="A7603">
        <v>8514</v>
      </c>
      <c r="B7603">
        <v>0.61188459534532802</v>
      </c>
      <c r="C7603">
        <v>1.0000370979308499</v>
      </c>
      <c r="D7603">
        <v>194.48981855014301</v>
      </c>
      <c r="E7603">
        <v>1.95483535926119</v>
      </c>
      <c r="F7603">
        <v>131.59436014081501</v>
      </c>
      <c r="G7603">
        <v>0.69571016617630699</v>
      </c>
      <c r="H7603">
        <v>0.41957339136065303</v>
      </c>
    </row>
    <row r="7604" spans="1:8" x14ac:dyDescent="0.25">
      <c r="A7604">
        <v>8524</v>
      </c>
      <c r="B7604">
        <v>0.61188417612960799</v>
      </c>
      <c r="C7604">
        <v>1.0048990208759501</v>
      </c>
      <c r="D7604">
        <v>244.07036926471901</v>
      </c>
      <c r="E7604">
        <v>1.95483595786783</v>
      </c>
      <c r="F7604">
        <v>131.594360107651</v>
      </c>
      <c r="G7604">
        <v>0.69570904385869103</v>
      </c>
      <c r="H7604">
        <v>0.42430813792352601</v>
      </c>
    </row>
    <row r="7605" spans="1:8" x14ac:dyDescent="0.25">
      <c r="A7605">
        <v>10964</v>
      </c>
      <c r="B7605">
        <v>0.57239538828472103</v>
      </c>
      <c r="C7605">
        <v>0.99732016338637097</v>
      </c>
      <c r="D7605">
        <v>240.786241013856</v>
      </c>
      <c r="E7605">
        <v>1.95483914395382</v>
      </c>
      <c r="F7605">
        <v>115.853618229031</v>
      </c>
      <c r="G7605">
        <v>0.69251696427143805</v>
      </c>
      <c r="H7605">
        <v>0.419929254161099</v>
      </c>
    </row>
    <row r="7606" spans="1:8" x14ac:dyDescent="0.25">
      <c r="A7606">
        <v>10984</v>
      </c>
      <c r="B7606">
        <v>0.55407784105023605</v>
      </c>
      <c r="C7606">
        <v>0.99732126432351398</v>
      </c>
      <c r="D7606">
        <v>240.786240028501</v>
      </c>
      <c r="E7606">
        <v>1.9548397482576201</v>
      </c>
      <c r="F7606">
        <v>113.31830529214</v>
      </c>
      <c r="G7606">
        <v>0.69251653922109802</v>
      </c>
      <c r="H7606">
        <v>0.42482917223943201</v>
      </c>
    </row>
    <row r="7607" spans="1:8" x14ac:dyDescent="0.25">
      <c r="A7607">
        <v>10657</v>
      </c>
      <c r="B7607">
        <v>0.58244614275553896</v>
      </c>
      <c r="C7607">
        <v>1.00912757281412</v>
      </c>
      <c r="D7607">
        <v>219.30670171448699</v>
      </c>
      <c r="E7607">
        <v>1.9548968468188499</v>
      </c>
      <c r="F7607">
        <v>108.526236479114</v>
      </c>
      <c r="G7607">
        <v>0.67608057166381896</v>
      </c>
      <c r="H7607">
        <v>0.42294480109419003</v>
      </c>
    </row>
    <row r="7608" spans="1:8" x14ac:dyDescent="0.25">
      <c r="A7608">
        <v>2975</v>
      </c>
      <c r="B7608">
        <v>0.54789239041124005</v>
      </c>
      <c r="C7608">
        <v>1.0071224071490401</v>
      </c>
      <c r="D7608">
        <v>319.72480698978399</v>
      </c>
      <c r="E7608">
        <v>1.9549741014787001</v>
      </c>
      <c r="F7608">
        <v>110.286888083363</v>
      </c>
      <c r="G7608">
        <v>0.66793498671649099</v>
      </c>
      <c r="H7608">
        <v>0.422262920853956</v>
      </c>
    </row>
    <row r="7609" spans="1:8" x14ac:dyDescent="0.25">
      <c r="A7609">
        <v>8706</v>
      </c>
      <c r="B7609">
        <v>0.56918105767570004</v>
      </c>
      <c r="C7609">
        <v>1.0005550209378</v>
      </c>
      <c r="D7609">
        <v>227.29815336981</v>
      </c>
      <c r="E7609">
        <v>1.95514770991654</v>
      </c>
      <c r="F7609">
        <v>111.856166481011</v>
      </c>
      <c r="G7609">
        <v>0.70413074354994598</v>
      </c>
      <c r="H7609">
        <v>0.42185236584740499</v>
      </c>
    </row>
    <row r="7610" spans="1:8" x14ac:dyDescent="0.25">
      <c r="A7610">
        <v>10476</v>
      </c>
      <c r="B7610">
        <v>0.58330671877818296</v>
      </c>
      <c r="C7610">
        <v>1.0095588832562901</v>
      </c>
      <c r="D7610">
        <v>215.23783384056699</v>
      </c>
      <c r="E7610">
        <v>1.9554078128033601</v>
      </c>
      <c r="F7610">
        <v>122.175918823917</v>
      </c>
      <c r="G7610">
        <v>0.71087144509601197</v>
      </c>
      <c r="H7610">
        <v>0.42045978786316801</v>
      </c>
    </row>
    <row r="7611" spans="1:8" x14ac:dyDescent="0.25">
      <c r="A7611">
        <v>3811</v>
      </c>
      <c r="B7611">
        <v>0.59514573233275603</v>
      </c>
      <c r="C7611">
        <v>1.0071942659911299</v>
      </c>
      <c r="D7611">
        <v>218.31338108128699</v>
      </c>
      <c r="E7611">
        <v>1.9554143043879799</v>
      </c>
      <c r="F7611">
        <v>143.51448982487301</v>
      </c>
      <c r="G7611">
        <v>0.70821528819365798</v>
      </c>
      <c r="H7611">
        <v>0.42350206335562901</v>
      </c>
    </row>
    <row r="7612" spans="1:8" x14ac:dyDescent="0.25">
      <c r="A7612">
        <v>4205</v>
      </c>
      <c r="B7612">
        <v>0.57873063334948605</v>
      </c>
      <c r="C7612">
        <v>0.99699170963211603</v>
      </c>
      <c r="D7612">
        <v>317.02534134732002</v>
      </c>
      <c r="E7612">
        <v>1.95580644692726</v>
      </c>
      <c r="F7612">
        <v>103.81733079873</v>
      </c>
      <c r="G7612">
        <v>0.67368805622633299</v>
      </c>
      <c r="H7612">
        <v>0.42081767976930501</v>
      </c>
    </row>
    <row r="7613" spans="1:8" x14ac:dyDescent="0.25">
      <c r="A7613">
        <v>4588</v>
      </c>
      <c r="B7613">
        <v>0.59332611523048495</v>
      </c>
      <c r="C7613">
        <v>1.0004137356090199</v>
      </c>
      <c r="D7613">
        <v>227.955993924409</v>
      </c>
      <c r="E7613">
        <v>1.9558463804470401</v>
      </c>
      <c r="F7613">
        <v>113.028274564702</v>
      </c>
      <c r="G7613">
        <v>0.70109568259300603</v>
      </c>
      <c r="H7613">
        <v>0.419088826998539</v>
      </c>
    </row>
    <row r="7614" spans="1:8" x14ac:dyDescent="0.25">
      <c r="A7614">
        <v>7284</v>
      </c>
      <c r="B7614">
        <v>0.64191776573592696</v>
      </c>
      <c r="C7614">
        <v>0.99508046691298302</v>
      </c>
      <c r="D7614">
        <v>234.45506093245299</v>
      </c>
      <c r="E7614">
        <v>1.95607864406303</v>
      </c>
      <c r="F7614">
        <v>111.89597893698701</v>
      </c>
      <c r="G7614">
        <v>0.68792827428619197</v>
      </c>
      <c r="H7614">
        <v>0.42785195678627502</v>
      </c>
    </row>
    <row r="7615" spans="1:8" x14ac:dyDescent="0.25">
      <c r="A7615">
        <v>4903</v>
      </c>
      <c r="B7615">
        <v>0.57343695533702899</v>
      </c>
      <c r="C7615">
        <v>0.99559239912072195</v>
      </c>
      <c r="D7615">
        <v>270.504709262348</v>
      </c>
      <c r="E7615">
        <v>1.95630593424196</v>
      </c>
      <c r="F7615">
        <v>112.183339208256</v>
      </c>
      <c r="G7615">
        <v>0.70649342311406804</v>
      </c>
      <c r="H7615">
        <v>0.421298627954796</v>
      </c>
    </row>
    <row r="7616" spans="1:8" x14ac:dyDescent="0.25">
      <c r="A7616">
        <v>2935</v>
      </c>
      <c r="B7616">
        <v>0.57041253810041903</v>
      </c>
      <c r="C7616">
        <v>1.00991567892429</v>
      </c>
      <c r="D7616">
        <v>309.73376782419001</v>
      </c>
      <c r="E7616">
        <v>1.9564793127871101</v>
      </c>
      <c r="F7616">
        <v>126.325171612768</v>
      </c>
      <c r="G7616">
        <v>0.67233289559696097</v>
      </c>
      <c r="H7616">
        <v>0.42363652903767501</v>
      </c>
    </row>
    <row r="7617" spans="1:8" x14ac:dyDescent="0.25">
      <c r="A7617">
        <v>5998</v>
      </c>
      <c r="B7617">
        <v>0.58937516063224904</v>
      </c>
      <c r="C7617">
        <v>1.00666707201211</v>
      </c>
      <c r="D7617">
        <v>274.37485713670799</v>
      </c>
      <c r="E7617">
        <v>1.95649861907273</v>
      </c>
      <c r="F7617">
        <v>128.56362196045399</v>
      </c>
      <c r="G7617">
        <v>0.67465164262635102</v>
      </c>
      <c r="H7617">
        <v>0.42176501698851598</v>
      </c>
    </row>
    <row r="7618" spans="1:8" x14ac:dyDescent="0.25">
      <c r="A7618">
        <v>5958</v>
      </c>
      <c r="B7618">
        <v>0.58085269338266499</v>
      </c>
      <c r="C7618">
        <v>1.0066673697509001</v>
      </c>
      <c r="D7618">
        <v>274.37485653311899</v>
      </c>
      <c r="E7618">
        <v>1.95649872792711</v>
      </c>
      <c r="F7618">
        <v>128.56362122297699</v>
      </c>
      <c r="G7618">
        <v>0.66689061939129302</v>
      </c>
      <c r="H7618">
        <v>0.42083687063917402</v>
      </c>
    </row>
    <row r="7619" spans="1:8" x14ac:dyDescent="0.25">
      <c r="A7619">
        <v>6008</v>
      </c>
      <c r="B7619">
        <v>0.55761614416655703</v>
      </c>
      <c r="C7619">
        <v>1.0066672197334501</v>
      </c>
      <c r="D7619">
        <v>274.374857887166</v>
      </c>
      <c r="E7619">
        <v>1.956501469542</v>
      </c>
      <c r="F7619">
        <v>128.563621815636</v>
      </c>
      <c r="G7619">
        <v>0.666891443972492</v>
      </c>
      <c r="H7619">
        <v>0.42290975879857001</v>
      </c>
    </row>
    <row r="7620" spans="1:8" x14ac:dyDescent="0.25">
      <c r="A7620">
        <v>3634</v>
      </c>
      <c r="B7620">
        <v>0.60833622823831401</v>
      </c>
      <c r="C7620">
        <v>1.0002272012496201</v>
      </c>
      <c r="D7620">
        <v>192.868941351611</v>
      </c>
      <c r="E7620">
        <v>1.95653474880639</v>
      </c>
      <c r="F7620">
        <v>131.07262790899699</v>
      </c>
      <c r="G7620">
        <v>0.70242310505726502</v>
      </c>
      <c r="H7620">
        <v>0.41967206195426299</v>
      </c>
    </row>
    <row r="7621" spans="1:8" x14ac:dyDescent="0.25">
      <c r="A7621">
        <v>10146</v>
      </c>
      <c r="B7621">
        <v>0.58941507697702</v>
      </c>
      <c r="C7621">
        <v>0.99741732887624401</v>
      </c>
      <c r="D7621">
        <v>235.15680579558401</v>
      </c>
      <c r="E7621">
        <v>1.9566381351737601</v>
      </c>
      <c r="F7621">
        <v>107.58069974827301</v>
      </c>
      <c r="G7621">
        <v>0.68666472385465704</v>
      </c>
      <c r="H7621">
        <v>0.41959400641231498</v>
      </c>
    </row>
    <row r="7622" spans="1:8" x14ac:dyDescent="0.25">
      <c r="A7622">
        <v>2917</v>
      </c>
      <c r="B7622">
        <v>0.55190648583952195</v>
      </c>
      <c r="C7622">
        <v>1.0042657566623701</v>
      </c>
      <c r="D7622">
        <v>341.71825025162798</v>
      </c>
      <c r="E7622">
        <v>1.9568635893306701</v>
      </c>
      <c r="F7622">
        <v>95.3394200167603</v>
      </c>
      <c r="G7622">
        <v>0.66463916790758504</v>
      </c>
      <c r="H7622">
        <v>0.42135582153495499</v>
      </c>
    </row>
    <row r="7623" spans="1:8" x14ac:dyDescent="0.25">
      <c r="A7623">
        <v>10672</v>
      </c>
      <c r="B7623">
        <v>0.60366703747535799</v>
      </c>
      <c r="C7623">
        <v>0.99569372838359904</v>
      </c>
      <c r="D7623">
        <v>177.78067798254301</v>
      </c>
      <c r="E7623">
        <v>1.95689183394869</v>
      </c>
      <c r="F7623">
        <v>116.078380289064</v>
      </c>
      <c r="G7623">
        <v>0.69762985807378897</v>
      </c>
      <c r="H7623">
        <v>0.42375411202735203</v>
      </c>
    </row>
    <row r="7624" spans="1:8" x14ac:dyDescent="0.25">
      <c r="A7624">
        <v>10747</v>
      </c>
      <c r="B7624">
        <v>0.61672934406412006</v>
      </c>
      <c r="C7624">
        <v>1.00067801793209</v>
      </c>
      <c r="D7624">
        <v>190.18348427809701</v>
      </c>
      <c r="E7624">
        <v>1.9570669904226501</v>
      </c>
      <c r="F7624">
        <v>134.33403876292101</v>
      </c>
      <c r="G7624">
        <v>0.66992530184319499</v>
      </c>
      <c r="H7624">
        <v>0.42323106052818199</v>
      </c>
    </row>
    <row r="7625" spans="1:8" x14ac:dyDescent="0.25">
      <c r="A7625">
        <v>10179</v>
      </c>
      <c r="B7625">
        <v>0.55276871252087001</v>
      </c>
      <c r="C7625">
        <v>0.99294126655986004</v>
      </c>
      <c r="D7625">
        <v>303.58826178813501</v>
      </c>
      <c r="E7625">
        <v>1.9571293203272899</v>
      </c>
      <c r="F7625">
        <v>104.632412038159</v>
      </c>
      <c r="G7625">
        <v>0.66130546654538702</v>
      </c>
      <c r="H7625">
        <v>0.42313544964174099</v>
      </c>
    </row>
    <row r="7626" spans="1:8" x14ac:dyDescent="0.25">
      <c r="A7626">
        <v>7968</v>
      </c>
      <c r="B7626">
        <v>0.60911057508803901</v>
      </c>
      <c r="C7626">
        <v>0.99053773930671096</v>
      </c>
      <c r="D7626">
        <v>235.09889442934201</v>
      </c>
      <c r="E7626">
        <v>1.9571454998362201</v>
      </c>
      <c r="F7626">
        <v>127.66238116688299</v>
      </c>
      <c r="G7626">
        <v>0.66679767596724404</v>
      </c>
      <c r="H7626">
        <v>0.42013382714127701</v>
      </c>
    </row>
    <row r="7627" spans="1:8" x14ac:dyDescent="0.25">
      <c r="A7627">
        <v>2737</v>
      </c>
      <c r="B7627">
        <v>0.54942840396147996</v>
      </c>
      <c r="C7627">
        <v>0.99081413018570197</v>
      </c>
      <c r="D7627">
        <v>403.13710726886501</v>
      </c>
      <c r="E7627">
        <v>1.95725106326581</v>
      </c>
      <c r="F7627">
        <v>85.970192280793597</v>
      </c>
      <c r="G7627">
        <v>0.64564712009957603</v>
      </c>
      <c r="H7627">
        <v>0.42471840107914899</v>
      </c>
    </row>
    <row r="7628" spans="1:8" x14ac:dyDescent="0.25">
      <c r="A7628">
        <v>4331</v>
      </c>
      <c r="B7628">
        <v>0.58120087836828904</v>
      </c>
      <c r="C7628">
        <v>1.00917378279147</v>
      </c>
      <c r="D7628">
        <v>264.19968067395598</v>
      </c>
      <c r="E7628">
        <v>1.9576743475173899</v>
      </c>
      <c r="F7628">
        <v>100.50021890544799</v>
      </c>
      <c r="G7628">
        <v>0.68290433075869506</v>
      </c>
      <c r="H7628">
        <v>0.419721051128009</v>
      </c>
    </row>
    <row r="7629" spans="1:8" x14ac:dyDescent="0.25">
      <c r="A7629">
        <v>7238</v>
      </c>
      <c r="B7629">
        <v>0.55992455223065396</v>
      </c>
      <c r="C7629">
        <v>0.99070797426065504</v>
      </c>
      <c r="D7629">
        <v>340.41133315225898</v>
      </c>
      <c r="E7629">
        <v>1.9578943655471801</v>
      </c>
      <c r="F7629">
        <v>83.089953436803398</v>
      </c>
      <c r="G7629">
        <v>0.67181376769802104</v>
      </c>
      <c r="H7629">
        <v>0.42260331295706999</v>
      </c>
    </row>
    <row r="7630" spans="1:8" x14ac:dyDescent="0.25">
      <c r="A7630">
        <v>9825</v>
      </c>
      <c r="B7630">
        <v>0.63146950174473604</v>
      </c>
      <c r="C7630">
        <v>0.99058073057351403</v>
      </c>
      <c r="D7630">
        <v>230.635859181933</v>
      </c>
      <c r="E7630">
        <v>1.957925989005</v>
      </c>
      <c r="F7630">
        <v>139.15140213817</v>
      </c>
      <c r="G7630">
        <v>0.68769646092291004</v>
      </c>
      <c r="H7630">
        <v>0.42513974605952398</v>
      </c>
    </row>
    <row r="7631" spans="1:8" x14ac:dyDescent="0.25">
      <c r="A7631">
        <v>9312</v>
      </c>
      <c r="B7631">
        <v>0.559001588373225</v>
      </c>
      <c r="C7631">
        <v>0.99450075496746004</v>
      </c>
      <c r="D7631">
        <v>326.76906814059799</v>
      </c>
      <c r="E7631">
        <v>1.95800643975044</v>
      </c>
      <c r="F7631">
        <v>101.74551567966201</v>
      </c>
      <c r="G7631">
        <v>0.67023118749624899</v>
      </c>
      <c r="H7631">
        <v>0.42064614646004</v>
      </c>
    </row>
    <row r="7632" spans="1:8" x14ac:dyDescent="0.25">
      <c r="A7632">
        <v>9822</v>
      </c>
      <c r="B7632">
        <v>0.56800829039447498</v>
      </c>
      <c r="C7632">
        <v>0.99804932152456305</v>
      </c>
      <c r="D7632">
        <v>256.68012603580502</v>
      </c>
      <c r="E7632">
        <v>1.95837869267803</v>
      </c>
      <c r="F7632">
        <v>108.06686677400801</v>
      </c>
      <c r="G7632">
        <v>0.68406954064317504</v>
      </c>
      <c r="H7632">
        <v>0.42028876113276198</v>
      </c>
    </row>
    <row r="7633" spans="1:8" x14ac:dyDescent="0.25">
      <c r="A7633">
        <v>9842</v>
      </c>
      <c r="B7633">
        <v>0.56284478034052998</v>
      </c>
      <c r="C7633">
        <v>1.0045575577725401</v>
      </c>
      <c r="D7633">
        <v>297.26013460847298</v>
      </c>
      <c r="E7633">
        <v>1.9583800434707599</v>
      </c>
      <c r="F7633">
        <v>100.242942961026</v>
      </c>
      <c r="G7633">
        <v>0.66324266890699901</v>
      </c>
      <c r="H7633">
        <v>0.42090452543897999</v>
      </c>
    </row>
    <row r="7634" spans="1:8" x14ac:dyDescent="0.25">
      <c r="A7634">
        <v>2407</v>
      </c>
      <c r="B7634">
        <v>0.65120179371430897</v>
      </c>
      <c r="C7634">
        <v>0.992359168846628</v>
      </c>
      <c r="D7634">
        <v>147.23794348221699</v>
      </c>
      <c r="E7634">
        <v>1.9584254872486799</v>
      </c>
      <c r="F7634">
        <v>124.915127877966</v>
      </c>
      <c r="G7634">
        <v>0.69477519078338301</v>
      </c>
      <c r="H7634">
        <v>0.42655314732939797</v>
      </c>
    </row>
    <row r="7635" spans="1:8" x14ac:dyDescent="0.25">
      <c r="A7635">
        <v>2467</v>
      </c>
      <c r="B7635">
        <v>0.66126948253704398</v>
      </c>
      <c r="C7635">
        <v>0.99199853748415601</v>
      </c>
      <c r="D7635">
        <v>154.205161954575</v>
      </c>
      <c r="E7635">
        <v>1.95842648709149</v>
      </c>
      <c r="F7635">
        <v>146.82203326573199</v>
      </c>
      <c r="G7635">
        <v>0.61278181401891496</v>
      </c>
      <c r="H7635">
        <v>0.46350063591349</v>
      </c>
    </row>
    <row r="7636" spans="1:8" x14ac:dyDescent="0.25">
      <c r="A7636">
        <v>2437</v>
      </c>
      <c r="B7636">
        <v>0.72308248998419</v>
      </c>
      <c r="C7636">
        <v>0.99392562788204397</v>
      </c>
      <c r="D7636">
        <v>122.937714444466</v>
      </c>
      <c r="E7636">
        <v>1.9584265435800801</v>
      </c>
      <c r="F7636">
        <v>197.12248022689599</v>
      </c>
      <c r="G7636">
        <v>0.694774769700927</v>
      </c>
      <c r="H7636">
        <v>0.44712345547893001</v>
      </c>
    </row>
    <row r="7637" spans="1:8" x14ac:dyDescent="0.25">
      <c r="A7637">
        <v>2387</v>
      </c>
      <c r="B7637">
        <v>0.66126954645386204</v>
      </c>
      <c r="C7637">
        <v>0.99199872391466604</v>
      </c>
      <c r="D7637">
        <v>147.23794325497701</v>
      </c>
      <c r="E7637">
        <v>1.95842690714225</v>
      </c>
      <c r="F7637">
        <v>146.82203393998199</v>
      </c>
      <c r="G7637">
        <v>0.694774751318193</v>
      </c>
      <c r="H7637">
        <v>0.42542682109756202</v>
      </c>
    </row>
    <row r="7638" spans="1:8" x14ac:dyDescent="0.25">
      <c r="A7638">
        <v>2477</v>
      </c>
      <c r="B7638">
        <v>0.66127045392531203</v>
      </c>
      <c r="C7638">
        <v>0.99199753644643096</v>
      </c>
      <c r="D7638">
        <v>147.237943721216</v>
      </c>
      <c r="E7638">
        <v>1.95842707158087</v>
      </c>
      <c r="F7638">
        <v>126.156298658182</v>
      </c>
      <c r="G7638">
        <v>0.69477415608861104</v>
      </c>
      <c r="H7638">
        <v>0.42678544016974701</v>
      </c>
    </row>
    <row r="7639" spans="1:8" x14ac:dyDescent="0.25">
      <c r="A7639">
        <v>2497</v>
      </c>
      <c r="B7639">
        <v>0.66127178041444001</v>
      </c>
      <c r="C7639">
        <v>0.99199671599931105</v>
      </c>
      <c r="D7639">
        <v>173.890433869741</v>
      </c>
      <c r="E7639">
        <v>1.95842720299616</v>
      </c>
      <c r="F7639">
        <v>126.15629825609599</v>
      </c>
      <c r="G7639">
        <v>0.69477606401282899</v>
      </c>
      <c r="H7639">
        <v>0.42492208429148998</v>
      </c>
    </row>
    <row r="7640" spans="1:8" x14ac:dyDescent="0.25">
      <c r="A7640">
        <v>5474</v>
      </c>
      <c r="B7640">
        <v>0.58138265362552999</v>
      </c>
      <c r="C7640">
        <v>0.99791041211243603</v>
      </c>
      <c r="D7640">
        <v>208.307595166856</v>
      </c>
      <c r="E7640">
        <v>1.9585315536074801</v>
      </c>
      <c r="F7640">
        <v>115.27127310714199</v>
      </c>
      <c r="G7640">
        <v>0.68484148941599399</v>
      </c>
      <c r="H7640">
        <v>0.422945984243911</v>
      </c>
    </row>
    <row r="7641" spans="1:8" x14ac:dyDescent="0.25">
      <c r="A7641">
        <v>5472</v>
      </c>
      <c r="B7641">
        <v>0.58646459337318302</v>
      </c>
      <c r="C7641">
        <v>0.99027018636828601</v>
      </c>
      <c r="D7641">
        <v>292.20508453252597</v>
      </c>
      <c r="E7641">
        <v>1.95854853387098</v>
      </c>
      <c r="F7641">
        <v>114.591526545478</v>
      </c>
      <c r="G7641">
        <v>0.68151838927627795</v>
      </c>
      <c r="H7641">
        <v>0.42058663233642801</v>
      </c>
    </row>
    <row r="7642" spans="1:8" x14ac:dyDescent="0.25">
      <c r="A7642">
        <v>5452</v>
      </c>
      <c r="B7642">
        <v>0.58646378685922196</v>
      </c>
      <c r="C7642">
        <v>0.99026917055635399</v>
      </c>
      <c r="D7642">
        <v>275.57222576938102</v>
      </c>
      <c r="E7642">
        <v>1.9585492016956001</v>
      </c>
      <c r="F7642">
        <v>112.994078790611</v>
      </c>
      <c r="G7642">
        <v>0.66396836534904702</v>
      </c>
      <c r="H7642">
        <v>0.41949374825785601</v>
      </c>
    </row>
    <row r="7643" spans="1:8" x14ac:dyDescent="0.25">
      <c r="A7643">
        <v>6350</v>
      </c>
      <c r="B7643">
        <v>0.61681707832899502</v>
      </c>
      <c r="C7643">
        <v>0.99906185517828705</v>
      </c>
      <c r="D7643">
        <v>251.51684321015301</v>
      </c>
      <c r="E7643">
        <v>1.95855491860579</v>
      </c>
      <c r="F7643">
        <v>122.527635098933</v>
      </c>
      <c r="G7643">
        <v>0.65902124384255301</v>
      </c>
      <c r="H7643">
        <v>0.42332412070942699</v>
      </c>
    </row>
    <row r="7644" spans="1:8" x14ac:dyDescent="0.25">
      <c r="A7644">
        <v>2765</v>
      </c>
      <c r="B7644">
        <v>0.61365206292062002</v>
      </c>
      <c r="C7644">
        <v>0.99879891501423601</v>
      </c>
      <c r="D7644">
        <v>77.636961549054107</v>
      </c>
      <c r="E7644">
        <v>1.9588811340402399</v>
      </c>
      <c r="F7644">
        <v>153.77478263089901</v>
      </c>
      <c r="G7644">
        <v>0.690491154229532</v>
      </c>
      <c r="H7644">
        <v>0.47904512868481702</v>
      </c>
    </row>
    <row r="7645" spans="1:8" x14ac:dyDescent="0.25">
      <c r="A7645">
        <v>8774</v>
      </c>
      <c r="B7645">
        <v>0.59793992870201695</v>
      </c>
      <c r="C7645">
        <v>0.99078067097591505</v>
      </c>
      <c r="D7645">
        <v>235.90464397040799</v>
      </c>
      <c r="E7645">
        <v>1.95890406543013</v>
      </c>
      <c r="F7645">
        <v>106.936172523954</v>
      </c>
      <c r="G7645">
        <v>0.71299783905844905</v>
      </c>
      <c r="H7645">
        <v>0.42114925929559699</v>
      </c>
    </row>
    <row r="7646" spans="1:8" x14ac:dyDescent="0.25">
      <c r="A7646">
        <v>4455</v>
      </c>
      <c r="B7646">
        <v>0.58415869597881098</v>
      </c>
      <c r="C7646">
        <v>0.99977091448730004</v>
      </c>
      <c r="D7646">
        <v>224.99504286991299</v>
      </c>
      <c r="E7646">
        <v>1.95917480098177</v>
      </c>
      <c r="F7646">
        <v>119.424940853442</v>
      </c>
      <c r="G7646">
        <v>0.70686838909731098</v>
      </c>
      <c r="H7646">
        <v>0.41984229668042899</v>
      </c>
    </row>
    <row r="7647" spans="1:8" x14ac:dyDescent="0.25">
      <c r="A7647">
        <v>9096</v>
      </c>
      <c r="B7647">
        <v>0.55366534289185398</v>
      </c>
      <c r="C7647">
        <v>1.00653071114662</v>
      </c>
      <c r="D7647">
        <v>310.970648334342</v>
      </c>
      <c r="E7647">
        <v>1.95919437455169</v>
      </c>
      <c r="F7647">
        <v>107.708399891285</v>
      </c>
      <c r="G7647">
        <v>0.68014719138856095</v>
      </c>
      <c r="H7647">
        <v>0.42092788651901902</v>
      </c>
    </row>
    <row r="7648" spans="1:8" x14ac:dyDescent="0.25">
      <c r="A7648">
        <v>8327</v>
      </c>
      <c r="B7648">
        <v>0.59848748349085301</v>
      </c>
      <c r="C7648">
        <v>0.99005534007200602</v>
      </c>
      <c r="D7648">
        <v>230.606185487234</v>
      </c>
      <c r="E7648">
        <v>1.95928042889931</v>
      </c>
      <c r="F7648">
        <v>154.88381007283201</v>
      </c>
      <c r="G7648">
        <v>0.69013906371355505</v>
      </c>
      <c r="H7648">
        <v>0.423873655407359</v>
      </c>
    </row>
    <row r="7649" spans="1:8" x14ac:dyDescent="0.25">
      <c r="A7649">
        <v>8333</v>
      </c>
      <c r="B7649">
        <v>0.56355998395090401</v>
      </c>
      <c r="C7649">
        <v>0.99863699522429195</v>
      </c>
      <c r="D7649">
        <v>322.947798929957</v>
      </c>
      <c r="E7649">
        <v>1.95928874218427</v>
      </c>
      <c r="F7649">
        <v>83.947195381545001</v>
      </c>
      <c r="G7649">
        <v>0.67102103321688999</v>
      </c>
      <c r="H7649">
        <v>0.42268806186639402</v>
      </c>
    </row>
    <row r="7650" spans="1:8" x14ac:dyDescent="0.25">
      <c r="A7650">
        <v>9101</v>
      </c>
      <c r="B7650">
        <v>0.60903381145023805</v>
      </c>
      <c r="C7650">
        <v>0.990477376009823</v>
      </c>
      <c r="D7650">
        <v>251.61006340344201</v>
      </c>
      <c r="E7650">
        <v>1.95939551501363</v>
      </c>
      <c r="F7650">
        <v>108.405260489002</v>
      </c>
      <c r="G7650">
        <v>0.67508546575352701</v>
      </c>
      <c r="H7650">
        <v>0.42067677142705301</v>
      </c>
    </row>
    <row r="7651" spans="1:8" x14ac:dyDescent="0.25">
      <c r="A7651">
        <v>4276</v>
      </c>
      <c r="B7651">
        <v>0.57141369057209901</v>
      </c>
      <c r="C7651">
        <v>0.99965611277112698</v>
      </c>
      <c r="D7651">
        <v>317.97077072291597</v>
      </c>
      <c r="E7651">
        <v>1.95965410725199</v>
      </c>
      <c r="F7651">
        <v>99.768285516370696</v>
      </c>
      <c r="G7651">
        <v>0.69736401467362197</v>
      </c>
      <c r="H7651">
        <v>0.42242715413919002</v>
      </c>
    </row>
    <row r="7652" spans="1:8" x14ac:dyDescent="0.25">
      <c r="A7652">
        <v>6029</v>
      </c>
      <c r="B7652">
        <v>0.61351773099413698</v>
      </c>
      <c r="C7652">
        <v>1.0016050342526399</v>
      </c>
      <c r="D7652">
        <v>267.011063170206</v>
      </c>
      <c r="E7652">
        <v>1.95975861430482</v>
      </c>
      <c r="F7652">
        <v>125.24380708813599</v>
      </c>
      <c r="G7652">
        <v>0.656899782904656</v>
      </c>
      <c r="H7652">
        <v>0.42477863905150698</v>
      </c>
    </row>
    <row r="7653" spans="1:8" x14ac:dyDescent="0.25">
      <c r="A7653">
        <v>3394</v>
      </c>
      <c r="B7653">
        <v>0.65892107025539903</v>
      </c>
      <c r="C7653">
        <v>0.99994358557295704</v>
      </c>
      <c r="D7653">
        <v>126.807197877134</v>
      </c>
      <c r="E7653">
        <v>1.9600017277216999</v>
      </c>
      <c r="F7653">
        <v>180.320649325071</v>
      </c>
      <c r="G7653">
        <v>0.67767454657570902</v>
      </c>
      <c r="H7653">
        <v>0.43962569893737602</v>
      </c>
    </row>
    <row r="7654" spans="1:8" x14ac:dyDescent="0.25">
      <c r="A7654">
        <v>3416</v>
      </c>
      <c r="B7654">
        <v>0.55615674739280896</v>
      </c>
      <c r="C7654">
        <v>1.00568473728885</v>
      </c>
      <c r="D7654">
        <v>312.36098985694002</v>
      </c>
      <c r="E7654">
        <v>1.9600431542163399</v>
      </c>
      <c r="F7654">
        <v>105.371798009668</v>
      </c>
      <c r="G7654">
        <v>0.66818739819772799</v>
      </c>
      <c r="H7654">
        <v>0.42061040132022098</v>
      </c>
    </row>
    <row r="7655" spans="1:8" x14ac:dyDescent="0.25">
      <c r="A7655">
        <v>9767</v>
      </c>
      <c r="B7655">
        <v>0.61451849203928599</v>
      </c>
      <c r="C7655">
        <v>0.99099851637380298</v>
      </c>
      <c r="D7655">
        <v>208.903820177955</v>
      </c>
      <c r="E7655">
        <v>1.9601416715756399</v>
      </c>
      <c r="F7655">
        <v>107.871786869033</v>
      </c>
      <c r="G7655">
        <v>0.67889718290572298</v>
      </c>
      <c r="H7655">
        <v>0.42328618311829602</v>
      </c>
    </row>
    <row r="7656" spans="1:8" x14ac:dyDescent="0.25">
      <c r="A7656">
        <v>9034</v>
      </c>
      <c r="B7656">
        <v>0.60103985755003797</v>
      </c>
      <c r="C7656">
        <v>0.99110727905791396</v>
      </c>
      <c r="D7656">
        <v>204.34806457837001</v>
      </c>
      <c r="E7656">
        <v>1.96019367013224</v>
      </c>
      <c r="F7656">
        <v>117.45300562037301</v>
      </c>
      <c r="G7656">
        <v>0.709366991148634</v>
      </c>
      <c r="H7656">
        <v>0.41990140133595399</v>
      </c>
    </row>
    <row r="7657" spans="1:8" x14ac:dyDescent="0.25">
      <c r="A7657">
        <v>7461</v>
      </c>
      <c r="B7657">
        <v>0.58744420626170302</v>
      </c>
      <c r="C7657">
        <v>0.99315661462895599</v>
      </c>
      <c r="D7657">
        <v>304.27165842537801</v>
      </c>
      <c r="E7657">
        <v>1.96028584701494</v>
      </c>
      <c r="F7657">
        <v>116.811982592546</v>
      </c>
      <c r="G7657">
        <v>0.66584716003618105</v>
      </c>
      <c r="H7657">
        <v>0.42168163738834302</v>
      </c>
    </row>
    <row r="7658" spans="1:8" x14ac:dyDescent="0.25">
      <c r="A7658">
        <v>5586</v>
      </c>
      <c r="B7658">
        <v>0.61067659864184898</v>
      </c>
      <c r="C7658">
        <v>1.0023876765448301</v>
      </c>
      <c r="D7658">
        <v>206.49119811715499</v>
      </c>
      <c r="E7658">
        <v>1.9603703460706099</v>
      </c>
      <c r="F7658">
        <v>120.28922417340399</v>
      </c>
      <c r="G7658">
        <v>0.66660517704589195</v>
      </c>
      <c r="H7658">
        <v>0.422864999186714</v>
      </c>
    </row>
    <row r="7659" spans="1:8" x14ac:dyDescent="0.25">
      <c r="A7659">
        <v>1051</v>
      </c>
      <c r="B7659">
        <v>0.77189629317369102</v>
      </c>
      <c r="C7659">
        <v>0.99824788918954699</v>
      </c>
      <c r="D7659">
        <v>291.964771818484</v>
      </c>
      <c r="E7659">
        <v>1.9606189259431801</v>
      </c>
      <c r="F7659">
        <v>364.039435817899</v>
      </c>
      <c r="G7659">
        <v>0.71466216194473897</v>
      </c>
      <c r="H7659">
        <v>0.64516994349751899</v>
      </c>
    </row>
    <row r="7660" spans="1:8" x14ac:dyDescent="0.25">
      <c r="A7660">
        <v>1031</v>
      </c>
      <c r="B7660">
        <v>0.77189681066321603</v>
      </c>
      <c r="C7660">
        <v>0.99824795626084994</v>
      </c>
      <c r="D7660">
        <v>291.96477221252297</v>
      </c>
      <c r="E7660">
        <v>1.9606202631680201</v>
      </c>
      <c r="F7660">
        <v>216.83995060051899</v>
      </c>
      <c r="G7660">
        <v>0.71466043978993499</v>
      </c>
      <c r="H7660">
        <v>0.60103395549245797</v>
      </c>
    </row>
    <row r="7661" spans="1:8" x14ac:dyDescent="0.25">
      <c r="A7661">
        <v>6910</v>
      </c>
      <c r="B7661">
        <v>0.57398300045009099</v>
      </c>
      <c r="C7661">
        <v>1.00811849026524</v>
      </c>
      <c r="D7661">
        <v>226.28055346168</v>
      </c>
      <c r="E7661">
        <v>1.9608681996219901</v>
      </c>
      <c r="F7661">
        <v>103.048023042566</v>
      </c>
      <c r="G7661">
        <v>0.70764069571122801</v>
      </c>
      <c r="H7661">
        <v>0.42228942729111402</v>
      </c>
    </row>
    <row r="7662" spans="1:8" x14ac:dyDescent="0.25">
      <c r="A7662">
        <v>2444</v>
      </c>
      <c r="B7662">
        <v>0.63297722350915697</v>
      </c>
      <c r="C7662">
        <v>0.99544666937845205</v>
      </c>
      <c r="D7662">
        <v>170.06920401944799</v>
      </c>
      <c r="E7662">
        <v>1.9608892709560699</v>
      </c>
      <c r="F7662">
        <v>141.20598479212899</v>
      </c>
      <c r="G7662">
        <v>0.66234005736753498</v>
      </c>
      <c r="H7662">
        <v>0.42884598792134299</v>
      </c>
    </row>
    <row r="7663" spans="1:8" x14ac:dyDescent="0.25">
      <c r="A7663">
        <v>2432</v>
      </c>
      <c r="B7663">
        <v>0.56050189053048105</v>
      </c>
      <c r="C7663">
        <v>0.997136015439965</v>
      </c>
      <c r="D7663">
        <v>219.29324371848901</v>
      </c>
      <c r="E7663">
        <v>1.9610297466112601</v>
      </c>
      <c r="F7663">
        <v>108.210335947331</v>
      </c>
      <c r="G7663">
        <v>0.68078233358606</v>
      </c>
      <c r="H7663">
        <v>0.429275397517562</v>
      </c>
    </row>
    <row r="7664" spans="1:8" x14ac:dyDescent="0.25">
      <c r="A7664">
        <v>793</v>
      </c>
      <c r="B7664">
        <v>0.63113211693994697</v>
      </c>
      <c r="C7664">
        <v>1.005185178306</v>
      </c>
      <c r="D7664">
        <v>246.509392159676</v>
      </c>
      <c r="E7664">
        <v>1.96111373118421</v>
      </c>
      <c r="F7664">
        <v>82.451540198368406</v>
      </c>
      <c r="G7664">
        <v>0.69059475891225797</v>
      </c>
      <c r="H7664">
        <v>0.43861348679133</v>
      </c>
    </row>
    <row r="7665" spans="1:8" x14ac:dyDescent="0.25">
      <c r="A7665">
        <v>7013</v>
      </c>
      <c r="B7665">
        <v>0.61893974592782497</v>
      </c>
      <c r="C7665">
        <v>0.99372592642603697</v>
      </c>
      <c r="D7665">
        <v>205.55114904333499</v>
      </c>
      <c r="E7665">
        <v>1.9611953076097799</v>
      </c>
      <c r="F7665">
        <v>146.81659744404399</v>
      </c>
      <c r="G7665">
        <v>0.70265066128696796</v>
      </c>
      <c r="H7665">
        <v>0.422799749022856</v>
      </c>
    </row>
    <row r="7666" spans="1:8" x14ac:dyDescent="0.25">
      <c r="A7666">
        <v>7003</v>
      </c>
      <c r="B7666">
        <v>0.61893745750265206</v>
      </c>
      <c r="C7666">
        <v>0.99980049037902796</v>
      </c>
      <c r="D7666">
        <v>184.45437186043301</v>
      </c>
      <c r="E7666">
        <v>1.96119710103783</v>
      </c>
      <c r="F7666">
        <v>136.47325181490001</v>
      </c>
      <c r="G7666">
        <v>0.70265164215341003</v>
      </c>
      <c r="H7666">
        <v>0.42039276500413902</v>
      </c>
    </row>
    <row r="7667" spans="1:8" x14ac:dyDescent="0.25">
      <c r="A7667">
        <v>9628</v>
      </c>
      <c r="B7667">
        <v>0.57930366278613499</v>
      </c>
      <c r="C7667">
        <v>0.99497950248431999</v>
      </c>
      <c r="D7667">
        <v>258.42608183923102</v>
      </c>
      <c r="E7667">
        <v>1.96120773901501</v>
      </c>
      <c r="F7667">
        <v>101.238738013632</v>
      </c>
      <c r="G7667">
        <v>0.71215980634855203</v>
      </c>
      <c r="H7667">
        <v>0.421739229862652</v>
      </c>
    </row>
    <row r="7668" spans="1:8" x14ac:dyDescent="0.25">
      <c r="A7668">
        <v>6296</v>
      </c>
      <c r="B7668">
        <v>0.58388835851694099</v>
      </c>
      <c r="C7668">
        <v>1.0047476724525399</v>
      </c>
      <c r="D7668">
        <v>262.36844547728202</v>
      </c>
      <c r="E7668">
        <v>1.9612092974080999</v>
      </c>
      <c r="F7668">
        <v>119.00894127695599</v>
      </c>
      <c r="G7668">
        <v>0.64768360426864202</v>
      </c>
      <c r="H7668">
        <v>0.42228373831626398</v>
      </c>
    </row>
    <row r="7669" spans="1:8" x14ac:dyDescent="0.25">
      <c r="A7669">
        <v>9510</v>
      </c>
      <c r="B7669">
        <v>0.599299155298049</v>
      </c>
      <c r="C7669">
        <v>0.99531016425769703</v>
      </c>
      <c r="D7669">
        <v>243.975890823806</v>
      </c>
      <c r="E7669">
        <v>1.9612187820717799</v>
      </c>
      <c r="F7669">
        <v>107.671926050179</v>
      </c>
      <c r="G7669">
        <v>0.66203071049349005</v>
      </c>
      <c r="H7669">
        <v>0.42193101806043998</v>
      </c>
    </row>
    <row r="7670" spans="1:8" x14ac:dyDescent="0.25">
      <c r="A7670">
        <v>7274</v>
      </c>
      <c r="B7670">
        <v>0.59647572053923603</v>
      </c>
      <c r="C7670">
        <v>0.99723395380240998</v>
      </c>
      <c r="D7670">
        <v>188.87664371556701</v>
      </c>
      <c r="E7670">
        <v>1.9612242013649801</v>
      </c>
      <c r="F7670">
        <v>110.860664160911</v>
      </c>
      <c r="G7670">
        <v>0.67784228151278503</v>
      </c>
      <c r="H7670">
        <v>0.42786851618758798</v>
      </c>
    </row>
    <row r="7671" spans="1:8" x14ac:dyDescent="0.25">
      <c r="A7671">
        <v>3267</v>
      </c>
      <c r="B7671">
        <v>0.57336024780029904</v>
      </c>
      <c r="C7671">
        <v>0.99417932993937996</v>
      </c>
      <c r="D7671">
        <v>269.75664501695599</v>
      </c>
      <c r="E7671">
        <v>1.9613112606677501</v>
      </c>
      <c r="F7671">
        <v>137.55679146939801</v>
      </c>
      <c r="G7671">
        <v>0.67704788718880704</v>
      </c>
      <c r="H7671">
        <v>0.42223045532644199</v>
      </c>
    </row>
    <row r="7672" spans="1:8" x14ac:dyDescent="0.25">
      <c r="A7672">
        <v>4495</v>
      </c>
      <c r="B7672">
        <v>0.55684467811827498</v>
      </c>
      <c r="C7672">
        <v>1.0006403601860201</v>
      </c>
      <c r="D7672">
        <v>257.53112001210002</v>
      </c>
      <c r="E7672">
        <v>1.9615415258645099</v>
      </c>
      <c r="F7672">
        <v>122.237170534374</v>
      </c>
      <c r="G7672">
        <v>0.68977690525141999</v>
      </c>
      <c r="H7672">
        <v>0.42250152569489802</v>
      </c>
    </row>
    <row r="7673" spans="1:8" x14ac:dyDescent="0.25">
      <c r="A7673">
        <v>4754</v>
      </c>
      <c r="B7673">
        <v>0.56737303818542695</v>
      </c>
      <c r="C7673">
        <v>1.00446528043367</v>
      </c>
      <c r="D7673">
        <v>304.842152651079</v>
      </c>
      <c r="E7673">
        <v>1.9616915504653401</v>
      </c>
      <c r="F7673">
        <v>85.625051335991699</v>
      </c>
      <c r="G7673">
        <v>0.67662848881150905</v>
      </c>
      <c r="H7673">
        <v>0.42247457397100402</v>
      </c>
    </row>
    <row r="7674" spans="1:8" x14ac:dyDescent="0.25">
      <c r="A7674">
        <v>9530</v>
      </c>
      <c r="B7674">
        <v>0.58300992999308998</v>
      </c>
      <c r="C7674">
        <v>1.0029785396242501</v>
      </c>
      <c r="D7674">
        <v>269.924366530084</v>
      </c>
      <c r="E7674">
        <v>1.9621716077669</v>
      </c>
      <c r="F7674">
        <v>111.06918838068199</v>
      </c>
      <c r="G7674">
        <v>0.66971869657338901</v>
      </c>
      <c r="H7674">
        <v>0.41912904611194302</v>
      </c>
    </row>
    <row r="7675" spans="1:8" x14ac:dyDescent="0.25">
      <c r="A7675">
        <v>8338</v>
      </c>
      <c r="B7675">
        <v>0.64069457179036704</v>
      </c>
      <c r="C7675">
        <v>1.0020163520693699</v>
      </c>
      <c r="D7675">
        <v>203.79869202580201</v>
      </c>
      <c r="E7675">
        <v>1.9622815838336101</v>
      </c>
      <c r="F7675">
        <v>128.763998012163</v>
      </c>
      <c r="G7675">
        <v>0.689904233540514</v>
      </c>
      <c r="H7675">
        <v>0.42394137566415102</v>
      </c>
    </row>
    <row r="7676" spans="1:8" x14ac:dyDescent="0.25">
      <c r="A7676">
        <v>4728</v>
      </c>
      <c r="B7676">
        <v>0.59596863143756396</v>
      </c>
      <c r="C7676">
        <v>0.99818322080309596</v>
      </c>
      <c r="D7676">
        <v>204.22245802667501</v>
      </c>
      <c r="E7676">
        <v>1.9623587795895601</v>
      </c>
      <c r="F7676">
        <v>132.960962067042</v>
      </c>
      <c r="G7676">
        <v>0.69694417332047998</v>
      </c>
      <c r="H7676">
        <v>0.41973299901558497</v>
      </c>
    </row>
    <row r="7677" spans="1:8" x14ac:dyDescent="0.25">
      <c r="A7677">
        <v>3747</v>
      </c>
      <c r="B7677">
        <v>0.58192668900926303</v>
      </c>
      <c r="C7677">
        <v>1.00621712078884</v>
      </c>
      <c r="D7677">
        <v>284.74819330812198</v>
      </c>
      <c r="E7677">
        <v>1.96242676641134</v>
      </c>
      <c r="F7677">
        <v>127.99246012965899</v>
      </c>
      <c r="G7677">
        <v>0.66432951526253203</v>
      </c>
      <c r="H7677">
        <v>0.42162728023226298</v>
      </c>
    </row>
    <row r="7678" spans="1:8" x14ac:dyDescent="0.25">
      <c r="A7678">
        <v>5521</v>
      </c>
      <c r="B7678">
        <v>0.57667358515894895</v>
      </c>
      <c r="C7678">
        <v>0.99578442939622203</v>
      </c>
      <c r="D7678">
        <v>247.561905351495</v>
      </c>
      <c r="E7678">
        <v>1.96245521286271</v>
      </c>
      <c r="F7678">
        <v>115.126010855361</v>
      </c>
      <c r="G7678">
        <v>0.705350551215987</v>
      </c>
      <c r="H7678">
        <v>0.42027380580919899</v>
      </c>
    </row>
    <row r="7679" spans="1:8" x14ac:dyDescent="0.25">
      <c r="A7679">
        <v>6628</v>
      </c>
      <c r="B7679">
        <v>0.58277474058233802</v>
      </c>
      <c r="C7679">
        <v>1.00684536913325</v>
      </c>
      <c r="D7679">
        <v>239.10884450403299</v>
      </c>
      <c r="E7679">
        <v>1.9624578707901801</v>
      </c>
      <c r="F7679">
        <v>137.49813889318</v>
      </c>
      <c r="G7679">
        <v>0.67339174033571303</v>
      </c>
      <c r="H7679">
        <v>0.42080510910025698</v>
      </c>
    </row>
    <row r="7680" spans="1:8" x14ac:dyDescent="0.25">
      <c r="A7680">
        <v>799</v>
      </c>
      <c r="B7680">
        <v>0.50967715585105799</v>
      </c>
      <c r="C7680">
        <v>1.00132501889277</v>
      </c>
      <c r="D7680">
        <v>323.78045503727901</v>
      </c>
      <c r="E7680">
        <v>1.9625002549972601</v>
      </c>
      <c r="F7680">
        <v>38.616266813686501</v>
      </c>
      <c r="G7680">
        <v>0.709298068253438</v>
      </c>
      <c r="H7680">
        <v>0.51470790223770801</v>
      </c>
    </row>
    <row r="7681" spans="1:8" x14ac:dyDescent="0.25">
      <c r="A7681">
        <v>8113</v>
      </c>
      <c r="B7681">
        <v>0.59573573314973804</v>
      </c>
      <c r="C7681">
        <v>0.99402897827245196</v>
      </c>
      <c r="D7681">
        <v>230.52649860803101</v>
      </c>
      <c r="E7681">
        <v>1.9628046878554699</v>
      </c>
      <c r="F7681">
        <v>112.23518103671999</v>
      </c>
      <c r="G7681">
        <v>0.701824563031613</v>
      </c>
      <c r="H7681">
        <v>0.41923859860472601</v>
      </c>
    </row>
    <row r="7682" spans="1:8" x14ac:dyDescent="0.25">
      <c r="A7682">
        <v>8608</v>
      </c>
      <c r="B7682">
        <v>0.61291986122027897</v>
      </c>
      <c r="C7682">
        <v>1.0065823511362499</v>
      </c>
      <c r="D7682">
        <v>203.70341424303101</v>
      </c>
      <c r="E7682">
        <v>1.96288573551831</v>
      </c>
      <c r="F7682">
        <v>123.85743498253601</v>
      </c>
      <c r="G7682">
        <v>0.67054494710521895</v>
      </c>
      <c r="H7682">
        <v>0.42203104865996299</v>
      </c>
    </row>
    <row r="7683" spans="1:8" x14ac:dyDescent="0.25">
      <c r="A7683">
        <v>8698</v>
      </c>
      <c r="B7683">
        <v>0.60558105491033898</v>
      </c>
      <c r="C7683">
        <v>0.99685541951850498</v>
      </c>
      <c r="D7683">
        <v>233.805377267989</v>
      </c>
      <c r="E7683">
        <v>1.96294674748497</v>
      </c>
      <c r="F7683">
        <v>112.98943074421</v>
      </c>
      <c r="G7683">
        <v>0.70745527429880295</v>
      </c>
      <c r="H7683">
        <v>0.42081222280019098</v>
      </c>
    </row>
    <row r="7684" spans="1:8" x14ac:dyDescent="0.25">
      <c r="A7684">
        <v>3605</v>
      </c>
      <c r="B7684">
        <v>0.65904081395544001</v>
      </c>
      <c r="C7684">
        <v>1.00125349168217</v>
      </c>
      <c r="D7684">
        <v>167.886655780208</v>
      </c>
      <c r="E7684">
        <v>1.9630647496399001</v>
      </c>
      <c r="F7684">
        <v>139.170621444848</v>
      </c>
      <c r="G7684">
        <v>0.72617111356772002</v>
      </c>
      <c r="H7684">
        <v>0.427841913234982</v>
      </c>
    </row>
    <row r="7685" spans="1:8" x14ac:dyDescent="0.25">
      <c r="A7685">
        <v>4317</v>
      </c>
      <c r="B7685">
        <v>0.58794755019148404</v>
      </c>
      <c r="C7685">
        <v>0.993375667267131</v>
      </c>
      <c r="D7685">
        <v>282.54165239821998</v>
      </c>
      <c r="E7685">
        <v>1.9633217660715201</v>
      </c>
      <c r="F7685">
        <v>128.85571078463701</v>
      </c>
      <c r="G7685">
        <v>0.693006404712177</v>
      </c>
      <c r="H7685">
        <v>0.42419401974187998</v>
      </c>
    </row>
    <row r="7686" spans="1:8" x14ac:dyDescent="0.25">
      <c r="A7686">
        <v>4165</v>
      </c>
      <c r="B7686">
        <v>0.62387811664322002</v>
      </c>
      <c r="C7686">
        <v>1.0010877950649399</v>
      </c>
      <c r="D7686">
        <v>229.112526835246</v>
      </c>
      <c r="E7686">
        <v>1.96333618742966</v>
      </c>
      <c r="F7686">
        <v>123.05157264313701</v>
      </c>
      <c r="G7686">
        <v>0.68449119189367202</v>
      </c>
      <c r="H7686">
        <v>0.42218020928555</v>
      </c>
    </row>
    <row r="7687" spans="1:8" x14ac:dyDescent="0.25">
      <c r="A7687">
        <v>4115</v>
      </c>
      <c r="B7687">
        <v>0.60882628347851497</v>
      </c>
      <c r="C7687">
        <v>1.0006277255118501</v>
      </c>
      <c r="D7687">
        <v>228.83910150501899</v>
      </c>
      <c r="E7687">
        <v>1.96333627899557</v>
      </c>
      <c r="F7687">
        <v>94.059992250873407</v>
      </c>
      <c r="G7687">
        <v>0.69842988283940399</v>
      </c>
      <c r="H7687">
        <v>0.42545085448569703</v>
      </c>
    </row>
    <row r="7688" spans="1:8" x14ac:dyDescent="0.25">
      <c r="A7688">
        <v>4045</v>
      </c>
      <c r="B7688">
        <v>0.56896509013320196</v>
      </c>
      <c r="C7688">
        <v>0.99286973256205002</v>
      </c>
      <c r="D7688">
        <v>302.213879592279</v>
      </c>
      <c r="E7688">
        <v>1.96333664661712</v>
      </c>
      <c r="F7688">
        <v>110.042252211752</v>
      </c>
      <c r="G7688">
        <v>0.680086848360131</v>
      </c>
      <c r="H7688">
        <v>0.41999360541886899</v>
      </c>
    </row>
    <row r="7689" spans="1:8" x14ac:dyDescent="0.25">
      <c r="A7689">
        <v>4085</v>
      </c>
      <c r="B7689">
        <v>0.60882596121183097</v>
      </c>
      <c r="C7689">
        <v>0.99246195385602698</v>
      </c>
      <c r="D7689">
        <v>325.420215604492</v>
      </c>
      <c r="E7689">
        <v>1.9633375682165799</v>
      </c>
      <c r="F7689">
        <v>123.05157311185999</v>
      </c>
      <c r="G7689">
        <v>0.68449036857585199</v>
      </c>
      <c r="H7689">
        <v>0.43721957393560201</v>
      </c>
    </row>
    <row r="7690" spans="1:8" x14ac:dyDescent="0.25">
      <c r="A7690">
        <v>4035</v>
      </c>
      <c r="B7690">
        <v>0.60882687293222504</v>
      </c>
      <c r="C7690">
        <v>0.99246161348567197</v>
      </c>
      <c r="D7690">
        <v>228.83910172994001</v>
      </c>
      <c r="E7690">
        <v>1.96333777207251</v>
      </c>
      <c r="F7690">
        <v>123.051572652125</v>
      </c>
      <c r="G7690">
        <v>0.68449148136057203</v>
      </c>
      <c r="H7690">
        <v>0.41893285772070799</v>
      </c>
    </row>
    <row r="7691" spans="1:8" x14ac:dyDescent="0.25">
      <c r="A7691">
        <v>854</v>
      </c>
      <c r="B7691">
        <v>0.78762140959625404</v>
      </c>
      <c r="C7691">
        <v>1.00012682008498</v>
      </c>
      <c r="D7691">
        <v>433.524173677828</v>
      </c>
      <c r="E7691">
        <v>1.9633770692627299</v>
      </c>
      <c r="F7691">
        <v>103.73310709941801</v>
      </c>
      <c r="G7691">
        <v>0.62758075787467904</v>
      </c>
      <c r="H7691">
        <v>0.653375929470834</v>
      </c>
    </row>
    <row r="7692" spans="1:8" x14ac:dyDescent="0.25">
      <c r="A7692">
        <v>10997</v>
      </c>
      <c r="B7692">
        <v>0.58496157404617599</v>
      </c>
      <c r="C7692">
        <v>0.99995845172368103</v>
      </c>
      <c r="D7692">
        <v>268.79975139424897</v>
      </c>
      <c r="E7692">
        <v>1.9635659040533999</v>
      </c>
      <c r="F7692">
        <v>120.786613021581</v>
      </c>
      <c r="G7692">
        <v>0.67404521866999401</v>
      </c>
      <c r="H7692">
        <v>0.41929698686594202</v>
      </c>
    </row>
    <row r="7693" spans="1:8" x14ac:dyDescent="0.25">
      <c r="A7693">
        <v>9540</v>
      </c>
      <c r="B7693">
        <v>0.56377722849683798</v>
      </c>
      <c r="C7693">
        <v>1.00901038463288</v>
      </c>
      <c r="D7693">
        <v>284.156559624235</v>
      </c>
      <c r="E7693">
        <v>1.96372348838814</v>
      </c>
      <c r="F7693">
        <v>84.388299279171306</v>
      </c>
      <c r="G7693">
        <v>0.70463128270396902</v>
      </c>
      <c r="H7693">
        <v>0.42454514070307198</v>
      </c>
    </row>
    <row r="7694" spans="1:8" x14ac:dyDescent="0.25">
      <c r="A7694">
        <v>10507</v>
      </c>
      <c r="B7694">
        <v>0.60081703831750299</v>
      </c>
      <c r="C7694">
        <v>1.00436999378131</v>
      </c>
      <c r="D7694">
        <v>269.83656533258301</v>
      </c>
      <c r="E7694">
        <v>1.9637461020679201</v>
      </c>
      <c r="F7694">
        <v>108.25714684978</v>
      </c>
      <c r="G7694">
        <v>0.679326728871817</v>
      </c>
      <c r="H7694">
        <v>0.42128316036628999</v>
      </c>
    </row>
    <row r="7695" spans="1:8" x14ac:dyDescent="0.25">
      <c r="A7695">
        <v>3790</v>
      </c>
      <c r="B7695">
        <v>0.64575572434472095</v>
      </c>
      <c r="C7695">
        <v>1.00628351319783</v>
      </c>
      <c r="D7695">
        <v>192.98003155144301</v>
      </c>
      <c r="E7695">
        <v>1.9637748824652199</v>
      </c>
      <c r="F7695">
        <v>132.09334918821301</v>
      </c>
      <c r="G7695">
        <v>0.69808421533161102</v>
      </c>
      <c r="H7695">
        <v>0.42504060760164097</v>
      </c>
    </row>
    <row r="7696" spans="1:8" x14ac:dyDescent="0.25">
      <c r="A7696">
        <v>8628</v>
      </c>
      <c r="B7696">
        <v>0.60586651510369005</v>
      </c>
      <c r="C7696">
        <v>1.0085539464051201</v>
      </c>
      <c r="D7696">
        <v>200.515133551747</v>
      </c>
      <c r="E7696">
        <v>1.96380830844638</v>
      </c>
      <c r="F7696">
        <v>129.12704658037401</v>
      </c>
      <c r="G7696">
        <v>0.66889936202352696</v>
      </c>
      <c r="H7696">
        <v>0.422396451445118</v>
      </c>
    </row>
    <row r="7697" spans="1:8" x14ac:dyDescent="0.25">
      <c r="A7697">
        <v>5597</v>
      </c>
      <c r="B7697">
        <v>0.58941035147481902</v>
      </c>
      <c r="C7697">
        <v>0.99803851737357596</v>
      </c>
      <c r="D7697">
        <v>245.637642397028</v>
      </c>
      <c r="E7697">
        <v>1.9638483805851199</v>
      </c>
      <c r="F7697">
        <v>119.65981391790601</v>
      </c>
      <c r="G7697">
        <v>0.66559654020181602</v>
      </c>
      <c r="H7697">
        <v>0.41969554880266902</v>
      </c>
    </row>
    <row r="7698" spans="1:8" x14ac:dyDescent="0.25">
      <c r="A7698">
        <v>7749</v>
      </c>
      <c r="B7698">
        <v>0.52306010012522697</v>
      </c>
      <c r="C7698">
        <v>0.99667959816756502</v>
      </c>
      <c r="D7698">
        <v>372.35896497647701</v>
      </c>
      <c r="E7698">
        <v>1.96397999829873</v>
      </c>
      <c r="F7698">
        <v>97.0870161806086</v>
      </c>
      <c r="G7698">
        <v>0.66273732097332705</v>
      </c>
      <c r="H7698">
        <v>0.42943061488700102</v>
      </c>
    </row>
    <row r="7699" spans="1:8" x14ac:dyDescent="0.25">
      <c r="A7699">
        <v>2191</v>
      </c>
      <c r="B7699">
        <v>0.70873454405020098</v>
      </c>
      <c r="C7699">
        <v>0.99767172250591896</v>
      </c>
      <c r="D7699">
        <v>131.315645551877</v>
      </c>
      <c r="E7699">
        <v>1.96437270260797</v>
      </c>
      <c r="F7699">
        <v>118.986150063274</v>
      </c>
      <c r="G7699">
        <v>0.74694614638991397</v>
      </c>
      <c r="H7699">
        <v>0.43608079044700798</v>
      </c>
    </row>
    <row r="7700" spans="1:8" x14ac:dyDescent="0.25">
      <c r="A7700">
        <v>5933</v>
      </c>
      <c r="B7700">
        <v>0.59352190065407995</v>
      </c>
      <c r="C7700">
        <v>1.00764843872532</v>
      </c>
      <c r="D7700">
        <v>231.07728265949501</v>
      </c>
      <c r="E7700">
        <v>1.9647266218217501</v>
      </c>
      <c r="F7700">
        <v>131.80351006883399</v>
      </c>
      <c r="G7700">
        <v>0.69532705396943695</v>
      </c>
      <c r="H7700">
        <v>0.42018364877582898</v>
      </c>
    </row>
    <row r="7701" spans="1:8" x14ac:dyDescent="0.25">
      <c r="A7701">
        <v>8594</v>
      </c>
      <c r="B7701">
        <v>0.60348809406231596</v>
      </c>
      <c r="C7701">
        <v>0.99999720246034696</v>
      </c>
      <c r="D7701">
        <v>260.31977724622499</v>
      </c>
      <c r="E7701">
        <v>1.96481393361213</v>
      </c>
      <c r="F7701">
        <v>124.01646779755301</v>
      </c>
      <c r="G7701">
        <v>0.68719498589690498</v>
      </c>
      <c r="H7701">
        <v>0.42203697907167498</v>
      </c>
    </row>
    <row r="7702" spans="1:8" x14ac:dyDescent="0.25">
      <c r="A7702">
        <v>933</v>
      </c>
      <c r="B7702">
        <v>0.57490036012558399</v>
      </c>
      <c r="C7702">
        <v>1.0078456296262901</v>
      </c>
      <c r="D7702">
        <v>198.202419125597</v>
      </c>
      <c r="E7702">
        <v>1.96487757168415</v>
      </c>
      <c r="F7702">
        <v>66.828063823450606</v>
      </c>
      <c r="G7702">
        <v>0.731812599207456</v>
      </c>
      <c r="H7702">
        <v>0.46849627840463098</v>
      </c>
    </row>
    <row r="7703" spans="1:8" x14ac:dyDescent="0.25">
      <c r="A7703">
        <v>923</v>
      </c>
      <c r="B7703">
        <v>0.60866680278566998</v>
      </c>
      <c r="C7703">
        <v>1.0076641905027</v>
      </c>
      <c r="D7703">
        <v>120.61342793071999</v>
      </c>
      <c r="E7703">
        <v>1.96487896002615</v>
      </c>
      <c r="F7703">
        <v>122.181849957621</v>
      </c>
      <c r="G7703">
        <v>0.78955629607074795</v>
      </c>
      <c r="H7703">
        <v>0.445746071480706</v>
      </c>
    </row>
    <row r="7704" spans="1:8" x14ac:dyDescent="0.25">
      <c r="A7704">
        <v>913</v>
      </c>
      <c r="B7704">
        <v>0.67118947636175397</v>
      </c>
      <c r="C7704">
        <v>1.0061172682460899</v>
      </c>
      <c r="D7704">
        <v>52.329292496301903</v>
      </c>
      <c r="E7704">
        <v>1.96487931501466</v>
      </c>
      <c r="F7704">
        <v>105.53776953902501</v>
      </c>
      <c r="G7704">
        <v>0.73181417086271505</v>
      </c>
      <c r="H7704">
        <v>0.49344278876035202</v>
      </c>
    </row>
    <row r="7705" spans="1:8" x14ac:dyDescent="0.25">
      <c r="A7705">
        <v>803</v>
      </c>
      <c r="B7705">
        <v>0.57505845758759899</v>
      </c>
      <c r="C7705">
        <v>1.0051846328183101</v>
      </c>
      <c r="D7705">
        <v>198.202419371091</v>
      </c>
      <c r="E7705">
        <v>1.96488005874854</v>
      </c>
      <c r="F7705">
        <v>97.909708341561398</v>
      </c>
      <c r="G7705">
        <v>0.73181218960716499</v>
      </c>
      <c r="H7705">
        <v>0.43036742282456603</v>
      </c>
    </row>
    <row r="7706" spans="1:8" x14ac:dyDescent="0.25">
      <c r="A7706">
        <v>823</v>
      </c>
      <c r="B7706">
        <v>0.71184959305561302</v>
      </c>
      <c r="C7706">
        <v>1.00618881004588</v>
      </c>
      <c r="D7706">
        <v>211.92403914518101</v>
      </c>
      <c r="E7706">
        <v>1.9648801270734499</v>
      </c>
      <c r="F7706">
        <v>144.25267124558499</v>
      </c>
      <c r="G7706">
        <v>0.73181254804975204</v>
      </c>
      <c r="H7706">
        <v>0.47527832782422702</v>
      </c>
    </row>
    <row r="7707" spans="1:8" x14ac:dyDescent="0.25">
      <c r="A7707">
        <v>853</v>
      </c>
      <c r="B7707">
        <v>0.53689423813068105</v>
      </c>
      <c r="C7707">
        <v>1.0058605930403199</v>
      </c>
      <c r="D7707">
        <v>422.16164044716402</v>
      </c>
      <c r="E7707">
        <v>1.96488125893498</v>
      </c>
      <c r="F7707">
        <v>97.909707990561103</v>
      </c>
      <c r="G7707">
        <v>0.73181444652264005</v>
      </c>
      <c r="H7707">
        <v>0.44307302044218799</v>
      </c>
    </row>
    <row r="7708" spans="1:8" x14ac:dyDescent="0.25">
      <c r="A7708">
        <v>10261</v>
      </c>
      <c r="B7708">
        <v>0.56916904968973703</v>
      </c>
      <c r="C7708">
        <v>1.0016638336597199</v>
      </c>
      <c r="D7708">
        <v>320.58012322555402</v>
      </c>
      <c r="E7708">
        <v>1.96504855891746</v>
      </c>
      <c r="F7708">
        <v>92.194456816316901</v>
      </c>
      <c r="G7708">
        <v>0.64072916257393298</v>
      </c>
      <c r="H7708">
        <v>0.42466343746802498</v>
      </c>
    </row>
    <row r="7709" spans="1:8" x14ac:dyDescent="0.25">
      <c r="A7709">
        <v>5251</v>
      </c>
      <c r="B7709">
        <v>0.55168849964512101</v>
      </c>
      <c r="C7709">
        <v>0.99741115347220599</v>
      </c>
      <c r="D7709">
        <v>356.84889370454903</v>
      </c>
      <c r="E7709">
        <v>1.96517570782929</v>
      </c>
      <c r="F7709">
        <v>98.605844838877005</v>
      </c>
      <c r="G7709">
        <v>0.64253866405169002</v>
      </c>
      <c r="H7709">
        <v>0.42421307272930803</v>
      </c>
    </row>
    <row r="7710" spans="1:8" x14ac:dyDescent="0.25">
      <c r="A7710">
        <v>4163</v>
      </c>
      <c r="B7710">
        <v>0.63637368614177303</v>
      </c>
      <c r="C7710">
        <v>0.99079594614357303</v>
      </c>
      <c r="D7710">
        <v>160.69653262121599</v>
      </c>
      <c r="E7710">
        <v>1.9651902954328799</v>
      </c>
      <c r="F7710">
        <v>135.50897849643499</v>
      </c>
      <c r="G7710">
        <v>0.72529584243843004</v>
      </c>
      <c r="H7710">
        <v>0.42227650484510199</v>
      </c>
    </row>
    <row r="7711" spans="1:8" x14ac:dyDescent="0.25">
      <c r="A7711">
        <v>8437</v>
      </c>
      <c r="B7711">
        <v>0.57724565730913502</v>
      </c>
      <c r="C7711">
        <v>1.00106142025787</v>
      </c>
      <c r="D7711">
        <v>311.90078673242601</v>
      </c>
      <c r="E7711">
        <v>1.9653354646900201</v>
      </c>
      <c r="F7711">
        <v>112.407535932587</v>
      </c>
      <c r="G7711">
        <v>0.67828541027672795</v>
      </c>
      <c r="H7711">
        <v>0.42171944659583599</v>
      </c>
    </row>
    <row r="7712" spans="1:8" x14ac:dyDescent="0.25">
      <c r="A7712">
        <v>5537</v>
      </c>
      <c r="B7712">
        <v>0.57607817654261795</v>
      </c>
      <c r="C7712">
        <v>0.99791200015262904</v>
      </c>
      <c r="D7712">
        <v>267.807148640474</v>
      </c>
      <c r="E7712">
        <v>1.9653701127034</v>
      </c>
      <c r="F7712">
        <v>119.011796227589</v>
      </c>
      <c r="G7712">
        <v>0.68450730859596598</v>
      </c>
      <c r="H7712">
        <v>0.41927553002240903</v>
      </c>
    </row>
    <row r="7713" spans="1:8" x14ac:dyDescent="0.25">
      <c r="A7713">
        <v>4108</v>
      </c>
      <c r="B7713">
        <v>0.63299343859344503</v>
      </c>
      <c r="C7713">
        <v>0.99363942921555404</v>
      </c>
      <c r="D7713">
        <v>152.689288055861</v>
      </c>
      <c r="E7713">
        <v>1.9654103472642299</v>
      </c>
      <c r="F7713">
        <v>150.630284637252</v>
      </c>
      <c r="G7713">
        <v>0.70248991468612498</v>
      </c>
      <c r="H7713">
        <v>0.42363405506796198</v>
      </c>
    </row>
    <row r="7714" spans="1:8" x14ac:dyDescent="0.25">
      <c r="A7714">
        <v>3125</v>
      </c>
      <c r="B7714">
        <v>0.57972150273152301</v>
      </c>
      <c r="C7714">
        <v>0.99564655384770795</v>
      </c>
      <c r="D7714">
        <v>237.489051710556</v>
      </c>
      <c r="E7714">
        <v>1.9656946946489999</v>
      </c>
      <c r="F7714">
        <v>131.72428591599601</v>
      </c>
      <c r="G7714">
        <v>0.66838479635382797</v>
      </c>
      <c r="H7714">
        <v>0.42107441098012299</v>
      </c>
    </row>
    <row r="7715" spans="1:8" x14ac:dyDescent="0.25">
      <c r="A7715">
        <v>8964</v>
      </c>
      <c r="B7715">
        <v>0.62658800600636699</v>
      </c>
      <c r="C7715">
        <v>0.99176236353857405</v>
      </c>
      <c r="D7715">
        <v>217.68933130404599</v>
      </c>
      <c r="E7715">
        <v>1.96582214101681</v>
      </c>
      <c r="F7715">
        <v>118.106993062155</v>
      </c>
      <c r="G7715">
        <v>0.68306126225795605</v>
      </c>
      <c r="H7715">
        <v>0.42115681136858102</v>
      </c>
    </row>
    <row r="7716" spans="1:8" x14ac:dyDescent="0.25">
      <c r="A7716">
        <v>9422</v>
      </c>
      <c r="B7716">
        <v>0.60219821095610404</v>
      </c>
      <c r="C7716">
        <v>0.992358160985921</v>
      </c>
      <c r="D7716">
        <v>235.20490571338399</v>
      </c>
      <c r="E7716">
        <v>1.9660963288714099</v>
      </c>
      <c r="F7716">
        <v>117.687481648291</v>
      </c>
      <c r="G7716">
        <v>0.66475462463262103</v>
      </c>
      <c r="H7716">
        <v>0.42042921050792498</v>
      </c>
    </row>
    <row r="7717" spans="1:8" x14ac:dyDescent="0.25">
      <c r="A7717">
        <v>6076</v>
      </c>
      <c r="B7717">
        <v>0.588284231266339</v>
      </c>
      <c r="C7717">
        <v>1.00655274515396</v>
      </c>
      <c r="D7717">
        <v>227.85850628575901</v>
      </c>
      <c r="E7717">
        <v>1.96615224333949</v>
      </c>
      <c r="F7717">
        <v>126.86256652374</v>
      </c>
      <c r="G7717">
        <v>0.66895200790236098</v>
      </c>
      <c r="H7717">
        <v>0.42030426253745001</v>
      </c>
    </row>
    <row r="7718" spans="1:8" x14ac:dyDescent="0.25">
      <c r="A7718">
        <v>7845</v>
      </c>
      <c r="B7718">
        <v>0.56354187974743097</v>
      </c>
      <c r="C7718">
        <v>0.992679882656748</v>
      </c>
      <c r="D7718">
        <v>271.36386304415697</v>
      </c>
      <c r="E7718">
        <v>1.9662547371021799</v>
      </c>
      <c r="F7718">
        <v>103.601235433323</v>
      </c>
      <c r="G7718">
        <v>0.68975561015907905</v>
      </c>
      <c r="H7718">
        <v>0.42088340451848499</v>
      </c>
    </row>
    <row r="7719" spans="1:8" x14ac:dyDescent="0.25">
      <c r="A7719">
        <v>5879</v>
      </c>
      <c r="B7719">
        <v>0.57169495386365698</v>
      </c>
      <c r="C7719">
        <v>0.99353092063061199</v>
      </c>
      <c r="D7719">
        <v>293.659073945785</v>
      </c>
      <c r="E7719">
        <v>1.9664476928022401</v>
      </c>
      <c r="F7719">
        <v>117.83918586654799</v>
      </c>
      <c r="G7719">
        <v>0.62549293204983003</v>
      </c>
      <c r="H7719">
        <v>0.42769230174953698</v>
      </c>
    </row>
    <row r="7720" spans="1:8" x14ac:dyDescent="0.25">
      <c r="A7720">
        <v>6603</v>
      </c>
      <c r="B7720">
        <v>0.58480360416791399</v>
      </c>
      <c r="C7720">
        <v>1.0079753939743299</v>
      </c>
      <c r="D7720">
        <v>235.34619562014799</v>
      </c>
      <c r="E7720">
        <v>1.9666766030475</v>
      </c>
      <c r="F7720">
        <v>134.71834434674599</v>
      </c>
      <c r="G7720">
        <v>0.68085673258352997</v>
      </c>
      <c r="H7720">
        <v>0.42007017493213</v>
      </c>
    </row>
    <row r="7721" spans="1:8" x14ac:dyDescent="0.25">
      <c r="A7721">
        <v>3584</v>
      </c>
      <c r="B7721">
        <v>0.61570647504478604</v>
      </c>
      <c r="C7721">
        <v>1.0054842592733699</v>
      </c>
      <c r="D7721">
        <v>201.27957727528999</v>
      </c>
      <c r="E7721">
        <v>1.9667158291593401</v>
      </c>
      <c r="F7721">
        <v>131.13613527542299</v>
      </c>
      <c r="G7721">
        <v>0.69413598644638896</v>
      </c>
      <c r="H7721">
        <v>0.42007547321557998</v>
      </c>
    </row>
    <row r="7722" spans="1:8" x14ac:dyDescent="0.25">
      <c r="A7722">
        <v>9633</v>
      </c>
      <c r="B7722">
        <v>0.55728824376554598</v>
      </c>
      <c r="C7722">
        <v>1.0087394364698301</v>
      </c>
      <c r="D7722">
        <v>298.889616259013</v>
      </c>
      <c r="E7722">
        <v>1.96676064940622</v>
      </c>
      <c r="F7722">
        <v>86.181603830017494</v>
      </c>
      <c r="G7722">
        <v>0.70931517077226203</v>
      </c>
      <c r="H7722">
        <v>0.42407454601779798</v>
      </c>
    </row>
    <row r="7723" spans="1:8" x14ac:dyDescent="0.25">
      <c r="A7723">
        <v>5556</v>
      </c>
      <c r="B7723">
        <v>0.59814658589123704</v>
      </c>
      <c r="C7723">
        <v>1.0092813919476999</v>
      </c>
      <c r="D7723">
        <v>304.03361770465801</v>
      </c>
      <c r="E7723">
        <v>1.96678864243143</v>
      </c>
      <c r="F7723">
        <v>122.245388805319</v>
      </c>
      <c r="G7723">
        <v>0.706261376083547</v>
      </c>
      <c r="H7723">
        <v>0.43593064148571298</v>
      </c>
    </row>
    <row r="7724" spans="1:8" x14ac:dyDescent="0.25">
      <c r="A7724">
        <v>5516</v>
      </c>
      <c r="B7724">
        <v>0.58860093168552197</v>
      </c>
      <c r="C7724">
        <v>1.0060449866077401</v>
      </c>
      <c r="D7724">
        <v>227.70336841770299</v>
      </c>
      <c r="E7724">
        <v>1.9667886703891699</v>
      </c>
      <c r="F7724">
        <v>102.369297707207</v>
      </c>
      <c r="G7724">
        <v>0.70215665433780905</v>
      </c>
      <c r="H7724">
        <v>0.42111124628857</v>
      </c>
    </row>
    <row r="7725" spans="1:8" x14ac:dyDescent="0.25">
      <c r="A7725">
        <v>5496</v>
      </c>
      <c r="B7725">
        <v>0.60178850794896799</v>
      </c>
      <c r="C7725">
        <v>1.0060458740110101</v>
      </c>
      <c r="D7725">
        <v>187.98647824112101</v>
      </c>
      <c r="E7725">
        <v>1.9667886944931601</v>
      </c>
      <c r="F7725">
        <v>128.537863900909</v>
      </c>
      <c r="G7725">
        <v>0.70626276077030503</v>
      </c>
      <c r="H7725">
        <v>0.42033801119410602</v>
      </c>
    </row>
    <row r="7726" spans="1:8" x14ac:dyDescent="0.25">
      <c r="A7726">
        <v>5486</v>
      </c>
      <c r="B7726">
        <v>0.61215996471526501</v>
      </c>
      <c r="C7726">
        <v>1.0089065778409601</v>
      </c>
      <c r="D7726">
        <v>180.324149769668</v>
      </c>
      <c r="E7726">
        <v>1.9667889896106501</v>
      </c>
      <c r="F7726">
        <v>129.80848920447201</v>
      </c>
      <c r="G7726">
        <v>0.70691742438841798</v>
      </c>
      <c r="H7726">
        <v>0.42058114097635102</v>
      </c>
    </row>
    <row r="7727" spans="1:8" x14ac:dyDescent="0.25">
      <c r="A7727">
        <v>5536</v>
      </c>
      <c r="B7727">
        <v>0.59814732911895896</v>
      </c>
      <c r="C7727">
        <v>1.00927882505919</v>
      </c>
      <c r="D7727">
        <v>209.75142547470799</v>
      </c>
      <c r="E7727">
        <v>1.9667890760134901</v>
      </c>
      <c r="F7727">
        <v>122.245387823334</v>
      </c>
      <c r="G7727">
        <v>0.70626155185256401</v>
      </c>
      <c r="H7727">
        <v>0.41964995674183603</v>
      </c>
    </row>
    <row r="7728" spans="1:8" x14ac:dyDescent="0.25">
      <c r="A7728">
        <v>5466</v>
      </c>
      <c r="B7728">
        <v>0.60178744594023004</v>
      </c>
      <c r="C7728">
        <v>1.0060824244320901</v>
      </c>
      <c r="D7728">
        <v>192.843018362875</v>
      </c>
      <c r="E7728">
        <v>1.9667894253593501</v>
      </c>
      <c r="F7728">
        <v>129.80848899843599</v>
      </c>
      <c r="G7728">
        <v>0.69822490289563399</v>
      </c>
      <c r="H7728">
        <v>0.419942546860611</v>
      </c>
    </row>
    <row r="7729" spans="1:8" x14ac:dyDescent="0.25">
      <c r="A7729">
        <v>5546</v>
      </c>
      <c r="B7729">
        <v>0.59814809013967196</v>
      </c>
      <c r="C7729">
        <v>1.0092789267392099</v>
      </c>
      <c r="D7729">
        <v>209.75142563521899</v>
      </c>
      <c r="E7729">
        <v>1.96679044513418</v>
      </c>
      <c r="F7729">
        <v>109.53163484970101</v>
      </c>
      <c r="G7729">
        <v>0.68869207487216</v>
      </c>
      <c r="H7729">
        <v>0.42103485733478802</v>
      </c>
    </row>
    <row r="7730" spans="1:8" x14ac:dyDescent="0.25">
      <c r="A7730">
        <v>10634</v>
      </c>
      <c r="B7730">
        <v>0.57687036260529601</v>
      </c>
      <c r="C7730">
        <v>1.0072578079472401</v>
      </c>
      <c r="D7730">
        <v>219.695820447242</v>
      </c>
      <c r="E7730">
        <v>1.96680511002189</v>
      </c>
      <c r="F7730">
        <v>96.530494792247794</v>
      </c>
      <c r="G7730">
        <v>0.68821177168709802</v>
      </c>
      <c r="H7730">
        <v>0.42687144739342803</v>
      </c>
    </row>
    <row r="7731" spans="1:8" x14ac:dyDescent="0.25">
      <c r="A7731">
        <v>5973</v>
      </c>
      <c r="B7731">
        <v>0.56097555008125999</v>
      </c>
      <c r="C7731">
        <v>1.0069165487676901</v>
      </c>
      <c r="D7731">
        <v>276.10726310292898</v>
      </c>
      <c r="E7731">
        <v>1.96710469273171</v>
      </c>
      <c r="F7731">
        <v>116.829478144634</v>
      </c>
      <c r="G7731">
        <v>0.67966613110100405</v>
      </c>
      <c r="H7731">
        <v>0.42037339573577598</v>
      </c>
    </row>
    <row r="7732" spans="1:8" x14ac:dyDescent="0.25">
      <c r="A7732">
        <v>4505</v>
      </c>
      <c r="B7732">
        <v>0.56925628914228499</v>
      </c>
      <c r="C7732">
        <v>1.0014371469538701</v>
      </c>
      <c r="D7732">
        <v>216.23119139652201</v>
      </c>
      <c r="E7732">
        <v>1.9675951999891701</v>
      </c>
      <c r="F7732">
        <v>132.72256781976401</v>
      </c>
      <c r="G7732">
        <v>0.70115102410661301</v>
      </c>
      <c r="H7732">
        <v>0.42318084201720602</v>
      </c>
    </row>
    <row r="7733" spans="1:8" x14ac:dyDescent="0.25">
      <c r="A7733">
        <v>7245</v>
      </c>
      <c r="B7733">
        <v>0.51628339272523704</v>
      </c>
      <c r="C7733">
        <v>0.99488717774226199</v>
      </c>
      <c r="D7733">
        <v>334.864551274576</v>
      </c>
      <c r="E7733">
        <v>1.96810048867391</v>
      </c>
      <c r="F7733">
        <v>70.930061739026797</v>
      </c>
      <c r="G7733">
        <v>0.70226854628013202</v>
      </c>
      <c r="H7733">
        <v>0.44090943579749298</v>
      </c>
    </row>
    <row r="7734" spans="1:8" x14ac:dyDescent="0.25">
      <c r="A7734">
        <v>4420</v>
      </c>
      <c r="B7734">
        <v>0.54742145006243104</v>
      </c>
      <c r="C7734">
        <v>1.00999393084513</v>
      </c>
      <c r="D7734">
        <v>255.54695201516901</v>
      </c>
      <c r="E7734">
        <v>1.9681928989841799</v>
      </c>
      <c r="F7734">
        <v>109.676313880498</v>
      </c>
      <c r="G7734">
        <v>0.69902278581997401</v>
      </c>
      <c r="H7734">
        <v>0.42433928091456302</v>
      </c>
    </row>
    <row r="7735" spans="1:8" x14ac:dyDescent="0.25">
      <c r="A7735">
        <v>6814</v>
      </c>
      <c r="B7735">
        <v>0.58646379001831395</v>
      </c>
      <c r="C7735">
        <v>1.0049341994518399</v>
      </c>
      <c r="D7735">
        <v>227.07133641626501</v>
      </c>
      <c r="E7735">
        <v>1.9682293283104499</v>
      </c>
      <c r="F7735">
        <v>115.568066238352</v>
      </c>
      <c r="G7735">
        <v>0.72433434917329198</v>
      </c>
      <c r="H7735">
        <v>0.42291911440895602</v>
      </c>
    </row>
    <row r="7736" spans="1:8" x14ac:dyDescent="0.25">
      <c r="A7736">
        <v>4594</v>
      </c>
      <c r="B7736">
        <v>0.59669845413662603</v>
      </c>
      <c r="C7736">
        <v>0.99729486389621003</v>
      </c>
      <c r="D7736">
        <v>240.47843466161601</v>
      </c>
      <c r="E7736">
        <v>1.96843002259699</v>
      </c>
      <c r="F7736">
        <v>157.97036488315399</v>
      </c>
      <c r="G7736">
        <v>0.68833132492395299</v>
      </c>
      <c r="H7736">
        <v>0.42617383722219898</v>
      </c>
    </row>
    <row r="7737" spans="1:8" x14ac:dyDescent="0.25">
      <c r="A7737">
        <v>4604</v>
      </c>
      <c r="B7737">
        <v>0.59460043429691201</v>
      </c>
      <c r="C7737">
        <v>0.999380285189299</v>
      </c>
      <c r="D7737">
        <v>229.335471023374</v>
      </c>
      <c r="E7737">
        <v>1.96843071873866</v>
      </c>
      <c r="F7737">
        <v>124.3696888521</v>
      </c>
      <c r="G7737">
        <v>0.710499239836625</v>
      </c>
      <c r="H7737">
        <v>0.42088182374752497</v>
      </c>
    </row>
    <row r="7738" spans="1:8" x14ac:dyDescent="0.25">
      <c r="A7738">
        <v>4554</v>
      </c>
      <c r="B7738">
        <v>0.58774436982723899</v>
      </c>
      <c r="C7738">
        <v>1.0035347960952801</v>
      </c>
      <c r="D7738">
        <v>219.99610312631</v>
      </c>
      <c r="E7738">
        <v>1.96843087489179</v>
      </c>
      <c r="F7738">
        <v>121.746828680403</v>
      </c>
      <c r="G7738">
        <v>0.70155219337732999</v>
      </c>
      <c r="H7738">
        <v>0.41933636268052299</v>
      </c>
    </row>
    <row r="7739" spans="1:8" x14ac:dyDescent="0.25">
      <c r="A7739">
        <v>4544</v>
      </c>
      <c r="B7739">
        <v>0.58024073367125195</v>
      </c>
      <c r="C7739">
        <v>0.99938085544073996</v>
      </c>
      <c r="D7739">
        <v>240.47843523217199</v>
      </c>
      <c r="E7739">
        <v>1.96843089658264</v>
      </c>
      <c r="F7739">
        <v>121.74682907411101</v>
      </c>
      <c r="G7739">
        <v>0.68832994808111403</v>
      </c>
      <c r="H7739">
        <v>0.41900679502962201</v>
      </c>
    </row>
    <row r="7740" spans="1:8" x14ac:dyDescent="0.25">
      <c r="A7740">
        <v>4504</v>
      </c>
      <c r="B7740">
        <v>0.59616650263958404</v>
      </c>
      <c r="C7740">
        <v>0.99989518575519198</v>
      </c>
      <c r="D7740">
        <v>208.00987632111699</v>
      </c>
      <c r="E7740">
        <v>1.96843240861609</v>
      </c>
      <c r="F7740">
        <v>134.83446328046699</v>
      </c>
      <c r="G7740">
        <v>0.69092613239490497</v>
      </c>
      <c r="H7740">
        <v>0.41974731474650001</v>
      </c>
    </row>
    <row r="7741" spans="1:8" x14ac:dyDescent="0.25">
      <c r="A7741">
        <v>4444</v>
      </c>
      <c r="B7741">
        <v>0.59616592150573</v>
      </c>
      <c r="C7741">
        <v>1.0006809523083999</v>
      </c>
      <c r="D7741">
        <v>240.47843677153901</v>
      </c>
      <c r="E7741">
        <v>1.9684327381267499</v>
      </c>
      <c r="F7741">
        <v>112.944460914346</v>
      </c>
      <c r="G7741">
        <v>0.68833111676231096</v>
      </c>
      <c r="H7741">
        <v>0.41882677890088099</v>
      </c>
    </row>
    <row r="7742" spans="1:8" x14ac:dyDescent="0.25">
      <c r="A7742">
        <v>4434</v>
      </c>
      <c r="B7742">
        <v>0.59616733769522101</v>
      </c>
      <c r="C7742">
        <v>0.99678883054102996</v>
      </c>
      <c r="D7742">
        <v>240.47843781063401</v>
      </c>
      <c r="E7742">
        <v>1.96843284056862</v>
      </c>
      <c r="F7742">
        <v>112.94446100757099</v>
      </c>
      <c r="G7742">
        <v>0.68833078520621904</v>
      </c>
      <c r="H7742">
        <v>0.41872586556708902</v>
      </c>
    </row>
    <row r="7743" spans="1:8" x14ac:dyDescent="0.25">
      <c r="A7743">
        <v>4474</v>
      </c>
      <c r="B7743">
        <v>0.596166836177218</v>
      </c>
      <c r="C7743">
        <v>1.0006805251733599</v>
      </c>
      <c r="D7743">
        <v>240.47843498268799</v>
      </c>
      <c r="E7743">
        <v>1.9684332659585799</v>
      </c>
      <c r="F7743">
        <v>67.9444475545708</v>
      </c>
      <c r="G7743">
        <v>0.68833004740316905</v>
      </c>
      <c r="H7743">
        <v>0.45237559991697301</v>
      </c>
    </row>
    <row r="7744" spans="1:8" x14ac:dyDescent="0.25">
      <c r="A7744">
        <v>6963</v>
      </c>
      <c r="B7744">
        <v>0.61295937222346197</v>
      </c>
      <c r="C7744">
        <v>0.99300832009152296</v>
      </c>
      <c r="D7744">
        <v>203.12414170500901</v>
      </c>
      <c r="E7744">
        <v>1.96853354043581</v>
      </c>
      <c r="F7744">
        <v>157.81816028610299</v>
      </c>
      <c r="G7744">
        <v>0.70265330752472099</v>
      </c>
      <c r="H7744">
        <v>0.424807222180341</v>
      </c>
    </row>
    <row r="7745" spans="1:8" x14ac:dyDescent="0.25">
      <c r="A7745">
        <v>6993</v>
      </c>
      <c r="B7745">
        <v>0.60100855091788197</v>
      </c>
      <c r="C7745">
        <v>0.99980020359765498</v>
      </c>
      <c r="D7745">
        <v>203.12414199561701</v>
      </c>
      <c r="E7745">
        <v>1.9685350061823299</v>
      </c>
      <c r="F7745">
        <v>135.329247656223</v>
      </c>
      <c r="G7745">
        <v>0.66538535396875098</v>
      </c>
      <c r="H7745">
        <v>0.42302478115819703</v>
      </c>
    </row>
    <row r="7746" spans="1:8" x14ac:dyDescent="0.25">
      <c r="A7746">
        <v>6983</v>
      </c>
      <c r="B7746">
        <v>0.60100956717179299</v>
      </c>
      <c r="C7746">
        <v>0.99980072821416699</v>
      </c>
      <c r="D7746">
        <v>345.97170672262598</v>
      </c>
      <c r="E7746">
        <v>1.96853531339601</v>
      </c>
      <c r="F7746">
        <v>120.401087744284</v>
      </c>
      <c r="G7746">
        <v>0.702653424336531</v>
      </c>
      <c r="H7746">
        <v>0.44624587488233702</v>
      </c>
    </row>
    <row r="7747" spans="1:8" x14ac:dyDescent="0.25">
      <c r="A7747">
        <v>6953</v>
      </c>
      <c r="B7747">
        <v>0.61995550568775804</v>
      </c>
      <c r="C7747">
        <v>0.99994669911343503</v>
      </c>
      <c r="D7747">
        <v>130.079243375196</v>
      </c>
      <c r="E7747">
        <v>1.9685353944869</v>
      </c>
      <c r="F7747">
        <v>134.01568323565201</v>
      </c>
      <c r="G7747">
        <v>0.743973659179617</v>
      </c>
      <c r="H7747">
        <v>0.42859155241132302</v>
      </c>
    </row>
    <row r="7748" spans="1:8" x14ac:dyDescent="0.25">
      <c r="A7748">
        <v>6913</v>
      </c>
      <c r="B7748">
        <v>0.60100908070888603</v>
      </c>
      <c r="C7748">
        <v>0.99979965343259602</v>
      </c>
      <c r="D7748">
        <v>203.12414219438401</v>
      </c>
      <c r="E7748">
        <v>1.96853596150893</v>
      </c>
      <c r="F7748">
        <v>135.32924911811901</v>
      </c>
      <c r="G7748">
        <v>0.70265346975866805</v>
      </c>
      <c r="H7748">
        <v>0.42014361609537298</v>
      </c>
    </row>
    <row r="7749" spans="1:8" x14ac:dyDescent="0.25">
      <c r="A7749">
        <v>6893</v>
      </c>
      <c r="B7749">
        <v>0.592746197691014</v>
      </c>
      <c r="C7749">
        <v>0.99649584450742401</v>
      </c>
      <c r="D7749">
        <v>225.44536085423599</v>
      </c>
      <c r="E7749">
        <v>1.96853637177084</v>
      </c>
      <c r="F7749">
        <v>138.06021858187199</v>
      </c>
      <c r="G7749">
        <v>0.70265283632548503</v>
      </c>
      <c r="H7749">
        <v>0.42140674314853399</v>
      </c>
    </row>
    <row r="7750" spans="1:8" x14ac:dyDescent="0.25">
      <c r="A7750">
        <v>5582</v>
      </c>
      <c r="B7750">
        <v>0.57956678806140105</v>
      </c>
      <c r="C7750">
        <v>0.99939372700088103</v>
      </c>
      <c r="D7750">
        <v>244.28114037175499</v>
      </c>
      <c r="E7750">
        <v>1.96864538145719</v>
      </c>
      <c r="F7750">
        <v>108.92831029112</v>
      </c>
      <c r="G7750">
        <v>0.66030956121821904</v>
      </c>
      <c r="H7750">
        <v>0.42301733935833102</v>
      </c>
    </row>
    <row r="7751" spans="1:8" x14ac:dyDescent="0.25">
      <c r="A7751">
        <v>811</v>
      </c>
      <c r="B7751">
        <v>1.0361059241701001</v>
      </c>
      <c r="C7751">
        <v>0.99556101536548802</v>
      </c>
      <c r="D7751">
        <v>74.197194621927693</v>
      </c>
      <c r="E7751">
        <v>1.9688391491850099</v>
      </c>
      <c r="F7751">
        <v>129.396753157337</v>
      </c>
      <c r="G7751">
        <v>0.71229883426801699</v>
      </c>
      <c r="H7751">
        <v>0.49262622144468998</v>
      </c>
    </row>
    <row r="7752" spans="1:8" x14ac:dyDescent="0.25">
      <c r="A7752">
        <v>9309</v>
      </c>
      <c r="B7752">
        <v>0.54755405092285403</v>
      </c>
      <c r="C7752">
        <v>0.99437959447902602</v>
      </c>
      <c r="D7752">
        <v>370.42687444834797</v>
      </c>
      <c r="E7752">
        <v>1.96886891311048</v>
      </c>
      <c r="F7752">
        <v>94.418487602084298</v>
      </c>
      <c r="G7752">
        <v>0.66148667894990798</v>
      </c>
      <c r="H7752">
        <v>0.42277615301233501</v>
      </c>
    </row>
    <row r="7753" spans="1:8" x14ac:dyDescent="0.25">
      <c r="A7753">
        <v>4491</v>
      </c>
      <c r="B7753">
        <v>0.60698410621521504</v>
      </c>
      <c r="C7753">
        <v>1.0021880265784799</v>
      </c>
      <c r="D7753">
        <v>327.02353907357298</v>
      </c>
      <c r="E7753">
        <v>1.9689522090371401</v>
      </c>
      <c r="F7753">
        <v>94.146921296836496</v>
      </c>
      <c r="G7753">
        <v>0.68024752585640702</v>
      </c>
      <c r="H7753">
        <v>0.43183521188851398</v>
      </c>
    </row>
    <row r="7754" spans="1:8" x14ac:dyDescent="0.25">
      <c r="A7754">
        <v>3913</v>
      </c>
      <c r="B7754">
        <v>0.57128397953190702</v>
      </c>
      <c r="C7754">
        <v>0.99079883929315604</v>
      </c>
      <c r="D7754">
        <v>160.696533271905</v>
      </c>
      <c r="E7754">
        <v>1.9691380571385</v>
      </c>
      <c r="F7754">
        <v>131.64200546792401</v>
      </c>
      <c r="G7754">
        <v>0.710881175387579</v>
      </c>
      <c r="H7754">
        <v>0.43460891046287797</v>
      </c>
    </row>
    <row r="7755" spans="1:8" x14ac:dyDescent="0.25">
      <c r="A7755">
        <v>4584</v>
      </c>
      <c r="B7755">
        <v>0.57920002229530199</v>
      </c>
      <c r="C7755">
        <v>0.99938202830644496</v>
      </c>
      <c r="D7755">
        <v>240.47843416800399</v>
      </c>
      <c r="E7755">
        <v>1.96915481893596</v>
      </c>
      <c r="F7755">
        <v>131.48818079433599</v>
      </c>
      <c r="G7755">
        <v>0.69189546317622197</v>
      </c>
      <c r="H7755">
        <v>0.420294188144408</v>
      </c>
    </row>
    <row r="7756" spans="1:8" x14ac:dyDescent="0.25">
      <c r="A7756">
        <v>8534</v>
      </c>
      <c r="B7756">
        <v>0.61188549405054005</v>
      </c>
      <c r="C7756">
        <v>1.00003679742439</v>
      </c>
      <c r="D7756">
        <v>124.518252416905</v>
      </c>
      <c r="E7756">
        <v>1.9692118114125901</v>
      </c>
      <c r="F7756">
        <v>131.59436047885501</v>
      </c>
      <c r="G7756">
        <v>0.695711881678725</v>
      </c>
      <c r="H7756">
        <v>0.43813073321097401</v>
      </c>
    </row>
    <row r="7757" spans="1:8" x14ac:dyDescent="0.25">
      <c r="A7757">
        <v>9278</v>
      </c>
      <c r="B7757">
        <v>0.61366793440314005</v>
      </c>
      <c r="C7757">
        <v>0.99241181634750497</v>
      </c>
      <c r="D7757">
        <v>231.09082600398099</v>
      </c>
      <c r="E7757">
        <v>1.9692441129496401</v>
      </c>
      <c r="F7757">
        <v>143.38931313317201</v>
      </c>
      <c r="G7757">
        <v>0.67960565208370805</v>
      </c>
      <c r="H7757">
        <v>0.42199346704631702</v>
      </c>
    </row>
    <row r="7758" spans="1:8" x14ac:dyDescent="0.25">
      <c r="A7758">
        <v>5538</v>
      </c>
      <c r="B7758">
        <v>0.577185638102794</v>
      </c>
      <c r="C7758">
        <v>0.99066402574229095</v>
      </c>
      <c r="D7758">
        <v>311.059434203818</v>
      </c>
      <c r="E7758">
        <v>1.96930782945236</v>
      </c>
      <c r="F7758">
        <v>91.462065737990898</v>
      </c>
      <c r="G7758">
        <v>0.68569095330309904</v>
      </c>
      <c r="H7758">
        <v>0.42127779270841298</v>
      </c>
    </row>
    <row r="7759" spans="1:8" x14ac:dyDescent="0.25">
      <c r="A7759">
        <v>7263</v>
      </c>
      <c r="B7759">
        <v>0.62708591608041397</v>
      </c>
      <c r="C7759">
        <v>1.0077526750511101</v>
      </c>
      <c r="D7759">
        <v>178.60968708618901</v>
      </c>
      <c r="E7759">
        <v>1.9693508997817799</v>
      </c>
      <c r="F7759">
        <v>149.351530413494</v>
      </c>
      <c r="G7759">
        <v>0.67601196520889395</v>
      </c>
      <c r="H7759">
        <v>0.424793490963493</v>
      </c>
    </row>
    <row r="7760" spans="1:8" x14ac:dyDescent="0.25">
      <c r="A7760">
        <v>4700</v>
      </c>
      <c r="B7760">
        <v>0.57700890980687902</v>
      </c>
      <c r="C7760">
        <v>1.0089762575135599</v>
      </c>
      <c r="D7760">
        <v>336.84679093990502</v>
      </c>
      <c r="E7760">
        <v>1.96940932571003</v>
      </c>
      <c r="F7760">
        <v>71.542357600163996</v>
      </c>
      <c r="G7760">
        <v>0.67728533331068097</v>
      </c>
      <c r="H7760">
        <v>0.42854537878216498</v>
      </c>
    </row>
    <row r="7761" spans="1:8" x14ac:dyDescent="0.25">
      <c r="A7761">
        <v>9700</v>
      </c>
      <c r="B7761">
        <v>0.59265878758422497</v>
      </c>
      <c r="C7761">
        <v>1.0045292139461299</v>
      </c>
      <c r="D7761">
        <v>181.384303822438</v>
      </c>
      <c r="E7761">
        <v>1.96958453953248</v>
      </c>
      <c r="F7761">
        <v>134.63892722537801</v>
      </c>
      <c r="G7761">
        <v>0.72676994138185402</v>
      </c>
      <c r="H7761">
        <v>0.42439805703557398</v>
      </c>
    </row>
    <row r="7762" spans="1:8" x14ac:dyDescent="0.25">
      <c r="A7762">
        <v>7951</v>
      </c>
      <c r="B7762">
        <v>0.62314937493502798</v>
      </c>
      <c r="C7762">
        <v>0.99539803866131804</v>
      </c>
      <c r="D7762">
        <v>241.34935079612401</v>
      </c>
      <c r="E7762">
        <v>1.96975261657928</v>
      </c>
      <c r="F7762">
        <v>116.811985157482</v>
      </c>
      <c r="G7762">
        <v>0.69264835062311503</v>
      </c>
      <c r="H7762">
        <v>0.42335083587765898</v>
      </c>
    </row>
    <row r="7763" spans="1:8" x14ac:dyDescent="0.25">
      <c r="A7763">
        <v>7841</v>
      </c>
      <c r="B7763">
        <v>0.59030661402815898</v>
      </c>
      <c r="C7763">
        <v>0.99390285008155599</v>
      </c>
      <c r="D7763">
        <v>241.34935157938099</v>
      </c>
      <c r="E7763">
        <v>1.96975395126084</v>
      </c>
      <c r="F7763">
        <v>116.811985864737</v>
      </c>
      <c r="G7763">
        <v>0.69264805135322505</v>
      </c>
      <c r="H7763">
        <v>0.41858166355083698</v>
      </c>
    </row>
    <row r="7764" spans="1:8" x14ac:dyDescent="0.25">
      <c r="A7764">
        <v>7851</v>
      </c>
      <c r="B7764">
        <v>0.58178173431469304</v>
      </c>
      <c r="C7764">
        <v>0.997536716749998</v>
      </c>
      <c r="D7764">
        <v>248.21294865134499</v>
      </c>
      <c r="E7764">
        <v>1.96975425312813</v>
      </c>
      <c r="F7764">
        <v>109.295794099815</v>
      </c>
      <c r="G7764">
        <v>0.72712282399434403</v>
      </c>
      <c r="H7764">
        <v>0.42463989532729801</v>
      </c>
    </row>
    <row r="7765" spans="1:8" x14ac:dyDescent="0.25">
      <c r="A7765">
        <v>9371</v>
      </c>
      <c r="B7765">
        <v>0.60764924588971403</v>
      </c>
      <c r="C7765">
        <v>0.99940108161017904</v>
      </c>
      <c r="D7765">
        <v>267.12653089836999</v>
      </c>
      <c r="E7765">
        <v>1.96996343634999</v>
      </c>
      <c r="F7765">
        <v>153.07507016580499</v>
      </c>
      <c r="G7765">
        <v>0.65368527675382904</v>
      </c>
      <c r="H7765">
        <v>0.428498382053355</v>
      </c>
    </row>
    <row r="7766" spans="1:8" x14ac:dyDescent="0.25">
      <c r="A7766">
        <v>8021</v>
      </c>
      <c r="B7766">
        <v>0.58820185276724901</v>
      </c>
      <c r="C7766">
        <v>0.99026233253246299</v>
      </c>
      <c r="D7766">
        <v>268.98632050610598</v>
      </c>
      <c r="E7766">
        <v>1.9699747903252101</v>
      </c>
      <c r="F7766">
        <v>112.56658649245701</v>
      </c>
      <c r="G7766">
        <v>0.690415532958367</v>
      </c>
      <c r="H7766">
        <v>0.41939022842776302</v>
      </c>
    </row>
    <row r="7767" spans="1:8" x14ac:dyDescent="0.25">
      <c r="A7767">
        <v>5489</v>
      </c>
      <c r="B7767">
        <v>0.59971194630580504</v>
      </c>
      <c r="C7767">
        <v>1.00088839395079</v>
      </c>
      <c r="D7767">
        <v>200.981927202062</v>
      </c>
      <c r="E7767">
        <v>1.97019842390426</v>
      </c>
      <c r="F7767">
        <v>114.932556121023</v>
      </c>
      <c r="G7767">
        <v>0.671535263819238</v>
      </c>
      <c r="H7767">
        <v>0.42427314087532503</v>
      </c>
    </row>
    <row r="7768" spans="1:8" x14ac:dyDescent="0.25">
      <c r="A7768">
        <v>9006</v>
      </c>
      <c r="B7768">
        <v>0.55847585505893105</v>
      </c>
      <c r="C7768">
        <v>1.00183234164266</v>
      </c>
      <c r="D7768">
        <v>277.67089640906801</v>
      </c>
      <c r="E7768">
        <v>1.97030394752381</v>
      </c>
      <c r="F7768">
        <v>120.605712492547</v>
      </c>
      <c r="G7768">
        <v>0.672315150012324</v>
      </c>
      <c r="H7768">
        <v>0.42154616590085597</v>
      </c>
    </row>
    <row r="7769" spans="1:8" x14ac:dyDescent="0.25">
      <c r="A7769">
        <v>3987</v>
      </c>
      <c r="B7769">
        <v>0.56751214416846796</v>
      </c>
      <c r="C7769">
        <v>1.0020669854217199</v>
      </c>
      <c r="D7769">
        <v>256.24193139227202</v>
      </c>
      <c r="E7769">
        <v>1.9704895593554099</v>
      </c>
      <c r="F7769">
        <v>106.61522670190099</v>
      </c>
      <c r="G7769">
        <v>0.69000763890108796</v>
      </c>
      <c r="H7769">
        <v>0.420224455868908</v>
      </c>
    </row>
    <row r="7770" spans="1:8" x14ac:dyDescent="0.25">
      <c r="A7770">
        <v>5024</v>
      </c>
      <c r="B7770">
        <v>0.584247148702982</v>
      </c>
      <c r="C7770">
        <v>0.99844051138753898</v>
      </c>
      <c r="D7770">
        <v>235.41676468447</v>
      </c>
      <c r="E7770">
        <v>1.9706063207947799</v>
      </c>
      <c r="F7770">
        <v>108.222623906569</v>
      </c>
      <c r="G7770">
        <v>0.72800286118338098</v>
      </c>
      <c r="H7770">
        <v>0.424116970742559</v>
      </c>
    </row>
    <row r="7771" spans="1:8" x14ac:dyDescent="0.25">
      <c r="A7771">
        <v>3191</v>
      </c>
      <c r="B7771">
        <v>0.63755794706941904</v>
      </c>
      <c r="C7771">
        <v>0.99243005454335498</v>
      </c>
      <c r="D7771">
        <v>125.450931359653</v>
      </c>
      <c r="E7771">
        <v>1.9706638547242501</v>
      </c>
      <c r="F7771">
        <v>147.526211804881</v>
      </c>
      <c r="G7771">
        <v>0.70701839838353697</v>
      </c>
      <c r="H7771">
        <v>0.42879822437209503</v>
      </c>
    </row>
    <row r="7772" spans="1:8" x14ac:dyDescent="0.25">
      <c r="A7772">
        <v>10713</v>
      </c>
      <c r="B7772">
        <v>0.61622994235019402</v>
      </c>
      <c r="C7772">
        <v>0.999221888742724</v>
      </c>
      <c r="D7772">
        <v>220.62235992898499</v>
      </c>
      <c r="E7772">
        <v>1.9707323066117199</v>
      </c>
      <c r="F7772">
        <v>128.69454452578901</v>
      </c>
      <c r="G7772">
        <v>0.67406909399179804</v>
      </c>
      <c r="H7772">
        <v>0.42057005127656999</v>
      </c>
    </row>
    <row r="7773" spans="1:8" x14ac:dyDescent="0.25">
      <c r="A7773">
        <v>10653</v>
      </c>
      <c r="B7773">
        <v>0.616229145388282</v>
      </c>
      <c r="C7773">
        <v>0.99922270159681703</v>
      </c>
      <c r="D7773">
        <v>220.62235868910801</v>
      </c>
      <c r="E7773">
        <v>1.97073293931715</v>
      </c>
      <c r="F7773">
        <v>128.69454167726201</v>
      </c>
      <c r="G7773">
        <v>0.691076225814377</v>
      </c>
      <c r="H7773">
        <v>0.420369318627142</v>
      </c>
    </row>
    <row r="7774" spans="1:8" x14ac:dyDescent="0.25">
      <c r="A7774">
        <v>7440</v>
      </c>
      <c r="B7774">
        <v>0.57602026630228698</v>
      </c>
      <c r="C7774">
        <v>0.993972770046333</v>
      </c>
      <c r="D7774">
        <v>340.61088842251098</v>
      </c>
      <c r="E7774">
        <v>1.9708014304466701</v>
      </c>
      <c r="F7774">
        <v>97.6191139558305</v>
      </c>
      <c r="G7774">
        <v>0.66561683992713205</v>
      </c>
      <c r="H7774">
        <v>0.42181229940618398</v>
      </c>
    </row>
    <row r="7775" spans="1:8" x14ac:dyDescent="0.25">
      <c r="A7775">
        <v>2897</v>
      </c>
      <c r="B7775">
        <v>0.553598307177253</v>
      </c>
      <c r="C7775">
        <v>1.00339439307329</v>
      </c>
      <c r="D7775">
        <v>317.78670506310903</v>
      </c>
      <c r="E7775">
        <v>1.9712088115031301</v>
      </c>
      <c r="F7775">
        <v>77.547345201993096</v>
      </c>
      <c r="G7775">
        <v>0.70118586940418004</v>
      </c>
      <c r="H7775">
        <v>0.42592455799854101</v>
      </c>
    </row>
    <row r="7776" spans="1:8" x14ac:dyDescent="0.25">
      <c r="A7776">
        <v>5608</v>
      </c>
      <c r="B7776">
        <v>0.58525309835939898</v>
      </c>
      <c r="C7776">
        <v>0.99716872484380203</v>
      </c>
      <c r="D7776">
        <v>220.57543677035801</v>
      </c>
      <c r="E7776">
        <v>1.9714657118787999</v>
      </c>
      <c r="F7776">
        <v>124.29624558267</v>
      </c>
      <c r="G7776">
        <v>0.70689524239324797</v>
      </c>
      <c r="H7776">
        <v>0.42022031767399698</v>
      </c>
    </row>
    <row r="7777" spans="1:8" x14ac:dyDescent="0.25">
      <c r="A7777">
        <v>5598</v>
      </c>
      <c r="B7777">
        <v>0.58525367142789197</v>
      </c>
      <c r="C7777">
        <v>1.0087780267566999</v>
      </c>
      <c r="D7777">
        <v>220.57543768567999</v>
      </c>
      <c r="E7777">
        <v>1.9714663341965299</v>
      </c>
      <c r="F7777">
        <v>124.29624499360899</v>
      </c>
      <c r="G7777">
        <v>0.70689688341898205</v>
      </c>
      <c r="H7777">
        <v>0.42018932623777899</v>
      </c>
    </row>
    <row r="7778" spans="1:8" x14ac:dyDescent="0.25">
      <c r="A7778">
        <v>4950</v>
      </c>
      <c r="B7778">
        <v>0.57342447642931604</v>
      </c>
      <c r="C7778">
        <v>0.99766213784203295</v>
      </c>
      <c r="D7778">
        <v>225.71326815451999</v>
      </c>
      <c r="E7778">
        <v>1.9714941009437801</v>
      </c>
      <c r="F7778">
        <v>99.387090099099396</v>
      </c>
      <c r="G7778">
        <v>0.70980637962432702</v>
      </c>
      <c r="H7778">
        <v>0.42460389065785398</v>
      </c>
    </row>
    <row r="7779" spans="1:8" x14ac:dyDescent="0.25">
      <c r="A7779">
        <v>2679</v>
      </c>
      <c r="B7779">
        <v>0.60553143063772397</v>
      </c>
      <c r="C7779">
        <v>1.00378363792703</v>
      </c>
      <c r="D7779">
        <v>212.36408784394899</v>
      </c>
      <c r="E7779">
        <v>1.97159463869393</v>
      </c>
      <c r="F7779">
        <v>112.373063845731</v>
      </c>
      <c r="G7779">
        <v>0.69310574164091798</v>
      </c>
      <c r="H7779">
        <v>0.42000654891517503</v>
      </c>
    </row>
    <row r="7780" spans="1:8" x14ac:dyDescent="0.25">
      <c r="A7780">
        <v>3564</v>
      </c>
      <c r="B7780">
        <v>0.61695955800636504</v>
      </c>
      <c r="C7780">
        <v>0.99975532520079202</v>
      </c>
      <c r="D7780">
        <v>207.57027692005201</v>
      </c>
      <c r="E7780">
        <v>1.9715979628501501</v>
      </c>
      <c r="F7780">
        <v>141.76150413157799</v>
      </c>
      <c r="G7780">
        <v>0.67775424089473102</v>
      </c>
      <c r="H7780">
        <v>0.42138716249715602</v>
      </c>
    </row>
    <row r="7781" spans="1:8" x14ac:dyDescent="0.25">
      <c r="A7781">
        <v>3554</v>
      </c>
      <c r="B7781">
        <v>0.60033496748829995</v>
      </c>
      <c r="C7781">
        <v>1.0031096342468699</v>
      </c>
      <c r="D7781">
        <v>207.57027630475801</v>
      </c>
      <c r="E7781">
        <v>1.9715994340704801</v>
      </c>
      <c r="F7781">
        <v>136.10521256173001</v>
      </c>
      <c r="G7781">
        <v>0.68498679635001303</v>
      </c>
      <c r="H7781">
        <v>0.419948034881444</v>
      </c>
    </row>
    <row r="7782" spans="1:8" x14ac:dyDescent="0.25">
      <c r="A7782">
        <v>8107</v>
      </c>
      <c r="B7782">
        <v>0.632479902864581</v>
      </c>
      <c r="C7782">
        <v>1.0034997141884301</v>
      </c>
      <c r="D7782">
        <v>201.08606764654101</v>
      </c>
      <c r="E7782">
        <v>1.97205046641119</v>
      </c>
      <c r="F7782">
        <v>122.97866445814699</v>
      </c>
      <c r="G7782">
        <v>0.72210714010126698</v>
      </c>
      <c r="H7782">
        <v>0.42568985035999501</v>
      </c>
    </row>
    <row r="7783" spans="1:8" x14ac:dyDescent="0.25">
      <c r="A7783">
        <v>7142</v>
      </c>
      <c r="B7783">
        <v>0.59213936607964102</v>
      </c>
      <c r="C7783">
        <v>1.00239804008514</v>
      </c>
      <c r="D7783">
        <v>225.737006578934</v>
      </c>
      <c r="E7783">
        <v>1.9720591863861301</v>
      </c>
      <c r="F7783">
        <v>124.536741964152</v>
      </c>
      <c r="G7783">
        <v>0.70107978715357899</v>
      </c>
      <c r="H7783">
        <v>0.41939970084507999</v>
      </c>
    </row>
    <row r="7784" spans="1:8" x14ac:dyDescent="0.25">
      <c r="A7784">
        <v>7122</v>
      </c>
      <c r="B7784">
        <v>0.59214043492419799</v>
      </c>
      <c r="C7784">
        <v>1.0023982919274399</v>
      </c>
      <c r="D7784">
        <v>219.48694662310601</v>
      </c>
      <c r="E7784">
        <v>1.97205977633706</v>
      </c>
      <c r="F7784">
        <v>127.827632540274</v>
      </c>
      <c r="G7784">
        <v>0.69143824649647201</v>
      </c>
      <c r="H7784">
        <v>0.41904319710786803</v>
      </c>
    </row>
    <row r="7785" spans="1:8" x14ac:dyDescent="0.25">
      <c r="A7785">
        <v>10845</v>
      </c>
      <c r="B7785">
        <v>0.57556013423154795</v>
      </c>
      <c r="C7785">
        <v>1.0059759596973601</v>
      </c>
      <c r="D7785">
        <v>335.55681901489902</v>
      </c>
      <c r="E7785">
        <v>1.97212365178313</v>
      </c>
      <c r="F7785">
        <v>102.26124212741099</v>
      </c>
      <c r="G7785">
        <v>0.62591117007042096</v>
      </c>
      <c r="H7785">
        <v>0.42616191562211603</v>
      </c>
    </row>
    <row r="7786" spans="1:8" x14ac:dyDescent="0.25">
      <c r="A7786">
        <v>8488</v>
      </c>
      <c r="B7786">
        <v>0.61989891324014301</v>
      </c>
      <c r="C7786">
        <v>0.99708576643048896</v>
      </c>
      <c r="D7786">
        <v>161.87528005318899</v>
      </c>
      <c r="E7786">
        <v>1.9724582428669799</v>
      </c>
      <c r="F7786">
        <v>133.468877656199</v>
      </c>
      <c r="G7786">
        <v>0.68046369271321006</v>
      </c>
      <c r="H7786">
        <v>0.42616078512762801</v>
      </c>
    </row>
    <row r="7787" spans="1:8" x14ac:dyDescent="0.25">
      <c r="A7787">
        <v>7307</v>
      </c>
      <c r="B7787">
        <v>0.61539261226664099</v>
      </c>
      <c r="C7787">
        <v>0.99228395637949895</v>
      </c>
      <c r="D7787">
        <v>188.19275459347801</v>
      </c>
      <c r="E7787">
        <v>1.9726483691188199</v>
      </c>
      <c r="F7787">
        <v>123.537986850476</v>
      </c>
      <c r="G7787">
        <v>0.73264448661474302</v>
      </c>
      <c r="H7787">
        <v>0.42359661337372001</v>
      </c>
    </row>
    <row r="7788" spans="1:8" x14ac:dyDescent="0.25">
      <c r="A7788">
        <v>7297</v>
      </c>
      <c r="B7788">
        <v>0.60037428411045002</v>
      </c>
      <c r="C7788">
        <v>0.998123925604399</v>
      </c>
      <c r="D7788">
        <v>188.192753039878</v>
      </c>
      <c r="E7788">
        <v>1.9726505317966501</v>
      </c>
      <c r="F7788">
        <v>123.53798796424999</v>
      </c>
      <c r="G7788">
        <v>0.70449401517159105</v>
      </c>
      <c r="H7788">
        <v>0.42062557651023702</v>
      </c>
    </row>
    <row r="7789" spans="1:8" x14ac:dyDescent="0.25">
      <c r="A7789">
        <v>4994</v>
      </c>
      <c r="B7789">
        <v>0.57981769394897098</v>
      </c>
      <c r="C7789">
        <v>1.0088738130311401</v>
      </c>
      <c r="D7789">
        <v>278.63949172718901</v>
      </c>
      <c r="E7789">
        <v>1.9728713967534499</v>
      </c>
      <c r="F7789">
        <v>106.73538055680299</v>
      </c>
      <c r="G7789">
        <v>0.70166836432372104</v>
      </c>
      <c r="H7789">
        <v>0.42142487735913797</v>
      </c>
    </row>
    <row r="7790" spans="1:8" x14ac:dyDescent="0.25">
      <c r="A7790">
        <v>3711</v>
      </c>
      <c r="B7790">
        <v>0.56068410427756699</v>
      </c>
      <c r="C7790">
        <v>0.99067512304369998</v>
      </c>
      <c r="D7790">
        <v>322.950752825439</v>
      </c>
      <c r="E7790">
        <v>1.9729277616123</v>
      </c>
      <c r="F7790">
        <v>104.74656255855</v>
      </c>
      <c r="G7790">
        <v>0.696265249374734</v>
      </c>
      <c r="H7790">
        <v>0.422787578312178</v>
      </c>
    </row>
    <row r="7791" spans="1:8" x14ac:dyDescent="0.25">
      <c r="A7791">
        <v>4244</v>
      </c>
      <c r="B7791">
        <v>0.557292578255557</v>
      </c>
      <c r="C7791">
        <v>1.0096537066292199</v>
      </c>
      <c r="D7791">
        <v>199.426580996773</v>
      </c>
      <c r="E7791">
        <v>1.97297022267845</v>
      </c>
      <c r="F7791">
        <v>119.15635620286901</v>
      </c>
      <c r="G7791">
        <v>0.68162871895015498</v>
      </c>
      <c r="H7791">
        <v>0.431610622718755</v>
      </c>
    </row>
    <row r="7792" spans="1:8" x14ac:dyDescent="0.25">
      <c r="A7792">
        <v>5968</v>
      </c>
      <c r="B7792">
        <v>0.57107288214302698</v>
      </c>
      <c r="C7792">
        <v>1.0041502918117899</v>
      </c>
      <c r="D7792">
        <v>345.52129359237699</v>
      </c>
      <c r="E7792">
        <v>1.97299251532702</v>
      </c>
      <c r="F7792">
        <v>112.765259207022</v>
      </c>
      <c r="G7792">
        <v>0.65528375025979402</v>
      </c>
      <c r="H7792">
        <v>0.42391893156228599</v>
      </c>
    </row>
    <row r="7793" spans="1:8" x14ac:dyDescent="0.25">
      <c r="A7793">
        <v>8355</v>
      </c>
      <c r="B7793">
        <v>0.61145904370585302</v>
      </c>
      <c r="C7793">
        <v>0.99799684020600998</v>
      </c>
      <c r="D7793">
        <v>228.35752762003401</v>
      </c>
      <c r="E7793">
        <v>1.9734096472587701</v>
      </c>
      <c r="F7793">
        <v>133.038269335221</v>
      </c>
      <c r="G7793">
        <v>0.68039385149606901</v>
      </c>
      <c r="H7793">
        <v>0.420329046825002</v>
      </c>
    </row>
    <row r="7794" spans="1:8" x14ac:dyDescent="0.25">
      <c r="A7794">
        <v>9797</v>
      </c>
      <c r="B7794">
        <v>0.61135437582104601</v>
      </c>
      <c r="C7794">
        <v>0.99101594419003203</v>
      </c>
      <c r="D7794">
        <v>204.53382218448999</v>
      </c>
      <c r="E7794">
        <v>1.97342805172397</v>
      </c>
      <c r="F7794">
        <v>137.151484665368</v>
      </c>
      <c r="G7794">
        <v>0.69259373526242696</v>
      </c>
      <c r="H7794">
        <v>0.41964181514279197</v>
      </c>
    </row>
    <row r="7795" spans="1:8" x14ac:dyDescent="0.25">
      <c r="A7795">
        <v>10395</v>
      </c>
      <c r="B7795">
        <v>0.56094181730937898</v>
      </c>
      <c r="C7795">
        <v>1.00706738523282</v>
      </c>
      <c r="D7795">
        <v>328.76546015633397</v>
      </c>
      <c r="E7795">
        <v>1.9734291925168199</v>
      </c>
      <c r="F7795">
        <v>90.271614351405304</v>
      </c>
      <c r="G7795">
        <v>0.66359031684554204</v>
      </c>
      <c r="H7795">
        <v>0.42127033583406798</v>
      </c>
    </row>
    <row r="7796" spans="1:8" x14ac:dyDescent="0.25">
      <c r="A7796">
        <v>10742</v>
      </c>
      <c r="B7796">
        <v>0.603664915116781</v>
      </c>
      <c r="C7796">
        <v>1.00250517780696</v>
      </c>
      <c r="D7796">
        <v>277.61519315067898</v>
      </c>
      <c r="E7796">
        <v>1.97345569293143</v>
      </c>
      <c r="F7796">
        <v>95.043252134533603</v>
      </c>
      <c r="G7796">
        <v>0.67668857458950904</v>
      </c>
      <c r="H7796">
        <v>0.42416032692466799</v>
      </c>
    </row>
    <row r="7797" spans="1:8" x14ac:dyDescent="0.25">
      <c r="A7797">
        <v>7244</v>
      </c>
      <c r="B7797">
        <v>0.60393504554992805</v>
      </c>
      <c r="C7797">
        <v>1.00007195247744</v>
      </c>
      <c r="D7797">
        <v>233.163556734369</v>
      </c>
      <c r="E7797">
        <v>1.97351113690251</v>
      </c>
      <c r="F7797">
        <v>108.936530498889</v>
      </c>
      <c r="G7797">
        <v>0.671182919624847</v>
      </c>
      <c r="H7797">
        <v>0.42117340292239702</v>
      </c>
    </row>
    <row r="7798" spans="1:8" x14ac:dyDescent="0.25">
      <c r="A7798">
        <v>3050</v>
      </c>
      <c r="B7798">
        <v>0.60632019602105502</v>
      </c>
      <c r="C7798">
        <v>0.99291886202986801</v>
      </c>
      <c r="D7798">
        <v>95.933853865292804</v>
      </c>
      <c r="E7798">
        <v>1.97371629732242</v>
      </c>
      <c r="F7798">
        <v>117.70979161683501</v>
      </c>
      <c r="G7798">
        <v>0.71569133681669095</v>
      </c>
      <c r="H7798">
        <v>0.45978074727156099</v>
      </c>
    </row>
    <row r="7799" spans="1:8" x14ac:dyDescent="0.25">
      <c r="A7799">
        <v>9539</v>
      </c>
      <c r="B7799">
        <v>0.57029967279343197</v>
      </c>
      <c r="C7799">
        <v>1.00593203408359</v>
      </c>
      <c r="D7799">
        <v>296.26289101099502</v>
      </c>
      <c r="E7799">
        <v>1.97380432679402</v>
      </c>
      <c r="F7799">
        <v>86.734864396007296</v>
      </c>
      <c r="G7799">
        <v>0.69897020883503203</v>
      </c>
      <c r="H7799">
        <v>0.42283077982766798</v>
      </c>
    </row>
    <row r="7800" spans="1:8" x14ac:dyDescent="0.25">
      <c r="A7800">
        <v>8741</v>
      </c>
      <c r="B7800">
        <v>0.602782831379713</v>
      </c>
      <c r="C7800">
        <v>0.99800374082620802</v>
      </c>
      <c r="D7800">
        <v>235.10699876489301</v>
      </c>
      <c r="E7800">
        <v>1.9739413639528001</v>
      </c>
      <c r="F7800">
        <v>145.09919627188299</v>
      </c>
      <c r="G7800">
        <v>0.68280887136289603</v>
      </c>
      <c r="H7800">
        <v>0.422164490949339</v>
      </c>
    </row>
    <row r="7801" spans="1:8" x14ac:dyDescent="0.25">
      <c r="A7801">
        <v>6939</v>
      </c>
      <c r="B7801">
        <v>0.56964348351708205</v>
      </c>
      <c r="C7801">
        <v>1.0066419025184701</v>
      </c>
      <c r="D7801">
        <v>269.192046073195</v>
      </c>
      <c r="E7801">
        <v>1.9742492787895201</v>
      </c>
      <c r="F7801">
        <v>96.022809312842696</v>
      </c>
      <c r="G7801">
        <v>0.69428069114638602</v>
      </c>
      <c r="H7801">
        <v>0.42096083011540197</v>
      </c>
    </row>
    <row r="7802" spans="1:8" x14ac:dyDescent="0.25">
      <c r="A7802">
        <v>2790</v>
      </c>
      <c r="B7802">
        <v>0.59947574756772404</v>
      </c>
      <c r="C7802">
        <v>1.00994445677112</v>
      </c>
      <c r="D7802">
        <v>187.76623327011299</v>
      </c>
      <c r="E7802">
        <v>1.9743368961913199</v>
      </c>
      <c r="F7802">
        <v>118.02819982201299</v>
      </c>
      <c r="G7802">
        <v>0.71121108902986196</v>
      </c>
      <c r="H7802">
        <v>0.421181390912368</v>
      </c>
    </row>
    <row r="7803" spans="1:8" x14ac:dyDescent="0.25">
      <c r="A7803">
        <v>4663</v>
      </c>
      <c r="B7803">
        <v>0.55773442204710599</v>
      </c>
      <c r="C7803">
        <v>1.0013511927158301</v>
      </c>
      <c r="D7803">
        <v>357.375251747736</v>
      </c>
      <c r="E7803">
        <v>1.9745034955679699</v>
      </c>
      <c r="F7803">
        <v>83.359961822579393</v>
      </c>
      <c r="G7803">
        <v>0.65517067942289298</v>
      </c>
      <c r="H7803">
        <v>0.42315410599141801</v>
      </c>
    </row>
    <row r="7804" spans="1:8" x14ac:dyDescent="0.25">
      <c r="A7804">
        <v>3122</v>
      </c>
      <c r="B7804">
        <v>0.57344040279493402</v>
      </c>
      <c r="C7804">
        <v>1.00760749037154</v>
      </c>
      <c r="D7804">
        <v>311.330305316112</v>
      </c>
      <c r="E7804">
        <v>1.9745883585772199</v>
      </c>
      <c r="F7804">
        <v>106.300386535759</v>
      </c>
      <c r="G7804">
        <v>0.69441196990383103</v>
      </c>
      <c r="H7804">
        <v>0.42286703063571301</v>
      </c>
    </row>
    <row r="7805" spans="1:8" x14ac:dyDescent="0.25">
      <c r="A7805">
        <v>3651</v>
      </c>
      <c r="B7805">
        <v>0.57615437719742701</v>
      </c>
      <c r="C7805">
        <v>0.99197381996776601</v>
      </c>
      <c r="D7805">
        <v>284.76179771740402</v>
      </c>
      <c r="E7805">
        <v>1.97492430047298</v>
      </c>
      <c r="F7805">
        <v>120.74087929558</v>
      </c>
      <c r="G7805">
        <v>0.68710423924077202</v>
      </c>
      <c r="H7805">
        <v>0.420802887908374</v>
      </c>
    </row>
    <row r="7806" spans="1:8" x14ac:dyDescent="0.25">
      <c r="A7806">
        <v>3681</v>
      </c>
      <c r="B7806">
        <v>0.60926322662356203</v>
      </c>
      <c r="C7806">
        <v>0.99197236600337702</v>
      </c>
      <c r="D7806">
        <v>284.76179762902399</v>
      </c>
      <c r="E7806">
        <v>1.9749262216693599</v>
      </c>
      <c r="F7806">
        <v>120.740879815024</v>
      </c>
      <c r="G7806">
        <v>0.70103757662831401</v>
      </c>
      <c r="H7806">
        <v>0.43000018316539501</v>
      </c>
    </row>
    <row r="7807" spans="1:8" x14ac:dyDescent="0.25">
      <c r="A7807">
        <v>8056</v>
      </c>
      <c r="B7807">
        <v>0.59571757613417697</v>
      </c>
      <c r="C7807">
        <v>0.99435349676778895</v>
      </c>
      <c r="D7807">
        <v>248.04365376224001</v>
      </c>
      <c r="E7807">
        <v>1.9750234615236799</v>
      </c>
      <c r="F7807">
        <v>129.42098547791301</v>
      </c>
      <c r="G7807">
        <v>0.69799280819470699</v>
      </c>
      <c r="H7807">
        <v>0.42123858714771101</v>
      </c>
    </row>
    <row r="7808" spans="1:8" x14ac:dyDescent="0.25">
      <c r="A7808">
        <v>8036</v>
      </c>
      <c r="B7808">
        <v>0.595717073188193</v>
      </c>
      <c r="C7808">
        <v>0.99411676181215303</v>
      </c>
      <c r="D7808">
        <v>210.05552038401501</v>
      </c>
      <c r="E7808">
        <v>1.9750253145338701</v>
      </c>
      <c r="F7808">
        <v>129.42098772050201</v>
      </c>
      <c r="G7808">
        <v>0.69799319562671303</v>
      </c>
      <c r="H7808">
        <v>0.419383891125649</v>
      </c>
    </row>
    <row r="7809" spans="1:8" x14ac:dyDescent="0.25">
      <c r="A7809">
        <v>7233</v>
      </c>
      <c r="B7809">
        <v>0.58678395082422796</v>
      </c>
      <c r="C7809">
        <v>1.00133866595183</v>
      </c>
      <c r="D7809">
        <v>247.33503897924001</v>
      </c>
      <c r="E7809">
        <v>1.97513894128056</v>
      </c>
      <c r="F7809">
        <v>117.033516822568</v>
      </c>
      <c r="G7809">
        <v>0.67168973954579603</v>
      </c>
      <c r="H7809">
        <v>0.41908291656534902</v>
      </c>
    </row>
    <row r="7810" spans="1:8" x14ac:dyDescent="0.25">
      <c r="A7810">
        <v>7243</v>
      </c>
      <c r="B7810">
        <v>0.59547404381942504</v>
      </c>
      <c r="C7810">
        <v>0.99741042584047701</v>
      </c>
      <c r="D7810">
        <v>247.335037691428</v>
      </c>
      <c r="E7810">
        <v>1.9751396540267501</v>
      </c>
      <c r="F7810">
        <v>134.87650118961199</v>
      </c>
      <c r="G7810">
        <v>0.67168941214673605</v>
      </c>
      <c r="H7810">
        <v>0.42031079507576402</v>
      </c>
    </row>
    <row r="7811" spans="1:8" x14ac:dyDescent="0.25">
      <c r="A7811">
        <v>6184</v>
      </c>
      <c r="B7811">
        <v>0.61884664282345803</v>
      </c>
      <c r="C7811">
        <v>0.99318147540646695</v>
      </c>
      <c r="D7811">
        <v>161.609357183085</v>
      </c>
      <c r="E7811">
        <v>1.9751405436306699</v>
      </c>
      <c r="F7811">
        <v>115.699737988393</v>
      </c>
      <c r="G7811">
        <v>0.70505648834696</v>
      </c>
      <c r="H7811">
        <v>0.42515502169570901</v>
      </c>
    </row>
    <row r="7812" spans="1:8" x14ac:dyDescent="0.25">
      <c r="A7812">
        <v>3943</v>
      </c>
      <c r="B7812">
        <v>0.62299199926637305</v>
      </c>
      <c r="C7812">
        <v>1.00422742569459</v>
      </c>
      <c r="D7812">
        <v>220.42632188821699</v>
      </c>
      <c r="E7812">
        <v>1.9757785691315399</v>
      </c>
      <c r="F7812">
        <v>120.688672263393</v>
      </c>
      <c r="G7812">
        <v>0.70054354006352204</v>
      </c>
      <c r="H7812">
        <v>0.422536597200663</v>
      </c>
    </row>
    <row r="7813" spans="1:8" x14ac:dyDescent="0.25">
      <c r="A7813">
        <v>2654</v>
      </c>
      <c r="B7813">
        <v>0.58995936137220395</v>
      </c>
      <c r="C7813">
        <v>1.00196725602574</v>
      </c>
      <c r="D7813">
        <v>175.7859205963</v>
      </c>
      <c r="E7813">
        <v>1.9759614681546001</v>
      </c>
      <c r="F7813">
        <v>142.25910103881299</v>
      </c>
      <c r="G7813">
        <v>0.66640337290393903</v>
      </c>
      <c r="H7813">
        <v>0.431214964775326</v>
      </c>
    </row>
    <row r="7814" spans="1:8" x14ac:dyDescent="0.25">
      <c r="A7814">
        <v>2624</v>
      </c>
      <c r="B7814">
        <v>0.57509078377533696</v>
      </c>
      <c r="C7814">
        <v>0.99918912277291705</v>
      </c>
      <c r="D7814">
        <v>250.90681616222801</v>
      </c>
      <c r="E7814">
        <v>1.9759616992914799</v>
      </c>
      <c r="F7814">
        <v>141.39261152028601</v>
      </c>
      <c r="G7814">
        <v>0.680752901406392</v>
      </c>
      <c r="H7814">
        <v>0.42224819129862801</v>
      </c>
    </row>
    <row r="7815" spans="1:8" x14ac:dyDescent="0.25">
      <c r="A7815">
        <v>6105</v>
      </c>
      <c r="B7815">
        <v>0.59147362385924296</v>
      </c>
      <c r="C7815">
        <v>0.994716516598108</v>
      </c>
      <c r="D7815">
        <v>283.22035170475402</v>
      </c>
      <c r="E7815">
        <v>1.97602745543796</v>
      </c>
      <c r="F7815">
        <v>113.905002310103</v>
      </c>
      <c r="G7815">
        <v>0.64348058033764599</v>
      </c>
      <c r="H7815">
        <v>0.42256495888751</v>
      </c>
    </row>
    <row r="7816" spans="1:8" x14ac:dyDescent="0.25">
      <c r="A7816">
        <v>851</v>
      </c>
      <c r="B7816">
        <v>1.0216867179321201</v>
      </c>
      <c r="C7816">
        <v>1.0026606201494299</v>
      </c>
      <c r="D7816">
        <v>108.39653014000601</v>
      </c>
      <c r="E7816">
        <v>1.97603055444091</v>
      </c>
      <c r="F7816">
        <v>169.63091328161499</v>
      </c>
      <c r="G7816">
        <v>0.66419097566097896</v>
      </c>
      <c r="H7816">
        <v>0.53281305958427405</v>
      </c>
    </row>
    <row r="7817" spans="1:8" x14ac:dyDescent="0.25">
      <c r="A7817">
        <v>6219</v>
      </c>
      <c r="B7817">
        <v>0.63593127207826095</v>
      </c>
      <c r="C7817">
        <v>1.0012769418643701</v>
      </c>
      <c r="D7817">
        <v>151.862746170782</v>
      </c>
      <c r="E7817">
        <v>1.97612235140967</v>
      </c>
      <c r="F7817">
        <v>125.243804668373</v>
      </c>
      <c r="G7817">
        <v>0.69006177039901795</v>
      </c>
      <c r="H7817">
        <v>0.42657485121616401</v>
      </c>
    </row>
    <row r="7818" spans="1:8" x14ac:dyDescent="0.25">
      <c r="A7818">
        <v>6149</v>
      </c>
      <c r="B7818">
        <v>0.61668111304941997</v>
      </c>
      <c r="C7818">
        <v>0.99438628729852696</v>
      </c>
      <c r="D7818">
        <v>201.07311864693199</v>
      </c>
      <c r="E7818">
        <v>1.97612272889375</v>
      </c>
      <c r="F7818">
        <v>125.24380544602801</v>
      </c>
      <c r="G7818">
        <v>0.66605634036720296</v>
      </c>
      <c r="H7818">
        <v>0.42302815210998002</v>
      </c>
    </row>
    <row r="7819" spans="1:8" x14ac:dyDescent="0.25">
      <c r="A7819">
        <v>6199</v>
      </c>
      <c r="B7819">
        <v>0.61667974016294902</v>
      </c>
      <c r="C7819">
        <v>1.0026914655105299</v>
      </c>
      <c r="D7819">
        <v>198.94134629801499</v>
      </c>
      <c r="E7819">
        <v>1.9761238263326399</v>
      </c>
      <c r="F7819">
        <v>107.421533021624</v>
      </c>
      <c r="G7819">
        <v>0.66605607400517797</v>
      </c>
      <c r="H7819">
        <v>0.42830890420512002</v>
      </c>
    </row>
    <row r="7820" spans="1:8" x14ac:dyDescent="0.25">
      <c r="A7820">
        <v>6169</v>
      </c>
      <c r="B7820">
        <v>0.61668044352643303</v>
      </c>
      <c r="C7820">
        <v>1.0050104572413301</v>
      </c>
      <c r="D7820">
        <v>201.07311770876399</v>
      </c>
      <c r="E7820">
        <v>1.97612442017322</v>
      </c>
      <c r="F7820">
        <v>125.24380553620701</v>
      </c>
      <c r="G7820">
        <v>0.66605615019401598</v>
      </c>
      <c r="H7820">
        <v>0.42324320487239198</v>
      </c>
    </row>
    <row r="7821" spans="1:8" x14ac:dyDescent="0.25">
      <c r="A7821">
        <v>6129</v>
      </c>
      <c r="B7821">
        <v>0.61668183164230805</v>
      </c>
      <c r="C7821">
        <v>0.99438658501090804</v>
      </c>
      <c r="D7821">
        <v>230.31608186601201</v>
      </c>
      <c r="E7821">
        <v>1.9761253936690899</v>
      </c>
      <c r="F7821">
        <v>125.24380612161301</v>
      </c>
      <c r="G7821">
        <v>0.66216226061031802</v>
      </c>
      <c r="H7821">
        <v>0.42167582073651699</v>
      </c>
    </row>
    <row r="7822" spans="1:8" x14ac:dyDescent="0.25">
      <c r="A7822">
        <v>4606</v>
      </c>
      <c r="B7822">
        <v>0.59599501590964199</v>
      </c>
      <c r="C7822">
        <v>1.0018507933301399</v>
      </c>
      <c r="D7822">
        <v>200.65388293506601</v>
      </c>
      <c r="E7822">
        <v>1.9762847649128901</v>
      </c>
      <c r="F7822">
        <v>119.79649532435</v>
      </c>
      <c r="G7822">
        <v>0.68769498073784197</v>
      </c>
      <c r="H7822">
        <v>0.42070671117995201</v>
      </c>
    </row>
    <row r="7823" spans="1:8" x14ac:dyDescent="0.25">
      <c r="A7823">
        <v>7254</v>
      </c>
      <c r="B7823">
        <v>0.596476991090514</v>
      </c>
      <c r="C7823">
        <v>0.99929560177024501</v>
      </c>
      <c r="D7823">
        <v>234.45506142162</v>
      </c>
      <c r="E7823">
        <v>1.9763778372776799</v>
      </c>
      <c r="F7823">
        <v>111.89597943090899</v>
      </c>
      <c r="G7823">
        <v>0.67784322032585698</v>
      </c>
      <c r="H7823">
        <v>0.41948269484033401</v>
      </c>
    </row>
    <row r="7824" spans="1:8" x14ac:dyDescent="0.25">
      <c r="A7824">
        <v>7165</v>
      </c>
      <c r="B7824">
        <v>0.55242823796804097</v>
      </c>
      <c r="C7824">
        <v>0.99481816341568097</v>
      </c>
      <c r="D7824">
        <v>227.79872369028399</v>
      </c>
      <c r="E7824">
        <v>1.97641846683216</v>
      </c>
      <c r="F7824">
        <v>108.049551895205</v>
      </c>
      <c r="G7824">
        <v>0.70580424275627995</v>
      </c>
      <c r="H7824">
        <v>0.42830212697454001</v>
      </c>
    </row>
    <row r="7825" spans="1:8" x14ac:dyDescent="0.25">
      <c r="A7825">
        <v>5873</v>
      </c>
      <c r="B7825">
        <v>0.58543942694347695</v>
      </c>
      <c r="C7825">
        <v>1.0005603497740001</v>
      </c>
      <c r="D7825">
        <v>245.795661201184</v>
      </c>
      <c r="E7825">
        <v>1.9765656430121601</v>
      </c>
      <c r="F7825">
        <v>123.047311567053</v>
      </c>
      <c r="G7825">
        <v>0.69901798832453399</v>
      </c>
      <c r="H7825">
        <v>0.41994024228240101</v>
      </c>
    </row>
    <row r="7826" spans="1:8" x14ac:dyDescent="0.25">
      <c r="A7826">
        <v>2915</v>
      </c>
      <c r="B7826">
        <v>0.57543648742269704</v>
      </c>
      <c r="C7826">
        <v>1.00523036594991</v>
      </c>
      <c r="D7826">
        <v>295.151507365366</v>
      </c>
      <c r="E7826">
        <v>1.9766388154094701</v>
      </c>
      <c r="F7826">
        <v>74.635147300473804</v>
      </c>
      <c r="G7826">
        <v>0.67463153536863096</v>
      </c>
      <c r="H7826">
        <v>0.43063927887800302</v>
      </c>
    </row>
    <row r="7827" spans="1:8" x14ac:dyDescent="0.25">
      <c r="A7827">
        <v>2677</v>
      </c>
      <c r="B7827">
        <v>0.61157106710222098</v>
      </c>
      <c r="C7827">
        <v>0.999968589262339</v>
      </c>
      <c r="D7827">
        <v>223.10187403812799</v>
      </c>
      <c r="E7827">
        <v>1.9766931595128301</v>
      </c>
      <c r="F7827">
        <v>116.208012685429</v>
      </c>
      <c r="G7827">
        <v>0.64462355943982297</v>
      </c>
      <c r="H7827">
        <v>0.42743151230416898</v>
      </c>
    </row>
    <row r="7828" spans="1:8" x14ac:dyDescent="0.25">
      <c r="A7828">
        <v>5473</v>
      </c>
      <c r="B7828">
        <v>0.57153922472142504</v>
      </c>
      <c r="C7828">
        <v>1.00762361511243</v>
      </c>
      <c r="D7828">
        <v>258.38430512471803</v>
      </c>
      <c r="E7828">
        <v>1.9769226623862399</v>
      </c>
      <c r="F7828">
        <v>113.48526568749401</v>
      </c>
      <c r="G7828">
        <v>0.70050786908062401</v>
      </c>
      <c r="H7828">
        <v>0.420194109907292</v>
      </c>
    </row>
    <row r="7829" spans="1:8" x14ac:dyDescent="0.25">
      <c r="A7829">
        <v>3318</v>
      </c>
      <c r="B7829">
        <v>0.56722713459001795</v>
      </c>
      <c r="C7829">
        <v>1.00986035790953</v>
      </c>
      <c r="D7829">
        <v>333.47912882179997</v>
      </c>
      <c r="E7829">
        <v>1.97724555000493</v>
      </c>
      <c r="F7829">
        <v>104.093032518329</v>
      </c>
      <c r="G7829">
        <v>0.66605358422862504</v>
      </c>
      <c r="H7829">
        <v>0.42129832397943801</v>
      </c>
    </row>
    <row r="7830" spans="1:8" x14ac:dyDescent="0.25">
      <c r="A7830">
        <v>8496</v>
      </c>
      <c r="B7830">
        <v>0.63369484607739002</v>
      </c>
      <c r="C7830">
        <v>1.0065474165545401</v>
      </c>
      <c r="D7830">
        <v>158.81393676486499</v>
      </c>
      <c r="E7830">
        <v>1.9772462489622</v>
      </c>
      <c r="F7830">
        <v>121.071887137019</v>
      </c>
      <c r="G7830">
        <v>0.71388339619876995</v>
      </c>
      <c r="H7830">
        <v>0.423196923453874</v>
      </c>
    </row>
    <row r="7831" spans="1:8" x14ac:dyDescent="0.25">
      <c r="A7831">
        <v>10238</v>
      </c>
      <c r="B7831">
        <v>0.60926963257715105</v>
      </c>
      <c r="C7831">
        <v>0.999402758693271</v>
      </c>
      <c r="D7831">
        <v>189.81791043242399</v>
      </c>
      <c r="E7831">
        <v>1.9774407024832501</v>
      </c>
      <c r="F7831">
        <v>119.427576917729</v>
      </c>
      <c r="G7831">
        <v>0.70196169031486899</v>
      </c>
      <c r="H7831">
        <v>0.42038312748043599</v>
      </c>
    </row>
    <row r="7832" spans="1:8" x14ac:dyDescent="0.25">
      <c r="A7832">
        <v>10341</v>
      </c>
      <c r="B7832">
        <v>0.57769164299018205</v>
      </c>
      <c r="C7832">
        <v>1.0017208074764601</v>
      </c>
      <c r="D7832">
        <v>219.27377309042501</v>
      </c>
      <c r="E7832">
        <v>1.97755381639215</v>
      </c>
      <c r="F7832">
        <v>133.529650134132</v>
      </c>
      <c r="G7832">
        <v>0.69279432875682301</v>
      </c>
      <c r="H7832">
        <v>0.42112603372115698</v>
      </c>
    </row>
    <row r="7833" spans="1:8" x14ac:dyDescent="0.25">
      <c r="A7833">
        <v>10371</v>
      </c>
      <c r="B7833">
        <v>0.59279015552778402</v>
      </c>
      <c r="C7833">
        <v>1.0017204080762501</v>
      </c>
      <c r="D7833">
        <v>219.273773625594</v>
      </c>
      <c r="E7833">
        <v>1.97755417721393</v>
      </c>
      <c r="F7833">
        <v>113.013816697143</v>
      </c>
      <c r="G7833">
        <v>0.69279383853212695</v>
      </c>
      <c r="H7833">
        <v>0.4194938289415</v>
      </c>
    </row>
    <row r="7834" spans="1:8" x14ac:dyDescent="0.25">
      <c r="A7834">
        <v>10351</v>
      </c>
      <c r="B7834">
        <v>0.59279118750323201</v>
      </c>
      <c r="C7834">
        <v>1.0017206592283201</v>
      </c>
      <c r="D7834">
        <v>219.27377164451701</v>
      </c>
      <c r="E7834">
        <v>1.9775543043455299</v>
      </c>
      <c r="F7834">
        <v>133.52964925362201</v>
      </c>
      <c r="G7834">
        <v>0.69279421399739305</v>
      </c>
      <c r="H7834">
        <v>0.41965884783649199</v>
      </c>
    </row>
    <row r="7835" spans="1:8" x14ac:dyDescent="0.25">
      <c r="A7835">
        <v>10381</v>
      </c>
      <c r="B7835">
        <v>0.60379269422274795</v>
      </c>
      <c r="C7835">
        <v>1.0019751235830301</v>
      </c>
      <c r="D7835">
        <v>194.20000863352399</v>
      </c>
      <c r="E7835">
        <v>1.97755547549999</v>
      </c>
      <c r="F7835">
        <v>117.249196494383</v>
      </c>
      <c r="G7835">
        <v>0.69279426035393499</v>
      </c>
      <c r="H7835">
        <v>0.42091973541628303</v>
      </c>
    </row>
    <row r="7836" spans="1:8" x14ac:dyDescent="0.25">
      <c r="A7836">
        <v>4379</v>
      </c>
      <c r="B7836">
        <v>0.60623426064566399</v>
      </c>
      <c r="C7836">
        <v>0.99992529254057605</v>
      </c>
      <c r="D7836">
        <v>220.51120161977599</v>
      </c>
      <c r="E7836">
        <v>1.9781337199222999</v>
      </c>
      <c r="F7836">
        <v>130.90269698813501</v>
      </c>
      <c r="G7836">
        <v>0.69763556880687405</v>
      </c>
      <c r="H7836">
        <v>0.42004854403592701</v>
      </c>
    </row>
    <row r="7837" spans="1:8" x14ac:dyDescent="0.25">
      <c r="A7837">
        <v>9685</v>
      </c>
      <c r="B7837">
        <v>0.58485747794049403</v>
      </c>
      <c r="C7837">
        <v>0.99107604261808502</v>
      </c>
      <c r="D7837">
        <v>220.92048110902999</v>
      </c>
      <c r="E7837">
        <v>1.97813577373508</v>
      </c>
      <c r="F7837">
        <v>112.971482063416</v>
      </c>
      <c r="G7837">
        <v>0.695415710692038</v>
      </c>
      <c r="H7837">
        <v>0.42039964107150601</v>
      </c>
    </row>
    <row r="7838" spans="1:8" x14ac:dyDescent="0.25">
      <c r="A7838">
        <v>8418</v>
      </c>
      <c r="B7838">
        <v>0.59462976970436299</v>
      </c>
      <c r="C7838">
        <v>0.993940676477443</v>
      </c>
      <c r="D7838">
        <v>205.27048950221501</v>
      </c>
      <c r="E7838">
        <v>1.9781782443132301</v>
      </c>
      <c r="F7838">
        <v>129.244433378401</v>
      </c>
      <c r="G7838">
        <v>0.68046328277325596</v>
      </c>
      <c r="H7838">
        <v>0.42072444025911898</v>
      </c>
    </row>
    <row r="7839" spans="1:8" x14ac:dyDescent="0.25">
      <c r="A7839">
        <v>8448</v>
      </c>
      <c r="B7839">
        <v>0.60844286248773805</v>
      </c>
      <c r="C7839">
        <v>0.99903774085310104</v>
      </c>
      <c r="D7839">
        <v>205.27048928566899</v>
      </c>
      <c r="E7839">
        <v>1.97817954280435</v>
      </c>
      <c r="F7839">
        <v>129.244433409902</v>
      </c>
      <c r="G7839">
        <v>0.68046309927617998</v>
      </c>
      <c r="H7839">
        <v>0.41989465462939701</v>
      </c>
    </row>
    <row r="7840" spans="1:8" x14ac:dyDescent="0.25">
      <c r="A7840">
        <v>8508</v>
      </c>
      <c r="B7840">
        <v>0.60844297093766697</v>
      </c>
      <c r="C7840">
        <v>0.99903850844287201</v>
      </c>
      <c r="D7840">
        <v>212.60331564352501</v>
      </c>
      <c r="E7840">
        <v>1.97818139141608</v>
      </c>
      <c r="F7840">
        <v>129.244433727749</v>
      </c>
      <c r="G7840">
        <v>0.68046219474875003</v>
      </c>
      <c r="H7840">
        <v>0.419545124492891</v>
      </c>
    </row>
    <row r="7841" spans="1:8" x14ac:dyDescent="0.25">
      <c r="A7841">
        <v>8598</v>
      </c>
      <c r="B7841">
        <v>0.60844505259024195</v>
      </c>
      <c r="C7841">
        <v>1.00237875571734</v>
      </c>
      <c r="D7841">
        <v>185.59860617137701</v>
      </c>
      <c r="E7841">
        <v>1.97818144282577</v>
      </c>
      <c r="F7841">
        <v>140.84310098218799</v>
      </c>
      <c r="G7841">
        <v>0.68046218007329196</v>
      </c>
      <c r="H7841">
        <v>0.42229429926155998</v>
      </c>
    </row>
    <row r="7842" spans="1:8" x14ac:dyDescent="0.25">
      <c r="A7842">
        <v>8558</v>
      </c>
      <c r="B7842">
        <v>0.60653106017717195</v>
      </c>
      <c r="C7842">
        <v>0.99098670215725004</v>
      </c>
      <c r="D7842">
        <v>235.07290191269999</v>
      </c>
      <c r="E7842">
        <v>1.9781820916797399</v>
      </c>
      <c r="F7842">
        <v>129.24443267737999</v>
      </c>
      <c r="G7842">
        <v>0.66706915416788704</v>
      </c>
      <c r="H7842">
        <v>0.41998153570351399</v>
      </c>
    </row>
    <row r="7843" spans="1:8" x14ac:dyDescent="0.25">
      <c r="A7843">
        <v>8518</v>
      </c>
      <c r="B7843">
        <v>0.57169614519198797</v>
      </c>
      <c r="C7843">
        <v>0.99746764114087905</v>
      </c>
      <c r="D7843">
        <v>212.603313889791</v>
      </c>
      <c r="E7843">
        <v>1.97818295525317</v>
      </c>
      <c r="F7843">
        <v>129.244433279802</v>
      </c>
      <c r="G7843">
        <v>0.63792738921511205</v>
      </c>
      <c r="H7843">
        <v>0.43758806740300099</v>
      </c>
    </row>
    <row r="7844" spans="1:8" x14ac:dyDescent="0.25">
      <c r="A7844">
        <v>6412</v>
      </c>
      <c r="B7844">
        <v>0.58008252935170401</v>
      </c>
      <c r="C7844">
        <v>0.99816097220817601</v>
      </c>
      <c r="D7844">
        <v>250.47462253719399</v>
      </c>
      <c r="E7844">
        <v>1.97819965509641</v>
      </c>
      <c r="F7844">
        <v>135.44139283431099</v>
      </c>
      <c r="G7844">
        <v>0.69029863631049904</v>
      </c>
      <c r="H7844">
        <v>0.42133551425479798</v>
      </c>
    </row>
    <row r="7845" spans="1:8" x14ac:dyDescent="0.25">
      <c r="A7845">
        <v>7594</v>
      </c>
      <c r="B7845">
        <v>0.56798730417913201</v>
      </c>
      <c r="C7845">
        <v>0.99873795222641704</v>
      </c>
      <c r="D7845">
        <v>312.634569792344</v>
      </c>
      <c r="E7845">
        <v>1.97823080190293</v>
      </c>
      <c r="F7845">
        <v>97.334742465300096</v>
      </c>
      <c r="G7845">
        <v>0.64600753209264705</v>
      </c>
      <c r="H7845">
        <v>0.42297741679099199</v>
      </c>
    </row>
    <row r="7846" spans="1:8" x14ac:dyDescent="0.25">
      <c r="A7846">
        <v>2934</v>
      </c>
      <c r="B7846">
        <v>0.56528762012367195</v>
      </c>
      <c r="C7846">
        <v>1.0060425232532</v>
      </c>
      <c r="D7846">
        <v>328.57645574158403</v>
      </c>
      <c r="E7846">
        <v>1.97877577488898</v>
      </c>
      <c r="F7846">
        <v>98.759892029798905</v>
      </c>
      <c r="G7846">
        <v>0.68287303970499702</v>
      </c>
      <c r="H7846">
        <v>0.42108615310853098</v>
      </c>
    </row>
    <row r="7847" spans="1:8" x14ac:dyDescent="0.25">
      <c r="A7847">
        <v>3760</v>
      </c>
      <c r="B7847">
        <v>0.61440884527256101</v>
      </c>
      <c r="C7847">
        <v>0.99887359286486899</v>
      </c>
      <c r="D7847">
        <v>210.72281036682099</v>
      </c>
      <c r="E7847">
        <v>1.9788487804455901</v>
      </c>
      <c r="F7847">
        <v>126.758669285659</v>
      </c>
      <c r="G7847">
        <v>0.70176416525612695</v>
      </c>
      <c r="H7847">
        <v>0.42013388562673798</v>
      </c>
    </row>
    <row r="7848" spans="1:8" x14ac:dyDescent="0.25">
      <c r="A7848">
        <v>5718</v>
      </c>
      <c r="B7848">
        <v>0.59653223728823301</v>
      </c>
      <c r="C7848">
        <v>1.0062956024374301</v>
      </c>
      <c r="D7848">
        <v>235.06985020036899</v>
      </c>
      <c r="E7848">
        <v>1.97886383474199</v>
      </c>
      <c r="F7848">
        <v>116.004812932373</v>
      </c>
      <c r="G7848">
        <v>0.68475020406970299</v>
      </c>
      <c r="H7848">
        <v>0.41888775824778302</v>
      </c>
    </row>
    <row r="7849" spans="1:8" x14ac:dyDescent="0.25">
      <c r="A7849">
        <v>7682</v>
      </c>
      <c r="B7849">
        <v>0.56704248537965396</v>
      </c>
      <c r="C7849">
        <v>1.0051665096956599</v>
      </c>
      <c r="D7849">
        <v>284.87377630050298</v>
      </c>
      <c r="E7849">
        <v>1.9790193071400399</v>
      </c>
      <c r="F7849">
        <v>115.57117776045099</v>
      </c>
      <c r="G7849">
        <v>0.679480532853595</v>
      </c>
      <c r="H7849">
        <v>0.41985487325375198</v>
      </c>
    </row>
    <row r="7850" spans="1:8" x14ac:dyDescent="0.25">
      <c r="A7850">
        <v>6061</v>
      </c>
      <c r="B7850">
        <v>0.60919231763355997</v>
      </c>
      <c r="C7850">
        <v>1.00496262870583</v>
      </c>
      <c r="D7850">
        <v>234.229773462889</v>
      </c>
      <c r="E7850">
        <v>1.9791685441814499</v>
      </c>
      <c r="F7850">
        <v>118.386189571911</v>
      </c>
      <c r="G7850">
        <v>0.67262496599551302</v>
      </c>
      <c r="H7850">
        <v>0.42045602070181798</v>
      </c>
    </row>
    <row r="7851" spans="1:8" x14ac:dyDescent="0.25">
      <c r="A7851">
        <v>6818</v>
      </c>
      <c r="B7851">
        <v>0.60000919481786597</v>
      </c>
      <c r="C7851">
        <v>1.0082058262622899</v>
      </c>
      <c r="D7851">
        <v>226.37055190148899</v>
      </c>
      <c r="E7851">
        <v>1.9791997985118499</v>
      </c>
      <c r="F7851">
        <v>138.46795647758799</v>
      </c>
      <c r="G7851">
        <v>0.69926762369008699</v>
      </c>
      <c r="H7851">
        <v>0.42223424101940299</v>
      </c>
    </row>
    <row r="7852" spans="1:8" x14ac:dyDescent="0.25">
      <c r="A7852">
        <v>6798</v>
      </c>
      <c r="B7852">
        <v>0.61525830906036205</v>
      </c>
      <c r="C7852">
        <v>1.0082072289053501</v>
      </c>
      <c r="D7852">
        <v>201.16232731709499</v>
      </c>
      <c r="E7852">
        <v>1.9792013009730001</v>
      </c>
      <c r="F7852">
        <v>138.46795657284599</v>
      </c>
      <c r="G7852">
        <v>0.68890102330311398</v>
      </c>
      <c r="H7852">
        <v>0.42102708883567402</v>
      </c>
    </row>
    <row r="7853" spans="1:8" x14ac:dyDescent="0.25">
      <c r="A7853">
        <v>8969</v>
      </c>
      <c r="B7853">
        <v>0.5694961078613</v>
      </c>
      <c r="C7853">
        <v>0.99619747104052303</v>
      </c>
      <c r="D7853">
        <v>212.58710509751299</v>
      </c>
      <c r="E7853">
        <v>1.97926762689921</v>
      </c>
      <c r="F7853">
        <v>91.51793064972</v>
      </c>
      <c r="G7853">
        <v>0.68057710883781997</v>
      </c>
      <c r="H7853">
        <v>0.43772990288771602</v>
      </c>
    </row>
    <row r="7854" spans="1:8" x14ac:dyDescent="0.25">
      <c r="A7854">
        <v>8959</v>
      </c>
      <c r="B7854">
        <v>0.56949676691395201</v>
      </c>
      <c r="C7854">
        <v>0.996196714526835</v>
      </c>
      <c r="D7854">
        <v>258.28946514429799</v>
      </c>
      <c r="E7854">
        <v>1.9792686910308099</v>
      </c>
      <c r="F7854">
        <v>111.12074739325</v>
      </c>
      <c r="G7854">
        <v>0.68057569238512705</v>
      </c>
      <c r="H7854">
        <v>0.420018703597001</v>
      </c>
    </row>
    <row r="7855" spans="1:8" x14ac:dyDescent="0.25">
      <c r="A7855">
        <v>8989</v>
      </c>
      <c r="B7855">
        <v>0.56949658377752099</v>
      </c>
      <c r="C7855">
        <v>1.0017449863988801</v>
      </c>
      <c r="D7855">
        <v>258.289463494095</v>
      </c>
      <c r="E7855">
        <v>1.97926950526444</v>
      </c>
      <c r="F7855">
        <v>104.15267284026601</v>
      </c>
      <c r="G7855">
        <v>0.680575742249242</v>
      </c>
      <c r="H7855">
        <v>0.420553328160438</v>
      </c>
    </row>
    <row r="7856" spans="1:8" x14ac:dyDescent="0.25">
      <c r="A7856">
        <v>9009</v>
      </c>
      <c r="B7856">
        <v>0.56949612815489703</v>
      </c>
      <c r="C7856">
        <v>0.99619634285632697</v>
      </c>
      <c r="D7856">
        <v>258.28946645630998</v>
      </c>
      <c r="E7856">
        <v>1.9792700080141401</v>
      </c>
      <c r="F7856">
        <v>100.339547537691</v>
      </c>
      <c r="G7856">
        <v>0.68057479804276799</v>
      </c>
      <c r="H7856">
        <v>0.42180781141885998</v>
      </c>
    </row>
    <row r="7857" spans="1:8" x14ac:dyDescent="0.25">
      <c r="A7857">
        <v>4617</v>
      </c>
      <c r="B7857">
        <v>0.60938054815813103</v>
      </c>
      <c r="C7857">
        <v>0.99524194308978797</v>
      </c>
      <c r="D7857">
        <v>228.57833330160699</v>
      </c>
      <c r="E7857">
        <v>1.9795140866388501</v>
      </c>
      <c r="F7857">
        <v>140.79120025351</v>
      </c>
      <c r="G7857">
        <v>0.710456215404205</v>
      </c>
      <c r="H7857">
        <v>0.42543217181812198</v>
      </c>
    </row>
    <row r="7858" spans="1:8" x14ac:dyDescent="0.25">
      <c r="A7858">
        <v>9618</v>
      </c>
      <c r="B7858">
        <v>0.56992899437047795</v>
      </c>
      <c r="C7858">
        <v>0.99128750817912104</v>
      </c>
      <c r="D7858">
        <v>258.42608289655499</v>
      </c>
      <c r="E7858">
        <v>1.97965133605041</v>
      </c>
      <c r="F7858">
        <v>83.3591475496805</v>
      </c>
      <c r="G7858">
        <v>0.69160085574764196</v>
      </c>
      <c r="H7858">
        <v>0.42978192269853199</v>
      </c>
    </row>
    <row r="7859" spans="1:8" x14ac:dyDescent="0.25">
      <c r="A7859">
        <v>5710</v>
      </c>
      <c r="B7859">
        <v>0.58336737598729205</v>
      </c>
      <c r="C7859">
        <v>1.0018307067358501</v>
      </c>
      <c r="D7859">
        <v>283.73332678199301</v>
      </c>
      <c r="E7859">
        <v>1.9797875811407799</v>
      </c>
      <c r="F7859">
        <v>105.822085332954</v>
      </c>
      <c r="G7859">
        <v>0.68812915053525903</v>
      </c>
      <c r="H7859">
        <v>0.420123980541519</v>
      </c>
    </row>
    <row r="7860" spans="1:8" x14ac:dyDescent="0.25">
      <c r="A7860">
        <v>2092</v>
      </c>
      <c r="B7860">
        <v>0.54428414943006498</v>
      </c>
      <c r="C7860">
        <v>0.99609482743593702</v>
      </c>
      <c r="D7860">
        <v>314.65522658892201</v>
      </c>
      <c r="E7860">
        <v>1.9798032199517801</v>
      </c>
      <c r="F7860">
        <v>82.457801652387104</v>
      </c>
      <c r="G7860">
        <v>0.60549735364236401</v>
      </c>
      <c r="H7860">
        <v>0.45258395004555402</v>
      </c>
    </row>
    <row r="7861" spans="1:8" x14ac:dyDescent="0.25">
      <c r="A7861">
        <v>7815</v>
      </c>
      <c r="B7861">
        <v>0.57805533921271202</v>
      </c>
      <c r="C7861">
        <v>0.99676586678847701</v>
      </c>
      <c r="D7861">
        <v>225.89188645477401</v>
      </c>
      <c r="E7861">
        <v>1.9799180752685801</v>
      </c>
      <c r="F7861">
        <v>112.375492462869</v>
      </c>
      <c r="G7861">
        <v>0.66450200017263805</v>
      </c>
      <c r="H7861">
        <v>0.424995266245147</v>
      </c>
    </row>
    <row r="7862" spans="1:8" x14ac:dyDescent="0.25">
      <c r="A7862">
        <v>3670</v>
      </c>
      <c r="B7862">
        <v>0.64521233443057402</v>
      </c>
      <c r="C7862">
        <v>1.00688425133777</v>
      </c>
      <c r="D7862">
        <v>184.16236828455499</v>
      </c>
      <c r="E7862">
        <v>1.9799468346911699</v>
      </c>
      <c r="F7862">
        <v>133.68904255365999</v>
      </c>
      <c r="G7862">
        <v>0.683872139545462</v>
      </c>
      <c r="H7862">
        <v>0.42465005806704897</v>
      </c>
    </row>
    <row r="7863" spans="1:8" x14ac:dyDescent="0.25">
      <c r="A7863">
        <v>6226</v>
      </c>
      <c r="B7863">
        <v>0.587709294935155</v>
      </c>
      <c r="C7863">
        <v>1.00501738322276</v>
      </c>
      <c r="D7863">
        <v>202.96425075552401</v>
      </c>
      <c r="E7863">
        <v>1.98014912938776</v>
      </c>
      <c r="F7863">
        <v>119.943871390578</v>
      </c>
      <c r="G7863">
        <v>0.70386911836604504</v>
      </c>
      <c r="H7863">
        <v>0.42052859821958999</v>
      </c>
    </row>
    <row r="7864" spans="1:8" x14ac:dyDescent="0.25">
      <c r="A7864">
        <v>2478</v>
      </c>
      <c r="B7864">
        <v>0.58825490767841304</v>
      </c>
      <c r="C7864">
        <v>1.00635770556213</v>
      </c>
      <c r="D7864">
        <v>224.28297226171901</v>
      </c>
      <c r="E7864">
        <v>1.9803262967419899</v>
      </c>
      <c r="F7864">
        <v>116.13798560746601</v>
      </c>
      <c r="G7864">
        <v>0.71231137986248505</v>
      </c>
      <c r="H7864">
        <v>0.42058342416844502</v>
      </c>
    </row>
    <row r="7865" spans="1:8" x14ac:dyDescent="0.25">
      <c r="A7865">
        <v>5848</v>
      </c>
      <c r="B7865">
        <v>0.59543341686876405</v>
      </c>
      <c r="C7865">
        <v>0.99456888420701195</v>
      </c>
      <c r="D7865">
        <v>230.75123373147201</v>
      </c>
      <c r="E7865">
        <v>1.9803879699638001</v>
      </c>
      <c r="F7865">
        <v>129.461553458379</v>
      </c>
      <c r="G7865">
        <v>0.672407418276456</v>
      </c>
      <c r="H7865">
        <v>0.41943969300960299</v>
      </c>
    </row>
    <row r="7866" spans="1:8" x14ac:dyDescent="0.25">
      <c r="A7866">
        <v>3032</v>
      </c>
      <c r="B7866">
        <v>0.64134877978692795</v>
      </c>
      <c r="C7866">
        <v>1.00660480765973</v>
      </c>
      <c r="D7866">
        <v>121.84249830605199</v>
      </c>
      <c r="E7866">
        <v>1.98048191782964</v>
      </c>
      <c r="F7866">
        <v>131.92338214378699</v>
      </c>
      <c r="G7866">
        <v>0.70968608127445898</v>
      </c>
      <c r="H7866">
        <v>0.42974832719636602</v>
      </c>
    </row>
    <row r="7867" spans="1:8" x14ac:dyDescent="0.25">
      <c r="A7867">
        <v>7779</v>
      </c>
      <c r="B7867">
        <v>0.53839052406862797</v>
      </c>
      <c r="C7867">
        <v>1.00351094451037</v>
      </c>
      <c r="D7867">
        <v>280.43411447276799</v>
      </c>
      <c r="E7867">
        <v>1.9804871948781499</v>
      </c>
      <c r="F7867">
        <v>111.536557986734</v>
      </c>
      <c r="G7867">
        <v>0.71282998048058399</v>
      </c>
      <c r="H7867">
        <v>0.42849393700779898</v>
      </c>
    </row>
    <row r="7868" spans="1:8" x14ac:dyDescent="0.25">
      <c r="A7868">
        <v>2632</v>
      </c>
      <c r="B7868">
        <v>0.59110645085042002</v>
      </c>
      <c r="C7868">
        <v>0.99372947383464105</v>
      </c>
      <c r="D7868">
        <v>253.01647245421799</v>
      </c>
      <c r="E7868">
        <v>1.98050651703342</v>
      </c>
      <c r="F7868">
        <v>156.22181601512401</v>
      </c>
      <c r="G7868">
        <v>0.64603863188658295</v>
      </c>
      <c r="H7868">
        <v>0.42642790947357201</v>
      </c>
    </row>
    <row r="7869" spans="1:8" x14ac:dyDescent="0.25">
      <c r="A7869">
        <v>6229</v>
      </c>
      <c r="B7869">
        <v>0.61842091783728204</v>
      </c>
      <c r="C7869">
        <v>0.99569862815988297</v>
      </c>
      <c r="D7869">
        <v>194.80285616175399</v>
      </c>
      <c r="E7869">
        <v>1.9807051487845899</v>
      </c>
      <c r="F7869">
        <v>129.10543028671901</v>
      </c>
      <c r="G7869">
        <v>0.67428045189817998</v>
      </c>
      <c r="H7869">
        <v>0.421759800864279</v>
      </c>
    </row>
    <row r="7870" spans="1:8" x14ac:dyDescent="0.25">
      <c r="A7870">
        <v>10640</v>
      </c>
      <c r="B7870">
        <v>0.581032454284376</v>
      </c>
      <c r="C7870">
        <v>0.99824751419826097</v>
      </c>
      <c r="D7870">
        <v>210.98759695111099</v>
      </c>
      <c r="E7870">
        <v>1.98089440638949</v>
      </c>
      <c r="F7870">
        <v>122.318110845747</v>
      </c>
      <c r="G7870">
        <v>0.69969812491856898</v>
      </c>
      <c r="H7870">
        <v>0.42084573569169598</v>
      </c>
    </row>
    <row r="7871" spans="1:8" x14ac:dyDescent="0.25">
      <c r="A7871">
        <v>7226</v>
      </c>
      <c r="B7871">
        <v>0.60709236248559095</v>
      </c>
      <c r="C7871">
        <v>0.99226191722253299</v>
      </c>
      <c r="D7871">
        <v>207.08518203741201</v>
      </c>
      <c r="E7871">
        <v>1.9809512840371</v>
      </c>
      <c r="F7871">
        <v>118.44498682623799</v>
      </c>
      <c r="G7871">
        <v>0.69199577502367704</v>
      </c>
      <c r="H7871">
        <v>0.419461353107563</v>
      </c>
    </row>
    <row r="7872" spans="1:8" x14ac:dyDescent="0.25">
      <c r="A7872">
        <v>10587</v>
      </c>
      <c r="B7872">
        <v>0.58812681207338402</v>
      </c>
      <c r="C7872">
        <v>0.99512091997423702</v>
      </c>
      <c r="D7872">
        <v>287.345320269463</v>
      </c>
      <c r="E7872">
        <v>1.98108036887592</v>
      </c>
      <c r="F7872">
        <v>98.896392067692403</v>
      </c>
      <c r="G7872">
        <v>0.65585863943745104</v>
      </c>
      <c r="H7872">
        <v>0.42205031966734802</v>
      </c>
    </row>
    <row r="7873" spans="1:8" x14ac:dyDescent="0.25">
      <c r="A7873">
        <v>8509</v>
      </c>
      <c r="B7873">
        <v>0.59237760830598696</v>
      </c>
      <c r="C7873">
        <v>0.99509796216311197</v>
      </c>
      <c r="D7873">
        <v>249.57196120226899</v>
      </c>
      <c r="E7873">
        <v>1.9811214317337</v>
      </c>
      <c r="F7873">
        <v>115.19708848934501</v>
      </c>
      <c r="G7873">
        <v>0.66245891935922796</v>
      </c>
      <c r="H7873">
        <v>0.420121044958225</v>
      </c>
    </row>
    <row r="7874" spans="1:8" x14ac:dyDescent="0.25">
      <c r="A7874">
        <v>4820</v>
      </c>
      <c r="B7874">
        <v>0.58721234704420899</v>
      </c>
      <c r="C7874">
        <v>1.0029416525538799</v>
      </c>
      <c r="D7874">
        <v>273.34239776503898</v>
      </c>
      <c r="E7874">
        <v>1.9812144477214</v>
      </c>
      <c r="F7874">
        <v>110.90144283713001</v>
      </c>
      <c r="G7874">
        <v>0.68694418821564196</v>
      </c>
      <c r="H7874">
        <v>0.41986913313142898</v>
      </c>
    </row>
    <row r="7875" spans="1:8" x14ac:dyDescent="0.25">
      <c r="A7875">
        <v>4860</v>
      </c>
      <c r="B7875">
        <v>0.58721225207705197</v>
      </c>
      <c r="C7875">
        <v>1.00442004240453</v>
      </c>
      <c r="D7875">
        <v>304.63768366782</v>
      </c>
      <c r="E7875">
        <v>1.9812146039459499</v>
      </c>
      <c r="F7875">
        <v>110.901442827138</v>
      </c>
      <c r="G7875">
        <v>0.68765894280840001</v>
      </c>
      <c r="H7875">
        <v>0.42402198008523101</v>
      </c>
    </row>
    <row r="7876" spans="1:8" x14ac:dyDescent="0.25">
      <c r="A7876">
        <v>4850</v>
      </c>
      <c r="B7876">
        <v>0.58721285504732801</v>
      </c>
      <c r="C7876">
        <v>1.00294214991326</v>
      </c>
      <c r="D7876">
        <v>345.102525561253</v>
      </c>
      <c r="E7876">
        <v>1.9812155701082199</v>
      </c>
      <c r="F7876">
        <v>110.901441574252</v>
      </c>
      <c r="G7876">
        <v>0.66612395684148296</v>
      </c>
      <c r="H7876">
        <v>0.42799648818729102</v>
      </c>
    </row>
    <row r="7877" spans="1:8" x14ac:dyDescent="0.25">
      <c r="A7877">
        <v>6592</v>
      </c>
      <c r="B7877">
        <v>0.61534895839588299</v>
      </c>
      <c r="C7877">
        <v>1.0071591741721599</v>
      </c>
      <c r="D7877">
        <v>215.56522267701001</v>
      </c>
      <c r="E7877">
        <v>1.9812687928241299</v>
      </c>
      <c r="F7877">
        <v>115.129640512859</v>
      </c>
      <c r="G7877">
        <v>0.70222398881829795</v>
      </c>
      <c r="H7877">
        <v>0.42120688888206098</v>
      </c>
    </row>
    <row r="7878" spans="1:8" x14ac:dyDescent="0.25">
      <c r="A7878">
        <v>4662</v>
      </c>
      <c r="B7878">
        <v>0.59466791509221895</v>
      </c>
      <c r="C7878">
        <v>0.99662965383683699</v>
      </c>
      <c r="D7878">
        <v>232.21115787399799</v>
      </c>
      <c r="E7878">
        <v>1.9815071925395</v>
      </c>
      <c r="F7878">
        <v>175.38529302737601</v>
      </c>
      <c r="G7878">
        <v>0.67672379495685198</v>
      </c>
      <c r="H7878">
        <v>0.429077373118329</v>
      </c>
    </row>
    <row r="7879" spans="1:8" x14ac:dyDescent="0.25">
      <c r="A7879">
        <v>4692</v>
      </c>
      <c r="B7879">
        <v>0.59467070892208296</v>
      </c>
      <c r="C7879">
        <v>0.99662950240445503</v>
      </c>
      <c r="D7879">
        <v>232.211157341676</v>
      </c>
      <c r="E7879">
        <v>1.9815073644703101</v>
      </c>
      <c r="F7879">
        <v>146.88098374527399</v>
      </c>
      <c r="G7879">
        <v>0.67672065775665302</v>
      </c>
      <c r="H7879">
        <v>0.42167960818945499</v>
      </c>
    </row>
    <row r="7880" spans="1:8" x14ac:dyDescent="0.25">
      <c r="A7880">
        <v>4622</v>
      </c>
      <c r="B7880">
        <v>0.59467024942346702</v>
      </c>
      <c r="C7880">
        <v>0.996629639012796</v>
      </c>
      <c r="D7880">
        <v>232.211156823973</v>
      </c>
      <c r="E7880">
        <v>1.98150835256437</v>
      </c>
      <c r="F7880">
        <v>127.777070571861</v>
      </c>
      <c r="G7880">
        <v>0.67672231148431095</v>
      </c>
      <c r="H7880">
        <v>0.41903118589723298</v>
      </c>
    </row>
    <row r="7881" spans="1:8" x14ac:dyDescent="0.25">
      <c r="A7881">
        <v>4752</v>
      </c>
      <c r="B7881">
        <v>0.59467334953705098</v>
      </c>
      <c r="C7881">
        <v>1.0019461220961601</v>
      </c>
      <c r="D7881">
        <v>206.200604163034</v>
      </c>
      <c r="E7881">
        <v>1.9815084620149499</v>
      </c>
      <c r="F7881">
        <v>127.777069741533</v>
      </c>
      <c r="G7881">
        <v>0.68707614497085701</v>
      </c>
      <c r="H7881">
        <v>0.419780469420521</v>
      </c>
    </row>
    <row r="7882" spans="1:8" x14ac:dyDescent="0.25">
      <c r="A7882">
        <v>4762</v>
      </c>
      <c r="B7882">
        <v>0.59467171531419805</v>
      </c>
      <c r="C7882">
        <v>0.99487773518450495</v>
      </c>
      <c r="D7882">
        <v>250.44706728305999</v>
      </c>
      <c r="E7882">
        <v>1.9815100270582</v>
      </c>
      <c r="F7882">
        <v>127.777071061348</v>
      </c>
      <c r="G7882">
        <v>0.66414162795880305</v>
      </c>
      <c r="H7882">
        <v>0.419886363357027</v>
      </c>
    </row>
    <row r="7883" spans="1:8" x14ac:dyDescent="0.25">
      <c r="A7883">
        <v>4672</v>
      </c>
      <c r="B7883">
        <v>0.59467182901046001</v>
      </c>
      <c r="C7883">
        <v>0.99663145210002302</v>
      </c>
      <c r="D7883">
        <v>268.19203129624799</v>
      </c>
      <c r="E7883">
        <v>1.9815106104115401</v>
      </c>
      <c r="F7883">
        <v>127.777069721709</v>
      </c>
      <c r="G7883">
        <v>0.67672231620054901</v>
      </c>
      <c r="H7883">
        <v>0.42102938957825198</v>
      </c>
    </row>
    <row r="7884" spans="1:8" x14ac:dyDescent="0.25">
      <c r="A7884">
        <v>4712</v>
      </c>
      <c r="B7884">
        <v>0.59223139252244605</v>
      </c>
      <c r="C7884">
        <v>0.99507351929527899</v>
      </c>
      <c r="D7884">
        <v>247.79547561579599</v>
      </c>
      <c r="E7884">
        <v>1.9816046727591301</v>
      </c>
      <c r="F7884">
        <v>127.731770013431</v>
      </c>
      <c r="G7884">
        <v>0.66233181881455805</v>
      </c>
      <c r="H7884">
        <v>0.42005842363998303</v>
      </c>
    </row>
    <row r="7885" spans="1:8" x14ac:dyDescent="0.25">
      <c r="A7885">
        <v>8766</v>
      </c>
      <c r="B7885">
        <v>0.56176781220477601</v>
      </c>
      <c r="C7885">
        <v>0.99878207271925001</v>
      </c>
      <c r="D7885">
        <v>306.63099108493702</v>
      </c>
      <c r="E7885">
        <v>1.9820740449121601</v>
      </c>
      <c r="F7885">
        <v>108.947378638196</v>
      </c>
      <c r="G7885">
        <v>0.67707772362252305</v>
      </c>
      <c r="H7885">
        <v>0.42034327808323202</v>
      </c>
    </row>
    <row r="7886" spans="1:8" x14ac:dyDescent="0.25">
      <c r="A7886">
        <v>9944</v>
      </c>
      <c r="B7886">
        <v>0.60992909182480304</v>
      </c>
      <c r="C7886">
        <v>0.99775290554937601</v>
      </c>
      <c r="D7886">
        <v>228.22879755213799</v>
      </c>
      <c r="E7886">
        <v>1.9821196210172001</v>
      </c>
      <c r="F7886">
        <v>130.517651702655</v>
      </c>
      <c r="G7886">
        <v>0.69781418760922698</v>
      </c>
      <c r="H7886">
        <v>0.42104970413721499</v>
      </c>
    </row>
    <row r="7887" spans="1:8" x14ac:dyDescent="0.25">
      <c r="A7887">
        <v>8160</v>
      </c>
      <c r="B7887">
        <v>0.61180375184234703</v>
      </c>
      <c r="C7887">
        <v>1.0045701484748399</v>
      </c>
      <c r="D7887">
        <v>155.536654130984</v>
      </c>
      <c r="E7887">
        <v>1.98223530464599</v>
      </c>
      <c r="F7887">
        <v>146.68729912703299</v>
      </c>
      <c r="G7887">
        <v>0.72398956333309905</v>
      </c>
      <c r="H7887">
        <v>0.42521315702784002</v>
      </c>
    </row>
    <row r="7888" spans="1:8" x14ac:dyDescent="0.25">
      <c r="A7888">
        <v>6413</v>
      </c>
      <c r="B7888">
        <v>0.58041245769725403</v>
      </c>
      <c r="C7888">
        <v>1.00081430483837</v>
      </c>
      <c r="D7888">
        <v>241.41378328804001</v>
      </c>
      <c r="E7888">
        <v>1.9823132884892301</v>
      </c>
      <c r="F7888">
        <v>134.864085930095</v>
      </c>
      <c r="G7888">
        <v>0.67582141407877805</v>
      </c>
      <c r="H7888">
        <v>0.420447259768506</v>
      </c>
    </row>
    <row r="7889" spans="1:8" x14ac:dyDescent="0.25">
      <c r="A7889">
        <v>6353</v>
      </c>
      <c r="B7889">
        <v>0.58129027273664202</v>
      </c>
      <c r="C7889">
        <v>1.00993241116758</v>
      </c>
      <c r="D7889">
        <v>241.41378140569401</v>
      </c>
      <c r="E7889">
        <v>1.98231356339558</v>
      </c>
      <c r="F7889">
        <v>132.015014560689</v>
      </c>
      <c r="G7889">
        <v>0.67856613206333405</v>
      </c>
      <c r="H7889">
        <v>0.42000047613593799</v>
      </c>
    </row>
    <row r="7890" spans="1:8" x14ac:dyDescent="0.25">
      <c r="A7890">
        <v>6403</v>
      </c>
      <c r="B7890">
        <v>0.58128904921388302</v>
      </c>
      <c r="C7890">
        <v>1.0099313842377999</v>
      </c>
      <c r="D7890">
        <v>241.41378198707599</v>
      </c>
      <c r="E7890">
        <v>1.9823140214436099</v>
      </c>
      <c r="F7890">
        <v>131.82703330451301</v>
      </c>
      <c r="G7890">
        <v>0.66365970128101504</v>
      </c>
      <c r="H7890">
        <v>0.42099889465969598</v>
      </c>
    </row>
    <row r="7891" spans="1:8" x14ac:dyDescent="0.25">
      <c r="A7891">
        <v>7027</v>
      </c>
      <c r="B7891">
        <v>0.56459612049093699</v>
      </c>
      <c r="C7891">
        <v>0.99678058052492202</v>
      </c>
      <c r="D7891">
        <v>269.60578159164902</v>
      </c>
      <c r="E7891">
        <v>1.9825342241684101</v>
      </c>
      <c r="F7891">
        <v>122.508785311693</v>
      </c>
      <c r="G7891">
        <v>0.66566945233858599</v>
      </c>
      <c r="H7891">
        <v>0.42147405891244499</v>
      </c>
    </row>
    <row r="7892" spans="1:8" x14ac:dyDescent="0.25">
      <c r="A7892">
        <v>6838</v>
      </c>
      <c r="B7892">
        <v>0.65017780673231396</v>
      </c>
      <c r="C7892">
        <v>1.0038074139570701</v>
      </c>
      <c r="D7892">
        <v>118.365950207759</v>
      </c>
      <c r="E7892">
        <v>1.98255062420604</v>
      </c>
      <c r="F7892">
        <v>138.46795753535301</v>
      </c>
      <c r="G7892">
        <v>0.68890129608468298</v>
      </c>
      <c r="H7892">
        <v>0.43612600937981399</v>
      </c>
    </row>
    <row r="7893" spans="1:8" x14ac:dyDescent="0.25">
      <c r="A7893">
        <v>8472</v>
      </c>
      <c r="B7893">
        <v>0.58532045997835702</v>
      </c>
      <c r="C7893">
        <v>0.99251122383021895</v>
      </c>
      <c r="D7893">
        <v>245.07814218134601</v>
      </c>
      <c r="E7893">
        <v>1.9825583231436701</v>
      </c>
      <c r="F7893">
        <v>123.279010589259</v>
      </c>
      <c r="G7893">
        <v>0.70871685515407201</v>
      </c>
      <c r="H7893">
        <v>0.42142514253549501</v>
      </c>
    </row>
    <row r="7894" spans="1:8" x14ac:dyDescent="0.25">
      <c r="A7894">
        <v>5076</v>
      </c>
      <c r="B7894">
        <v>0.576266548566156</v>
      </c>
      <c r="C7894">
        <v>1.00464076233252</v>
      </c>
      <c r="D7894">
        <v>283.11640417765</v>
      </c>
      <c r="E7894">
        <v>1.98260411587312</v>
      </c>
      <c r="F7894">
        <v>102.272525909745</v>
      </c>
      <c r="G7894">
        <v>0.67584381807264504</v>
      </c>
      <c r="H7894">
        <v>0.41942741275234402</v>
      </c>
    </row>
    <row r="7895" spans="1:8" x14ac:dyDescent="0.25">
      <c r="A7895">
        <v>5096</v>
      </c>
      <c r="B7895">
        <v>0.576267840768105</v>
      </c>
      <c r="C7895">
        <v>1.0046414110831601</v>
      </c>
      <c r="D7895">
        <v>328.48160339724001</v>
      </c>
      <c r="E7895">
        <v>1.98260459690631</v>
      </c>
      <c r="F7895">
        <v>88.628105007131893</v>
      </c>
      <c r="G7895">
        <v>0.67379795059876102</v>
      </c>
      <c r="H7895">
        <v>0.422151884276738</v>
      </c>
    </row>
    <row r="7896" spans="1:8" x14ac:dyDescent="0.25">
      <c r="A7896">
        <v>5106</v>
      </c>
      <c r="B7896">
        <v>0.54478313572290105</v>
      </c>
      <c r="C7896">
        <v>1.0046405942791199</v>
      </c>
      <c r="D7896">
        <v>283.11640442723098</v>
      </c>
      <c r="E7896">
        <v>1.98260484291978</v>
      </c>
      <c r="F7896">
        <v>102.27252610117699</v>
      </c>
      <c r="G7896">
        <v>0.65537153353730504</v>
      </c>
      <c r="H7896">
        <v>0.42824226072994298</v>
      </c>
    </row>
    <row r="7897" spans="1:8" x14ac:dyDescent="0.25">
      <c r="A7897">
        <v>6157</v>
      </c>
      <c r="B7897">
        <v>0.60506751521575897</v>
      </c>
      <c r="C7897">
        <v>0.99662240124875101</v>
      </c>
      <c r="D7897">
        <v>218.925623123675</v>
      </c>
      <c r="E7897">
        <v>1.9826886107391399</v>
      </c>
      <c r="F7897">
        <v>128.30858943277701</v>
      </c>
      <c r="G7897">
        <v>0.68615056004584696</v>
      </c>
      <c r="H7897">
        <v>0.41899357010486199</v>
      </c>
    </row>
    <row r="7898" spans="1:8" x14ac:dyDescent="0.25">
      <c r="A7898">
        <v>8658</v>
      </c>
      <c r="B7898">
        <v>0.59893593236068998</v>
      </c>
      <c r="C7898">
        <v>0.99904046939205005</v>
      </c>
      <c r="D7898">
        <v>189.00667378561801</v>
      </c>
      <c r="E7898">
        <v>1.98274168247212</v>
      </c>
      <c r="F7898">
        <v>133.58719617980501</v>
      </c>
      <c r="G7898">
        <v>0.710377696796332</v>
      </c>
      <c r="H7898">
        <v>0.42118890021276201</v>
      </c>
    </row>
    <row r="7899" spans="1:8" x14ac:dyDescent="0.25">
      <c r="A7899">
        <v>8618</v>
      </c>
      <c r="B7899">
        <v>0.59893665491883896</v>
      </c>
      <c r="C7899">
        <v>0.99904089243332195</v>
      </c>
      <c r="D7899">
        <v>212.60331701009699</v>
      </c>
      <c r="E7899">
        <v>1.9827419436067799</v>
      </c>
      <c r="F7899">
        <v>127.912376166466</v>
      </c>
      <c r="G7899">
        <v>0.68777889267696701</v>
      </c>
      <c r="H7899">
        <v>0.41910177181896402</v>
      </c>
    </row>
    <row r="7900" spans="1:8" x14ac:dyDescent="0.25">
      <c r="A7900">
        <v>8648</v>
      </c>
      <c r="B7900">
        <v>0.60010314886264104</v>
      </c>
      <c r="C7900">
        <v>0.99870800278402905</v>
      </c>
      <c r="D7900">
        <v>212.60331900224301</v>
      </c>
      <c r="E7900">
        <v>1.9827440249825099</v>
      </c>
      <c r="F7900">
        <v>127.912375982141</v>
      </c>
      <c r="G7900">
        <v>0.70481657438469103</v>
      </c>
      <c r="H7900">
        <v>0.419795977670673</v>
      </c>
    </row>
    <row r="7901" spans="1:8" x14ac:dyDescent="0.25">
      <c r="A7901">
        <v>8574</v>
      </c>
      <c r="B7901">
        <v>0.60378826885819803</v>
      </c>
      <c r="C7901">
        <v>1.0000350778198099</v>
      </c>
      <c r="D7901">
        <v>210.90883018907201</v>
      </c>
      <c r="E7901">
        <v>1.98274922001007</v>
      </c>
      <c r="F7901">
        <v>131.59435814021401</v>
      </c>
      <c r="G7901">
        <v>0.67364079128877696</v>
      </c>
      <c r="H7901">
        <v>0.42036880265408599</v>
      </c>
    </row>
    <row r="7902" spans="1:8" x14ac:dyDescent="0.25">
      <c r="A7902">
        <v>6711</v>
      </c>
      <c r="B7902">
        <v>0.59273963376343697</v>
      </c>
      <c r="C7902">
        <v>0.99308196875256305</v>
      </c>
      <c r="D7902">
        <v>215.48702634806699</v>
      </c>
      <c r="E7902">
        <v>1.98293803229681</v>
      </c>
      <c r="F7902">
        <v>127.89292069161</v>
      </c>
      <c r="G7902">
        <v>0.71300009577116596</v>
      </c>
      <c r="H7902">
        <v>0.42105601833428402</v>
      </c>
    </row>
    <row r="7903" spans="1:8" x14ac:dyDescent="0.25">
      <c r="A7903">
        <v>8369</v>
      </c>
      <c r="B7903">
        <v>0.57112331271755001</v>
      </c>
      <c r="C7903">
        <v>1.00581315237276</v>
      </c>
      <c r="D7903">
        <v>247.11278150404701</v>
      </c>
      <c r="E7903">
        <v>1.98296806271217</v>
      </c>
      <c r="F7903">
        <v>107.37033832354599</v>
      </c>
      <c r="G7903">
        <v>0.68601428173591705</v>
      </c>
      <c r="H7903">
        <v>0.42022344130389599</v>
      </c>
    </row>
    <row r="7904" spans="1:8" x14ac:dyDescent="0.25">
      <c r="A7904">
        <v>4810</v>
      </c>
      <c r="B7904">
        <v>0.60312125758787105</v>
      </c>
      <c r="C7904">
        <v>1.0085486631524301</v>
      </c>
      <c r="D7904">
        <v>263.66657399035302</v>
      </c>
      <c r="E7904">
        <v>1.98309293333137</v>
      </c>
      <c r="F7904">
        <v>123.049091880688</v>
      </c>
      <c r="G7904">
        <v>0.71350764280342804</v>
      </c>
      <c r="H7904">
        <v>0.42975507860478401</v>
      </c>
    </row>
    <row r="7905" spans="1:8" x14ac:dyDescent="0.25">
      <c r="A7905">
        <v>4247</v>
      </c>
      <c r="B7905">
        <v>0.59972536229646001</v>
      </c>
      <c r="C7905">
        <v>0.99478154052173995</v>
      </c>
      <c r="D7905">
        <v>245.88018829175101</v>
      </c>
      <c r="E7905">
        <v>1.98334509045977</v>
      </c>
      <c r="F7905">
        <v>136.08490395058001</v>
      </c>
      <c r="G7905">
        <v>0.69300981180704502</v>
      </c>
      <c r="H7905">
        <v>0.42205751826522298</v>
      </c>
    </row>
    <row r="7906" spans="1:8" x14ac:dyDescent="0.25">
      <c r="A7906">
        <v>4217</v>
      </c>
      <c r="B7906">
        <v>0.58973295759115996</v>
      </c>
      <c r="C7906">
        <v>1.0020245928806299</v>
      </c>
      <c r="D7906">
        <v>264.600110949412</v>
      </c>
      <c r="E7906">
        <v>1.98334692315476</v>
      </c>
      <c r="F7906">
        <v>111.490968186564</v>
      </c>
      <c r="G7906">
        <v>0.69300897455464505</v>
      </c>
      <c r="H7906">
        <v>0.42004092197109899</v>
      </c>
    </row>
    <row r="7907" spans="1:8" x14ac:dyDescent="0.25">
      <c r="A7907">
        <v>10797</v>
      </c>
      <c r="B7907">
        <v>0.55427004847913097</v>
      </c>
      <c r="C7907">
        <v>1.00885715298375</v>
      </c>
      <c r="D7907">
        <v>286.972873094021</v>
      </c>
      <c r="E7907">
        <v>1.98340962426013</v>
      </c>
      <c r="F7907">
        <v>96.753280056943595</v>
      </c>
      <c r="G7907">
        <v>0.66909332214630002</v>
      </c>
      <c r="H7907">
        <v>0.42282945322207899</v>
      </c>
    </row>
    <row r="7908" spans="1:8" x14ac:dyDescent="0.25">
      <c r="A7908">
        <v>2983</v>
      </c>
      <c r="B7908">
        <v>0.60110164403938304</v>
      </c>
      <c r="C7908">
        <v>1.00701271449902</v>
      </c>
      <c r="D7908">
        <v>238.74952888904201</v>
      </c>
      <c r="E7908">
        <v>1.9834342011349899</v>
      </c>
      <c r="F7908">
        <v>117.35145457295999</v>
      </c>
      <c r="G7908">
        <v>0.71305627489438905</v>
      </c>
      <c r="H7908">
        <v>0.42303426562042301</v>
      </c>
    </row>
    <row r="7909" spans="1:8" x14ac:dyDescent="0.25">
      <c r="A7909">
        <v>7287</v>
      </c>
      <c r="B7909">
        <v>0.57052756662436099</v>
      </c>
      <c r="C7909">
        <v>0.99744838325167795</v>
      </c>
      <c r="D7909">
        <v>264.67804846177398</v>
      </c>
      <c r="E7909">
        <v>1.98358448403901</v>
      </c>
      <c r="F7909">
        <v>116.698146613322</v>
      </c>
      <c r="G7909">
        <v>0.69182240487291302</v>
      </c>
      <c r="H7909">
        <v>0.41994665308398199</v>
      </c>
    </row>
    <row r="7910" spans="1:8" x14ac:dyDescent="0.25">
      <c r="A7910">
        <v>7247</v>
      </c>
      <c r="B7910">
        <v>0.57052659152913399</v>
      </c>
      <c r="C7910">
        <v>0.99744884110487997</v>
      </c>
      <c r="D7910">
        <v>264.678048325416</v>
      </c>
      <c r="E7910">
        <v>1.98358540303632</v>
      </c>
      <c r="F7910">
        <v>99.994834384200601</v>
      </c>
      <c r="G7910">
        <v>0.68606356339241203</v>
      </c>
      <c r="H7910">
        <v>0.42073346890817998</v>
      </c>
    </row>
    <row r="7911" spans="1:8" x14ac:dyDescent="0.25">
      <c r="A7911">
        <v>7277</v>
      </c>
      <c r="B7911">
        <v>0.57052646451135602</v>
      </c>
      <c r="C7911">
        <v>0.99744883585905697</v>
      </c>
      <c r="D7911">
        <v>278.40631515714199</v>
      </c>
      <c r="E7911">
        <v>1.9835860201568101</v>
      </c>
      <c r="F7911">
        <v>99.994835099762199</v>
      </c>
      <c r="G7911">
        <v>0.71355116178145495</v>
      </c>
      <c r="H7911">
        <v>0.423022144104854</v>
      </c>
    </row>
    <row r="7912" spans="1:8" x14ac:dyDescent="0.25">
      <c r="A7912">
        <v>5268</v>
      </c>
      <c r="B7912">
        <v>0.58566859957823303</v>
      </c>
      <c r="C7912">
        <v>1.0064515664662299</v>
      </c>
      <c r="D7912">
        <v>328.75789112231797</v>
      </c>
      <c r="E7912">
        <v>1.9837000743015301</v>
      </c>
      <c r="F7912">
        <v>85.292228892942404</v>
      </c>
      <c r="G7912">
        <v>0.67046225045528196</v>
      </c>
      <c r="H7912">
        <v>0.424822380782301</v>
      </c>
    </row>
    <row r="7913" spans="1:8" x14ac:dyDescent="0.25">
      <c r="A7913">
        <v>8442</v>
      </c>
      <c r="B7913">
        <v>0.607334612489973</v>
      </c>
      <c r="C7913">
        <v>1.0012848298286601</v>
      </c>
      <c r="D7913">
        <v>201.40286015120199</v>
      </c>
      <c r="E7913">
        <v>1.98377956368076</v>
      </c>
      <c r="F7913">
        <v>125.103562040386</v>
      </c>
      <c r="G7913">
        <v>0.72170855416430102</v>
      </c>
      <c r="H7913">
        <v>0.42218648602911302</v>
      </c>
    </row>
    <row r="7914" spans="1:8" x14ac:dyDescent="0.25">
      <c r="A7914">
        <v>8432</v>
      </c>
      <c r="B7914">
        <v>0.60246600909664505</v>
      </c>
      <c r="C7914">
        <v>0.99452279340428695</v>
      </c>
      <c r="D7914">
        <v>201.40286222237501</v>
      </c>
      <c r="E7914">
        <v>1.9837799437486801</v>
      </c>
      <c r="F7914">
        <v>126.77830989916301</v>
      </c>
      <c r="G7914">
        <v>0.70871702008609805</v>
      </c>
      <c r="H7914">
        <v>0.41997712299565698</v>
      </c>
    </row>
    <row r="7915" spans="1:8" x14ac:dyDescent="0.25">
      <c r="A7915">
        <v>8452</v>
      </c>
      <c r="B7915">
        <v>0.60177661689531903</v>
      </c>
      <c r="C7915">
        <v>0.99966616653663898</v>
      </c>
      <c r="D7915">
        <v>201.40286325228499</v>
      </c>
      <c r="E7915">
        <v>1.98378173552558</v>
      </c>
      <c r="F7915">
        <v>126.77831069811501</v>
      </c>
      <c r="G7915">
        <v>0.72222422720075896</v>
      </c>
      <c r="H7915">
        <v>0.42222344982201798</v>
      </c>
    </row>
    <row r="7916" spans="1:8" x14ac:dyDescent="0.25">
      <c r="A7916">
        <v>9487</v>
      </c>
      <c r="B7916">
        <v>0.59949084297547695</v>
      </c>
      <c r="C7916">
        <v>0.99225644829991599</v>
      </c>
      <c r="D7916">
        <v>250.811569700506</v>
      </c>
      <c r="E7916">
        <v>1.9839373689881901</v>
      </c>
      <c r="F7916">
        <v>141.95274749307799</v>
      </c>
      <c r="G7916">
        <v>0.66147067853500396</v>
      </c>
      <c r="H7916">
        <v>0.42203940914479199</v>
      </c>
    </row>
    <row r="7917" spans="1:8" x14ac:dyDescent="0.25">
      <c r="A7917">
        <v>2889</v>
      </c>
      <c r="B7917">
        <v>0.60851839312219502</v>
      </c>
      <c r="C7917">
        <v>0.99577654343783095</v>
      </c>
      <c r="D7917">
        <v>205.061699475159</v>
      </c>
      <c r="E7917">
        <v>1.984209834704</v>
      </c>
      <c r="F7917">
        <v>134.076845748659</v>
      </c>
      <c r="G7917">
        <v>0.69257008970792899</v>
      </c>
      <c r="H7917">
        <v>0.41953008809415498</v>
      </c>
    </row>
    <row r="7918" spans="1:8" x14ac:dyDescent="0.25">
      <c r="A7918">
        <v>7595</v>
      </c>
      <c r="B7918">
        <v>0.58234636011420504</v>
      </c>
      <c r="C7918">
        <v>1.00377981414569</v>
      </c>
      <c r="D7918">
        <v>239.430836743849</v>
      </c>
      <c r="E7918">
        <v>1.98433550554307</v>
      </c>
      <c r="F7918">
        <v>96.357551653582405</v>
      </c>
      <c r="G7918">
        <v>0.695907147427823</v>
      </c>
      <c r="H7918">
        <v>0.42261166610954598</v>
      </c>
    </row>
    <row r="7919" spans="1:8" x14ac:dyDescent="0.25">
      <c r="A7919">
        <v>10954</v>
      </c>
      <c r="B7919">
        <v>0.60905529331768704</v>
      </c>
      <c r="C7919">
        <v>0.99856885588004596</v>
      </c>
      <c r="D7919">
        <v>185.97340620005599</v>
      </c>
      <c r="E7919">
        <v>1.98463423056133</v>
      </c>
      <c r="F7919">
        <v>130.28803459111899</v>
      </c>
      <c r="G7919">
        <v>0.70576122774486805</v>
      </c>
      <c r="H7919">
        <v>0.42025908858794397</v>
      </c>
    </row>
    <row r="7920" spans="1:8" x14ac:dyDescent="0.25">
      <c r="A7920">
        <v>3876</v>
      </c>
      <c r="B7920">
        <v>0.58637253561674096</v>
      </c>
      <c r="C7920">
        <v>1.0084583734494601</v>
      </c>
      <c r="D7920">
        <v>283.622313144499</v>
      </c>
      <c r="E7920">
        <v>1.984676911679</v>
      </c>
      <c r="F7920">
        <v>113.047906913807</v>
      </c>
      <c r="G7920">
        <v>0.67461619620441304</v>
      </c>
      <c r="H7920">
        <v>0.420355317456721</v>
      </c>
    </row>
    <row r="7921" spans="1:8" x14ac:dyDescent="0.25">
      <c r="A7921">
        <v>2038</v>
      </c>
      <c r="B7921">
        <v>0.50758814254603102</v>
      </c>
      <c r="C7921">
        <v>0.99065684761178396</v>
      </c>
      <c r="D7921">
        <v>491.74044099145198</v>
      </c>
      <c r="E7921">
        <v>1.9847495128769399</v>
      </c>
      <c r="F7921">
        <v>39.453638623147498</v>
      </c>
      <c r="G7921">
        <v>0.69345962869213695</v>
      </c>
      <c r="H7921">
        <v>0.456539787221038</v>
      </c>
    </row>
    <row r="7922" spans="1:8" x14ac:dyDescent="0.25">
      <c r="A7922">
        <v>3958</v>
      </c>
      <c r="B7922">
        <v>0.55503325656716096</v>
      </c>
      <c r="C7922">
        <v>1.0063206717195501</v>
      </c>
      <c r="D7922">
        <v>300.516394545173</v>
      </c>
      <c r="E7922">
        <v>1.98481644316271</v>
      </c>
      <c r="F7922">
        <v>107.43032360426901</v>
      </c>
      <c r="G7922">
        <v>0.69523851543373305</v>
      </c>
      <c r="H7922">
        <v>0.42187892458825399</v>
      </c>
    </row>
    <row r="7923" spans="1:8" x14ac:dyDescent="0.25">
      <c r="A7923">
        <v>10416</v>
      </c>
      <c r="B7923">
        <v>0.55141474784468403</v>
      </c>
      <c r="C7923">
        <v>0.99834849118283697</v>
      </c>
      <c r="D7923">
        <v>354.488115990491</v>
      </c>
      <c r="E7923">
        <v>1.98489281146362</v>
      </c>
      <c r="F7923">
        <v>123.606896683643</v>
      </c>
      <c r="G7923">
        <v>0.64536949857254899</v>
      </c>
      <c r="H7923">
        <v>0.42686587908171603</v>
      </c>
    </row>
    <row r="7924" spans="1:8" x14ac:dyDescent="0.25">
      <c r="A7924">
        <v>3342</v>
      </c>
      <c r="B7924">
        <v>0.62941611072462</v>
      </c>
      <c r="C7924">
        <v>0.99728567069172502</v>
      </c>
      <c r="D7924">
        <v>197.17689407531</v>
      </c>
      <c r="E7924">
        <v>1.98496275102673</v>
      </c>
      <c r="F7924">
        <v>114.08636055841799</v>
      </c>
      <c r="G7924">
        <v>0.72796252128511596</v>
      </c>
      <c r="H7924">
        <v>0.42547989678708198</v>
      </c>
    </row>
    <row r="7925" spans="1:8" x14ac:dyDescent="0.25">
      <c r="A7925">
        <v>9881</v>
      </c>
      <c r="B7925">
        <v>0.60784984990823798</v>
      </c>
      <c r="C7925">
        <v>0.99209450671232802</v>
      </c>
      <c r="D7925">
        <v>231.811955699008</v>
      </c>
      <c r="E7925">
        <v>1.9850299282833499</v>
      </c>
      <c r="F7925">
        <v>121.607258428867</v>
      </c>
      <c r="G7925">
        <v>0.69125895239052904</v>
      </c>
      <c r="H7925">
        <v>0.41924770271628298</v>
      </c>
    </row>
    <row r="7926" spans="1:8" x14ac:dyDescent="0.25">
      <c r="A7926">
        <v>10281</v>
      </c>
      <c r="B7926">
        <v>0.59283356237635099</v>
      </c>
      <c r="C7926">
        <v>0.99963694007061799</v>
      </c>
      <c r="D7926">
        <v>249.23252269683201</v>
      </c>
      <c r="E7926">
        <v>1.98520776861145</v>
      </c>
      <c r="F7926">
        <v>115.91015146920201</v>
      </c>
      <c r="G7926">
        <v>0.681135393433287</v>
      </c>
      <c r="H7926">
        <v>0.41873629096828802</v>
      </c>
    </row>
    <row r="7927" spans="1:8" x14ac:dyDescent="0.25">
      <c r="A7927">
        <v>7954</v>
      </c>
      <c r="B7927">
        <v>0.61239146637651798</v>
      </c>
      <c r="C7927">
        <v>0.996036574824822</v>
      </c>
      <c r="D7927">
        <v>225.08449747367399</v>
      </c>
      <c r="E7927">
        <v>1.9854172288309799</v>
      </c>
      <c r="F7927">
        <v>123.27476087865701</v>
      </c>
      <c r="G7927">
        <v>0.66631427346206595</v>
      </c>
      <c r="H7927">
        <v>0.42085519029594098</v>
      </c>
    </row>
    <row r="7928" spans="1:8" x14ac:dyDescent="0.25">
      <c r="A7928">
        <v>7257</v>
      </c>
      <c r="B7928">
        <v>0.57052651553767697</v>
      </c>
      <c r="C7928">
        <v>0.99242373954002605</v>
      </c>
      <c r="D7928">
        <v>264.67805010229603</v>
      </c>
      <c r="E7928">
        <v>1.9857518542847701</v>
      </c>
      <c r="F7928">
        <v>79.380708223698306</v>
      </c>
      <c r="G7928">
        <v>0.698620595413324</v>
      </c>
      <c r="H7928">
        <v>0.43119453620975101</v>
      </c>
    </row>
    <row r="7929" spans="1:8" x14ac:dyDescent="0.25">
      <c r="A7929">
        <v>2744</v>
      </c>
      <c r="B7929">
        <v>0.63643784545375803</v>
      </c>
      <c r="C7929">
        <v>1.00510120928362</v>
      </c>
      <c r="D7929">
        <v>204.39129709986099</v>
      </c>
      <c r="E7929">
        <v>1.98591434773758</v>
      </c>
      <c r="F7929">
        <v>141.392607966935</v>
      </c>
      <c r="G7929">
        <v>0.68075261181365498</v>
      </c>
      <c r="H7929">
        <v>0.424828836988836</v>
      </c>
    </row>
    <row r="7930" spans="1:8" x14ac:dyDescent="0.25">
      <c r="A7930">
        <v>10053</v>
      </c>
      <c r="B7930">
        <v>0.56141566276305599</v>
      </c>
      <c r="C7930">
        <v>0.99655144523913097</v>
      </c>
      <c r="D7930">
        <v>291.83368584623298</v>
      </c>
      <c r="E7930">
        <v>1.98592913373474</v>
      </c>
      <c r="F7930">
        <v>114.58493496835</v>
      </c>
      <c r="G7930">
        <v>0.67179813751676198</v>
      </c>
      <c r="H7930">
        <v>0.42063557197991402</v>
      </c>
    </row>
    <row r="7931" spans="1:8" x14ac:dyDescent="0.25">
      <c r="A7931">
        <v>10083</v>
      </c>
      <c r="B7931">
        <v>0.58035105631439099</v>
      </c>
      <c r="C7931">
        <v>0.99162898983704595</v>
      </c>
      <c r="D7931">
        <v>291.83368595780598</v>
      </c>
      <c r="E7931">
        <v>1.9859307061009299</v>
      </c>
      <c r="F7931">
        <v>112.709173113776</v>
      </c>
      <c r="G7931">
        <v>0.66143540391898104</v>
      </c>
      <c r="H7931">
        <v>0.41985713579794898</v>
      </c>
    </row>
    <row r="7932" spans="1:8" x14ac:dyDescent="0.25">
      <c r="A7932">
        <v>5148</v>
      </c>
      <c r="B7932">
        <v>0.59384413150968296</v>
      </c>
      <c r="C7932">
        <v>0.99212089074884902</v>
      </c>
      <c r="D7932">
        <v>207.282460419919</v>
      </c>
      <c r="E7932">
        <v>1.98611049367144</v>
      </c>
      <c r="F7932">
        <v>125.319678122375</v>
      </c>
      <c r="G7932">
        <v>0.70202939487107296</v>
      </c>
      <c r="H7932">
        <v>0.41978235432598598</v>
      </c>
    </row>
    <row r="7933" spans="1:8" x14ac:dyDescent="0.25">
      <c r="A7933">
        <v>8263</v>
      </c>
      <c r="B7933">
        <v>0.57074335891189698</v>
      </c>
      <c r="C7933">
        <v>0.99377457344059705</v>
      </c>
      <c r="D7933">
        <v>295.57263980924699</v>
      </c>
      <c r="E7933">
        <v>1.98635198700906</v>
      </c>
      <c r="F7933">
        <v>103.896456202617</v>
      </c>
      <c r="G7933">
        <v>0.66266797207744299</v>
      </c>
      <c r="H7933">
        <v>0.42024564661196501</v>
      </c>
    </row>
    <row r="7934" spans="1:8" x14ac:dyDescent="0.25">
      <c r="A7934">
        <v>10988</v>
      </c>
      <c r="B7934">
        <v>0.61998046099896498</v>
      </c>
      <c r="C7934">
        <v>0.990308449569961</v>
      </c>
      <c r="D7934">
        <v>180.59631270547999</v>
      </c>
      <c r="E7934">
        <v>1.9863693236703099</v>
      </c>
      <c r="F7934">
        <v>139.43257268956401</v>
      </c>
      <c r="G7934">
        <v>0.70978393599942602</v>
      </c>
      <c r="H7934">
        <v>0.42096372413841399</v>
      </c>
    </row>
    <row r="7935" spans="1:8" x14ac:dyDescent="0.25">
      <c r="A7935">
        <v>7313</v>
      </c>
      <c r="B7935">
        <v>0.59404297873199996</v>
      </c>
      <c r="C7935">
        <v>0.99365286046811896</v>
      </c>
      <c r="D7935">
        <v>239.87859078516601</v>
      </c>
      <c r="E7935">
        <v>1.9865019976316201</v>
      </c>
      <c r="F7935">
        <v>122.112969861385</v>
      </c>
      <c r="G7935">
        <v>0.67168744505377398</v>
      </c>
      <c r="H7935">
        <v>0.41904918499531502</v>
      </c>
    </row>
    <row r="7936" spans="1:8" x14ac:dyDescent="0.25">
      <c r="A7936">
        <v>7363</v>
      </c>
      <c r="B7936">
        <v>0.58876249239054101</v>
      </c>
      <c r="C7936">
        <v>1.0015070982858001</v>
      </c>
      <c r="D7936">
        <v>224.38802130204201</v>
      </c>
      <c r="E7936">
        <v>1.9865020627485599</v>
      </c>
      <c r="F7936">
        <v>122.112969223237</v>
      </c>
      <c r="G7936">
        <v>0.67441491699712497</v>
      </c>
      <c r="H7936">
        <v>0.41994159900643602</v>
      </c>
    </row>
    <row r="7937" spans="1:8" x14ac:dyDescent="0.25">
      <c r="A7937">
        <v>7343</v>
      </c>
      <c r="B7937">
        <v>0.59404039121239705</v>
      </c>
      <c r="C7937">
        <v>0.99365440571827901</v>
      </c>
      <c r="D7937">
        <v>239.87859030441601</v>
      </c>
      <c r="E7937">
        <v>1.98650209268678</v>
      </c>
      <c r="F7937">
        <v>126.294141330119</v>
      </c>
      <c r="G7937">
        <v>0.66429249102795795</v>
      </c>
      <c r="H7937">
        <v>0.41991207609703202</v>
      </c>
    </row>
    <row r="7938" spans="1:8" x14ac:dyDescent="0.25">
      <c r="A7938">
        <v>7333</v>
      </c>
      <c r="B7938">
        <v>0.59404297359686797</v>
      </c>
      <c r="C7938">
        <v>0.99365337278160204</v>
      </c>
      <c r="D7938">
        <v>239.878590418931</v>
      </c>
      <c r="E7938">
        <v>1.98650234370971</v>
      </c>
      <c r="F7938">
        <v>141.33783710557</v>
      </c>
      <c r="G7938">
        <v>0.67168823600984595</v>
      </c>
      <c r="H7938">
        <v>0.420844979816269</v>
      </c>
    </row>
    <row r="7939" spans="1:8" x14ac:dyDescent="0.25">
      <c r="A7939">
        <v>7353</v>
      </c>
      <c r="B7939">
        <v>0.59404417121908304</v>
      </c>
      <c r="C7939">
        <v>1.00150734076735</v>
      </c>
      <c r="D7939">
        <v>239.87858959713699</v>
      </c>
      <c r="E7939">
        <v>1.9865027394275401</v>
      </c>
      <c r="F7939">
        <v>122.112969498577</v>
      </c>
      <c r="G7939">
        <v>0.67168671006887903</v>
      </c>
      <c r="H7939">
        <v>0.41916771360075</v>
      </c>
    </row>
    <row r="7940" spans="1:8" x14ac:dyDescent="0.25">
      <c r="A7940">
        <v>7373</v>
      </c>
      <c r="B7940">
        <v>0.59404286383735705</v>
      </c>
      <c r="C7940">
        <v>0.99911718819835404</v>
      </c>
      <c r="D7940">
        <v>239.87858931346599</v>
      </c>
      <c r="E7940">
        <v>1.9865051144096399</v>
      </c>
      <c r="F7940">
        <v>122.112971604671</v>
      </c>
      <c r="G7940">
        <v>0.671686652938838</v>
      </c>
      <c r="H7940">
        <v>0.41911842729052401</v>
      </c>
    </row>
    <row r="7941" spans="1:8" x14ac:dyDescent="0.25">
      <c r="A7941">
        <v>7393</v>
      </c>
      <c r="B7941">
        <v>0.58197744136673302</v>
      </c>
      <c r="C7941">
        <v>0.99956872069414204</v>
      </c>
      <c r="D7941">
        <v>221.964473852124</v>
      </c>
      <c r="E7941">
        <v>1.9865056572983799</v>
      </c>
      <c r="F7941">
        <v>122.112973132148</v>
      </c>
      <c r="G7941">
        <v>0.67168635215380101</v>
      </c>
      <c r="H7941">
        <v>0.42161762891843102</v>
      </c>
    </row>
    <row r="7942" spans="1:8" x14ac:dyDescent="0.25">
      <c r="A7942">
        <v>4189</v>
      </c>
      <c r="B7942">
        <v>0.61477735561891</v>
      </c>
      <c r="C7942">
        <v>0.99317016536356895</v>
      </c>
      <c r="D7942">
        <v>232.470190128301</v>
      </c>
      <c r="E7942">
        <v>1.98662240061249</v>
      </c>
      <c r="F7942">
        <v>118.231531364056</v>
      </c>
      <c r="G7942">
        <v>0.68290735810155401</v>
      </c>
      <c r="H7942">
        <v>0.42002845339760803</v>
      </c>
    </row>
    <row r="7943" spans="1:8" x14ac:dyDescent="0.25">
      <c r="A7943">
        <v>5559</v>
      </c>
      <c r="B7943">
        <v>0.61539464693979495</v>
      </c>
      <c r="C7943">
        <v>1.0051598414992899</v>
      </c>
      <c r="D7943">
        <v>152.229692180993</v>
      </c>
      <c r="E7943">
        <v>1.98666729509633</v>
      </c>
      <c r="F7943">
        <v>133.313834175116</v>
      </c>
      <c r="G7943">
        <v>0.69382921673722198</v>
      </c>
      <c r="H7943">
        <v>0.42586885427787302</v>
      </c>
    </row>
    <row r="7944" spans="1:8" x14ac:dyDescent="0.25">
      <c r="A7944">
        <v>3197</v>
      </c>
      <c r="B7944">
        <v>0.57336108701821697</v>
      </c>
      <c r="C7944">
        <v>0.999697669541877</v>
      </c>
      <c r="D7944">
        <v>362.57444560069899</v>
      </c>
      <c r="E7944">
        <v>1.9868114141045801</v>
      </c>
      <c r="F7944">
        <v>114.67787924629</v>
      </c>
      <c r="G7944">
        <v>0.66994613970458605</v>
      </c>
      <c r="H7944">
        <v>0.42829974376019803</v>
      </c>
    </row>
    <row r="7945" spans="1:8" x14ac:dyDescent="0.25">
      <c r="A7945">
        <v>3187</v>
      </c>
      <c r="B7945">
        <v>0.57336113733772398</v>
      </c>
      <c r="C7945">
        <v>0.99969768805659998</v>
      </c>
      <c r="D7945">
        <v>269.75664482124301</v>
      </c>
      <c r="E7945">
        <v>1.98681239207927</v>
      </c>
      <c r="F7945">
        <v>114.67787796273799</v>
      </c>
      <c r="G7945">
        <v>0.66994586616086105</v>
      </c>
      <c r="H7945">
        <v>0.41944702132461198</v>
      </c>
    </row>
    <row r="7946" spans="1:8" x14ac:dyDescent="0.25">
      <c r="A7946">
        <v>3277</v>
      </c>
      <c r="B7946">
        <v>0.57336213132471303</v>
      </c>
      <c r="C7946">
        <v>1.0035848313807101</v>
      </c>
      <c r="D7946">
        <v>269.756645129606</v>
      </c>
      <c r="E7946">
        <v>1.9868129155573799</v>
      </c>
      <c r="F7946">
        <v>114.677878826287</v>
      </c>
      <c r="G7946">
        <v>0.65988031972400096</v>
      </c>
      <c r="H7946">
        <v>0.42040498873427701</v>
      </c>
    </row>
    <row r="7947" spans="1:8" x14ac:dyDescent="0.25">
      <c r="A7947">
        <v>8038</v>
      </c>
      <c r="B7947">
        <v>0.623350517455457</v>
      </c>
      <c r="C7947">
        <v>0.99225194741896805</v>
      </c>
      <c r="D7947">
        <v>180.432241512432</v>
      </c>
      <c r="E7947">
        <v>1.98686017526707</v>
      </c>
      <c r="F7947">
        <v>144.20878095174001</v>
      </c>
      <c r="G7947">
        <v>0.68733166691594205</v>
      </c>
      <c r="H7947">
        <v>0.42161148502146101</v>
      </c>
    </row>
    <row r="7948" spans="1:8" x14ac:dyDescent="0.25">
      <c r="A7948">
        <v>8793</v>
      </c>
      <c r="B7948">
        <v>0.56161122228634897</v>
      </c>
      <c r="C7948">
        <v>1.00338578703422</v>
      </c>
      <c r="D7948">
        <v>226.750617316958</v>
      </c>
      <c r="E7948">
        <v>1.9869406070333899</v>
      </c>
      <c r="F7948">
        <v>118.71751210265499</v>
      </c>
      <c r="G7948">
        <v>0.69492965719392696</v>
      </c>
      <c r="H7948">
        <v>0.42335225363759099</v>
      </c>
    </row>
    <row r="7949" spans="1:8" x14ac:dyDescent="0.25">
      <c r="A7949">
        <v>4730</v>
      </c>
      <c r="B7949">
        <v>0.609711264188324</v>
      </c>
      <c r="C7949">
        <v>1.0024575264153499</v>
      </c>
      <c r="D7949">
        <v>153.59249346539201</v>
      </c>
      <c r="E7949">
        <v>1.98697500350305</v>
      </c>
      <c r="F7949">
        <v>127.096559858871</v>
      </c>
      <c r="G7949">
        <v>0.71476941554329099</v>
      </c>
      <c r="H7949">
        <v>0.42445073587480597</v>
      </c>
    </row>
    <row r="7950" spans="1:8" x14ac:dyDescent="0.25">
      <c r="A7950">
        <v>8990</v>
      </c>
      <c r="B7950">
        <v>0.58857939741047005</v>
      </c>
      <c r="C7950">
        <v>1.0073493902962201</v>
      </c>
      <c r="D7950">
        <v>230.31132200618899</v>
      </c>
      <c r="E7950">
        <v>1.98715094717721</v>
      </c>
      <c r="F7950">
        <v>116.976682697919</v>
      </c>
      <c r="G7950">
        <v>0.67404292415391898</v>
      </c>
      <c r="H7950">
        <v>0.41971521773885001</v>
      </c>
    </row>
    <row r="7951" spans="1:8" x14ac:dyDescent="0.25">
      <c r="A7951">
        <v>9264</v>
      </c>
      <c r="B7951">
        <v>0.56300835470509702</v>
      </c>
      <c r="C7951">
        <v>1.00534460127393</v>
      </c>
      <c r="D7951">
        <v>292.349179892834</v>
      </c>
      <c r="E7951">
        <v>1.9871633509467601</v>
      </c>
      <c r="F7951">
        <v>98.432330597411493</v>
      </c>
      <c r="G7951">
        <v>0.68228454230401803</v>
      </c>
      <c r="H7951">
        <v>0.42016111660329702</v>
      </c>
    </row>
    <row r="7952" spans="1:8" x14ac:dyDescent="0.25">
      <c r="A7952">
        <v>7728</v>
      </c>
      <c r="B7952">
        <v>0.55599100644868804</v>
      </c>
      <c r="C7952">
        <v>0.99204436160507303</v>
      </c>
      <c r="D7952">
        <v>284.83148668509301</v>
      </c>
      <c r="E7952">
        <v>1.98729237736083</v>
      </c>
      <c r="F7952">
        <v>117.53577618754601</v>
      </c>
      <c r="G7952">
        <v>0.65711665022882004</v>
      </c>
      <c r="H7952">
        <v>0.42389551826437599</v>
      </c>
    </row>
    <row r="7953" spans="1:8" x14ac:dyDescent="0.25">
      <c r="A7953">
        <v>5477</v>
      </c>
      <c r="B7953">
        <v>0.57105983764660395</v>
      </c>
      <c r="C7953">
        <v>0.99519296298748705</v>
      </c>
      <c r="D7953">
        <v>264.39676119308001</v>
      </c>
      <c r="E7953">
        <v>1.9874141972711401</v>
      </c>
      <c r="F7953">
        <v>119.454557682263</v>
      </c>
      <c r="G7953">
        <v>0.69057775094156304</v>
      </c>
      <c r="H7953">
        <v>0.420113984886618</v>
      </c>
    </row>
    <row r="7954" spans="1:8" x14ac:dyDescent="0.25">
      <c r="A7954">
        <v>1750</v>
      </c>
      <c r="B7954">
        <v>0.54616876290997096</v>
      </c>
      <c r="C7954">
        <v>1.0056907893551199</v>
      </c>
      <c r="D7954">
        <v>480.28269978771402</v>
      </c>
      <c r="E7954">
        <v>1.98749713931696</v>
      </c>
      <c r="F7954">
        <v>456.79138651203999</v>
      </c>
      <c r="G7954">
        <v>0.48128878241313</v>
      </c>
      <c r="H7954">
        <v>0.53961586871268097</v>
      </c>
    </row>
    <row r="7955" spans="1:8" x14ac:dyDescent="0.25">
      <c r="A7955">
        <v>8561</v>
      </c>
      <c r="B7955">
        <v>0.60376982982822702</v>
      </c>
      <c r="C7955">
        <v>1.0045707112961599</v>
      </c>
      <c r="D7955">
        <v>256.31869318609</v>
      </c>
      <c r="E7955">
        <v>1.98756705441239</v>
      </c>
      <c r="F7955">
        <v>122.13421341814301</v>
      </c>
      <c r="G7955">
        <v>0.68266902810896901</v>
      </c>
      <c r="H7955">
        <v>0.42146879981723201</v>
      </c>
    </row>
    <row r="7956" spans="1:8" x14ac:dyDescent="0.25">
      <c r="A7956">
        <v>2930</v>
      </c>
      <c r="B7956">
        <v>0.60082065788162797</v>
      </c>
      <c r="C7956">
        <v>1.0023922815658</v>
      </c>
      <c r="D7956">
        <v>200.11555652413401</v>
      </c>
      <c r="E7956">
        <v>1.9878071143424301</v>
      </c>
      <c r="F7956">
        <v>118.911338281045</v>
      </c>
      <c r="G7956">
        <v>0.721863654325405</v>
      </c>
      <c r="H7956">
        <v>0.42189387491346902</v>
      </c>
    </row>
    <row r="7957" spans="1:8" x14ac:dyDescent="0.25">
      <c r="A7957">
        <v>8982</v>
      </c>
      <c r="B7957">
        <v>0.59731723936127401</v>
      </c>
      <c r="C7957">
        <v>0.99995756332193597</v>
      </c>
      <c r="D7957">
        <v>256.95042932673198</v>
      </c>
      <c r="E7957">
        <v>1.98783701642341</v>
      </c>
      <c r="F7957">
        <v>127.996905551426</v>
      </c>
      <c r="G7957">
        <v>0.66071213347052704</v>
      </c>
      <c r="H7957">
        <v>0.42077060997607202</v>
      </c>
    </row>
    <row r="7958" spans="1:8" x14ac:dyDescent="0.25">
      <c r="A7958">
        <v>5668</v>
      </c>
      <c r="B7958">
        <v>0.60207149001810301</v>
      </c>
      <c r="C7958">
        <v>0.994199745687673</v>
      </c>
      <c r="D7958">
        <v>215.223024010518</v>
      </c>
      <c r="E7958">
        <v>1.98788438336604</v>
      </c>
      <c r="F7958">
        <v>117.481445572138</v>
      </c>
      <c r="G7958">
        <v>0.69677008858424905</v>
      </c>
      <c r="H7958">
        <v>0.419140052255145</v>
      </c>
    </row>
    <row r="7959" spans="1:8" x14ac:dyDescent="0.25">
      <c r="A7959">
        <v>5457</v>
      </c>
      <c r="B7959">
        <v>0.55169343076905697</v>
      </c>
      <c r="C7959">
        <v>0.99391053650699501</v>
      </c>
      <c r="D7959">
        <v>331.78375028080001</v>
      </c>
      <c r="E7959">
        <v>1.98851109800195</v>
      </c>
      <c r="F7959">
        <v>114.118304492346</v>
      </c>
      <c r="G7959">
        <v>0.65431403996582305</v>
      </c>
      <c r="H7959">
        <v>0.42359001454241901</v>
      </c>
    </row>
    <row r="7960" spans="1:8" x14ac:dyDescent="0.25">
      <c r="A7960">
        <v>3065</v>
      </c>
      <c r="B7960">
        <v>0.54896341180649999</v>
      </c>
      <c r="C7960">
        <v>1.00144473844419</v>
      </c>
      <c r="D7960">
        <v>334.54430989979602</v>
      </c>
      <c r="E7960">
        <v>1.98889892152905</v>
      </c>
      <c r="F7960">
        <v>110.87821456990299</v>
      </c>
      <c r="G7960">
        <v>0.64429109806263096</v>
      </c>
      <c r="H7960">
        <v>0.42467436096135402</v>
      </c>
    </row>
    <row r="7961" spans="1:8" x14ac:dyDescent="0.25">
      <c r="A7961">
        <v>8785</v>
      </c>
      <c r="B7961">
        <v>0.57989878462195299</v>
      </c>
      <c r="C7961">
        <v>1.00866029719117</v>
      </c>
      <c r="D7961">
        <v>308.84120000419898</v>
      </c>
      <c r="E7961">
        <v>1.9892462974030301</v>
      </c>
      <c r="F7961">
        <v>114.857645668063</v>
      </c>
      <c r="G7961">
        <v>0.68570328150511295</v>
      </c>
      <c r="H7961">
        <v>0.42401314525730999</v>
      </c>
    </row>
    <row r="7962" spans="1:8" x14ac:dyDescent="0.25">
      <c r="A7962">
        <v>8775</v>
      </c>
      <c r="B7962">
        <v>0.57989821036447098</v>
      </c>
      <c r="C7962">
        <v>1.0086600429577699</v>
      </c>
      <c r="D7962">
        <v>241.53130400045501</v>
      </c>
      <c r="E7962">
        <v>1.98924732469308</v>
      </c>
      <c r="F7962">
        <v>119.102166518177</v>
      </c>
      <c r="G7962">
        <v>0.68570389534496001</v>
      </c>
      <c r="H7962">
        <v>0.41893737584762403</v>
      </c>
    </row>
    <row r="7963" spans="1:8" x14ac:dyDescent="0.25">
      <c r="A7963">
        <v>5748</v>
      </c>
      <c r="B7963">
        <v>0.60602706943018803</v>
      </c>
      <c r="C7963">
        <v>1.0025538729874099</v>
      </c>
      <c r="D7963">
        <v>235.069849325142</v>
      </c>
      <c r="E7963">
        <v>1.9893341579041299</v>
      </c>
      <c r="F7963">
        <v>122.686261692401</v>
      </c>
      <c r="G7963">
        <v>0.675283457328132</v>
      </c>
      <c r="H7963">
        <v>0.41975211133356</v>
      </c>
    </row>
    <row r="7964" spans="1:8" x14ac:dyDescent="0.25">
      <c r="A7964">
        <v>6380</v>
      </c>
      <c r="B7964">
        <v>0.634785423734466</v>
      </c>
      <c r="C7964">
        <v>0.99479515275409203</v>
      </c>
      <c r="D7964">
        <v>198.120804646951</v>
      </c>
      <c r="E7964">
        <v>1.9894440080109499</v>
      </c>
      <c r="F7964">
        <v>127.272066605771</v>
      </c>
      <c r="G7964">
        <v>0.679310067842126</v>
      </c>
      <c r="H7964">
        <v>0.42224145160028498</v>
      </c>
    </row>
    <row r="7965" spans="1:8" x14ac:dyDescent="0.25">
      <c r="A7965">
        <v>3093</v>
      </c>
      <c r="B7965">
        <v>0.59188493032379197</v>
      </c>
      <c r="C7965">
        <v>1.0032821804065699</v>
      </c>
      <c r="D7965">
        <v>201.74954020659601</v>
      </c>
      <c r="E7965">
        <v>1.9895260447960299</v>
      </c>
      <c r="F7965">
        <v>120.336596517687</v>
      </c>
      <c r="G7965">
        <v>0.70747585255951595</v>
      </c>
      <c r="H7965">
        <v>0.42048023780245802</v>
      </c>
    </row>
    <row r="7966" spans="1:8" x14ac:dyDescent="0.25">
      <c r="A7966">
        <v>10397</v>
      </c>
      <c r="B7966">
        <v>0.57141213521947798</v>
      </c>
      <c r="C7966">
        <v>0.994063467825133</v>
      </c>
      <c r="D7966">
        <v>247.746938353704</v>
      </c>
      <c r="E7966">
        <v>1.9896077125584699</v>
      </c>
      <c r="F7966">
        <v>107.198456687343</v>
      </c>
      <c r="G7966">
        <v>0.69566255553670597</v>
      </c>
      <c r="H7966">
        <v>0.42077580808105702</v>
      </c>
    </row>
    <row r="7967" spans="1:8" x14ac:dyDescent="0.25">
      <c r="A7967">
        <v>10347</v>
      </c>
      <c r="B7967">
        <v>0.57141159699500399</v>
      </c>
      <c r="C7967">
        <v>1.00309977305385</v>
      </c>
      <c r="D7967">
        <v>247.74693991877399</v>
      </c>
      <c r="E7967">
        <v>1.9896095829396501</v>
      </c>
      <c r="F7967">
        <v>107.198456440605</v>
      </c>
      <c r="G7967">
        <v>0.695661614990987</v>
      </c>
      <c r="H7967">
        <v>0.42029296721039699</v>
      </c>
    </row>
    <row r="7968" spans="1:8" x14ac:dyDescent="0.25">
      <c r="A7968">
        <v>2841</v>
      </c>
      <c r="B7968">
        <v>0.59011182980488397</v>
      </c>
      <c r="C7968">
        <v>1.0096529752485399</v>
      </c>
      <c r="D7968">
        <v>201.883468046497</v>
      </c>
      <c r="E7968">
        <v>1.9896407226409201</v>
      </c>
      <c r="F7968">
        <v>122.492742702895</v>
      </c>
      <c r="G7968">
        <v>0.70822929366683296</v>
      </c>
      <c r="H7968">
        <v>0.42054041359468503</v>
      </c>
    </row>
    <row r="7969" spans="1:8" x14ac:dyDescent="0.25">
      <c r="A7969">
        <v>6209</v>
      </c>
      <c r="B7969">
        <v>0.64955614620383295</v>
      </c>
      <c r="C7969">
        <v>0.99438725492241098</v>
      </c>
      <c r="D7969">
        <v>150.80554643989899</v>
      </c>
      <c r="E7969">
        <v>1.98978977718413</v>
      </c>
      <c r="F7969">
        <v>129.54312632352</v>
      </c>
      <c r="G7969">
        <v>0.66605819169122504</v>
      </c>
      <c r="H7969">
        <v>0.43406044571281299</v>
      </c>
    </row>
    <row r="7970" spans="1:8" x14ac:dyDescent="0.25">
      <c r="A7970">
        <v>3350</v>
      </c>
      <c r="B7970">
        <v>0.62556154709568901</v>
      </c>
      <c r="C7970">
        <v>1.0045326009112401</v>
      </c>
      <c r="D7970">
        <v>205.972415392778</v>
      </c>
      <c r="E7970">
        <v>1.98989357059038</v>
      </c>
      <c r="F7970">
        <v>133.35582158259299</v>
      </c>
      <c r="G7970">
        <v>0.67754428883706996</v>
      </c>
      <c r="H7970">
        <v>0.42204440978579599</v>
      </c>
    </row>
    <row r="7971" spans="1:8" x14ac:dyDescent="0.25">
      <c r="A7971">
        <v>6189</v>
      </c>
      <c r="B7971">
        <v>0.62577397178827099</v>
      </c>
      <c r="C7971">
        <v>0.99152792187327898</v>
      </c>
      <c r="D7971">
        <v>175.07817952870599</v>
      </c>
      <c r="E7971">
        <v>1.9902591846520901</v>
      </c>
      <c r="F7971">
        <v>127.51784733332801</v>
      </c>
      <c r="G7971">
        <v>0.66605444434261696</v>
      </c>
      <c r="H7971">
        <v>0.42761252417170598</v>
      </c>
    </row>
    <row r="7972" spans="1:8" x14ac:dyDescent="0.25">
      <c r="A7972">
        <v>5095</v>
      </c>
      <c r="B7972">
        <v>0.61046331736496195</v>
      </c>
      <c r="C7972">
        <v>0.990896332432878</v>
      </c>
      <c r="D7972">
        <v>241.01963678451801</v>
      </c>
      <c r="E7972">
        <v>1.9902852066096299</v>
      </c>
      <c r="F7972">
        <v>109.58323478905901</v>
      </c>
      <c r="G7972">
        <v>0.71758349334583904</v>
      </c>
      <c r="H7972">
        <v>0.42450460771681597</v>
      </c>
    </row>
    <row r="7973" spans="1:8" x14ac:dyDescent="0.25">
      <c r="A7973">
        <v>5075</v>
      </c>
      <c r="B7973">
        <v>0.58771247211636501</v>
      </c>
      <c r="C7973">
        <v>0.99089650681658703</v>
      </c>
      <c r="D7973">
        <v>241.01963595373201</v>
      </c>
      <c r="E7973">
        <v>1.9902855762584699</v>
      </c>
      <c r="F7973">
        <v>109.583234046892</v>
      </c>
      <c r="G7973">
        <v>0.67921898935696401</v>
      </c>
      <c r="H7973">
        <v>0.419709329368332</v>
      </c>
    </row>
    <row r="7974" spans="1:8" x14ac:dyDescent="0.25">
      <c r="A7974">
        <v>9994</v>
      </c>
      <c r="B7974">
        <v>0.61044896215281497</v>
      </c>
      <c r="C7974">
        <v>0.99237931092947596</v>
      </c>
      <c r="D7974">
        <v>204.13780135402001</v>
      </c>
      <c r="E7974">
        <v>1.9903093538121801</v>
      </c>
      <c r="F7974">
        <v>127.556152496832</v>
      </c>
      <c r="G7974">
        <v>0.69874041943118004</v>
      </c>
      <c r="H7974">
        <v>0.41929163003515002</v>
      </c>
    </row>
    <row r="7975" spans="1:8" x14ac:dyDescent="0.25">
      <c r="A7975">
        <v>6440</v>
      </c>
      <c r="B7975">
        <v>0.60278156325709598</v>
      </c>
      <c r="C7975">
        <v>1.00167038487884</v>
      </c>
      <c r="D7975">
        <v>243.79946294725599</v>
      </c>
      <c r="E7975">
        <v>1.9905956548157899</v>
      </c>
      <c r="F7975">
        <v>132.73432090786699</v>
      </c>
      <c r="G7975">
        <v>0.67579757193102996</v>
      </c>
      <c r="H7975">
        <v>0.42072082760554902</v>
      </c>
    </row>
    <row r="7976" spans="1:8" x14ac:dyDescent="0.25">
      <c r="A7976">
        <v>5896</v>
      </c>
      <c r="B7976">
        <v>0.59581874502750798</v>
      </c>
      <c r="C7976">
        <v>0.99640092826902804</v>
      </c>
      <c r="D7976">
        <v>255.87628376888</v>
      </c>
      <c r="E7976">
        <v>1.9906297445568</v>
      </c>
      <c r="F7976">
        <v>135.16796942097599</v>
      </c>
      <c r="G7976">
        <v>0.64084290137892497</v>
      </c>
      <c r="H7976">
        <v>0.42414496069643598</v>
      </c>
    </row>
    <row r="7977" spans="1:8" x14ac:dyDescent="0.25">
      <c r="A7977">
        <v>5030</v>
      </c>
      <c r="B7977">
        <v>0.55976444011882098</v>
      </c>
      <c r="C7977">
        <v>0.99968819211753102</v>
      </c>
      <c r="D7977">
        <v>237.50991098539299</v>
      </c>
      <c r="E7977">
        <v>1.99076918396573</v>
      </c>
      <c r="F7977">
        <v>115.49013749737399</v>
      </c>
      <c r="G7977">
        <v>0.68563241021888299</v>
      </c>
      <c r="H7977">
        <v>0.42350482866433897</v>
      </c>
    </row>
    <row r="7978" spans="1:8" x14ac:dyDescent="0.25">
      <c r="A7978">
        <v>5040</v>
      </c>
      <c r="B7978">
        <v>0.57757643708081197</v>
      </c>
      <c r="C7978">
        <v>1.0078444996471501</v>
      </c>
      <c r="D7978">
        <v>193.507460957191</v>
      </c>
      <c r="E7978">
        <v>1.99077024427573</v>
      </c>
      <c r="F7978">
        <v>114.765983504433</v>
      </c>
      <c r="G7978">
        <v>0.69469371212429498</v>
      </c>
      <c r="H7978">
        <v>0.425050005680566</v>
      </c>
    </row>
    <row r="7979" spans="1:8" x14ac:dyDescent="0.25">
      <c r="A7979">
        <v>5000</v>
      </c>
      <c r="B7979">
        <v>0.57757956452118797</v>
      </c>
      <c r="C7979">
        <v>1.00784625572371</v>
      </c>
      <c r="D7979">
        <v>230.08752652506001</v>
      </c>
      <c r="E7979">
        <v>1.99077049927907</v>
      </c>
      <c r="F7979">
        <v>115.49013843748</v>
      </c>
      <c r="G7979">
        <v>0.69469487078125303</v>
      </c>
      <c r="H7979">
        <v>0.41968559278061801</v>
      </c>
    </row>
    <row r="7980" spans="1:8" x14ac:dyDescent="0.25">
      <c r="A7980">
        <v>5070</v>
      </c>
      <c r="B7980">
        <v>0.58234572553183395</v>
      </c>
      <c r="C7980">
        <v>1.0078451504224499</v>
      </c>
      <c r="D7980">
        <v>174.294470499022</v>
      </c>
      <c r="E7980">
        <v>1.9907707393299201</v>
      </c>
      <c r="F7980">
        <v>115.49013741611</v>
      </c>
      <c r="G7980">
        <v>0.69469581385817003</v>
      </c>
      <c r="H7980">
        <v>0.42898396707037401</v>
      </c>
    </row>
    <row r="7981" spans="1:8" x14ac:dyDescent="0.25">
      <c r="A7981">
        <v>5090</v>
      </c>
      <c r="B7981">
        <v>0.577580484187313</v>
      </c>
      <c r="C7981">
        <v>1.0078455267756401</v>
      </c>
      <c r="D7981">
        <v>230.087527053033</v>
      </c>
      <c r="E7981">
        <v>1.99077090678659</v>
      </c>
      <c r="F7981">
        <v>115.490137720376</v>
      </c>
      <c r="G7981">
        <v>0.69757327521560097</v>
      </c>
      <c r="H7981">
        <v>0.41977166920803399</v>
      </c>
    </row>
    <row r="7982" spans="1:8" x14ac:dyDescent="0.25">
      <c r="A7982">
        <v>5060</v>
      </c>
      <c r="B7982">
        <v>0.57758085230294498</v>
      </c>
      <c r="C7982">
        <v>1.0078456163632801</v>
      </c>
      <c r="D7982">
        <v>230.087525969052</v>
      </c>
      <c r="E7982">
        <v>1.9907709365988799</v>
      </c>
      <c r="F7982">
        <v>126.95016758055201</v>
      </c>
      <c r="G7982">
        <v>0.69469251308744895</v>
      </c>
      <c r="H7982">
        <v>0.42008978973745997</v>
      </c>
    </row>
    <row r="7983" spans="1:8" x14ac:dyDescent="0.25">
      <c r="A7983">
        <v>5050</v>
      </c>
      <c r="B7983">
        <v>0.57757910508138499</v>
      </c>
      <c r="C7983">
        <v>0.99827528220831896</v>
      </c>
      <c r="D7983">
        <v>276.39409195706003</v>
      </c>
      <c r="E7983">
        <v>1.9907709990233999</v>
      </c>
      <c r="F7983">
        <v>115.49013872812699</v>
      </c>
      <c r="G7983">
        <v>0.64887415838815998</v>
      </c>
      <c r="H7983">
        <v>0.42161850286208902</v>
      </c>
    </row>
    <row r="7984" spans="1:8" x14ac:dyDescent="0.25">
      <c r="A7984">
        <v>6578</v>
      </c>
      <c r="B7984">
        <v>0.60094237268749595</v>
      </c>
      <c r="C7984">
        <v>0.99588637831289295</v>
      </c>
      <c r="D7984">
        <v>203.79701950091399</v>
      </c>
      <c r="E7984">
        <v>1.99078000148126</v>
      </c>
      <c r="F7984">
        <v>130.77533811887099</v>
      </c>
      <c r="G7984">
        <v>0.70071756752456604</v>
      </c>
      <c r="H7984">
        <v>0.41967835437963802</v>
      </c>
    </row>
    <row r="7985" spans="1:8" x14ac:dyDescent="0.25">
      <c r="A7985">
        <v>9533</v>
      </c>
      <c r="B7985">
        <v>0.59607533320847605</v>
      </c>
      <c r="C7985">
        <v>1.0040540350311</v>
      </c>
      <c r="D7985">
        <v>184.08315683220999</v>
      </c>
      <c r="E7985">
        <v>1.9907814349613699</v>
      </c>
      <c r="F7985">
        <v>134.80894796336199</v>
      </c>
      <c r="G7985">
        <v>0.71056566769830298</v>
      </c>
      <c r="H7985">
        <v>0.42198116666288898</v>
      </c>
    </row>
    <row r="7986" spans="1:8" x14ac:dyDescent="0.25">
      <c r="A7986">
        <v>7135</v>
      </c>
      <c r="B7986">
        <v>0.57080778099424501</v>
      </c>
      <c r="C7986">
        <v>0.998153735737633</v>
      </c>
      <c r="D7986">
        <v>299.48496616302202</v>
      </c>
      <c r="E7986">
        <v>1.99088421621221</v>
      </c>
      <c r="F7986">
        <v>107.734792755363</v>
      </c>
      <c r="G7986">
        <v>0.65739182704003996</v>
      </c>
      <c r="H7986">
        <v>0.42040725586976502</v>
      </c>
    </row>
    <row r="7987" spans="1:8" x14ac:dyDescent="0.25">
      <c r="A7987">
        <v>10586</v>
      </c>
      <c r="B7987">
        <v>0.59536281696522497</v>
      </c>
      <c r="C7987">
        <v>0.99616935748402802</v>
      </c>
      <c r="D7987">
        <v>177.52945868211799</v>
      </c>
      <c r="E7987">
        <v>1.9911366200454801</v>
      </c>
      <c r="F7987">
        <v>124.85038224332</v>
      </c>
      <c r="G7987">
        <v>0.73619058548893301</v>
      </c>
      <c r="H7987">
        <v>0.42594982853531599</v>
      </c>
    </row>
    <row r="7988" spans="1:8" x14ac:dyDescent="0.25">
      <c r="A7988">
        <v>2397</v>
      </c>
      <c r="B7988">
        <v>0.66127084959403903</v>
      </c>
      <c r="C7988">
        <v>0.99680908724980299</v>
      </c>
      <c r="D7988">
        <v>269.37731690661201</v>
      </c>
      <c r="E7988">
        <v>1.9911391088013</v>
      </c>
      <c r="F7988">
        <v>122.186716011553</v>
      </c>
      <c r="G7988">
        <v>0.66205677007041497</v>
      </c>
      <c r="H7988">
        <v>0.44547698756272402</v>
      </c>
    </row>
    <row r="7989" spans="1:8" x14ac:dyDescent="0.25">
      <c r="A7989">
        <v>7039</v>
      </c>
      <c r="B7989">
        <v>0.57821353231426298</v>
      </c>
      <c r="C7989">
        <v>1.0045980523595699</v>
      </c>
      <c r="D7989">
        <v>254.76311249050701</v>
      </c>
      <c r="E7989">
        <v>1.9911543195355801</v>
      </c>
      <c r="F7989">
        <v>123.374743040571</v>
      </c>
      <c r="G7989">
        <v>0.67402880342768901</v>
      </c>
      <c r="H7989">
        <v>0.41936553002156002</v>
      </c>
    </row>
    <row r="7990" spans="1:8" x14ac:dyDescent="0.25">
      <c r="A7990">
        <v>5064</v>
      </c>
      <c r="B7990">
        <v>0.60466912925243499</v>
      </c>
      <c r="C7990">
        <v>1.00063824835313</v>
      </c>
      <c r="D7990">
        <v>186.936821951751</v>
      </c>
      <c r="E7990">
        <v>1.9912142251429701</v>
      </c>
      <c r="F7990">
        <v>119.268636904329</v>
      </c>
      <c r="G7990">
        <v>0.72465261334989906</v>
      </c>
      <c r="H7990">
        <v>0.42250225378425299</v>
      </c>
    </row>
    <row r="7991" spans="1:8" x14ac:dyDescent="0.25">
      <c r="A7991">
        <v>6384</v>
      </c>
      <c r="B7991">
        <v>0.58418554672752998</v>
      </c>
      <c r="C7991">
        <v>0.99136793760143105</v>
      </c>
      <c r="D7991">
        <v>267.88861929432898</v>
      </c>
      <c r="E7991">
        <v>1.9913437290108</v>
      </c>
      <c r="F7991">
        <v>111.44644649841101</v>
      </c>
      <c r="G7991">
        <v>0.67155714642262199</v>
      </c>
      <c r="H7991">
        <v>0.419019755917583</v>
      </c>
    </row>
    <row r="7992" spans="1:8" x14ac:dyDescent="0.25">
      <c r="A7992">
        <v>2171</v>
      </c>
      <c r="B7992">
        <v>0.68569911025764296</v>
      </c>
      <c r="C7992">
        <v>0.99846609505403605</v>
      </c>
      <c r="D7992">
        <v>136.08534939276601</v>
      </c>
      <c r="E7992">
        <v>1.9913575483841901</v>
      </c>
      <c r="F7992">
        <v>146.26088518723799</v>
      </c>
      <c r="G7992">
        <v>0.74694650089588299</v>
      </c>
      <c r="H7992">
        <v>0.43320408563935697</v>
      </c>
    </row>
    <row r="7993" spans="1:8" x14ac:dyDescent="0.25">
      <c r="A7993">
        <v>4800</v>
      </c>
      <c r="B7993">
        <v>0.58721042870181195</v>
      </c>
      <c r="C7993">
        <v>1.00394068826803</v>
      </c>
      <c r="D7993">
        <v>263.66657353676999</v>
      </c>
      <c r="E7993">
        <v>1.9916394455672799</v>
      </c>
      <c r="F7993">
        <v>113.878405972908</v>
      </c>
      <c r="G7993">
        <v>0.69931459361891701</v>
      </c>
      <c r="H7993">
        <v>0.42092515571582001</v>
      </c>
    </row>
    <row r="7994" spans="1:8" x14ac:dyDescent="0.25">
      <c r="A7994">
        <v>2672</v>
      </c>
      <c r="B7994">
        <v>0.618053654749812</v>
      </c>
      <c r="C7994">
        <v>1.00011576096327</v>
      </c>
      <c r="D7994">
        <v>149.47488302175</v>
      </c>
      <c r="E7994">
        <v>1.9917757730144099</v>
      </c>
      <c r="F7994">
        <v>160.99695059393801</v>
      </c>
      <c r="G7994">
        <v>0.70149727601286305</v>
      </c>
      <c r="H7994">
        <v>0.42729170251156601</v>
      </c>
    </row>
    <row r="7995" spans="1:8" x14ac:dyDescent="0.25">
      <c r="A7995">
        <v>5296</v>
      </c>
      <c r="B7995">
        <v>0.55096494305773502</v>
      </c>
      <c r="C7995">
        <v>0.99179504178279798</v>
      </c>
      <c r="D7995">
        <v>254.009140108639</v>
      </c>
      <c r="E7995">
        <v>1.9917801079845801</v>
      </c>
      <c r="F7995">
        <v>110.80962990588201</v>
      </c>
      <c r="G7995">
        <v>0.66964461044437296</v>
      </c>
      <c r="H7995">
        <v>0.42776559787261698</v>
      </c>
    </row>
    <row r="7996" spans="1:8" x14ac:dyDescent="0.25">
      <c r="A7996">
        <v>3351</v>
      </c>
      <c r="B7996">
        <v>0.63679519721929301</v>
      </c>
      <c r="C7996">
        <v>0.99066305845496705</v>
      </c>
      <c r="D7996">
        <v>181.60126906056001</v>
      </c>
      <c r="E7996">
        <v>1.99199287982553</v>
      </c>
      <c r="F7996">
        <v>137.86981469290799</v>
      </c>
      <c r="G7996">
        <v>0.69147815013024405</v>
      </c>
      <c r="H7996">
        <v>0.42139240341516399</v>
      </c>
    </row>
    <row r="7997" spans="1:8" x14ac:dyDescent="0.25">
      <c r="A7997">
        <v>949</v>
      </c>
      <c r="B7997">
        <v>0.525660118118631</v>
      </c>
      <c r="C7997">
        <v>0.99744202433853102</v>
      </c>
      <c r="D7997">
        <v>333.21292480258501</v>
      </c>
      <c r="E7997">
        <v>1.9920738749284701</v>
      </c>
      <c r="F7997">
        <v>37.821609209489502</v>
      </c>
      <c r="G7997">
        <v>0.65808865963386598</v>
      </c>
      <c r="H7997">
        <v>0.51975102692667696</v>
      </c>
    </row>
    <row r="7998" spans="1:8" x14ac:dyDescent="0.25">
      <c r="A7998">
        <v>3974</v>
      </c>
      <c r="B7998">
        <v>0.60414091369354195</v>
      </c>
      <c r="C7998">
        <v>1.0049828372851299</v>
      </c>
      <c r="D7998">
        <v>212.07986478919599</v>
      </c>
      <c r="E7998">
        <v>1.99211019909007</v>
      </c>
      <c r="F7998">
        <v>95.668909991107597</v>
      </c>
      <c r="G7998">
        <v>0.68023349346053497</v>
      </c>
      <c r="H7998">
        <v>0.42848774881603302</v>
      </c>
    </row>
    <row r="7999" spans="1:8" x14ac:dyDescent="0.25">
      <c r="A7999">
        <v>6307</v>
      </c>
      <c r="B7999">
        <v>0.60607009845106696</v>
      </c>
      <c r="C7999">
        <v>0.99398314738828497</v>
      </c>
      <c r="D7999">
        <v>286.53494324571199</v>
      </c>
      <c r="E7999">
        <v>1.9921429202639001</v>
      </c>
      <c r="F7999">
        <v>112.40192356640701</v>
      </c>
      <c r="G7999">
        <v>0.71348162515232005</v>
      </c>
      <c r="H7999">
        <v>0.43184277391231102</v>
      </c>
    </row>
    <row r="8000" spans="1:8" x14ac:dyDescent="0.25">
      <c r="A8000">
        <v>3402</v>
      </c>
      <c r="B8000">
        <v>0.57344510482960798</v>
      </c>
      <c r="C8000">
        <v>1.0030322998958301</v>
      </c>
      <c r="D8000">
        <v>288.95568712705199</v>
      </c>
      <c r="E8000">
        <v>1.9922881647391</v>
      </c>
      <c r="F8000">
        <v>96.167197250464994</v>
      </c>
      <c r="G8000">
        <v>0.71265470087198601</v>
      </c>
      <c r="H8000">
        <v>0.42374521546899502</v>
      </c>
    </row>
    <row r="8001" spans="1:8" x14ac:dyDescent="0.25">
      <c r="A8001">
        <v>6173</v>
      </c>
      <c r="B8001">
        <v>0.61306460875816204</v>
      </c>
      <c r="C8001">
        <v>1.00910300587401</v>
      </c>
      <c r="D8001">
        <v>224.293423280528</v>
      </c>
      <c r="E8001">
        <v>1.9923853672654701</v>
      </c>
      <c r="F8001">
        <v>136.63201332776899</v>
      </c>
      <c r="G8001">
        <v>0.68917935822022203</v>
      </c>
      <c r="H8001">
        <v>0.42240451396068202</v>
      </c>
    </row>
    <row r="8002" spans="1:8" x14ac:dyDescent="0.25">
      <c r="A8002">
        <v>6133</v>
      </c>
      <c r="B8002">
        <v>0.58941276766829798</v>
      </c>
      <c r="C8002">
        <v>1.0083161452590399</v>
      </c>
      <c r="D8002">
        <v>224.29342452052501</v>
      </c>
      <c r="E8002">
        <v>1.9923854939806001</v>
      </c>
      <c r="F8002">
        <v>116.981040869525</v>
      </c>
      <c r="G8002">
        <v>0.69377846541279797</v>
      </c>
      <c r="H8002">
        <v>0.41906418381316601</v>
      </c>
    </row>
    <row r="8003" spans="1:8" x14ac:dyDescent="0.25">
      <c r="A8003">
        <v>2452</v>
      </c>
      <c r="B8003">
        <v>0.56902890574023501</v>
      </c>
      <c r="C8003">
        <v>1.0043623090107401</v>
      </c>
      <c r="D8003">
        <v>239.58255861980601</v>
      </c>
      <c r="E8003">
        <v>1.9924369172451399</v>
      </c>
      <c r="F8003">
        <v>106.81074480460499</v>
      </c>
      <c r="G8003">
        <v>0.69297379043679797</v>
      </c>
      <c r="H8003">
        <v>0.421293830633648</v>
      </c>
    </row>
    <row r="8004" spans="1:8" x14ac:dyDescent="0.25">
      <c r="A8004">
        <v>2542</v>
      </c>
      <c r="B8004">
        <v>0.59321257427168905</v>
      </c>
      <c r="C8004">
        <v>1.00823358863362</v>
      </c>
      <c r="D8004">
        <v>510.409894643732</v>
      </c>
      <c r="E8004">
        <v>1.9924376463699001</v>
      </c>
      <c r="F8004">
        <v>65.425419808871496</v>
      </c>
      <c r="G8004">
        <v>0.68529368367365395</v>
      </c>
      <c r="H8004">
        <v>0.45685472805612798</v>
      </c>
    </row>
    <row r="8005" spans="1:8" x14ac:dyDescent="0.25">
      <c r="A8005">
        <v>2482</v>
      </c>
      <c r="B8005">
        <v>0.59321165899968398</v>
      </c>
      <c r="C8005">
        <v>1.0043622296427299</v>
      </c>
      <c r="D8005">
        <v>239.58255774555499</v>
      </c>
      <c r="E8005">
        <v>1.9924383796729099</v>
      </c>
      <c r="F8005">
        <v>130.01958401702601</v>
      </c>
      <c r="G8005">
        <v>0.68529350953925094</v>
      </c>
      <c r="H8005">
        <v>0.419700576732987</v>
      </c>
    </row>
    <row r="8006" spans="1:8" x14ac:dyDescent="0.25">
      <c r="A8006">
        <v>2532</v>
      </c>
      <c r="B8006">
        <v>0.59321151042744902</v>
      </c>
      <c r="C8006">
        <v>0.99651265804863798</v>
      </c>
      <c r="D8006">
        <v>239.582555764745</v>
      </c>
      <c r="E8006">
        <v>1.9924391339057901</v>
      </c>
      <c r="F8006">
        <v>140.741743650263</v>
      </c>
      <c r="G8006">
        <v>0.68529229504751299</v>
      </c>
      <c r="H8006">
        <v>0.42117697348236199</v>
      </c>
    </row>
    <row r="8007" spans="1:8" x14ac:dyDescent="0.25">
      <c r="A8007">
        <v>9732</v>
      </c>
      <c r="B8007">
        <v>0.625723909673775</v>
      </c>
      <c r="C8007">
        <v>1.00678327718695</v>
      </c>
      <c r="D8007">
        <v>217.224449966262</v>
      </c>
      <c r="E8007">
        <v>1.99248513953819</v>
      </c>
      <c r="F8007">
        <v>99.856784242253795</v>
      </c>
      <c r="G8007">
        <v>0.66759109059666599</v>
      </c>
      <c r="H8007">
        <v>0.42965554299778902</v>
      </c>
    </row>
    <row r="8008" spans="1:8" x14ac:dyDescent="0.25">
      <c r="A8008">
        <v>10010</v>
      </c>
      <c r="B8008">
        <v>0.61004130797689304</v>
      </c>
      <c r="C8008">
        <v>0.99577403833856404</v>
      </c>
      <c r="D8008">
        <v>228.910258288168</v>
      </c>
      <c r="E8008">
        <v>1.9926313731066101</v>
      </c>
      <c r="F8008">
        <v>122.927756345134</v>
      </c>
      <c r="G8008">
        <v>0.69884670392509995</v>
      </c>
      <c r="H8008">
        <v>0.42037302951368799</v>
      </c>
    </row>
    <row r="8009" spans="1:8" x14ac:dyDescent="0.25">
      <c r="A8009">
        <v>10030</v>
      </c>
      <c r="B8009">
        <v>0.617662109577929</v>
      </c>
      <c r="C8009">
        <v>0.99692528003163305</v>
      </c>
      <c r="D8009">
        <v>228.910259343946</v>
      </c>
      <c r="E8009">
        <v>1.99263253808069</v>
      </c>
      <c r="F8009">
        <v>122.927756280693</v>
      </c>
      <c r="G8009">
        <v>0.68649145567008496</v>
      </c>
      <c r="H8009">
        <v>0.42068653402693301</v>
      </c>
    </row>
    <row r="8010" spans="1:8" x14ac:dyDescent="0.25">
      <c r="A8010">
        <v>5838</v>
      </c>
      <c r="B8010">
        <v>0.57330256179896</v>
      </c>
      <c r="C8010">
        <v>0.99456861437410005</v>
      </c>
      <c r="D8010">
        <v>248.26543232071199</v>
      </c>
      <c r="E8010">
        <v>1.99266385678685</v>
      </c>
      <c r="F8010">
        <v>130.72959004834999</v>
      </c>
      <c r="G8010">
        <v>0.67240722479961601</v>
      </c>
      <c r="H8010">
        <v>0.42099040237190399</v>
      </c>
    </row>
    <row r="8011" spans="1:8" x14ac:dyDescent="0.25">
      <c r="A8011">
        <v>5798</v>
      </c>
      <c r="B8011">
        <v>0.58725369572621999</v>
      </c>
      <c r="C8011">
        <v>0.99830448051898402</v>
      </c>
      <c r="D8011">
        <v>310.059097674719</v>
      </c>
      <c r="E8011">
        <v>1.99266517283776</v>
      </c>
      <c r="F8011">
        <v>130.72958932882801</v>
      </c>
      <c r="G8011">
        <v>0.67240819106341798</v>
      </c>
      <c r="H8011">
        <v>0.42672200984907799</v>
      </c>
    </row>
    <row r="8012" spans="1:8" x14ac:dyDescent="0.25">
      <c r="A8012">
        <v>5808</v>
      </c>
      <c r="B8012">
        <v>0.58930059161932702</v>
      </c>
      <c r="C8012">
        <v>0.99456970758697805</v>
      </c>
      <c r="D8012">
        <v>325.38172292742098</v>
      </c>
      <c r="E8012">
        <v>1.99266525101784</v>
      </c>
      <c r="F8012">
        <v>130.729590928459</v>
      </c>
      <c r="G8012">
        <v>0.67240831703872395</v>
      </c>
      <c r="H8012">
        <v>0.42995844072766398</v>
      </c>
    </row>
    <row r="8013" spans="1:8" x14ac:dyDescent="0.25">
      <c r="A8013">
        <v>5788</v>
      </c>
      <c r="B8013">
        <v>0.58930128231331202</v>
      </c>
      <c r="C8013">
        <v>0.99456828190076696</v>
      </c>
      <c r="D8013">
        <v>248.265432593382</v>
      </c>
      <c r="E8013">
        <v>1.9926653207484799</v>
      </c>
      <c r="F8013">
        <v>130.72959091264499</v>
      </c>
      <c r="G8013">
        <v>0.67240768334543999</v>
      </c>
      <c r="H8013">
        <v>0.41956331413550402</v>
      </c>
    </row>
    <row r="8014" spans="1:8" x14ac:dyDescent="0.25">
      <c r="A8014">
        <v>7032</v>
      </c>
      <c r="B8014">
        <v>0.61701793471579802</v>
      </c>
      <c r="C8014">
        <v>0.99051671762317695</v>
      </c>
      <c r="D8014">
        <v>163.457587215789</v>
      </c>
      <c r="E8014">
        <v>1.9929482638335201</v>
      </c>
      <c r="F8014">
        <v>135.19022944168501</v>
      </c>
      <c r="G8014">
        <v>0.73791716978008004</v>
      </c>
      <c r="H8014">
        <v>0.42539217917654498</v>
      </c>
    </row>
    <row r="8015" spans="1:8" x14ac:dyDescent="0.25">
      <c r="A8015">
        <v>4224</v>
      </c>
      <c r="B8015">
        <v>0.59604962447277199</v>
      </c>
      <c r="C8015">
        <v>1.0082872590810099</v>
      </c>
      <c r="D8015">
        <v>199.42658147845901</v>
      </c>
      <c r="E8015">
        <v>1.99300830272977</v>
      </c>
      <c r="F8015">
        <v>119.156355048007</v>
      </c>
      <c r="G8015">
        <v>0.69582621569629899</v>
      </c>
      <c r="H8015">
        <v>0.420281036696872</v>
      </c>
    </row>
    <row r="8016" spans="1:8" x14ac:dyDescent="0.25">
      <c r="A8016">
        <v>4965</v>
      </c>
      <c r="B8016">
        <v>0.58279768648079999</v>
      </c>
      <c r="C8016">
        <v>1.0098085060456901</v>
      </c>
      <c r="D8016">
        <v>246.16064159467501</v>
      </c>
      <c r="E8016">
        <v>1.99321931839441</v>
      </c>
      <c r="F8016">
        <v>113.87697592371499</v>
      </c>
      <c r="G8016">
        <v>0.67265671144040495</v>
      </c>
      <c r="H8016">
        <v>0.419353181767746</v>
      </c>
    </row>
    <row r="8017" spans="1:8" x14ac:dyDescent="0.25">
      <c r="A8017">
        <v>10965</v>
      </c>
      <c r="B8017">
        <v>0.56881848334257501</v>
      </c>
      <c r="C8017">
        <v>1.0093075311497099</v>
      </c>
      <c r="D8017">
        <v>264.67737330653398</v>
      </c>
      <c r="E8017">
        <v>1.9933185564211899</v>
      </c>
      <c r="F8017">
        <v>115.209051023103</v>
      </c>
      <c r="G8017">
        <v>0.69128550155644997</v>
      </c>
      <c r="H8017">
        <v>0.41986063837354698</v>
      </c>
    </row>
    <row r="8018" spans="1:8" x14ac:dyDescent="0.25">
      <c r="A8018">
        <v>10985</v>
      </c>
      <c r="B8018">
        <v>0.56881897801994896</v>
      </c>
      <c r="C8018">
        <v>1.00977123486172</v>
      </c>
      <c r="D8018">
        <v>277.55367625009598</v>
      </c>
      <c r="E8018">
        <v>1.9933187803204999</v>
      </c>
      <c r="F8018">
        <v>99.9009813370632</v>
      </c>
      <c r="G8018">
        <v>0.66725911422981099</v>
      </c>
      <c r="H8018">
        <v>0.42083246712560102</v>
      </c>
    </row>
    <row r="8019" spans="1:8" x14ac:dyDescent="0.25">
      <c r="A8019">
        <v>1218</v>
      </c>
      <c r="B8019">
        <v>0.58497548796519805</v>
      </c>
      <c r="C8019">
        <v>1.0081733886653801</v>
      </c>
      <c r="D8019">
        <v>416.64522151167102</v>
      </c>
      <c r="E8019">
        <v>1.99340196042194</v>
      </c>
      <c r="F8019">
        <v>791.90494504372998</v>
      </c>
      <c r="G8019">
        <v>0.66681661485857702</v>
      </c>
      <c r="H8019">
        <v>0.59764242668349199</v>
      </c>
    </row>
    <row r="8020" spans="1:8" x14ac:dyDescent="0.25">
      <c r="A8020">
        <v>2537</v>
      </c>
      <c r="B8020">
        <v>0.66546389146677398</v>
      </c>
      <c r="C8020">
        <v>1.0011879687212</v>
      </c>
      <c r="D8020">
        <v>179.796916739957</v>
      </c>
      <c r="E8020">
        <v>1.9938661380303699</v>
      </c>
      <c r="F8020">
        <v>136.914022011112</v>
      </c>
      <c r="G8020">
        <v>0.71002691772850202</v>
      </c>
      <c r="H8020">
        <v>0.42931740501169002</v>
      </c>
    </row>
    <row r="8021" spans="1:8" x14ac:dyDescent="0.25">
      <c r="A8021">
        <v>5812</v>
      </c>
      <c r="B8021">
        <v>0.58594271409843701</v>
      </c>
      <c r="C8021">
        <v>1.0038574779617699</v>
      </c>
      <c r="D8021">
        <v>215.899673245</v>
      </c>
      <c r="E8021">
        <v>1.9939394715874701</v>
      </c>
      <c r="F8021">
        <v>120.984844110647</v>
      </c>
      <c r="G8021">
        <v>0.71917253742053799</v>
      </c>
      <c r="H8021">
        <v>0.42212958647347498</v>
      </c>
    </row>
    <row r="8022" spans="1:8" x14ac:dyDescent="0.25">
      <c r="A8022">
        <v>339</v>
      </c>
      <c r="B8022">
        <v>0.93824045543866397</v>
      </c>
      <c r="C8022">
        <v>1.0090318948027099</v>
      </c>
      <c r="D8022">
        <v>213.9105282829</v>
      </c>
      <c r="E8022">
        <v>1.9940084904283299</v>
      </c>
      <c r="F8022">
        <v>301.90307870437999</v>
      </c>
      <c r="G8022">
        <v>0.99807636765707197</v>
      </c>
      <c r="H8022">
        <v>0.94847133776260695</v>
      </c>
    </row>
    <row r="8023" spans="1:8" x14ac:dyDescent="0.25">
      <c r="A8023">
        <v>10560</v>
      </c>
      <c r="B8023">
        <v>0.60551741952968896</v>
      </c>
      <c r="C8023">
        <v>0.99640557351716796</v>
      </c>
      <c r="D8023">
        <v>205.27544827488299</v>
      </c>
      <c r="E8023">
        <v>1.9943621443619099</v>
      </c>
      <c r="F8023">
        <v>134.47576131250901</v>
      </c>
      <c r="G8023">
        <v>0.68797595677177903</v>
      </c>
      <c r="H8023">
        <v>0.41964999101289702</v>
      </c>
    </row>
    <row r="8024" spans="1:8" x14ac:dyDescent="0.25">
      <c r="A8024">
        <v>10509</v>
      </c>
      <c r="B8024">
        <v>0.62480410666662101</v>
      </c>
      <c r="C8024">
        <v>0.99418298016483597</v>
      </c>
      <c r="D8024">
        <v>186.635398170239</v>
      </c>
      <c r="E8024">
        <v>1.9943627587024799</v>
      </c>
      <c r="F8024">
        <v>132.74773279425099</v>
      </c>
      <c r="G8024">
        <v>0.70620331578458795</v>
      </c>
      <c r="H8024">
        <v>0.420605098679248</v>
      </c>
    </row>
    <row r="8025" spans="1:8" x14ac:dyDescent="0.25">
      <c r="A8025">
        <v>10499</v>
      </c>
      <c r="B8025">
        <v>0.56312456961122903</v>
      </c>
      <c r="C8025">
        <v>0.99898856576795503</v>
      </c>
      <c r="D8025">
        <v>294.86573176118401</v>
      </c>
      <c r="E8025">
        <v>1.99436281134867</v>
      </c>
      <c r="F8025">
        <v>99.263962930112498</v>
      </c>
      <c r="G8025">
        <v>0.66869528162977798</v>
      </c>
      <c r="H8025">
        <v>0.42083268179010402</v>
      </c>
    </row>
    <row r="8026" spans="1:8" x14ac:dyDescent="0.25">
      <c r="A8026">
        <v>10539</v>
      </c>
      <c r="B8026">
        <v>0.55278791292262897</v>
      </c>
      <c r="C8026">
        <v>0.99898808796931804</v>
      </c>
      <c r="D8026">
        <v>266.55524266591902</v>
      </c>
      <c r="E8026">
        <v>1.99436370383132</v>
      </c>
      <c r="F8026">
        <v>99.518209672988405</v>
      </c>
      <c r="G8026">
        <v>0.68508850138059596</v>
      </c>
      <c r="H8026">
        <v>0.42438538011108601</v>
      </c>
    </row>
    <row r="8027" spans="1:8" x14ac:dyDescent="0.25">
      <c r="A8027">
        <v>10459</v>
      </c>
      <c r="B8027">
        <v>0.59966943131137995</v>
      </c>
      <c r="C8027">
        <v>0.99898758852820602</v>
      </c>
      <c r="D8027">
        <v>221.80035725116699</v>
      </c>
      <c r="E8027">
        <v>1.9943637644582799</v>
      </c>
      <c r="F8027">
        <v>126.732196801079</v>
      </c>
      <c r="G8027">
        <v>0.68508817668478705</v>
      </c>
      <c r="H8027">
        <v>0.418928067591751</v>
      </c>
    </row>
    <row r="8028" spans="1:8" x14ac:dyDescent="0.25">
      <c r="A8028">
        <v>10489</v>
      </c>
      <c r="B8028">
        <v>0.62364772216780795</v>
      </c>
      <c r="C8028">
        <v>0.99898690747834595</v>
      </c>
      <c r="D8028">
        <v>223.75066353683701</v>
      </c>
      <c r="E8028">
        <v>1.99436407537114</v>
      </c>
      <c r="F8028">
        <v>126.732198902382</v>
      </c>
      <c r="G8028">
        <v>0.65830654870046001</v>
      </c>
      <c r="H8028">
        <v>0.42362099446287999</v>
      </c>
    </row>
    <row r="8029" spans="1:8" x14ac:dyDescent="0.25">
      <c r="A8029">
        <v>10529</v>
      </c>
      <c r="B8029">
        <v>0.59966991488899202</v>
      </c>
      <c r="C8029">
        <v>1.0066986084870699</v>
      </c>
      <c r="D8029">
        <v>221.80035698849201</v>
      </c>
      <c r="E8029">
        <v>1.9943641358230499</v>
      </c>
      <c r="F8029">
        <v>126.73219606049101</v>
      </c>
      <c r="G8029">
        <v>0.685088901021916</v>
      </c>
      <c r="H8029">
        <v>0.41918871405053698</v>
      </c>
    </row>
    <row r="8030" spans="1:8" x14ac:dyDescent="0.25">
      <c r="A8030">
        <v>10469</v>
      </c>
      <c r="B8030">
        <v>0.59966963853174604</v>
      </c>
      <c r="C8030">
        <v>1.00870414911994</v>
      </c>
      <c r="D8030">
        <v>284.99767893473899</v>
      </c>
      <c r="E8030">
        <v>1.99436460371779</v>
      </c>
      <c r="F8030">
        <v>126.732197259644</v>
      </c>
      <c r="G8030">
        <v>0.68508689504690501</v>
      </c>
      <c r="H8030">
        <v>0.42740147017324798</v>
      </c>
    </row>
    <row r="8031" spans="1:8" x14ac:dyDescent="0.25">
      <c r="A8031">
        <v>10579</v>
      </c>
      <c r="B8031">
        <v>0.61442114606007503</v>
      </c>
      <c r="C8031">
        <v>0.99249386213024304</v>
      </c>
      <c r="D8031">
        <v>175.559564734286</v>
      </c>
      <c r="E8031">
        <v>1.99437843269564</v>
      </c>
      <c r="F8031">
        <v>147.915727822815</v>
      </c>
      <c r="G8031">
        <v>0.70686043379875596</v>
      </c>
      <c r="H8031">
        <v>0.42237350603143597</v>
      </c>
    </row>
    <row r="8032" spans="1:8" x14ac:dyDescent="0.25">
      <c r="A8032">
        <v>2668</v>
      </c>
      <c r="B8032">
        <v>0.549120558321471</v>
      </c>
      <c r="C8032">
        <v>1.0040756242130799</v>
      </c>
      <c r="D8032">
        <v>224.282970975719</v>
      </c>
      <c r="E8032">
        <v>1.99438835849165</v>
      </c>
      <c r="F8032">
        <v>66.820527534818297</v>
      </c>
      <c r="G8032">
        <v>0.71231205576664902</v>
      </c>
      <c r="H8032">
        <v>0.46550288216709901</v>
      </c>
    </row>
    <row r="8033" spans="1:8" x14ac:dyDescent="0.25">
      <c r="A8033">
        <v>5272</v>
      </c>
      <c r="B8033">
        <v>0.59233497228510301</v>
      </c>
      <c r="C8033">
        <v>1.00538709544988</v>
      </c>
      <c r="D8033">
        <v>349.73194888746701</v>
      </c>
      <c r="E8033">
        <v>1.994622478336</v>
      </c>
      <c r="F8033">
        <v>80.568884596447603</v>
      </c>
      <c r="G8033">
        <v>0.69900066156915097</v>
      </c>
      <c r="H8033">
        <v>0.43318488281338102</v>
      </c>
    </row>
    <row r="8034" spans="1:8" x14ac:dyDescent="0.25">
      <c r="A8034">
        <v>2824</v>
      </c>
      <c r="B8034">
        <v>0.58439850114201397</v>
      </c>
      <c r="C8034">
        <v>0.99632583647056205</v>
      </c>
      <c r="D8034">
        <v>363.19052832552302</v>
      </c>
      <c r="E8034">
        <v>1.9947015855007499</v>
      </c>
      <c r="F8034">
        <v>121.52019179581001</v>
      </c>
      <c r="G8034">
        <v>0.67294834313180296</v>
      </c>
      <c r="H8034">
        <v>0.43436831990680402</v>
      </c>
    </row>
    <row r="8035" spans="1:8" x14ac:dyDescent="0.25">
      <c r="A8035">
        <v>5832</v>
      </c>
      <c r="B8035">
        <v>0.57351040038394496</v>
      </c>
      <c r="C8035">
        <v>1.0097052886906901</v>
      </c>
      <c r="D8035">
        <v>240.93729735119601</v>
      </c>
      <c r="E8035">
        <v>1.99488528873208</v>
      </c>
      <c r="F8035">
        <v>132.27221984805399</v>
      </c>
      <c r="G8035">
        <v>0.62930635430847304</v>
      </c>
      <c r="H8035">
        <v>0.431400977163927</v>
      </c>
    </row>
    <row r="8036" spans="1:8" x14ac:dyDescent="0.25">
      <c r="A8036">
        <v>3196</v>
      </c>
      <c r="B8036">
        <v>0.569058047639875</v>
      </c>
      <c r="C8036">
        <v>1.00275977849464</v>
      </c>
      <c r="D8036">
        <v>242.454884136212</v>
      </c>
      <c r="E8036">
        <v>1.99529489506528</v>
      </c>
      <c r="F8036">
        <v>113.32946160188099</v>
      </c>
      <c r="G8036">
        <v>0.72764656404603201</v>
      </c>
      <c r="H8036">
        <v>0.42574525293926802</v>
      </c>
    </row>
    <row r="8037" spans="1:8" x14ac:dyDescent="0.25">
      <c r="A8037">
        <v>3487</v>
      </c>
      <c r="B8037">
        <v>0.56002896801973301</v>
      </c>
      <c r="C8037">
        <v>0.99977327252519799</v>
      </c>
      <c r="D8037">
        <v>298.21450313318297</v>
      </c>
      <c r="E8037">
        <v>1.9953739228996901</v>
      </c>
      <c r="F8037">
        <v>106.922491847443</v>
      </c>
      <c r="G8037">
        <v>0.68640245441292602</v>
      </c>
      <c r="H8037">
        <v>0.42064210324970902</v>
      </c>
    </row>
    <row r="8038" spans="1:8" x14ac:dyDescent="0.25">
      <c r="A8038">
        <v>6088</v>
      </c>
      <c r="B8038">
        <v>0.58085317717621698</v>
      </c>
      <c r="C8038">
        <v>1.0099109795655099</v>
      </c>
      <c r="D8038">
        <v>282.36087810100298</v>
      </c>
      <c r="E8038">
        <v>1.99538956769774</v>
      </c>
      <c r="F8038">
        <v>129.95608365903601</v>
      </c>
      <c r="G8038">
        <v>0.66843480824158097</v>
      </c>
      <c r="H8038">
        <v>0.422037296334837</v>
      </c>
    </row>
    <row r="8039" spans="1:8" x14ac:dyDescent="0.25">
      <c r="A8039">
        <v>6098</v>
      </c>
      <c r="B8039">
        <v>0.58085228436338199</v>
      </c>
      <c r="C8039">
        <v>1.0073048886371001</v>
      </c>
      <c r="D8039">
        <v>372.53433556832402</v>
      </c>
      <c r="E8039">
        <v>1.99539080012505</v>
      </c>
      <c r="F8039">
        <v>113.876102344717</v>
      </c>
      <c r="G8039">
        <v>0.66843541788337302</v>
      </c>
      <c r="H8039">
        <v>0.43325771221856402</v>
      </c>
    </row>
    <row r="8040" spans="1:8" x14ac:dyDescent="0.25">
      <c r="A8040">
        <v>8696</v>
      </c>
      <c r="B8040">
        <v>0.58533080996849796</v>
      </c>
      <c r="C8040">
        <v>0.99558066726795302</v>
      </c>
      <c r="D8040">
        <v>241.103614212732</v>
      </c>
      <c r="E8040">
        <v>1.9958334276567</v>
      </c>
      <c r="F8040">
        <v>107.885602270539</v>
      </c>
      <c r="G8040">
        <v>0.72038847740941803</v>
      </c>
      <c r="H8040">
        <v>0.42294613083702698</v>
      </c>
    </row>
    <row r="8041" spans="1:8" x14ac:dyDescent="0.25">
      <c r="A8041">
        <v>8656</v>
      </c>
      <c r="B8041">
        <v>0.58532949441391102</v>
      </c>
      <c r="C8041">
        <v>0.99557891463591697</v>
      </c>
      <c r="D8041">
        <v>241.10361292479899</v>
      </c>
      <c r="E8041">
        <v>1.9958345264872299</v>
      </c>
      <c r="F8041">
        <v>107.88560172728</v>
      </c>
      <c r="G8041">
        <v>0.69895620356115296</v>
      </c>
      <c r="H8041">
        <v>0.41981265828293901</v>
      </c>
    </row>
    <row r="8042" spans="1:8" x14ac:dyDescent="0.25">
      <c r="A8042">
        <v>8676</v>
      </c>
      <c r="B8042">
        <v>0.58623480403490902</v>
      </c>
      <c r="C8042">
        <v>0.99558169064948199</v>
      </c>
      <c r="D8042">
        <v>225.346924607575</v>
      </c>
      <c r="E8042">
        <v>1.9958353481389499</v>
      </c>
      <c r="F8042">
        <v>107.885599580125</v>
      </c>
      <c r="G8042">
        <v>0.69848711310840605</v>
      </c>
      <c r="H8042">
        <v>0.42063552508036101</v>
      </c>
    </row>
    <row r="8043" spans="1:8" x14ac:dyDescent="0.25">
      <c r="A8043">
        <v>173</v>
      </c>
      <c r="B8043">
        <v>1.1603580518996</v>
      </c>
      <c r="C8043">
        <v>1.00402776963629</v>
      </c>
      <c r="D8043">
        <v>319.258665127543</v>
      </c>
      <c r="E8043">
        <v>1.99594347171162</v>
      </c>
      <c r="F8043">
        <v>604.06830498810098</v>
      </c>
      <c r="G8043">
        <v>0.547415715383615</v>
      </c>
      <c r="H8043">
        <v>0.94698328460371695</v>
      </c>
    </row>
    <row r="8044" spans="1:8" x14ac:dyDescent="0.25">
      <c r="A8044">
        <v>7912</v>
      </c>
      <c r="B8044">
        <v>0.578843742282389</v>
      </c>
      <c r="C8044">
        <v>1.0093803439187901</v>
      </c>
      <c r="D8044">
        <v>204.663136195139</v>
      </c>
      <c r="E8044">
        <v>1.9960573530601</v>
      </c>
      <c r="F8044">
        <v>134.769700763179</v>
      </c>
      <c r="G8044">
        <v>0.70065596799278695</v>
      </c>
      <c r="H8044">
        <v>0.42216528590882602</v>
      </c>
    </row>
    <row r="8045" spans="1:8" x14ac:dyDescent="0.25">
      <c r="A8045">
        <v>8839</v>
      </c>
      <c r="B8045">
        <v>0.59050259595329302</v>
      </c>
      <c r="C8045">
        <v>0.994016709841121</v>
      </c>
      <c r="D8045">
        <v>250.10148869998901</v>
      </c>
      <c r="E8045">
        <v>1.99606465583959</v>
      </c>
      <c r="F8045">
        <v>125.973639357786</v>
      </c>
      <c r="G8045">
        <v>0.69194554230250704</v>
      </c>
      <c r="H8045">
        <v>0.41986522588886699</v>
      </c>
    </row>
    <row r="8046" spans="1:8" x14ac:dyDescent="0.25">
      <c r="A8046">
        <v>8859</v>
      </c>
      <c r="B8046">
        <v>0.59050272755478705</v>
      </c>
      <c r="C8046">
        <v>1.00761616894454</v>
      </c>
      <c r="D8046">
        <v>218.74437244357901</v>
      </c>
      <c r="E8046">
        <v>1.9960662027548699</v>
      </c>
      <c r="F8046">
        <v>124.738635689471</v>
      </c>
      <c r="G8046">
        <v>0.69194521361439498</v>
      </c>
      <c r="H8046">
        <v>0.41918229406556101</v>
      </c>
    </row>
    <row r="8047" spans="1:8" x14ac:dyDescent="0.25">
      <c r="A8047">
        <v>9605</v>
      </c>
      <c r="B8047">
        <v>0.58037173123374697</v>
      </c>
      <c r="C8047">
        <v>0.99679348216811603</v>
      </c>
      <c r="D8047">
        <v>295.08586865314902</v>
      </c>
      <c r="E8047">
        <v>1.9963051673628001</v>
      </c>
      <c r="F8047">
        <v>120.30984608836</v>
      </c>
      <c r="G8047">
        <v>0.68686739171655298</v>
      </c>
      <c r="H8047">
        <v>0.42255462508382202</v>
      </c>
    </row>
    <row r="8048" spans="1:8" x14ac:dyDescent="0.25">
      <c r="A8048">
        <v>10917</v>
      </c>
      <c r="B8048">
        <v>0.62363934231570495</v>
      </c>
      <c r="C8048">
        <v>1.0066452417492</v>
      </c>
      <c r="D8048">
        <v>220.28677290297699</v>
      </c>
      <c r="E8048">
        <v>1.9964106972875599</v>
      </c>
      <c r="F8048">
        <v>120.786612586895</v>
      </c>
      <c r="G8048">
        <v>0.66519530074529698</v>
      </c>
      <c r="H8048">
        <v>0.42350930475269699</v>
      </c>
    </row>
    <row r="8049" spans="1:8" x14ac:dyDescent="0.25">
      <c r="A8049">
        <v>4621</v>
      </c>
      <c r="B8049">
        <v>0.57227149263358701</v>
      </c>
      <c r="C8049">
        <v>0.99885533512764402</v>
      </c>
      <c r="D8049">
        <v>327.572351888203</v>
      </c>
      <c r="E8049">
        <v>1.9965770180390601</v>
      </c>
      <c r="F8049">
        <v>90.131780985526504</v>
      </c>
      <c r="G8049">
        <v>0.68528845154139895</v>
      </c>
      <c r="H8049">
        <v>0.42192264641336402</v>
      </c>
    </row>
    <row r="8050" spans="1:8" x14ac:dyDescent="0.25">
      <c r="A8050">
        <v>2642</v>
      </c>
      <c r="B8050">
        <v>0.60795013657766195</v>
      </c>
      <c r="C8050">
        <v>0.995019664813107</v>
      </c>
      <c r="D8050">
        <v>353.16398132100602</v>
      </c>
      <c r="E8050">
        <v>1.9968007023487</v>
      </c>
      <c r="F8050">
        <v>138.96738566481599</v>
      </c>
      <c r="G8050">
        <v>0.678416963352379</v>
      </c>
      <c r="H8050">
        <v>0.45071847703234902</v>
      </c>
    </row>
    <row r="8051" spans="1:8" x14ac:dyDescent="0.25">
      <c r="A8051">
        <v>6519</v>
      </c>
      <c r="B8051">
        <v>0.59957985521759105</v>
      </c>
      <c r="C8051">
        <v>1.00756512334756</v>
      </c>
      <c r="D8051">
        <v>205.748450144277</v>
      </c>
      <c r="E8051">
        <v>1.9968472239204</v>
      </c>
      <c r="F8051">
        <v>122.919354597592</v>
      </c>
      <c r="G8051">
        <v>0.70243710171947604</v>
      </c>
      <c r="H8051">
        <v>0.41970297282288599</v>
      </c>
    </row>
    <row r="8052" spans="1:8" x14ac:dyDescent="0.25">
      <c r="A8052">
        <v>4985</v>
      </c>
      <c r="B8052">
        <v>0.57873936712843999</v>
      </c>
      <c r="C8052">
        <v>1.00637605613188</v>
      </c>
      <c r="D8052">
        <v>238.77299643280099</v>
      </c>
      <c r="E8052">
        <v>1.9970037671912599</v>
      </c>
      <c r="F8052">
        <v>122.16339354004501</v>
      </c>
      <c r="G8052">
        <v>0.69660707779728603</v>
      </c>
      <c r="H8052">
        <v>0.41975634535267298</v>
      </c>
    </row>
    <row r="8053" spans="1:8" x14ac:dyDescent="0.25">
      <c r="A8053">
        <v>3239</v>
      </c>
      <c r="B8053">
        <v>0.60599215851974797</v>
      </c>
      <c r="C8053">
        <v>0.99472459972361704</v>
      </c>
      <c r="D8053">
        <v>213.770761656091</v>
      </c>
      <c r="E8053">
        <v>1.9970194039948099</v>
      </c>
      <c r="F8053">
        <v>125.593722407351</v>
      </c>
      <c r="G8053">
        <v>0.68988703275288998</v>
      </c>
      <c r="H8053">
        <v>0.41898336181655899</v>
      </c>
    </row>
    <row r="8054" spans="1:8" x14ac:dyDescent="0.25">
      <c r="A8054">
        <v>4998</v>
      </c>
      <c r="B8054">
        <v>0.58512971559792004</v>
      </c>
      <c r="C8054">
        <v>0.99191474599516505</v>
      </c>
      <c r="D8054">
        <v>243.32037989602199</v>
      </c>
      <c r="E8054">
        <v>1.9972737976342301</v>
      </c>
      <c r="F8054">
        <v>109.19134306407599</v>
      </c>
      <c r="G8054">
        <v>0.66570899934741101</v>
      </c>
      <c r="H8054">
        <v>0.42156543710387101</v>
      </c>
    </row>
    <row r="8055" spans="1:8" x14ac:dyDescent="0.25">
      <c r="A8055">
        <v>7473</v>
      </c>
      <c r="B8055">
        <v>0.60737752564388503</v>
      </c>
      <c r="C8055">
        <v>0.99272240762175101</v>
      </c>
      <c r="D8055">
        <v>203.29639706273201</v>
      </c>
      <c r="E8055">
        <v>1.9974331369931</v>
      </c>
      <c r="F8055">
        <v>129.34321016155499</v>
      </c>
      <c r="G8055">
        <v>0.68947558703425704</v>
      </c>
      <c r="H8055">
        <v>0.41937053428589599</v>
      </c>
    </row>
    <row r="8056" spans="1:8" x14ac:dyDescent="0.25">
      <c r="A8056">
        <v>7493</v>
      </c>
      <c r="B8056">
        <v>0.58324094264873005</v>
      </c>
      <c r="C8056">
        <v>0.99644905636894299</v>
      </c>
      <c r="D8056">
        <v>252.65672911479999</v>
      </c>
      <c r="E8056">
        <v>1.99743388001277</v>
      </c>
      <c r="F8056">
        <v>115.49953355165501</v>
      </c>
      <c r="G8056">
        <v>0.66527077980497695</v>
      </c>
      <c r="H8056">
        <v>0.41985856856607801</v>
      </c>
    </row>
    <row r="8057" spans="1:8" x14ac:dyDescent="0.25">
      <c r="A8057">
        <v>10377</v>
      </c>
      <c r="B8057">
        <v>0.57734095512810302</v>
      </c>
      <c r="C8057">
        <v>1.00025219966225</v>
      </c>
      <c r="D8057">
        <v>247.746940781284</v>
      </c>
      <c r="E8057">
        <v>1.9979215440784699</v>
      </c>
      <c r="F8057">
        <v>107.19845794701899</v>
      </c>
      <c r="G8057">
        <v>0.71799989785529394</v>
      </c>
      <c r="H8057">
        <v>0.42280279606430698</v>
      </c>
    </row>
    <row r="8058" spans="1:8" x14ac:dyDescent="0.25">
      <c r="A8058">
        <v>2664</v>
      </c>
      <c r="B8058">
        <v>0.57509132357618298</v>
      </c>
      <c r="C8058">
        <v>0.99918914678505699</v>
      </c>
      <c r="D8058">
        <v>250.90681502799401</v>
      </c>
      <c r="E8058">
        <v>1.9979217968635401</v>
      </c>
      <c r="F8058">
        <v>141.39261004295199</v>
      </c>
      <c r="G8058">
        <v>0.68075373282182206</v>
      </c>
      <c r="H8058">
        <v>0.422322945392056</v>
      </c>
    </row>
    <row r="8059" spans="1:8" x14ac:dyDescent="0.25">
      <c r="A8059">
        <v>2674</v>
      </c>
      <c r="B8059">
        <v>0.58907055746693804</v>
      </c>
      <c r="C8059">
        <v>0.999189611217704</v>
      </c>
      <c r="D8059">
        <v>250.90681540508001</v>
      </c>
      <c r="E8059">
        <v>1.99792301776251</v>
      </c>
      <c r="F8059">
        <v>158.74114924742099</v>
      </c>
      <c r="G8059">
        <v>0.64122677660038896</v>
      </c>
      <c r="H8059">
        <v>0.42783990279978001</v>
      </c>
    </row>
    <row r="8060" spans="1:8" x14ac:dyDescent="0.25">
      <c r="A8060">
        <v>9535</v>
      </c>
      <c r="B8060">
        <v>0.58440324519326703</v>
      </c>
      <c r="C8060">
        <v>0.996503767966614</v>
      </c>
      <c r="D8060">
        <v>222.72368618950799</v>
      </c>
      <c r="E8060">
        <v>1.99809258709798</v>
      </c>
      <c r="F8060">
        <v>133.72133837996</v>
      </c>
      <c r="G8060">
        <v>0.70079691517375498</v>
      </c>
      <c r="H8060">
        <v>0.42097062577871702</v>
      </c>
    </row>
    <row r="8061" spans="1:8" x14ac:dyDescent="0.25">
      <c r="A8061">
        <v>8312</v>
      </c>
      <c r="B8061">
        <v>0.59822596546338602</v>
      </c>
      <c r="C8061">
        <v>0.99778098943882498</v>
      </c>
      <c r="D8061">
        <v>233.22917859213899</v>
      </c>
      <c r="E8061">
        <v>1.99842288294875</v>
      </c>
      <c r="F8061">
        <v>104.52139076249701</v>
      </c>
      <c r="G8061">
        <v>0.72144861840616803</v>
      </c>
      <c r="H8061">
        <v>0.42379598590987699</v>
      </c>
    </row>
    <row r="8062" spans="1:8" x14ac:dyDescent="0.25">
      <c r="A8062">
        <v>5870</v>
      </c>
      <c r="B8062">
        <v>0.59933880953762597</v>
      </c>
      <c r="C8062">
        <v>0.99790063068554802</v>
      </c>
      <c r="D8062">
        <v>231.28990699736499</v>
      </c>
      <c r="E8062">
        <v>1.99847382783703</v>
      </c>
      <c r="F8062">
        <v>119.103677408308</v>
      </c>
      <c r="G8062">
        <v>0.67637831714811902</v>
      </c>
      <c r="H8062">
        <v>0.41913363574806001</v>
      </c>
    </row>
    <row r="8063" spans="1:8" x14ac:dyDescent="0.25">
      <c r="A8063">
        <v>5860</v>
      </c>
      <c r="B8063">
        <v>0.59933997612928402</v>
      </c>
      <c r="C8063">
        <v>0.99166755851981103</v>
      </c>
      <c r="D8063">
        <v>238.33476908487199</v>
      </c>
      <c r="E8063">
        <v>1.99847500927601</v>
      </c>
      <c r="F8063">
        <v>115.503997717047</v>
      </c>
      <c r="G8063">
        <v>0.68796471950274196</v>
      </c>
      <c r="H8063">
        <v>0.41881666364723202</v>
      </c>
    </row>
    <row r="8064" spans="1:8" x14ac:dyDescent="0.25">
      <c r="A8064">
        <v>2228</v>
      </c>
      <c r="B8064">
        <v>0.65705670779070902</v>
      </c>
      <c r="C8064">
        <v>0.99763749978412697</v>
      </c>
      <c r="D8064">
        <v>61.5201434666998</v>
      </c>
      <c r="E8064">
        <v>1.99862583367723</v>
      </c>
      <c r="F8064">
        <v>164.90126838713999</v>
      </c>
      <c r="G8064">
        <v>0.72518783306548895</v>
      </c>
      <c r="H8064">
        <v>0.46593238044610302</v>
      </c>
    </row>
    <row r="8065" spans="1:8" x14ac:dyDescent="0.25">
      <c r="A8065">
        <v>4067</v>
      </c>
      <c r="B8065">
        <v>0.58289747028748695</v>
      </c>
      <c r="C8065">
        <v>1.0096712471090501</v>
      </c>
      <c r="D8065">
        <v>267.178781152179</v>
      </c>
      <c r="E8065">
        <v>1.99905102577365</v>
      </c>
      <c r="F8065">
        <v>96.275587895029901</v>
      </c>
      <c r="G8065">
        <v>0.69377871926875101</v>
      </c>
      <c r="H8065">
        <v>0.421245195762594</v>
      </c>
    </row>
    <row r="8066" spans="1:8" x14ac:dyDescent="0.25">
      <c r="A8066">
        <v>10905</v>
      </c>
      <c r="B8066">
        <v>0.52370022023944496</v>
      </c>
      <c r="C8066">
        <v>1.00472734672218</v>
      </c>
      <c r="D8066">
        <v>312.32003248925798</v>
      </c>
      <c r="E8066">
        <v>1.9990939101495</v>
      </c>
      <c r="F8066">
        <v>105.926605452825</v>
      </c>
      <c r="G8066">
        <v>0.66840400297683</v>
      </c>
      <c r="H8066">
        <v>0.43115955695797198</v>
      </c>
    </row>
    <row r="8067" spans="1:8" x14ac:dyDescent="0.25">
      <c r="A8067">
        <v>2630</v>
      </c>
      <c r="B8067">
        <v>0.65671428739748305</v>
      </c>
      <c r="C8067">
        <v>1.0049239275351001</v>
      </c>
      <c r="D8067">
        <v>62.420938332793099</v>
      </c>
      <c r="E8067">
        <v>1.9991006450438</v>
      </c>
      <c r="F8067">
        <v>159.212236955148</v>
      </c>
      <c r="G8067">
        <v>0.71818295478830396</v>
      </c>
      <c r="H8067">
        <v>0.46638059209903399</v>
      </c>
    </row>
    <row r="8068" spans="1:8" x14ac:dyDescent="0.25">
      <c r="A8068">
        <v>7553</v>
      </c>
      <c r="B8068">
        <v>0.56147234641990595</v>
      </c>
      <c r="C8068">
        <v>0.99515384422661002</v>
      </c>
      <c r="D8068">
        <v>247.57135589497599</v>
      </c>
      <c r="E8068">
        <v>1.9991353356794801</v>
      </c>
      <c r="F8068">
        <v>124.77088040750201</v>
      </c>
      <c r="G8068">
        <v>0.68414358579712797</v>
      </c>
      <c r="H8068">
        <v>0.42254669856964799</v>
      </c>
    </row>
    <row r="8069" spans="1:8" x14ac:dyDescent="0.25">
      <c r="A8069">
        <v>7548</v>
      </c>
      <c r="B8069">
        <v>0.59315264616976804</v>
      </c>
      <c r="C8069">
        <v>1.0014238816647201</v>
      </c>
      <c r="D8069">
        <v>247.27298588244801</v>
      </c>
      <c r="E8069">
        <v>1.99917231533039</v>
      </c>
      <c r="F8069">
        <v>123.17043076399</v>
      </c>
      <c r="G8069">
        <v>0.68318362156072099</v>
      </c>
      <c r="H8069">
        <v>0.41917285018100597</v>
      </c>
    </row>
    <row r="8070" spans="1:8" x14ac:dyDescent="0.25">
      <c r="A8070">
        <v>8776</v>
      </c>
      <c r="B8070">
        <v>0.58132003859707004</v>
      </c>
      <c r="C8070">
        <v>1.0043121810211399</v>
      </c>
      <c r="D8070">
        <v>278.630520389862</v>
      </c>
      <c r="E8070">
        <v>1.99917914736453</v>
      </c>
      <c r="F8070">
        <v>120.604446199458</v>
      </c>
      <c r="G8070">
        <v>0.66701588789522603</v>
      </c>
      <c r="H8070">
        <v>0.41995933491300103</v>
      </c>
    </row>
    <row r="8071" spans="1:8" x14ac:dyDescent="0.25">
      <c r="A8071">
        <v>7931</v>
      </c>
      <c r="B8071">
        <v>0.609423030555862</v>
      </c>
      <c r="C8071">
        <v>0.99030171174528003</v>
      </c>
      <c r="D8071">
        <v>211.459218753529</v>
      </c>
      <c r="E8071">
        <v>1.9992118582674601</v>
      </c>
      <c r="F8071">
        <v>115.94145354899401</v>
      </c>
      <c r="G8071">
        <v>0.69816984280314598</v>
      </c>
      <c r="H8071">
        <v>0.41965676682313502</v>
      </c>
    </row>
    <row r="8072" spans="1:8" x14ac:dyDescent="0.25">
      <c r="A8072">
        <v>4586</v>
      </c>
      <c r="B8072">
        <v>0.56066901243362099</v>
      </c>
      <c r="C8072">
        <v>0.99456546461301598</v>
      </c>
      <c r="D8072">
        <v>280.08533622235501</v>
      </c>
      <c r="E8072">
        <v>1.99922417877506</v>
      </c>
      <c r="F8072">
        <v>119.292493576135</v>
      </c>
      <c r="G8072">
        <v>0.67613332856048103</v>
      </c>
      <c r="H8072">
        <v>0.42123971999487297</v>
      </c>
    </row>
    <row r="8073" spans="1:8" x14ac:dyDescent="0.25">
      <c r="A8073">
        <v>4596</v>
      </c>
      <c r="B8073">
        <v>0.57963129482411901</v>
      </c>
      <c r="C8073">
        <v>0.998580169694538</v>
      </c>
      <c r="D8073">
        <v>231.737726853331</v>
      </c>
      <c r="E8073">
        <v>1.99922540024506</v>
      </c>
      <c r="F8073">
        <v>119.292494272924</v>
      </c>
      <c r="G8073">
        <v>0.68239242412644197</v>
      </c>
      <c r="H8073">
        <v>0.41980714479601999</v>
      </c>
    </row>
    <row r="8074" spans="1:8" x14ac:dyDescent="0.25">
      <c r="A8074">
        <v>4556</v>
      </c>
      <c r="B8074">
        <v>0.57963022955403998</v>
      </c>
      <c r="C8074">
        <v>0.99456642610039903</v>
      </c>
      <c r="D8074">
        <v>231.737724464032</v>
      </c>
      <c r="E8074">
        <v>1.99922656846328</v>
      </c>
      <c r="F8074">
        <v>119.292494423327</v>
      </c>
      <c r="G8074">
        <v>0.679305341545974</v>
      </c>
      <c r="H8074">
        <v>0.42023875962599899</v>
      </c>
    </row>
    <row r="8075" spans="1:8" x14ac:dyDescent="0.25">
      <c r="A8075">
        <v>4261</v>
      </c>
      <c r="B8075">
        <v>0.62480328110579497</v>
      </c>
      <c r="C8075">
        <v>1.0087235145712401</v>
      </c>
      <c r="D8075">
        <v>122.034548765045</v>
      </c>
      <c r="E8075">
        <v>1.9992999093458099</v>
      </c>
      <c r="F8075">
        <v>132.98177636375499</v>
      </c>
      <c r="G8075">
        <v>0.68897298382241101</v>
      </c>
      <c r="H8075">
        <v>0.43803006728848198</v>
      </c>
    </row>
    <row r="8076" spans="1:8" x14ac:dyDescent="0.25">
      <c r="A8076">
        <v>8781</v>
      </c>
      <c r="B8076">
        <v>0.60974115977719801</v>
      </c>
      <c r="C8076">
        <v>1.0052253397045701</v>
      </c>
      <c r="D8076">
        <v>214.88082858920501</v>
      </c>
      <c r="E8076">
        <v>1.9995087286176001</v>
      </c>
      <c r="F8076">
        <v>120.550974156436</v>
      </c>
      <c r="G8076">
        <v>0.65184615789626699</v>
      </c>
      <c r="H8076">
        <v>0.42536907159840598</v>
      </c>
    </row>
    <row r="8077" spans="1:8" x14ac:dyDescent="0.25">
      <c r="A8077">
        <v>6028</v>
      </c>
      <c r="B8077">
        <v>0.58085269604230605</v>
      </c>
      <c r="C8077">
        <v>1.0085183003932301</v>
      </c>
      <c r="D8077">
        <v>326.59811205445601</v>
      </c>
      <c r="E8077">
        <v>1.99951516130577</v>
      </c>
      <c r="F8077">
        <v>128.563620769887</v>
      </c>
      <c r="G8077">
        <v>0.66689174360208203</v>
      </c>
      <c r="H8077">
        <v>0.42817605212312998</v>
      </c>
    </row>
    <row r="8078" spans="1:8" x14ac:dyDescent="0.25">
      <c r="A8078">
        <v>8248</v>
      </c>
      <c r="B8078">
        <v>0.60263157788120303</v>
      </c>
      <c r="C8078">
        <v>1.0034471380594601</v>
      </c>
      <c r="D8078">
        <v>226.10556468982099</v>
      </c>
      <c r="E8078">
        <v>1.9995326148828501</v>
      </c>
      <c r="F8078">
        <v>128.264486473087</v>
      </c>
      <c r="G8078">
        <v>0.68990476072982199</v>
      </c>
      <c r="H8078">
        <v>0.41960629689776802</v>
      </c>
    </row>
    <row r="8079" spans="1:8" x14ac:dyDescent="0.25">
      <c r="A8079">
        <v>9972</v>
      </c>
      <c r="B8079">
        <v>0.57924525948415895</v>
      </c>
      <c r="C8079">
        <v>0.99740977308775602</v>
      </c>
      <c r="D8079">
        <v>284.51804608475601</v>
      </c>
      <c r="E8079">
        <v>1.99980487600051</v>
      </c>
      <c r="F8079">
        <v>126.42860329366199</v>
      </c>
      <c r="G8079">
        <v>0.68014378972241996</v>
      </c>
      <c r="H8079">
        <v>0.42156797123456802</v>
      </c>
    </row>
    <row r="8080" spans="1:8" x14ac:dyDescent="0.25">
      <c r="A8080">
        <v>8519</v>
      </c>
      <c r="B8080">
        <v>0.59051667913214001</v>
      </c>
      <c r="C8080">
        <v>0.99306860867083102</v>
      </c>
      <c r="D8080">
        <v>244.24285448360399</v>
      </c>
      <c r="E8080">
        <v>1.9998707871474599</v>
      </c>
      <c r="F8080">
        <v>107.11421623956301</v>
      </c>
      <c r="G8080">
        <v>0.684612256017751</v>
      </c>
      <c r="H8080">
        <v>0.41952525949649799</v>
      </c>
    </row>
    <row r="8081" spans="1:8" x14ac:dyDescent="0.25">
      <c r="A8081">
        <v>5746</v>
      </c>
      <c r="B8081">
        <v>0.58852161352108301</v>
      </c>
      <c r="C8081">
        <v>0.99427043285585304</v>
      </c>
      <c r="D8081">
        <v>258.208216399116</v>
      </c>
      <c r="E8081">
        <v>1.99990170783067</v>
      </c>
      <c r="F8081">
        <v>108.18053651532</v>
      </c>
      <c r="G8081">
        <v>0.65962272930376598</v>
      </c>
      <c r="H8081">
        <v>0.421022743839436</v>
      </c>
    </row>
    <row r="8082" spans="1:8" x14ac:dyDescent="0.25">
      <c r="A8082">
        <v>5429</v>
      </c>
      <c r="B8082">
        <v>0.59639356468317395</v>
      </c>
      <c r="C8082">
        <v>0.99570050242232</v>
      </c>
      <c r="D8082">
        <v>219.57180171406</v>
      </c>
      <c r="E8082">
        <v>1.99993995912663</v>
      </c>
      <c r="F8082">
        <v>128.00749706447101</v>
      </c>
      <c r="G8082">
        <v>0.65934193550325904</v>
      </c>
      <c r="H8082">
        <v>0.422421847022597</v>
      </c>
    </row>
    <row r="8083" spans="1:8" x14ac:dyDescent="0.25">
      <c r="A8083">
        <v>8568</v>
      </c>
      <c r="B8083">
        <v>0.57989539936522205</v>
      </c>
      <c r="C8083">
        <v>1.0015205857135601</v>
      </c>
      <c r="D8083">
        <v>294.25427741941002</v>
      </c>
      <c r="E8083">
        <v>2.0001063374824901</v>
      </c>
      <c r="F8083">
        <v>113.617734286896</v>
      </c>
      <c r="G8083">
        <v>0.66758505217389097</v>
      </c>
      <c r="H8083">
        <v>0.42008872375307399</v>
      </c>
    </row>
    <row r="8084" spans="1:8" x14ac:dyDescent="0.25">
      <c r="A8084">
        <v>4960</v>
      </c>
      <c r="B8084">
        <v>0.58677888816755497</v>
      </c>
      <c r="C8084">
        <v>0.99815977442285397</v>
      </c>
      <c r="D8084">
        <v>210.17721405809601</v>
      </c>
      <c r="E8084">
        <v>2.00028859580262</v>
      </c>
      <c r="F8084">
        <v>147.91829696941599</v>
      </c>
      <c r="G8084">
        <v>0.68250500135959702</v>
      </c>
      <c r="H8084">
        <v>0.42270052573262101</v>
      </c>
    </row>
    <row r="8085" spans="1:8" x14ac:dyDescent="0.25">
      <c r="A8085">
        <v>5374</v>
      </c>
      <c r="B8085">
        <v>0.56544126902249203</v>
      </c>
      <c r="C8085">
        <v>0.99121067139111296</v>
      </c>
      <c r="D8085">
        <v>283.02326077000703</v>
      </c>
      <c r="E8085">
        <v>2.0003403035731</v>
      </c>
      <c r="F8085">
        <v>109.69484383447499</v>
      </c>
      <c r="G8085">
        <v>0.65413630510146303</v>
      </c>
      <c r="H8085">
        <v>0.42248675310258998</v>
      </c>
    </row>
    <row r="8086" spans="1:8" x14ac:dyDescent="0.25">
      <c r="A8086">
        <v>6864</v>
      </c>
      <c r="B8086">
        <v>0.60377557847697105</v>
      </c>
      <c r="C8086">
        <v>1.00293223857131</v>
      </c>
      <c r="D8086">
        <v>230.31558107691899</v>
      </c>
      <c r="E8086">
        <v>2.0003445475628698</v>
      </c>
      <c r="F8086">
        <v>135.89698190893799</v>
      </c>
      <c r="G8086">
        <v>0.70321062660573896</v>
      </c>
      <c r="H8086">
        <v>0.42309495678243503</v>
      </c>
    </row>
    <row r="8087" spans="1:8" x14ac:dyDescent="0.25">
      <c r="A8087">
        <v>4262</v>
      </c>
      <c r="B8087">
        <v>0.62627274763131402</v>
      </c>
      <c r="C8087">
        <v>1.0002043977559001</v>
      </c>
      <c r="D8087">
        <v>185.289780158236</v>
      </c>
      <c r="E8087">
        <v>2.0003840688442001</v>
      </c>
      <c r="F8087">
        <v>133.69729800914899</v>
      </c>
      <c r="G8087">
        <v>0.70213645659691104</v>
      </c>
      <c r="H8087">
        <v>0.42100132926477901</v>
      </c>
    </row>
    <row r="8088" spans="1:8" x14ac:dyDescent="0.25">
      <c r="A8088">
        <v>8078</v>
      </c>
      <c r="B8088">
        <v>0.61315080622159501</v>
      </c>
      <c r="C8088">
        <v>0.99775479982898696</v>
      </c>
      <c r="D8088">
        <v>201.83358445821901</v>
      </c>
      <c r="E8088">
        <v>2.0004344524406701</v>
      </c>
      <c r="F8088">
        <v>133.90227943029399</v>
      </c>
      <c r="G8088">
        <v>0.69124981339052505</v>
      </c>
      <c r="H8088">
        <v>0.41987475339135799</v>
      </c>
    </row>
    <row r="8089" spans="1:8" x14ac:dyDescent="0.25">
      <c r="A8089">
        <v>2589</v>
      </c>
      <c r="B8089">
        <v>0.59560483863318003</v>
      </c>
      <c r="C8089">
        <v>1.00378422410152</v>
      </c>
      <c r="D8089">
        <v>212.36408724735301</v>
      </c>
      <c r="E8089">
        <v>2.0005821621859901</v>
      </c>
      <c r="F8089">
        <v>139.89172713948099</v>
      </c>
      <c r="G8089">
        <v>0.643861030920438</v>
      </c>
      <c r="H8089">
        <v>0.42796068386282399</v>
      </c>
    </row>
    <row r="8090" spans="1:8" x14ac:dyDescent="0.25">
      <c r="A8090">
        <v>2539</v>
      </c>
      <c r="B8090">
        <v>0.59560471850327701</v>
      </c>
      <c r="C8090">
        <v>1.0049019453039201</v>
      </c>
      <c r="D8090">
        <v>212.36409028830101</v>
      </c>
      <c r="E8090">
        <v>2.0005823927347102</v>
      </c>
      <c r="F8090">
        <v>117.781267062186</v>
      </c>
      <c r="G8090">
        <v>0.70013568271945004</v>
      </c>
      <c r="H8090">
        <v>0.419563160603448</v>
      </c>
    </row>
    <row r="8091" spans="1:8" x14ac:dyDescent="0.25">
      <c r="A8091">
        <v>2579</v>
      </c>
      <c r="B8091">
        <v>0.59560418232693102</v>
      </c>
      <c r="C8091">
        <v>1.0037840146286701</v>
      </c>
      <c r="D8091">
        <v>212.36408750848</v>
      </c>
      <c r="E8091">
        <v>2.0005827041673401</v>
      </c>
      <c r="F8091">
        <v>117.78126766841299</v>
      </c>
      <c r="G8091">
        <v>0.70013669709156601</v>
      </c>
      <c r="H8091">
        <v>0.419560386110853</v>
      </c>
    </row>
    <row r="8092" spans="1:8" x14ac:dyDescent="0.25">
      <c r="A8092">
        <v>2749</v>
      </c>
      <c r="B8092">
        <v>0.57672989013548503</v>
      </c>
      <c r="C8092">
        <v>1.00652629970296</v>
      </c>
      <c r="D8092">
        <v>269.50508334165602</v>
      </c>
      <c r="E8092">
        <v>2.0005832677544499</v>
      </c>
      <c r="F8092">
        <v>117.781267139023</v>
      </c>
      <c r="G8092">
        <v>0.70013535981387398</v>
      </c>
      <c r="H8092">
        <v>0.42160263357934602</v>
      </c>
    </row>
    <row r="8093" spans="1:8" x14ac:dyDescent="0.25">
      <c r="A8093">
        <v>2659</v>
      </c>
      <c r="B8093">
        <v>0.61986252526608299</v>
      </c>
      <c r="C8093">
        <v>1.00378164619715</v>
      </c>
      <c r="D8093">
        <v>212.36408694939499</v>
      </c>
      <c r="E8093">
        <v>2.00058375470697</v>
      </c>
      <c r="F8093">
        <v>156.200667582406</v>
      </c>
      <c r="G8093">
        <v>0.75203338845721002</v>
      </c>
      <c r="H8093">
        <v>0.44831612400230397</v>
      </c>
    </row>
    <row r="8094" spans="1:8" x14ac:dyDescent="0.25">
      <c r="A8094">
        <v>2569</v>
      </c>
      <c r="B8094">
        <v>0.59560445729133404</v>
      </c>
      <c r="C8094">
        <v>1.0052929046036001</v>
      </c>
      <c r="D8094">
        <v>231.22990670572599</v>
      </c>
      <c r="E8094">
        <v>2.0005837668457702</v>
      </c>
      <c r="F8094">
        <v>117.781268722679</v>
      </c>
      <c r="G8094">
        <v>0.70929501348264201</v>
      </c>
      <c r="H8094">
        <v>0.42097898303560999</v>
      </c>
    </row>
    <row r="8095" spans="1:8" x14ac:dyDescent="0.25">
      <c r="A8095">
        <v>6759</v>
      </c>
      <c r="B8095">
        <v>0.57457687727484796</v>
      </c>
      <c r="C8095">
        <v>1.0025462833480201</v>
      </c>
      <c r="D8095">
        <v>243.16130883458899</v>
      </c>
      <c r="E8095">
        <v>2.0007360851564999</v>
      </c>
      <c r="F8095">
        <v>124.38790581015201</v>
      </c>
      <c r="G8095">
        <v>0.69560517990642701</v>
      </c>
      <c r="H8095">
        <v>0.42034111758989201</v>
      </c>
    </row>
    <row r="8096" spans="1:8" x14ac:dyDescent="0.25">
      <c r="A8096">
        <v>6779</v>
      </c>
      <c r="B8096">
        <v>0.57457741991202105</v>
      </c>
      <c r="C8096">
        <v>1.0025463878824801</v>
      </c>
      <c r="D8096">
        <v>192.55875714494701</v>
      </c>
      <c r="E8096">
        <v>2.0007361120660798</v>
      </c>
      <c r="F8096">
        <v>124.38790442701</v>
      </c>
      <c r="G8096">
        <v>0.69560562675031901</v>
      </c>
      <c r="H8096">
        <v>0.42516665518074598</v>
      </c>
    </row>
    <row r="8097" spans="1:8" x14ac:dyDescent="0.25">
      <c r="A8097">
        <v>6769</v>
      </c>
      <c r="B8097">
        <v>0.57457690954336704</v>
      </c>
      <c r="C8097">
        <v>0.99276849202184303</v>
      </c>
      <c r="D8097">
        <v>242.60253186326199</v>
      </c>
      <c r="E8097">
        <v>2.0007365791842</v>
      </c>
      <c r="F8097">
        <v>117.01748187655301</v>
      </c>
      <c r="G8097">
        <v>0.71517546433233004</v>
      </c>
      <c r="H8097">
        <v>0.42274094818097302</v>
      </c>
    </row>
    <row r="8098" spans="1:8" x14ac:dyDescent="0.25">
      <c r="A8098">
        <v>8636</v>
      </c>
      <c r="B8098">
        <v>0.60897049602183195</v>
      </c>
      <c r="C8098">
        <v>0.99411088609003095</v>
      </c>
      <c r="D8098">
        <v>154.70757593793701</v>
      </c>
      <c r="E8098">
        <v>2.0008077682221401</v>
      </c>
      <c r="F8098">
        <v>121.34639709863001</v>
      </c>
      <c r="G8098">
        <v>0.71510500659013698</v>
      </c>
      <c r="H8098">
        <v>0.42583056081152199</v>
      </c>
    </row>
    <row r="8099" spans="1:8" x14ac:dyDescent="0.25">
      <c r="A8099">
        <v>9392</v>
      </c>
      <c r="B8099">
        <v>0.550919316557832</v>
      </c>
      <c r="C8099">
        <v>0.99481360825060605</v>
      </c>
      <c r="D8099">
        <v>315.172255200189</v>
      </c>
      <c r="E8099">
        <v>2.0011145598021698</v>
      </c>
      <c r="F8099">
        <v>117.687481212557</v>
      </c>
      <c r="G8099">
        <v>0.68917302713222095</v>
      </c>
      <c r="H8099">
        <v>0.42453197255895703</v>
      </c>
    </row>
    <row r="8100" spans="1:8" x14ac:dyDescent="0.25">
      <c r="A8100">
        <v>5490</v>
      </c>
      <c r="B8100">
        <v>0.60631519694415503</v>
      </c>
      <c r="C8100">
        <v>0.99071837418381703</v>
      </c>
      <c r="D8100">
        <v>199.940997795339</v>
      </c>
      <c r="E8100">
        <v>2.00113819303587</v>
      </c>
      <c r="F8100">
        <v>123.690142027935</v>
      </c>
      <c r="G8100">
        <v>0.69462364269194699</v>
      </c>
      <c r="H8100">
        <v>0.419601933179932</v>
      </c>
    </row>
    <row r="8101" spans="1:8" x14ac:dyDescent="0.25">
      <c r="A8101">
        <v>6277</v>
      </c>
      <c r="B8101">
        <v>0.60606903489694197</v>
      </c>
      <c r="C8101">
        <v>0.99813168555056597</v>
      </c>
      <c r="D8101">
        <v>202.406621772948</v>
      </c>
      <c r="E8101">
        <v>2.0011484315386001</v>
      </c>
      <c r="F8101">
        <v>128.80771552195901</v>
      </c>
      <c r="G8101">
        <v>0.708814957700863</v>
      </c>
      <c r="H8101">
        <v>0.42040917881549</v>
      </c>
    </row>
    <row r="8102" spans="1:8" x14ac:dyDescent="0.25">
      <c r="A8102">
        <v>3703</v>
      </c>
      <c r="B8102">
        <v>0.61495333803923502</v>
      </c>
      <c r="C8102">
        <v>1.0044731335859201</v>
      </c>
      <c r="D8102">
        <v>185.415889976296</v>
      </c>
      <c r="E8102">
        <v>2.0013073623487201</v>
      </c>
      <c r="F8102">
        <v>136.74679774909899</v>
      </c>
      <c r="G8102">
        <v>0.69190280041360097</v>
      </c>
      <c r="H8102">
        <v>0.42089881478262298</v>
      </c>
    </row>
    <row r="8103" spans="1:8" x14ac:dyDescent="0.25">
      <c r="A8103">
        <v>7167</v>
      </c>
      <c r="B8103">
        <v>0.57414453681119004</v>
      </c>
      <c r="C8103">
        <v>1.00007671466026</v>
      </c>
      <c r="D8103">
        <v>297.77055295421002</v>
      </c>
      <c r="E8103">
        <v>2.00160768476694</v>
      </c>
      <c r="F8103">
        <v>105.777274860284</v>
      </c>
      <c r="G8103">
        <v>0.66464954387249198</v>
      </c>
      <c r="H8103">
        <v>0.419787120594524</v>
      </c>
    </row>
    <row r="8104" spans="1:8" x14ac:dyDescent="0.25">
      <c r="A8104">
        <v>4587</v>
      </c>
      <c r="B8104">
        <v>0.592039668744475</v>
      </c>
      <c r="C8104">
        <v>0.995272812672096</v>
      </c>
      <c r="D8104">
        <v>243.10676389871099</v>
      </c>
      <c r="E8104">
        <v>2.0018169574128502</v>
      </c>
      <c r="F8104">
        <v>138.16644366384099</v>
      </c>
      <c r="G8104">
        <v>0.69971831081827096</v>
      </c>
      <c r="H8104">
        <v>0.42290419682408897</v>
      </c>
    </row>
    <row r="8105" spans="1:8" x14ac:dyDescent="0.25">
      <c r="A8105">
        <v>9622</v>
      </c>
      <c r="B8105">
        <v>0.55824878813694601</v>
      </c>
      <c r="C8105">
        <v>1.0051706969123699</v>
      </c>
      <c r="D8105">
        <v>218.085493869613</v>
      </c>
      <c r="E8105">
        <v>2.0018674629215498</v>
      </c>
      <c r="F8105">
        <v>109.081558489617</v>
      </c>
      <c r="G8105">
        <v>0.70106460844414797</v>
      </c>
      <c r="H8105">
        <v>0.426645574910615</v>
      </c>
    </row>
    <row r="8106" spans="1:8" x14ac:dyDescent="0.25">
      <c r="A8106">
        <v>10047</v>
      </c>
      <c r="B8106">
        <v>0.57390435873506995</v>
      </c>
      <c r="C8106">
        <v>1.0060108179532501</v>
      </c>
      <c r="D8106">
        <v>192.88602162732201</v>
      </c>
      <c r="E8106">
        <v>2.0021662572289598</v>
      </c>
      <c r="F8106">
        <v>133.69654878819799</v>
      </c>
      <c r="G8106">
        <v>0.710888439516835</v>
      </c>
      <c r="H8106">
        <v>0.42509398658127301</v>
      </c>
    </row>
    <row r="8107" spans="1:8" x14ac:dyDescent="0.25">
      <c r="A8107">
        <v>9080</v>
      </c>
      <c r="B8107">
        <v>0.572799534739029</v>
      </c>
      <c r="C8107">
        <v>1.00647277169854</v>
      </c>
      <c r="D8107">
        <v>280.69732890203301</v>
      </c>
      <c r="E8107">
        <v>2.0022419168477299</v>
      </c>
      <c r="F8107">
        <v>119.301256761324</v>
      </c>
      <c r="G8107">
        <v>0.659811093847814</v>
      </c>
      <c r="H8107">
        <v>0.42030384161690798</v>
      </c>
    </row>
    <row r="8108" spans="1:8" x14ac:dyDescent="0.25">
      <c r="A8108">
        <v>7494</v>
      </c>
      <c r="B8108">
        <v>0.559183768340346</v>
      </c>
      <c r="C8108">
        <v>0.99457896404234303</v>
      </c>
      <c r="D8108">
        <v>292.91889980456102</v>
      </c>
      <c r="E8108">
        <v>2.0022676689005201</v>
      </c>
      <c r="F8108">
        <v>125.277096748209</v>
      </c>
      <c r="G8108">
        <v>0.65647837156045497</v>
      </c>
      <c r="H8108">
        <v>0.42315972438989702</v>
      </c>
    </row>
    <row r="8109" spans="1:8" x14ac:dyDescent="0.25">
      <c r="A8109">
        <v>2991</v>
      </c>
      <c r="B8109">
        <v>0.64891272684309698</v>
      </c>
      <c r="C8109">
        <v>1.00400335315179</v>
      </c>
      <c r="D8109">
        <v>106.77542679512101</v>
      </c>
      <c r="E8109">
        <v>2.00242222986336</v>
      </c>
      <c r="F8109">
        <v>148.41573800330801</v>
      </c>
      <c r="G8109">
        <v>0.71190588820421896</v>
      </c>
      <c r="H8109">
        <v>0.43379259562571598</v>
      </c>
    </row>
    <row r="8110" spans="1:8" x14ac:dyDescent="0.25">
      <c r="A8110">
        <v>3279</v>
      </c>
      <c r="B8110">
        <v>0.62286562530660805</v>
      </c>
      <c r="C8110">
        <v>0.99526209956896206</v>
      </c>
      <c r="D8110">
        <v>173.57142063224001</v>
      </c>
      <c r="E8110">
        <v>2.0024816139887802</v>
      </c>
      <c r="F8110">
        <v>155.80409019060701</v>
      </c>
      <c r="G8110">
        <v>0.65228193807899604</v>
      </c>
      <c r="H8110">
        <v>0.43221003988429002</v>
      </c>
    </row>
    <row r="8111" spans="1:8" x14ac:dyDescent="0.25">
      <c r="A8111">
        <v>10970</v>
      </c>
      <c r="B8111">
        <v>0.62191139635720205</v>
      </c>
      <c r="C8111">
        <v>0.99285693886742699</v>
      </c>
      <c r="D8111">
        <v>153.09429143301401</v>
      </c>
      <c r="E8111">
        <v>2.0027023119748</v>
      </c>
      <c r="F8111">
        <v>131.05237310547301</v>
      </c>
      <c r="G8111">
        <v>0.70895898949862202</v>
      </c>
      <c r="H8111">
        <v>0.423447203872791</v>
      </c>
    </row>
    <row r="8112" spans="1:8" x14ac:dyDescent="0.25">
      <c r="A8112">
        <v>4185</v>
      </c>
      <c r="B8112">
        <v>0.59914597455007901</v>
      </c>
      <c r="C8112">
        <v>0.99265243876769305</v>
      </c>
      <c r="D8112">
        <v>295.431351594202</v>
      </c>
      <c r="E8112">
        <v>2.0031022987042202</v>
      </c>
      <c r="F8112">
        <v>123.700378737164</v>
      </c>
      <c r="G8112">
        <v>0.66830349672200295</v>
      </c>
      <c r="H8112">
        <v>0.42422170572172602</v>
      </c>
    </row>
    <row r="8113" spans="1:8" x14ac:dyDescent="0.25">
      <c r="A8113">
        <v>10017</v>
      </c>
      <c r="B8113">
        <v>0.58753210779473097</v>
      </c>
      <c r="C8113">
        <v>0.99884356183564504</v>
      </c>
      <c r="D8113">
        <v>209.433117684455</v>
      </c>
      <c r="E8113">
        <v>2.0031569309201598</v>
      </c>
      <c r="F8113">
        <v>129.13224737249999</v>
      </c>
      <c r="G8113">
        <v>0.70283466856570698</v>
      </c>
      <c r="H8113">
        <v>0.42056787657337202</v>
      </c>
    </row>
    <row r="8114" spans="1:8" x14ac:dyDescent="0.25">
      <c r="A8114">
        <v>5702</v>
      </c>
      <c r="B8114">
        <v>0.60394509614537295</v>
      </c>
      <c r="C8114">
        <v>0.99636901882910001</v>
      </c>
      <c r="D8114">
        <v>219.24733461299701</v>
      </c>
      <c r="E8114">
        <v>2.0033859254564299</v>
      </c>
      <c r="F8114">
        <v>116.211509966718</v>
      </c>
      <c r="G8114">
        <v>0.68689658548300003</v>
      </c>
      <c r="H8114">
        <v>0.41936701220482803</v>
      </c>
    </row>
    <row r="8115" spans="1:8" x14ac:dyDescent="0.25">
      <c r="A8115">
        <v>5792</v>
      </c>
      <c r="B8115">
        <v>0.52492796734676395</v>
      </c>
      <c r="C8115">
        <v>1.0028246626528901</v>
      </c>
      <c r="D8115">
        <v>313.37009795214698</v>
      </c>
      <c r="E8115">
        <v>2.0033900310388901</v>
      </c>
      <c r="F8115">
        <v>120.452251908093</v>
      </c>
      <c r="G8115">
        <v>0.67976469192734901</v>
      </c>
      <c r="H8115">
        <v>0.43133994565672001</v>
      </c>
    </row>
    <row r="8116" spans="1:8" x14ac:dyDescent="0.25">
      <c r="A8116">
        <v>5782</v>
      </c>
      <c r="B8116">
        <v>0.58014297291150996</v>
      </c>
      <c r="C8116">
        <v>1.0028238371824401</v>
      </c>
      <c r="D8116">
        <v>235.74849143961501</v>
      </c>
      <c r="E8116">
        <v>2.0033907519667502</v>
      </c>
      <c r="F8116">
        <v>120.452251846217</v>
      </c>
      <c r="G8116">
        <v>0.67976580868749403</v>
      </c>
      <c r="H8116">
        <v>0.41945735711597698</v>
      </c>
    </row>
    <row r="8117" spans="1:8" x14ac:dyDescent="0.25">
      <c r="A8117">
        <v>5802</v>
      </c>
      <c r="B8117">
        <v>0.58014427694883597</v>
      </c>
      <c r="C8117">
        <v>1.0028227836271899</v>
      </c>
      <c r="D8117">
        <v>235.74849352969599</v>
      </c>
      <c r="E8117">
        <v>2.0033910364607102</v>
      </c>
      <c r="F8117">
        <v>120.45225165807901</v>
      </c>
      <c r="G8117">
        <v>0.59628138347428805</v>
      </c>
      <c r="H8117">
        <v>0.450847721142839</v>
      </c>
    </row>
    <row r="8118" spans="1:8" x14ac:dyDescent="0.25">
      <c r="A8118">
        <v>5822</v>
      </c>
      <c r="B8118">
        <v>0.58014280947823305</v>
      </c>
      <c r="C8118">
        <v>0.99865081213773299</v>
      </c>
      <c r="D8118">
        <v>229.749350336156</v>
      </c>
      <c r="E8118">
        <v>2.0033915801258302</v>
      </c>
      <c r="F8118">
        <v>107.918761607856</v>
      </c>
      <c r="G8118">
        <v>0.71000178765282196</v>
      </c>
      <c r="H8118">
        <v>0.42153326894332499</v>
      </c>
    </row>
    <row r="8119" spans="1:8" x14ac:dyDescent="0.25">
      <c r="A8119">
        <v>5858</v>
      </c>
      <c r="B8119">
        <v>0.60257339482280503</v>
      </c>
      <c r="C8119">
        <v>0.99993337319001596</v>
      </c>
      <c r="D8119">
        <v>210.84108165248699</v>
      </c>
      <c r="E8119">
        <v>2.0034446859813899</v>
      </c>
      <c r="F8119">
        <v>129.46155262584</v>
      </c>
      <c r="G8119">
        <v>0.70770330743519305</v>
      </c>
      <c r="H8119">
        <v>0.420624130915557</v>
      </c>
    </row>
    <row r="8120" spans="1:8" x14ac:dyDescent="0.25">
      <c r="A8120">
        <v>8527</v>
      </c>
      <c r="B8120">
        <v>0.59032959670292395</v>
      </c>
      <c r="C8120">
        <v>0.99417991689986496</v>
      </c>
      <c r="D8120">
        <v>235.56172145121201</v>
      </c>
      <c r="E8120">
        <v>2.00354189339299</v>
      </c>
      <c r="F8120">
        <v>138.94867920730499</v>
      </c>
      <c r="G8120">
        <v>0.692942373607075</v>
      </c>
      <c r="H8120">
        <v>0.421210887111791</v>
      </c>
    </row>
    <row r="8121" spans="1:8" x14ac:dyDescent="0.25">
      <c r="A8121">
        <v>5449</v>
      </c>
      <c r="B8121">
        <v>0.59354122524592901</v>
      </c>
      <c r="C8121">
        <v>0.99914574796676303</v>
      </c>
      <c r="D8121">
        <v>234.776935040246</v>
      </c>
      <c r="E8121">
        <v>2.0035540885933001</v>
      </c>
      <c r="F8121">
        <v>127.501529687166</v>
      </c>
      <c r="G8121">
        <v>0.68401601983027704</v>
      </c>
      <c r="H8121">
        <v>0.41903456472411699</v>
      </c>
    </row>
    <row r="8122" spans="1:8" x14ac:dyDescent="0.25">
      <c r="A8122">
        <v>5155</v>
      </c>
      <c r="B8122">
        <v>0.587766342374617</v>
      </c>
      <c r="C8122">
        <v>0.99725198652763902</v>
      </c>
      <c r="D8122">
        <v>236.81195169045401</v>
      </c>
      <c r="E8122">
        <v>2.0036332209425498</v>
      </c>
      <c r="F8122">
        <v>135.26028000495501</v>
      </c>
      <c r="G8122">
        <v>0.69798374441871203</v>
      </c>
      <c r="H8122">
        <v>0.42135394501364098</v>
      </c>
    </row>
    <row r="8123" spans="1:8" x14ac:dyDescent="0.25">
      <c r="A8123">
        <v>6984</v>
      </c>
      <c r="B8123">
        <v>0.59565437763752904</v>
      </c>
      <c r="C8123">
        <v>1.0008244678635001</v>
      </c>
      <c r="D8123">
        <v>226.57718354079799</v>
      </c>
      <c r="E8123">
        <v>2.00372152396577</v>
      </c>
      <c r="F8123">
        <v>112.068489490576</v>
      </c>
      <c r="G8123">
        <v>0.69911137080827701</v>
      </c>
      <c r="H8123">
        <v>0.41962675414225797</v>
      </c>
    </row>
    <row r="8124" spans="1:8" x14ac:dyDescent="0.25">
      <c r="A8124">
        <v>6964</v>
      </c>
      <c r="B8124">
        <v>0.60479787969987098</v>
      </c>
      <c r="C8124">
        <v>1.0086187137245699</v>
      </c>
      <c r="D8124">
        <v>221.617380624112</v>
      </c>
      <c r="E8124">
        <v>2.0037850142440101</v>
      </c>
      <c r="F8124">
        <v>112.068489061956</v>
      </c>
      <c r="G8124">
        <v>0.69911152448965397</v>
      </c>
      <c r="H8124">
        <v>0.420430331173064</v>
      </c>
    </row>
    <row r="8125" spans="1:8" x14ac:dyDescent="0.25">
      <c r="A8125">
        <v>4438</v>
      </c>
      <c r="B8125">
        <v>0.59482828417495504</v>
      </c>
      <c r="C8125">
        <v>0.99041188730139296</v>
      </c>
      <c r="D8125">
        <v>186.56049113101599</v>
      </c>
      <c r="E8125">
        <v>2.0040265024154902</v>
      </c>
      <c r="F8125">
        <v>155.35457698606101</v>
      </c>
      <c r="G8125">
        <v>0.70675017991070499</v>
      </c>
      <c r="H8125">
        <v>0.425322234395829</v>
      </c>
    </row>
    <row r="8126" spans="1:8" x14ac:dyDescent="0.25">
      <c r="A8126">
        <v>10709</v>
      </c>
      <c r="B8126">
        <v>0.58939803964618898</v>
      </c>
      <c r="C8126">
        <v>1.0056198715717199</v>
      </c>
      <c r="D8126">
        <v>282.33348968855</v>
      </c>
      <c r="E8126">
        <v>2.0041770745396299</v>
      </c>
      <c r="F8126">
        <v>113.412460302479</v>
      </c>
      <c r="G8126">
        <v>0.66521716539893705</v>
      </c>
      <c r="H8126">
        <v>0.42051350310176</v>
      </c>
    </row>
    <row r="8127" spans="1:8" x14ac:dyDescent="0.25">
      <c r="A8127">
        <v>3490</v>
      </c>
      <c r="B8127">
        <v>0.61480385809079496</v>
      </c>
      <c r="C8127">
        <v>0.99618321126325604</v>
      </c>
      <c r="D8127">
        <v>206.93559538944501</v>
      </c>
      <c r="E8127">
        <v>2.00435001293787</v>
      </c>
      <c r="F8127">
        <v>111.93645446807</v>
      </c>
      <c r="G8127">
        <v>0.70269940128253205</v>
      </c>
      <c r="H8127">
        <v>0.42108102372927703</v>
      </c>
    </row>
    <row r="8128" spans="1:8" x14ac:dyDescent="0.25">
      <c r="A8128">
        <v>3500</v>
      </c>
      <c r="B8128">
        <v>0.62836075139293301</v>
      </c>
      <c r="C8128">
        <v>0.99951591680622798</v>
      </c>
      <c r="D8128">
        <v>188.008423262402</v>
      </c>
      <c r="E8128">
        <v>2.0043501178426499</v>
      </c>
      <c r="F8128">
        <v>111.936455381709</v>
      </c>
      <c r="G8128">
        <v>0.70423042430993898</v>
      </c>
      <c r="H8128">
        <v>0.42312054438033497</v>
      </c>
    </row>
    <row r="8129" spans="1:8" x14ac:dyDescent="0.25">
      <c r="A8129">
        <v>2647</v>
      </c>
      <c r="B8129">
        <v>0.62962646720499105</v>
      </c>
      <c r="C8129">
        <v>0.99662142518971197</v>
      </c>
      <c r="D8129">
        <v>191.29643055927599</v>
      </c>
      <c r="E8129">
        <v>2.0045099856754902</v>
      </c>
      <c r="F8129">
        <v>139.193837592226</v>
      </c>
      <c r="G8129">
        <v>0.65905738030056604</v>
      </c>
      <c r="H8129">
        <v>0.42583880421076598</v>
      </c>
    </row>
    <row r="8130" spans="1:8" x14ac:dyDescent="0.25">
      <c r="A8130">
        <v>7468</v>
      </c>
      <c r="B8130">
        <v>0.56777553518042601</v>
      </c>
      <c r="C8130">
        <v>0.99026087033658605</v>
      </c>
      <c r="D8130">
        <v>287.598129668176</v>
      </c>
      <c r="E8130">
        <v>2.0047046076969601</v>
      </c>
      <c r="F8130">
        <v>105.178801142682</v>
      </c>
      <c r="G8130">
        <v>0.65911221871327896</v>
      </c>
      <c r="H8130">
        <v>0.42141202619330398</v>
      </c>
    </row>
    <row r="8131" spans="1:8" x14ac:dyDescent="0.25">
      <c r="A8131">
        <v>8204</v>
      </c>
      <c r="B8131">
        <v>0.60728417106715704</v>
      </c>
      <c r="C8131">
        <v>0.99228785826400001</v>
      </c>
      <c r="D8131">
        <v>242.175192426699</v>
      </c>
      <c r="E8131">
        <v>2.0048361865358002</v>
      </c>
      <c r="F8131">
        <v>115.90768151139299</v>
      </c>
      <c r="G8131">
        <v>0.65047965684981301</v>
      </c>
      <c r="H8131">
        <v>0.42308411110773297</v>
      </c>
    </row>
    <row r="8132" spans="1:8" x14ac:dyDescent="0.25">
      <c r="A8132">
        <v>3305</v>
      </c>
      <c r="B8132">
        <v>0.57115677762261297</v>
      </c>
      <c r="C8132">
        <v>1.00490025892672</v>
      </c>
      <c r="D8132">
        <v>327.55805362748799</v>
      </c>
      <c r="E8132">
        <v>2.00495035064385</v>
      </c>
      <c r="F8132">
        <v>88.827343396522096</v>
      </c>
      <c r="G8132">
        <v>0.70144811935926699</v>
      </c>
      <c r="H8132">
        <v>0.42438465603445003</v>
      </c>
    </row>
    <row r="8133" spans="1:8" x14ac:dyDescent="0.25">
      <c r="A8133">
        <v>8370</v>
      </c>
      <c r="B8133">
        <v>0.60959083917444801</v>
      </c>
      <c r="C8133">
        <v>0.99255869269156005</v>
      </c>
      <c r="D8133">
        <v>256.38009985632902</v>
      </c>
      <c r="E8133">
        <v>2.0049514266115298</v>
      </c>
      <c r="F8133">
        <v>113.49434701622801</v>
      </c>
      <c r="G8133">
        <v>0.688264227520337</v>
      </c>
      <c r="H8133">
        <v>0.42159465720286499</v>
      </c>
    </row>
    <row r="8134" spans="1:8" x14ac:dyDescent="0.25">
      <c r="A8134">
        <v>8138</v>
      </c>
      <c r="B8134">
        <v>0.58601463853230595</v>
      </c>
      <c r="C8134">
        <v>0.99325991719186402</v>
      </c>
      <c r="D8134">
        <v>273.91645006539301</v>
      </c>
      <c r="E8134">
        <v>2.0050400079898698</v>
      </c>
      <c r="F8134">
        <v>122.497985239827</v>
      </c>
      <c r="G8134">
        <v>0.67320298205945495</v>
      </c>
      <c r="H8134">
        <v>0.41974777001726299</v>
      </c>
    </row>
    <row r="8135" spans="1:8" x14ac:dyDescent="0.25">
      <c r="A8135">
        <v>9512</v>
      </c>
      <c r="B8135">
        <v>0.56039428045419504</v>
      </c>
      <c r="C8135">
        <v>0.99809676299079098</v>
      </c>
      <c r="D8135">
        <v>311.32838771689399</v>
      </c>
      <c r="E8135">
        <v>2.00516267321284</v>
      </c>
      <c r="F8135">
        <v>92.089480039940995</v>
      </c>
      <c r="G8135">
        <v>0.679903423429983</v>
      </c>
      <c r="H8135">
        <v>0.42118688796328202</v>
      </c>
    </row>
    <row r="8136" spans="1:8" x14ac:dyDescent="0.25">
      <c r="A8136">
        <v>4831</v>
      </c>
      <c r="B8136">
        <v>0.56323591165522302</v>
      </c>
      <c r="C8136">
        <v>1.0052320569214901</v>
      </c>
      <c r="D8136">
        <v>311.81821373150001</v>
      </c>
      <c r="E8136">
        <v>2.00516589679494</v>
      </c>
      <c r="F8136">
        <v>95.757915449369406</v>
      </c>
      <c r="G8136">
        <v>0.66363944647164497</v>
      </c>
      <c r="H8136">
        <v>0.42081289124511101</v>
      </c>
    </row>
    <row r="8137" spans="1:8" x14ac:dyDescent="0.25">
      <c r="A8137">
        <v>2634</v>
      </c>
      <c r="B8137">
        <v>0.56779782305820004</v>
      </c>
      <c r="C8137">
        <v>0.99562162174717805</v>
      </c>
      <c r="D8137">
        <v>305.91395871655698</v>
      </c>
      <c r="E8137">
        <v>2.0052055639353501</v>
      </c>
      <c r="F8137">
        <v>132.74419553609701</v>
      </c>
      <c r="G8137">
        <v>0.65143738526290096</v>
      </c>
      <c r="H8137">
        <v>0.42390725180188299</v>
      </c>
    </row>
    <row r="8138" spans="1:8" x14ac:dyDescent="0.25">
      <c r="A8138">
        <v>9452</v>
      </c>
      <c r="B8138">
        <v>0.58375614641951401</v>
      </c>
      <c r="C8138">
        <v>0.99132912248134097</v>
      </c>
      <c r="D8138">
        <v>172.28939485699601</v>
      </c>
      <c r="E8138">
        <v>2.0054238268637801</v>
      </c>
      <c r="F8138">
        <v>120.924174046969</v>
      </c>
      <c r="G8138">
        <v>0.67848228260031895</v>
      </c>
      <c r="H8138">
        <v>0.434095437275271</v>
      </c>
    </row>
    <row r="8139" spans="1:8" x14ac:dyDescent="0.25">
      <c r="A8139">
        <v>4865</v>
      </c>
      <c r="B8139">
        <v>0.57869073103760205</v>
      </c>
      <c r="C8139">
        <v>1.0060283895787501</v>
      </c>
      <c r="D8139">
        <v>244.73722248189901</v>
      </c>
      <c r="E8139">
        <v>2.0054891968091599</v>
      </c>
      <c r="F8139">
        <v>113.92581295505001</v>
      </c>
      <c r="G8139">
        <v>0.69080545657122105</v>
      </c>
      <c r="H8139">
        <v>0.41918428237288302</v>
      </c>
    </row>
    <row r="8140" spans="1:8" x14ac:dyDescent="0.25">
      <c r="A8140">
        <v>10803</v>
      </c>
      <c r="B8140">
        <v>0.67919516894266097</v>
      </c>
      <c r="C8140">
        <v>0.994668706806912</v>
      </c>
      <c r="D8140">
        <v>112.622924882286</v>
      </c>
      <c r="E8140">
        <v>2.0058047194750999</v>
      </c>
      <c r="F8140">
        <v>154.94616579599301</v>
      </c>
      <c r="G8140">
        <v>0.70645803974247701</v>
      </c>
      <c r="H8140">
        <v>0.43167139410844302</v>
      </c>
    </row>
    <row r="8141" spans="1:8" x14ac:dyDescent="0.25">
      <c r="A8141">
        <v>5887</v>
      </c>
      <c r="B8141">
        <v>0.61004058299536401</v>
      </c>
      <c r="C8141">
        <v>0.99952790434865302</v>
      </c>
      <c r="D8141">
        <v>189.33245633944</v>
      </c>
      <c r="E8141">
        <v>2.0059649793247698</v>
      </c>
      <c r="F8141">
        <v>120.391022846244</v>
      </c>
      <c r="G8141">
        <v>0.71943285032081605</v>
      </c>
      <c r="H8141">
        <v>0.42176111193273902</v>
      </c>
    </row>
    <row r="8142" spans="1:8" x14ac:dyDescent="0.25">
      <c r="A8142">
        <v>2567</v>
      </c>
      <c r="B8142">
        <v>0.56515016310442101</v>
      </c>
      <c r="C8142">
        <v>0.99089234467019105</v>
      </c>
      <c r="D8142">
        <v>420.111116784731</v>
      </c>
      <c r="E8142">
        <v>2.0060491660309299</v>
      </c>
      <c r="F8142">
        <v>79.2354000958222</v>
      </c>
      <c r="G8142">
        <v>0.66872112711449505</v>
      </c>
      <c r="H8142">
        <v>0.42589534432612502</v>
      </c>
    </row>
    <row r="8143" spans="1:8" x14ac:dyDescent="0.25">
      <c r="A8143">
        <v>3591</v>
      </c>
      <c r="B8143">
        <v>0.650704682301255</v>
      </c>
      <c r="C8143">
        <v>1.00471272790264</v>
      </c>
      <c r="D8143">
        <v>145.90778392612401</v>
      </c>
      <c r="E8143">
        <v>2.0063044017074798</v>
      </c>
      <c r="F8143">
        <v>139.31431507091301</v>
      </c>
      <c r="G8143">
        <v>0.67455727323790204</v>
      </c>
      <c r="H8143">
        <v>0.43101935760298599</v>
      </c>
    </row>
    <row r="8144" spans="1:8" x14ac:dyDescent="0.25">
      <c r="A8144">
        <v>10600</v>
      </c>
      <c r="B8144">
        <v>0.58498234293586304</v>
      </c>
      <c r="C8144">
        <v>0.99011260002028501</v>
      </c>
      <c r="D8144">
        <v>208.64405816259199</v>
      </c>
      <c r="E8144">
        <v>2.0063439078104102</v>
      </c>
      <c r="F8144">
        <v>134.22263347863</v>
      </c>
      <c r="G8144">
        <v>0.68790916856478401</v>
      </c>
      <c r="H8144">
        <v>0.42149488493656601</v>
      </c>
    </row>
    <row r="8145" spans="1:8" x14ac:dyDescent="0.25">
      <c r="A8145">
        <v>2491</v>
      </c>
      <c r="B8145">
        <v>0.57512173645716202</v>
      </c>
      <c r="C8145">
        <v>0.99855203757497102</v>
      </c>
      <c r="D8145">
        <v>185.542826980797</v>
      </c>
      <c r="E8145">
        <v>2.0064492043632698</v>
      </c>
      <c r="F8145">
        <v>111.323403220995</v>
      </c>
      <c r="G8145">
        <v>0.64875494668234901</v>
      </c>
      <c r="H8145">
        <v>0.44680542763042702</v>
      </c>
    </row>
    <row r="8146" spans="1:8" x14ac:dyDescent="0.25">
      <c r="A8146">
        <v>9997</v>
      </c>
      <c r="B8146">
        <v>0.60564327111081995</v>
      </c>
      <c r="C8146">
        <v>1.0026691265074701</v>
      </c>
      <c r="D8146">
        <v>201.62465792688201</v>
      </c>
      <c r="E8146">
        <v>2.0068357710621401</v>
      </c>
      <c r="F8146">
        <v>131.57903148757799</v>
      </c>
      <c r="G8146">
        <v>0.70176624058690196</v>
      </c>
      <c r="H8146">
        <v>0.42014644249579702</v>
      </c>
    </row>
    <row r="8147" spans="1:8" x14ac:dyDescent="0.25">
      <c r="A8147">
        <v>5188</v>
      </c>
      <c r="B8147">
        <v>0.56023950756902596</v>
      </c>
      <c r="C8147">
        <v>1.0015236602440101</v>
      </c>
      <c r="D8147">
        <v>242.77483816210199</v>
      </c>
      <c r="E8147">
        <v>2.0069187977472098</v>
      </c>
      <c r="F8147">
        <v>93.905781000773302</v>
      </c>
      <c r="G8147">
        <v>0.67914139768350601</v>
      </c>
      <c r="H8147">
        <v>0.429176702009472</v>
      </c>
    </row>
    <row r="8148" spans="1:8" x14ac:dyDescent="0.25">
      <c r="A8148">
        <v>9983</v>
      </c>
      <c r="B8148">
        <v>0.59156835750394599</v>
      </c>
      <c r="C8148">
        <v>1.0021884238950101</v>
      </c>
      <c r="D8148">
        <v>252.294180017207</v>
      </c>
      <c r="E8148">
        <v>2.0070745703039199</v>
      </c>
      <c r="F8148">
        <v>121.175104650918</v>
      </c>
      <c r="G8148">
        <v>0.69255361514173597</v>
      </c>
      <c r="H8148">
        <v>0.42010292330599702</v>
      </c>
    </row>
    <row r="8149" spans="1:8" x14ac:dyDescent="0.25">
      <c r="A8149">
        <v>7364</v>
      </c>
      <c r="B8149">
        <v>0.57708018358761703</v>
      </c>
      <c r="C8149">
        <v>0.99981444925236895</v>
      </c>
      <c r="D8149">
        <v>214.58519379458801</v>
      </c>
      <c r="E8149">
        <v>2.0071290551518599</v>
      </c>
      <c r="F8149">
        <v>128.01575522138</v>
      </c>
      <c r="G8149">
        <v>0.67389967900097003</v>
      </c>
      <c r="H8149">
        <v>0.423112691427807</v>
      </c>
    </row>
    <row r="8150" spans="1:8" x14ac:dyDescent="0.25">
      <c r="A8150">
        <v>2357</v>
      </c>
      <c r="B8150">
        <v>0.67403572792805</v>
      </c>
      <c r="C8150">
        <v>0.99180178340031799</v>
      </c>
      <c r="D8150">
        <v>169.234989158345</v>
      </c>
      <c r="E8150">
        <v>2.0071706062365702</v>
      </c>
      <c r="F8150">
        <v>153.696361206528</v>
      </c>
      <c r="G8150">
        <v>0.67684968953957603</v>
      </c>
      <c r="H8150">
        <v>0.43051358401719703</v>
      </c>
    </row>
    <row r="8151" spans="1:8" x14ac:dyDescent="0.25">
      <c r="A8151">
        <v>6143</v>
      </c>
      <c r="B8151">
        <v>0.58941496746975597</v>
      </c>
      <c r="C8151">
        <v>1.00831652236129</v>
      </c>
      <c r="D8151">
        <v>290.34769952724503</v>
      </c>
      <c r="E8151">
        <v>2.0071807968620701</v>
      </c>
      <c r="F8151">
        <v>113.809250313898</v>
      </c>
      <c r="G8151">
        <v>0.67200098168806099</v>
      </c>
      <c r="H8151">
        <v>0.42166665031629103</v>
      </c>
    </row>
    <row r="8152" spans="1:8" x14ac:dyDescent="0.25">
      <c r="A8152">
        <v>3101</v>
      </c>
      <c r="B8152">
        <v>0.57270606931429502</v>
      </c>
      <c r="C8152">
        <v>1.00240946677283</v>
      </c>
      <c r="D8152">
        <v>334.86867452472097</v>
      </c>
      <c r="E8152">
        <v>2.0071941880525701</v>
      </c>
      <c r="F8152">
        <v>100.760129914771</v>
      </c>
      <c r="G8152">
        <v>0.67386187606671999</v>
      </c>
      <c r="H8152">
        <v>0.42199280598078998</v>
      </c>
    </row>
    <row r="8153" spans="1:8" x14ac:dyDescent="0.25">
      <c r="A8153">
        <v>8318</v>
      </c>
      <c r="B8153">
        <v>0.62958350885133396</v>
      </c>
      <c r="C8153">
        <v>1.00201415610362</v>
      </c>
      <c r="D8153">
        <v>174.468707422466</v>
      </c>
      <c r="E8153">
        <v>2.0072085499588099</v>
      </c>
      <c r="F8153">
        <v>147.67835892964101</v>
      </c>
      <c r="G8153">
        <v>0.69962582381378202</v>
      </c>
      <c r="H8153">
        <v>0.422880907137136</v>
      </c>
    </row>
    <row r="8154" spans="1:8" x14ac:dyDescent="0.25">
      <c r="A8154">
        <v>8447</v>
      </c>
      <c r="B8154">
        <v>0.57724530403037699</v>
      </c>
      <c r="C8154">
        <v>0.99394724987177396</v>
      </c>
      <c r="D8154">
        <v>297.545279641116</v>
      </c>
      <c r="E8154">
        <v>2.0072095418835501</v>
      </c>
      <c r="F8154">
        <v>111.121973722097</v>
      </c>
      <c r="G8154">
        <v>0.63351383986701604</v>
      </c>
      <c r="H8154">
        <v>0.424176718796484</v>
      </c>
    </row>
    <row r="8155" spans="1:8" x14ac:dyDescent="0.25">
      <c r="A8155">
        <v>4794</v>
      </c>
      <c r="B8155">
        <v>0.59839718862979996</v>
      </c>
      <c r="C8155">
        <v>1.00627577439931</v>
      </c>
      <c r="D8155">
        <v>238.33181109200601</v>
      </c>
      <c r="E8155">
        <v>2.0072854677146301</v>
      </c>
      <c r="F8155">
        <v>114.727952315867</v>
      </c>
      <c r="G8155">
        <v>0.68418788351736304</v>
      </c>
      <c r="H8155">
        <v>0.41932082581803598</v>
      </c>
    </row>
    <row r="8156" spans="1:8" x14ac:dyDescent="0.25">
      <c r="A8156">
        <v>4129</v>
      </c>
      <c r="B8156">
        <v>0.59010869803296195</v>
      </c>
      <c r="C8156">
        <v>0.99847289171176401</v>
      </c>
      <c r="D8156">
        <v>274.518687874048</v>
      </c>
      <c r="E8156">
        <v>2.0072922813214702</v>
      </c>
      <c r="F8156">
        <v>107.69164686063399</v>
      </c>
      <c r="G8156">
        <v>0.65801439746909196</v>
      </c>
      <c r="H8156">
        <v>0.420702483109203</v>
      </c>
    </row>
    <row r="8157" spans="1:8" x14ac:dyDescent="0.25">
      <c r="A8157">
        <v>5513</v>
      </c>
      <c r="B8157">
        <v>0.63779532781086501</v>
      </c>
      <c r="C8157">
        <v>1.0004567944215501</v>
      </c>
      <c r="D8157">
        <v>206.24333129012399</v>
      </c>
      <c r="E8157">
        <v>2.0074317718472399</v>
      </c>
      <c r="F8157">
        <v>128.560759963056</v>
      </c>
      <c r="G8157">
        <v>0.71043879620160899</v>
      </c>
      <c r="H8157">
        <v>0.426069269015318</v>
      </c>
    </row>
    <row r="8158" spans="1:8" x14ac:dyDescent="0.25">
      <c r="A8158">
        <v>2142</v>
      </c>
      <c r="B8158">
        <v>0.608628727242843</v>
      </c>
      <c r="C8158">
        <v>0.99607585275897703</v>
      </c>
      <c r="D8158">
        <v>114.541875465156</v>
      </c>
      <c r="E8158">
        <v>2.0076928573244599</v>
      </c>
      <c r="F8158">
        <v>181.820301730398</v>
      </c>
      <c r="G8158">
        <v>0.71602195107323496</v>
      </c>
      <c r="H8158">
        <v>0.44338607824654103</v>
      </c>
    </row>
    <row r="8159" spans="1:8" x14ac:dyDescent="0.25">
      <c r="A8159">
        <v>4902</v>
      </c>
      <c r="B8159">
        <v>0.58948404258709597</v>
      </c>
      <c r="C8159">
        <v>0.99417555415371095</v>
      </c>
      <c r="D8159">
        <v>204.51299598544199</v>
      </c>
      <c r="E8159">
        <v>2.0077671563750399</v>
      </c>
      <c r="F8159">
        <v>145.64908073293199</v>
      </c>
      <c r="G8159">
        <v>0.68815287981523499</v>
      </c>
      <c r="H8159">
        <v>0.42228432636143698</v>
      </c>
    </row>
    <row r="8160" spans="1:8" x14ac:dyDescent="0.25">
      <c r="A8160">
        <v>5561</v>
      </c>
      <c r="B8160">
        <v>0.59205381900490806</v>
      </c>
      <c r="C8160">
        <v>0.99077665447933305</v>
      </c>
      <c r="D8160">
        <v>229.82230054174099</v>
      </c>
      <c r="E8160">
        <v>2.0078428277056899</v>
      </c>
      <c r="F8160">
        <v>110.62468845056701</v>
      </c>
      <c r="G8160">
        <v>0.68457778930361302</v>
      </c>
      <c r="H8160">
        <v>0.419898970152144</v>
      </c>
    </row>
    <row r="8161" spans="1:8" x14ac:dyDescent="0.25">
      <c r="A8161">
        <v>7109</v>
      </c>
      <c r="B8161">
        <v>0.56763383218493002</v>
      </c>
      <c r="C8161">
        <v>0.99756314551357905</v>
      </c>
      <c r="D8161">
        <v>263.30286088996701</v>
      </c>
      <c r="E8161">
        <v>2.00785142932344</v>
      </c>
      <c r="F8161">
        <v>106.609071267633</v>
      </c>
      <c r="G8161">
        <v>0.69637051040400999</v>
      </c>
      <c r="H8161">
        <v>0.420685337069652</v>
      </c>
    </row>
    <row r="8162" spans="1:8" x14ac:dyDescent="0.25">
      <c r="A8162">
        <v>5416</v>
      </c>
      <c r="B8162">
        <v>0.55440181582036796</v>
      </c>
      <c r="C8162">
        <v>0.99740571107748799</v>
      </c>
      <c r="D8162">
        <v>298.24002855741998</v>
      </c>
      <c r="E8162">
        <v>2.0080667580927298</v>
      </c>
      <c r="F8162">
        <v>115.39766406823701</v>
      </c>
      <c r="G8162">
        <v>0.66772145689517903</v>
      </c>
      <c r="H8162">
        <v>0.42204199612239301</v>
      </c>
    </row>
    <row r="8163" spans="1:8" x14ac:dyDescent="0.25">
      <c r="A8163">
        <v>4254</v>
      </c>
      <c r="B8163">
        <v>0.59604855543418001</v>
      </c>
      <c r="C8163">
        <v>1.0082882539376601</v>
      </c>
      <c r="D8163">
        <v>199.426581728141</v>
      </c>
      <c r="E8163">
        <v>2.00806944220929</v>
      </c>
      <c r="F8163">
        <v>119.1563564841</v>
      </c>
      <c r="G8163">
        <v>0.69582625255631703</v>
      </c>
      <c r="H8163">
        <v>0.420410494586619</v>
      </c>
    </row>
    <row r="8164" spans="1:8" x14ac:dyDescent="0.25">
      <c r="A8164">
        <v>8883</v>
      </c>
      <c r="B8164">
        <v>0.61928351750566202</v>
      </c>
      <c r="C8164">
        <v>1.00133963075719</v>
      </c>
      <c r="D8164">
        <v>151.71458249494901</v>
      </c>
      <c r="E8164">
        <v>2.0082100261637801</v>
      </c>
      <c r="F8164">
        <v>135.38454889038201</v>
      </c>
      <c r="G8164">
        <v>0.69711826081498796</v>
      </c>
      <c r="H8164">
        <v>0.42500058898058402</v>
      </c>
    </row>
    <row r="8165" spans="1:8" x14ac:dyDescent="0.25">
      <c r="A8165">
        <v>8823</v>
      </c>
      <c r="B8165">
        <v>0.59597176323057299</v>
      </c>
      <c r="C8165">
        <v>1.00133947986357</v>
      </c>
      <c r="D8165">
        <v>216.42267095184599</v>
      </c>
      <c r="E8165">
        <v>2.0082101129299601</v>
      </c>
      <c r="F8165">
        <v>127.35897267836</v>
      </c>
      <c r="G8165">
        <v>0.69711762662899301</v>
      </c>
      <c r="H8165">
        <v>0.41945384770613597</v>
      </c>
    </row>
    <row r="8166" spans="1:8" x14ac:dyDescent="0.25">
      <c r="A8166">
        <v>8863</v>
      </c>
      <c r="B8166">
        <v>0.59597176990401102</v>
      </c>
      <c r="C8166">
        <v>1.0096031837700301</v>
      </c>
      <c r="D8166">
        <v>216.422669297179</v>
      </c>
      <c r="E8166">
        <v>2.0082107898895898</v>
      </c>
      <c r="F8166">
        <v>127.358972530527</v>
      </c>
      <c r="G8166">
        <v>0.720355239947569</v>
      </c>
      <c r="H8166">
        <v>0.42358612798190898</v>
      </c>
    </row>
    <row r="8167" spans="1:8" x14ac:dyDescent="0.25">
      <c r="A8167">
        <v>8873</v>
      </c>
      <c r="B8167">
        <v>0.58706756221784195</v>
      </c>
      <c r="C8167">
        <v>1.0013401366580901</v>
      </c>
      <c r="D8167">
        <v>216.42266994241299</v>
      </c>
      <c r="E8167">
        <v>2.0082118494927799</v>
      </c>
      <c r="F8167">
        <v>127.358971735483</v>
      </c>
      <c r="G8167">
        <v>0.69711841019513998</v>
      </c>
      <c r="H8167">
        <v>0.41988176092823798</v>
      </c>
    </row>
    <row r="8168" spans="1:8" x14ac:dyDescent="0.25">
      <c r="A8168">
        <v>9272</v>
      </c>
      <c r="B8168">
        <v>0.58851262592422804</v>
      </c>
      <c r="C8168">
        <v>0.99481246441006999</v>
      </c>
      <c r="D8168">
        <v>235.20490432260701</v>
      </c>
      <c r="E8168">
        <v>2.0085928705608702</v>
      </c>
      <c r="F8168">
        <v>117.68747845608399</v>
      </c>
      <c r="G8168">
        <v>0.68964929158686095</v>
      </c>
      <c r="H8168">
        <v>0.418859595120045</v>
      </c>
    </row>
    <row r="8169" spans="1:8" x14ac:dyDescent="0.25">
      <c r="A8169">
        <v>9805</v>
      </c>
      <c r="B8169">
        <v>0.64031518366326601</v>
      </c>
      <c r="C8169">
        <v>0.997876548103519</v>
      </c>
      <c r="D8169">
        <v>199.093881948399</v>
      </c>
      <c r="E8169">
        <v>2.0086713379066201</v>
      </c>
      <c r="F8169">
        <v>139.99839987117099</v>
      </c>
      <c r="G8169">
        <v>0.684026655963486</v>
      </c>
      <c r="H8169">
        <v>0.42401276999043103</v>
      </c>
    </row>
    <row r="8170" spans="1:8" x14ac:dyDescent="0.25">
      <c r="A8170">
        <v>8200</v>
      </c>
      <c r="B8170">
        <v>0.62772400942372697</v>
      </c>
      <c r="C8170">
        <v>0.99826823229496797</v>
      </c>
      <c r="D8170">
        <v>168.69882277036001</v>
      </c>
      <c r="E8170">
        <v>2.0087709230330599</v>
      </c>
      <c r="F8170">
        <v>139.383595300541</v>
      </c>
      <c r="G8170">
        <v>0.71191767317328003</v>
      </c>
      <c r="H8170">
        <v>0.422018459513747</v>
      </c>
    </row>
    <row r="8171" spans="1:8" x14ac:dyDescent="0.25">
      <c r="A8171">
        <v>9585</v>
      </c>
      <c r="B8171">
        <v>0.58593318823247298</v>
      </c>
      <c r="C8171">
        <v>1.00467776700194</v>
      </c>
      <c r="D8171">
        <v>234.437298171495</v>
      </c>
      <c r="E8171">
        <v>2.0087959272730198</v>
      </c>
      <c r="F8171">
        <v>122.520517681719</v>
      </c>
      <c r="G8171">
        <v>0.71418293048629899</v>
      </c>
      <c r="H8171">
        <v>0.42236789231416599</v>
      </c>
    </row>
    <row r="8172" spans="1:8" x14ac:dyDescent="0.25">
      <c r="A8172">
        <v>4979</v>
      </c>
      <c r="B8172">
        <v>0.59258673582737997</v>
      </c>
      <c r="C8172">
        <v>1.0014177988459201</v>
      </c>
      <c r="D8172">
        <v>178.68489416453301</v>
      </c>
      <c r="E8172">
        <v>2.0090570874276499</v>
      </c>
      <c r="F8172">
        <v>134.460592945858</v>
      </c>
      <c r="G8172">
        <v>0.72527328506734301</v>
      </c>
      <c r="H8172">
        <v>0.42492027092333101</v>
      </c>
    </row>
    <row r="8173" spans="1:8" x14ac:dyDescent="0.25">
      <c r="A8173">
        <v>5729</v>
      </c>
      <c r="B8173">
        <v>0.60147837791398695</v>
      </c>
      <c r="C8173">
        <v>0.99746697589979205</v>
      </c>
      <c r="D8173">
        <v>226.69437399729401</v>
      </c>
      <c r="E8173">
        <v>2.00967647761192</v>
      </c>
      <c r="F8173">
        <v>116.882738913661</v>
      </c>
      <c r="G8173">
        <v>0.66681766080732396</v>
      </c>
      <c r="H8173">
        <v>0.42082787784623599</v>
      </c>
    </row>
    <row r="8174" spans="1:8" x14ac:dyDescent="0.25">
      <c r="A8174">
        <v>10861</v>
      </c>
      <c r="B8174">
        <v>0.57543335371313298</v>
      </c>
      <c r="C8174">
        <v>1.0064320100467199</v>
      </c>
      <c r="D8174">
        <v>273.60186644484003</v>
      </c>
      <c r="E8174">
        <v>2.0097949658017198</v>
      </c>
      <c r="F8174">
        <v>90.294272476932704</v>
      </c>
      <c r="G8174">
        <v>0.67850582545025295</v>
      </c>
      <c r="H8174">
        <v>0.42292510995729299</v>
      </c>
    </row>
    <row r="8175" spans="1:8" x14ac:dyDescent="0.25">
      <c r="A8175">
        <v>4442</v>
      </c>
      <c r="B8175">
        <v>0.58683014423618396</v>
      </c>
      <c r="C8175">
        <v>0.99431164855269705</v>
      </c>
      <c r="D8175">
        <v>232.98786801147199</v>
      </c>
      <c r="E8175">
        <v>2.00980760310815</v>
      </c>
      <c r="F8175">
        <v>134.10512342679399</v>
      </c>
      <c r="G8175">
        <v>0.69674361844928601</v>
      </c>
      <c r="H8175">
        <v>0.42076315002418002</v>
      </c>
    </row>
    <row r="8176" spans="1:8" x14ac:dyDescent="0.25">
      <c r="A8176">
        <v>4393</v>
      </c>
      <c r="B8176">
        <v>0.60315512680757999</v>
      </c>
      <c r="C8176">
        <v>0.99587253557017597</v>
      </c>
      <c r="D8176">
        <v>123.131474633156</v>
      </c>
      <c r="E8176">
        <v>2.0099209822261499</v>
      </c>
      <c r="F8176">
        <v>130.53436163065899</v>
      </c>
      <c r="G8176">
        <v>0.71107992064933301</v>
      </c>
      <c r="H8176">
        <v>0.43780112935253901</v>
      </c>
    </row>
    <row r="8177" spans="1:8" x14ac:dyDescent="0.25">
      <c r="A8177">
        <v>4464</v>
      </c>
      <c r="B8177">
        <v>0.59792524899849098</v>
      </c>
      <c r="C8177">
        <v>0.99819581255571899</v>
      </c>
      <c r="D8177">
        <v>270.26518054276698</v>
      </c>
      <c r="E8177">
        <v>2.0100886073836599</v>
      </c>
      <c r="F8177">
        <v>93.544771137497094</v>
      </c>
      <c r="G8177">
        <v>0.68612142356049</v>
      </c>
      <c r="H8177">
        <v>0.42334016303767502</v>
      </c>
    </row>
    <row r="8178" spans="1:8" x14ac:dyDescent="0.25">
      <c r="A8178">
        <v>9430</v>
      </c>
      <c r="B8178">
        <v>0.59448089181041497</v>
      </c>
      <c r="C8178">
        <v>0.99753552190448203</v>
      </c>
      <c r="D8178">
        <v>191.66645210527699</v>
      </c>
      <c r="E8178">
        <v>2.0102132514585098</v>
      </c>
      <c r="F8178">
        <v>117.08246469830701</v>
      </c>
      <c r="G8178">
        <v>0.67040539068639504</v>
      </c>
      <c r="H8178">
        <v>0.42726886564611699</v>
      </c>
    </row>
    <row r="8179" spans="1:8" x14ac:dyDescent="0.25">
      <c r="A8179">
        <v>4751</v>
      </c>
      <c r="B8179">
        <v>0.58045517539839697</v>
      </c>
      <c r="C8179">
        <v>1.00142380632477</v>
      </c>
      <c r="D8179">
        <v>315.84318916885297</v>
      </c>
      <c r="E8179">
        <v>2.0102849979027102</v>
      </c>
      <c r="F8179">
        <v>100.175534781452</v>
      </c>
      <c r="G8179">
        <v>0.65094945947710403</v>
      </c>
      <c r="H8179">
        <v>0.42189699854512902</v>
      </c>
    </row>
    <row r="8180" spans="1:8" x14ac:dyDescent="0.25">
      <c r="A8180">
        <v>4548</v>
      </c>
      <c r="B8180">
        <v>0.60890809358445996</v>
      </c>
      <c r="C8180">
        <v>1.0045586196902301</v>
      </c>
      <c r="D8180">
        <v>179.58700869974101</v>
      </c>
      <c r="E8180">
        <v>2.0104153043388302</v>
      </c>
      <c r="F8180">
        <v>127.195770026836</v>
      </c>
      <c r="G8180">
        <v>0.70732111119350105</v>
      </c>
      <c r="H8180">
        <v>0.42109656860071798</v>
      </c>
    </row>
    <row r="8181" spans="1:8" x14ac:dyDescent="0.25">
      <c r="A8181">
        <v>2784</v>
      </c>
      <c r="B8181">
        <v>0.57608762222524801</v>
      </c>
      <c r="C8181">
        <v>0.99709539209159703</v>
      </c>
      <c r="D8181">
        <v>259.99504287497098</v>
      </c>
      <c r="E8181">
        <v>2.0104607019480798</v>
      </c>
      <c r="F8181">
        <v>121.520192007869</v>
      </c>
      <c r="G8181">
        <v>0.68943900910573996</v>
      </c>
      <c r="H8181">
        <v>0.41989937605938998</v>
      </c>
    </row>
    <row r="8182" spans="1:8" x14ac:dyDescent="0.25">
      <c r="A8182">
        <v>2814</v>
      </c>
      <c r="B8182">
        <v>0.584399204948433</v>
      </c>
      <c r="C8182">
        <v>1.00999619140196</v>
      </c>
      <c r="D8182">
        <v>186.94845225871001</v>
      </c>
      <c r="E8182">
        <v>2.0104610995377898</v>
      </c>
      <c r="F8182">
        <v>141.76256453620601</v>
      </c>
      <c r="G8182">
        <v>0.69433584231662304</v>
      </c>
      <c r="H8182">
        <v>0.423949502094708</v>
      </c>
    </row>
    <row r="8183" spans="1:8" x14ac:dyDescent="0.25">
      <c r="A8183">
        <v>2774</v>
      </c>
      <c r="B8183">
        <v>0.58439748137414405</v>
      </c>
      <c r="C8183">
        <v>1.0076227498399699</v>
      </c>
      <c r="D8183">
        <v>154.41382681593601</v>
      </c>
      <c r="E8183">
        <v>2.0104620005598801</v>
      </c>
      <c r="F8183">
        <v>121.520191510979</v>
      </c>
      <c r="G8183">
        <v>0.71786808164751004</v>
      </c>
      <c r="H8183">
        <v>0.43047340651274801</v>
      </c>
    </row>
    <row r="8184" spans="1:8" x14ac:dyDescent="0.25">
      <c r="A8184">
        <v>2754</v>
      </c>
      <c r="B8184">
        <v>0.58439753817417295</v>
      </c>
      <c r="C8184">
        <v>1.0076235704346199</v>
      </c>
      <c r="D8184">
        <v>238.68628832253401</v>
      </c>
      <c r="E8184">
        <v>2.0104621750323699</v>
      </c>
      <c r="F8184">
        <v>121.520191701735</v>
      </c>
      <c r="G8184">
        <v>0.68943929127687298</v>
      </c>
      <c r="H8184">
        <v>0.41912005125510299</v>
      </c>
    </row>
    <row r="8185" spans="1:8" x14ac:dyDescent="0.25">
      <c r="A8185">
        <v>4298</v>
      </c>
      <c r="B8185">
        <v>0.58456988417234701</v>
      </c>
      <c r="C8185">
        <v>1.00638054607276</v>
      </c>
      <c r="D8185">
        <v>252.69685151331601</v>
      </c>
      <c r="E8185">
        <v>2.0105067508340402</v>
      </c>
      <c r="F8185">
        <v>100.88782057662701</v>
      </c>
      <c r="G8185">
        <v>0.67588316506119805</v>
      </c>
      <c r="H8185">
        <v>0.42093818592735499</v>
      </c>
    </row>
    <row r="8186" spans="1:8" x14ac:dyDescent="0.25">
      <c r="A8186">
        <v>5497</v>
      </c>
      <c r="B8186">
        <v>0.58027693608408804</v>
      </c>
      <c r="C8186">
        <v>0.99250422920765102</v>
      </c>
      <c r="D8186">
        <v>242.97007917986599</v>
      </c>
      <c r="E8186">
        <v>2.0106928720532098</v>
      </c>
      <c r="F8186">
        <v>126.734235278094</v>
      </c>
      <c r="G8186">
        <v>0.68598349679432302</v>
      </c>
      <c r="H8186">
        <v>0.41964146614238501</v>
      </c>
    </row>
    <row r="8187" spans="1:8" x14ac:dyDescent="0.25">
      <c r="A8187">
        <v>7676</v>
      </c>
      <c r="B8187">
        <v>0.59455663864017805</v>
      </c>
      <c r="C8187">
        <v>0.99987900489953196</v>
      </c>
      <c r="D8187">
        <v>199.91491989372699</v>
      </c>
      <c r="E8187">
        <v>2.0107057615462098</v>
      </c>
      <c r="F8187">
        <v>131.23278824531999</v>
      </c>
      <c r="G8187">
        <v>0.69184797436302303</v>
      </c>
      <c r="H8187">
        <v>0.42041246215323502</v>
      </c>
    </row>
    <row r="8188" spans="1:8" x14ac:dyDescent="0.25">
      <c r="A8188">
        <v>6033</v>
      </c>
      <c r="B8188">
        <v>0.59204678902584396</v>
      </c>
      <c r="C8188">
        <v>1.0049093312764601</v>
      </c>
      <c r="D8188">
        <v>208.80928583179701</v>
      </c>
      <c r="E8188">
        <v>2.0107378759631298</v>
      </c>
      <c r="F8188">
        <v>125.67970072360799</v>
      </c>
      <c r="G8188">
        <v>0.70122743070798998</v>
      </c>
      <c r="H8188">
        <v>0.41993868777791798</v>
      </c>
    </row>
    <row r="8189" spans="1:8" x14ac:dyDescent="0.25">
      <c r="A8189">
        <v>4653</v>
      </c>
      <c r="B8189">
        <v>0.57701162276509999</v>
      </c>
      <c r="C8189">
        <v>1.00897631241187</v>
      </c>
      <c r="D8189">
        <v>347.74436976902001</v>
      </c>
      <c r="E8189">
        <v>2.0111850590455398</v>
      </c>
      <c r="F8189">
        <v>71.542359295373601</v>
      </c>
      <c r="G8189">
        <v>0.66359504832513605</v>
      </c>
      <c r="H8189">
        <v>0.42907653196501799</v>
      </c>
    </row>
    <row r="8190" spans="1:8" x14ac:dyDescent="0.25">
      <c r="A8190">
        <v>2985</v>
      </c>
      <c r="B8190">
        <v>0.57543836489017397</v>
      </c>
      <c r="C8190">
        <v>1.0056472123462099</v>
      </c>
      <c r="D8190">
        <v>249.53771926504001</v>
      </c>
      <c r="E8190">
        <v>2.01123936497256</v>
      </c>
      <c r="F8190">
        <v>125.75248032789</v>
      </c>
      <c r="G8190">
        <v>0.67954500334602397</v>
      </c>
      <c r="H8190">
        <v>0.41975422303126297</v>
      </c>
    </row>
    <row r="8191" spans="1:8" x14ac:dyDescent="0.25">
      <c r="A8191">
        <v>3015</v>
      </c>
      <c r="B8191">
        <v>0.57543961671499999</v>
      </c>
      <c r="C8191">
        <v>1.0056497830862801</v>
      </c>
      <c r="D8191">
        <v>249.53771887091901</v>
      </c>
      <c r="E8191">
        <v>2.0112394429243299</v>
      </c>
      <c r="F8191">
        <v>107.40767613397</v>
      </c>
      <c r="G8191">
        <v>0.66517995255900697</v>
      </c>
      <c r="H8191">
        <v>0.421719153345882</v>
      </c>
    </row>
    <row r="8192" spans="1:8" x14ac:dyDescent="0.25">
      <c r="A8192">
        <v>3055</v>
      </c>
      <c r="B8192">
        <v>0.57819283972137703</v>
      </c>
      <c r="C8192">
        <v>1.00564908068001</v>
      </c>
      <c r="D8192">
        <v>249.53771887971999</v>
      </c>
      <c r="E8192">
        <v>2.01123974372365</v>
      </c>
      <c r="F8192">
        <v>126.89621106280499</v>
      </c>
      <c r="G8192">
        <v>0.66517930562218597</v>
      </c>
      <c r="H8192">
        <v>0.42034289435515398</v>
      </c>
    </row>
    <row r="8193" spans="1:8" x14ac:dyDescent="0.25">
      <c r="A8193">
        <v>2995</v>
      </c>
      <c r="B8193">
        <v>0.56958817168480602</v>
      </c>
      <c r="C8193">
        <v>1.00968969430089</v>
      </c>
      <c r="D8193">
        <v>252.06339098365899</v>
      </c>
      <c r="E8193">
        <v>2.01124043979152</v>
      </c>
      <c r="F8193">
        <v>129.173479901999</v>
      </c>
      <c r="G8193">
        <v>0.67202194952874605</v>
      </c>
      <c r="H8193">
        <v>0.42089645465386799</v>
      </c>
    </row>
    <row r="8194" spans="1:8" x14ac:dyDescent="0.25">
      <c r="A8194">
        <v>3095</v>
      </c>
      <c r="B8194">
        <v>0.57819217686093005</v>
      </c>
      <c r="C8194">
        <v>1.00681862660372</v>
      </c>
      <c r="D8194">
        <v>314.91293742822</v>
      </c>
      <c r="E8194">
        <v>2.01124046407935</v>
      </c>
      <c r="F8194">
        <v>126.896209735382</v>
      </c>
      <c r="G8194">
        <v>0.64737081716683098</v>
      </c>
      <c r="H8194">
        <v>0.42440826827489397</v>
      </c>
    </row>
    <row r="8195" spans="1:8" x14ac:dyDescent="0.25">
      <c r="A8195">
        <v>3045</v>
      </c>
      <c r="B8195">
        <v>0.57543879981670598</v>
      </c>
      <c r="C8195">
        <v>1.0048161766299299</v>
      </c>
      <c r="D8195">
        <v>339.424150009421</v>
      </c>
      <c r="E8195">
        <v>2.0112408712429599</v>
      </c>
      <c r="F8195">
        <v>82.385795886049706</v>
      </c>
      <c r="G8195">
        <v>0.66518088883336202</v>
      </c>
      <c r="H8195">
        <v>0.42393219972763202</v>
      </c>
    </row>
    <row r="8196" spans="1:8" x14ac:dyDescent="0.25">
      <c r="A8196">
        <v>3105</v>
      </c>
      <c r="B8196">
        <v>0.57678122259896702</v>
      </c>
      <c r="C8196">
        <v>1.0029915656192401</v>
      </c>
      <c r="D8196">
        <v>238.705874327381</v>
      </c>
      <c r="E8196">
        <v>2.0112417274961301</v>
      </c>
      <c r="F8196">
        <v>130.41814902564801</v>
      </c>
      <c r="G8196">
        <v>0.69214746965767204</v>
      </c>
      <c r="H8196">
        <v>0.42064534577591101</v>
      </c>
    </row>
    <row r="8197" spans="1:8" x14ac:dyDescent="0.25">
      <c r="A8197">
        <v>4514</v>
      </c>
      <c r="B8197">
        <v>0.60758712017767602</v>
      </c>
      <c r="C8197">
        <v>1.0037802986842901</v>
      </c>
      <c r="D8197">
        <v>201.90605336861299</v>
      </c>
      <c r="E8197">
        <v>2.0112936392015901</v>
      </c>
      <c r="F8197">
        <v>123.692442191175</v>
      </c>
      <c r="G8197">
        <v>0.68783846298669404</v>
      </c>
      <c r="H8197">
        <v>0.419921439198645</v>
      </c>
    </row>
    <row r="8198" spans="1:8" x14ac:dyDescent="0.25">
      <c r="A8198">
        <v>10229</v>
      </c>
      <c r="B8198">
        <v>0.55034178436111203</v>
      </c>
      <c r="C8198">
        <v>0.99815736726573101</v>
      </c>
      <c r="D8198">
        <v>334.53051873363597</v>
      </c>
      <c r="E8198">
        <v>2.0113718585783098</v>
      </c>
      <c r="F8198">
        <v>97.210611782601802</v>
      </c>
      <c r="G8198">
        <v>0.65000051515659096</v>
      </c>
      <c r="H8198">
        <v>0.42356828196077001</v>
      </c>
    </row>
    <row r="8199" spans="1:8" x14ac:dyDescent="0.25">
      <c r="A8199">
        <v>10199</v>
      </c>
      <c r="B8199">
        <v>0.526038280863936</v>
      </c>
      <c r="C8199">
        <v>0.99620468426729702</v>
      </c>
      <c r="D8199">
        <v>334.53051793175001</v>
      </c>
      <c r="E8199">
        <v>2.0113721026589402</v>
      </c>
      <c r="F8199">
        <v>100.298086892538</v>
      </c>
      <c r="G8199">
        <v>0.66130546699842496</v>
      </c>
      <c r="H8199">
        <v>0.43035196547080301</v>
      </c>
    </row>
    <row r="8200" spans="1:8" x14ac:dyDescent="0.25">
      <c r="A8200">
        <v>10189</v>
      </c>
      <c r="B8200">
        <v>0.55033998607619805</v>
      </c>
      <c r="C8200">
        <v>0.99019101604536797</v>
      </c>
      <c r="D8200">
        <v>334.530517876533</v>
      </c>
      <c r="E8200">
        <v>2.0113726845776401</v>
      </c>
      <c r="F8200">
        <v>106.899282736692</v>
      </c>
      <c r="G8200">
        <v>0.66130448313505896</v>
      </c>
      <c r="H8200">
        <v>0.42280142330853598</v>
      </c>
    </row>
    <row r="8201" spans="1:8" x14ac:dyDescent="0.25">
      <c r="A8201">
        <v>364</v>
      </c>
      <c r="B8201">
        <v>0.63182922997912105</v>
      </c>
      <c r="C8201">
        <v>1.0023582946182601</v>
      </c>
      <c r="D8201">
        <v>257.21209708993803</v>
      </c>
      <c r="E8201">
        <v>2.0114236208462501</v>
      </c>
      <c r="F8201">
        <v>383.14854106440902</v>
      </c>
      <c r="G8201">
        <v>0.71779373614489705</v>
      </c>
      <c r="H8201">
        <v>0.52970526172219401</v>
      </c>
    </row>
    <row r="8202" spans="1:8" x14ac:dyDescent="0.25">
      <c r="A8202">
        <v>6630</v>
      </c>
      <c r="B8202">
        <v>0.61057343062859704</v>
      </c>
      <c r="C8202">
        <v>1.00235578588225</v>
      </c>
      <c r="D8202">
        <v>198.20305611119301</v>
      </c>
      <c r="E8202">
        <v>2.0114629752459998</v>
      </c>
      <c r="F8202">
        <v>117.80875922515401</v>
      </c>
      <c r="G8202">
        <v>0.69415970399340299</v>
      </c>
      <c r="H8202">
        <v>0.42048269078561801</v>
      </c>
    </row>
    <row r="8203" spans="1:8" x14ac:dyDescent="0.25">
      <c r="A8203">
        <v>6620</v>
      </c>
      <c r="B8203">
        <v>0.58981151626075001</v>
      </c>
      <c r="C8203">
        <v>1.00235503526851</v>
      </c>
      <c r="D8203">
        <v>220.79457760089301</v>
      </c>
      <c r="E8203">
        <v>2.01146426493395</v>
      </c>
      <c r="F8203">
        <v>117.80875745626101</v>
      </c>
      <c r="G8203">
        <v>0.77058326361001594</v>
      </c>
      <c r="H8203">
        <v>0.443328418196903</v>
      </c>
    </row>
    <row r="8204" spans="1:8" x14ac:dyDescent="0.25">
      <c r="A8204">
        <v>6600</v>
      </c>
      <c r="B8204">
        <v>0.58981033943156802</v>
      </c>
      <c r="C8204">
        <v>1.00235599981137</v>
      </c>
      <c r="D8204">
        <v>220.794578599761</v>
      </c>
      <c r="E8204">
        <v>2.0114645746976998</v>
      </c>
      <c r="F8204">
        <v>117.808758523401</v>
      </c>
      <c r="G8204">
        <v>0.69415846562092498</v>
      </c>
      <c r="H8204">
        <v>0.41934688029711098</v>
      </c>
    </row>
    <row r="8205" spans="1:8" x14ac:dyDescent="0.25">
      <c r="A8205">
        <v>8275</v>
      </c>
      <c r="B8205">
        <v>0.592516927278121</v>
      </c>
      <c r="C8205">
        <v>0.99400544359253096</v>
      </c>
      <c r="D8205">
        <v>252.58824020306901</v>
      </c>
      <c r="E8205">
        <v>2.0115690806361202</v>
      </c>
      <c r="F8205">
        <v>137.99758024961099</v>
      </c>
      <c r="G8205">
        <v>0.70453815765440497</v>
      </c>
      <c r="H8205">
        <v>0.42543051513121599</v>
      </c>
    </row>
    <row r="8206" spans="1:8" x14ac:dyDescent="0.25">
      <c r="A8206">
        <v>6796</v>
      </c>
      <c r="B8206">
        <v>0.56238454733968901</v>
      </c>
      <c r="C8206">
        <v>1.0097125783530101</v>
      </c>
      <c r="D8206">
        <v>281.04815981792399</v>
      </c>
      <c r="E8206">
        <v>2.0116491957467502</v>
      </c>
      <c r="F8206">
        <v>111.31115120734199</v>
      </c>
      <c r="G8206">
        <v>0.67478865288294698</v>
      </c>
      <c r="H8206">
        <v>0.419967326546692</v>
      </c>
    </row>
    <row r="8207" spans="1:8" x14ac:dyDescent="0.25">
      <c r="A8207">
        <v>5574</v>
      </c>
      <c r="B8207">
        <v>0.58694960414737296</v>
      </c>
      <c r="C8207">
        <v>1.00373966250377</v>
      </c>
      <c r="D8207">
        <v>215.98230104190401</v>
      </c>
      <c r="E8207">
        <v>2.0116689651684299</v>
      </c>
      <c r="F8207">
        <v>117.982918357362</v>
      </c>
      <c r="G8207">
        <v>0.68330318545276403</v>
      </c>
      <c r="H8207">
        <v>0.42036631095177601</v>
      </c>
    </row>
    <row r="8208" spans="1:8" x14ac:dyDescent="0.25">
      <c r="A8208">
        <v>8642</v>
      </c>
      <c r="B8208">
        <v>0.60693868946912299</v>
      </c>
      <c r="C8208">
        <v>0.99919385823111695</v>
      </c>
      <c r="D8208">
        <v>212.3698249185</v>
      </c>
      <c r="E8208">
        <v>2.0118303564464202</v>
      </c>
      <c r="F8208">
        <v>135.00455613923199</v>
      </c>
      <c r="G8208">
        <v>0.70087482699707904</v>
      </c>
      <c r="H8208">
        <v>0.42080592948203999</v>
      </c>
    </row>
    <row r="8209" spans="1:8" x14ac:dyDescent="0.25">
      <c r="A8209">
        <v>4044</v>
      </c>
      <c r="B8209">
        <v>0.58985007461873296</v>
      </c>
      <c r="C8209">
        <v>1.00442941663454</v>
      </c>
      <c r="D8209">
        <v>252.435313049645</v>
      </c>
      <c r="E8209">
        <v>2.0120833869292398</v>
      </c>
      <c r="F8209">
        <v>105.04135562192999</v>
      </c>
      <c r="G8209">
        <v>0.69432721372028305</v>
      </c>
      <c r="H8209">
        <v>0.42015827403432898</v>
      </c>
    </row>
    <row r="8210" spans="1:8" x14ac:dyDescent="0.25">
      <c r="A8210">
        <v>4034</v>
      </c>
      <c r="B8210">
        <v>0.58985034474762299</v>
      </c>
      <c r="C8210">
        <v>0.99811716272001505</v>
      </c>
      <c r="D8210">
        <v>252.43531309888101</v>
      </c>
      <c r="E8210">
        <v>2.0120842506396199</v>
      </c>
      <c r="F8210">
        <v>121.125568887762</v>
      </c>
      <c r="G8210">
        <v>0.70520989923903699</v>
      </c>
      <c r="H8210">
        <v>0.42191256601655602</v>
      </c>
    </row>
    <row r="8211" spans="1:8" x14ac:dyDescent="0.25">
      <c r="A8211">
        <v>4006</v>
      </c>
      <c r="B8211">
        <v>0.60891799396229196</v>
      </c>
      <c r="C8211">
        <v>1.0032972050220299</v>
      </c>
      <c r="D8211">
        <v>281.57130571471498</v>
      </c>
      <c r="E8211">
        <v>2.0121210573047299</v>
      </c>
      <c r="F8211">
        <v>125.306181647269</v>
      </c>
      <c r="G8211">
        <v>0.66418914189342304</v>
      </c>
      <c r="H8211">
        <v>0.42606615066506398</v>
      </c>
    </row>
    <row r="8212" spans="1:8" x14ac:dyDescent="0.25">
      <c r="A8212">
        <v>9358</v>
      </c>
      <c r="B8212">
        <v>0.62314106226601396</v>
      </c>
      <c r="C8212">
        <v>0.990927023760374</v>
      </c>
      <c r="D8212">
        <v>235.35866132429999</v>
      </c>
      <c r="E8212">
        <v>2.0121470299176898</v>
      </c>
      <c r="F8212">
        <v>141.95693658429801</v>
      </c>
      <c r="G8212">
        <v>0.68011732390436996</v>
      </c>
      <c r="H8212">
        <v>0.42414179674263203</v>
      </c>
    </row>
    <row r="8213" spans="1:8" x14ac:dyDescent="0.25">
      <c r="A8213">
        <v>5286</v>
      </c>
      <c r="B8213">
        <v>0.57557523652804798</v>
      </c>
      <c r="C8213">
        <v>0.99380235618070201</v>
      </c>
      <c r="D8213">
        <v>233.25406950493101</v>
      </c>
      <c r="E8213">
        <v>2.0122226267117398</v>
      </c>
      <c r="F8213">
        <v>131.402544471601</v>
      </c>
      <c r="G8213">
        <v>0.66957938151057494</v>
      </c>
      <c r="H8213">
        <v>0.421991088041203</v>
      </c>
    </row>
    <row r="8214" spans="1:8" x14ac:dyDescent="0.25">
      <c r="A8214">
        <v>4704</v>
      </c>
      <c r="B8214">
        <v>0.56364886082933197</v>
      </c>
      <c r="C8214">
        <v>1.0063848434727201</v>
      </c>
      <c r="D8214">
        <v>300.51379313795599</v>
      </c>
      <c r="E8214">
        <v>2.0123734024312601</v>
      </c>
      <c r="F8214">
        <v>93.090506351531999</v>
      </c>
      <c r="G8214">
        <v>0.68212475475277601</v>
      </c>
      <c r="H8214">
        <v>0.42086601659653999</v>
      </c>
    </row>
    <row r="8215" spans="1:8" x14ac:dyDescent="0.25">
      <c r="A8215">
        <v>3292</v>
      </c>
      <c r="B8215">
        <v>0.62833844877273903</v>
      </c>
      <c r="C8215">
        <v>1.00670628883503</v>
      </c>
      <c r="D8215">
        <v>202.56544547600899</v>
      </c>
      <c r="E8215">
        <v>2.0123816163350798</v>
      </c>
      <c r="F8215">
        <v>96.167198435037605</v>
      </c>
      <c r="G8215">
        <v>0.70605546426125898</v>
      </c>
      <c r="H8215">
        <v>0.42991941523921801</v>
      </c>
    </row>
    <row r="8216" spans="1:8" x14ac:dyDescent="0.25">
      <c r="A8216">
        <v>3791</v>
      </c>
      <c r="B8216">
        <v>0.58096240380335096</v>
      </c>
      <c r="C8216">
        <v>1.00952172643007</v>
      </c>
      <c r="D8216">
        <v>252.20408504885501</v>
      </c>
      <c r="E8216">
        <v>2.0126216801108598</v>
      </c>
      <c r="F8216">
        <v>119.758730911641</v>
      </c>
      <c r="G8216">
        <v>0.69574074781106998</v>
      </c>
      <c r="H8216">
        <v>0.420140693604589</v>
      </c>
    </row>
    <row r="8217" spans="1:8" x14ac:dyDescent="0.25">
      <c r="A8217">
        <v>3831</v>
      </c>
      <c r="B8217">
        <v>0.57101960524321305</v>
      </c>
      <c r="C8217">
        <v>1.00012613656452</v>
      </c>
      <c r="D8217">
        <v>252.20408496097099</v>
      </c>
      <c r="E8217">
        <v>2.0126230275638002</v>
      </c>
      <c r="F8217">
        <v>119.758732144756</v>
      </c>
      <c r="G8217">
        <v>0.68443003761111798</v>
      </c>
      <c r="H8217">
        <v>0.41990046485680899</v>
      </c>
    </row>
    <row r="8218" spans="1:8" x14ac:dyDescent="0.25">
      <c r="A8218">
        <v>8869</v>
      </c>
      <c r="B8218">
        <v>0.58419253337799704</v>
      </c>
      <c r="C8218">
        <v>1.00293085575733</v>
      </c>
      <c r="D8218">
        <v>234.62938603587901</v>
      </c>
      <c r="E8218">
        <v>2.0131976427023499</v>
      </c>
      <c r="F8218">
        <v>120.08952094687599</v>
      </c>
      <c r="G8218">
        <v>0.67614573219987995</v>
      </c>
      <c r="H8218">
        <v>0.419428147535297</v>
      </c>
    </row>
    <row r="8219" spans="1:8" x14ac:dyDescent="0.25">
      <c r="A8219">
        <v>3597</v>
      </c>
      <c r="B8219">
        <v>0.64104499221751099</v>
      </c>
      <c r="C8219">
        <v>0.99296643329095102</v>
      </c>
      <c r="D8219">
        <v>233.89423261912901</v>
      </c>
      <c r="E8219">
        <v>2.0135335993899299</v>
      </c>
      <c r="F8219">
        <v>118.52888410102599</v>
      </c>
      <c r="G8219">
        <v>0.67673471683166897</v>
      </c>
      <c r="H8219">
        <v>0.42681306631534199</v>
      </c>
    </row>
    <row r="8220" spans="1:8" x14ac:dyDescent="0.25">
      <c r="A8220">
        <v>1924</v>
      </c>
      <c r="B8220">
        <v>0.58078894008284299</v>
      </c>
      <c r="C8220">
        <v>0.990447716270203</v>
      </c>
      <c r="D8220">
        <v>391.64619664122199</v>
      </c>
      <c r="E8220">
        <v>2.01354263958279</v>
      </c>
      <c r="F8220">
        <v>148.05090804580001</v>
      </c>
      <c r="G8220">
        <v>0.59981662817922299</v>
      </c>
      <c r="H8220">
        <v>0.44302616890420299</v>
      </c>
    </row>
    <row r="8221" spans="1:8" x14ac:dyDescent="0.25">
      <c r="A8221">
        <v>8101</v>
      </c>
      <c r="B8221">
        <v>0.59210343666737597</v>
      </c>
      <c r="C8221">
        <v>0.99088715134880401</v>
      </c>
      <c r="D8221">
        <v>282.10224064077198</v>
      </c>
      <c r="E8221">
        <v>2.01354280993373</v>
      </c>
      <c r="F8221">
        <v>114.497836628659</v>
      </c>
      <c r="G8221">
        <v>0.66905732959476705</v>
      </c>
      <c r="H8221">
        <v>0.42006437800739099</v>
      </c>
    </row>
    <row r="8222" spans="1:8" x14ac:dyDescent="0.25">
      <c r="A8222">
        <v>10649</v>
      </c>
      <c r="B8222">
        <v>0.58214803460532805</v>
      </c>
      <c r="C8222">
        <v>1.0009633074948401</v>
      </c>
      <c r="D8222">
        <v>218.831783323949</v>
      </c>
      <c r="E8222">
        <v>2.01362011947821</v>
      </c>
      <c r="F8222">
        <v>125.9541262051</v>
      </c>
      <c r="G8222">
        <v>0.71518452273149302</v>
      </c>
      <c r="H8222">
        <v>0.422448959278655</v>
      </c>
    </row>
    <row r="8223" spans="1:8" x14ac:dyDescent="0.25">
      <c r="A8223">
        <v>7395</v>
      </c>
      <c r="B8223">
        <v>0.57433675115123795</v>
      </c>
      <c r="C8223">
        <v>1.0089424775075599</v>
      </c>
      <c r="D8223">
        <v>288.07952378339201</v>
      </c>
      <c r="E8223">
        <v>2.01385355093191</v>
      </c>
      <c r="F8223">
        <v>94.603305967743296</v>
      </c>
      <c r="G8223">
        <v>0.69146230016537602</v>
      </c>
      <c r="H8223">
        <v>0.421147337322961</v>
      </c>
    </row>
    <row r="8224" spans="1:8" x14ac:dyDescent="0.25">
      <c r="A8224">
        <v>7405</v>
      </c>
      <c r="B8224">
        <v>0.58002428299824704</v>
      </c>
      <c r="C8224">
        <v>1.0082572199988999</v>
      </c>
      <c r="D8224">
        <v>241.19251679758699</v>
      </c>
      <c r="E8224">
        <v>2.0138540114796299</v>
      </c>
      <c r="F8224">
        <v>109.24467411804</v>
      </c>
      <c r="G8224">
        <v>0.69146137609306901</v>
      </c>
      <c r="H8224">
        <v>0.41956961924967701</v>
      </c>
    </row>
    <row r="8225" spans="1:8" x14ac:dyDescent="0.25">
      <c r="A8225">
        <v>7415</v>
      </c>
      <c r="B8225">
        <v>0.58002538838136697</v>
      </c>
      <c r="C8225">
        <v>1.00825735047566</v>
      </c>
      <c r="D8225">
        <v>396.70173631223702</v>
      </c>
      <c r="E8225">
        <v>2.0138541698301502</v>
      </c>
      <c r="F8225">
        <v>109.2446735745</v>
      </c>
      <c r="G8225">
        <v>0.60804450148510103</v>
      </c>
      <c r="H8225">
        <v>0.43515410562036</v>
      </c>
    </row>
    <row r="8226" spans="1:8" x14ac:dyDescent="0.25">
      <c r="A8226">
        <v>7375</v>
      </c>
      <c r="B8226">
        <v>0.57433549418723595</v>
      </c>
      <c r="C8226">
        <v>0.99673937631418597</v>
      </c>
      <c r="D8226">
        <v>288.079523165132</v>
      </c>
      <c r="E8226">
        <v>2.0138555564631</v>
      </c>
      <c r="F8226">
        <v>94.603307137994193</v>
      </c>
      <c r="G8226">
        <v>0.69146275352050202</v>
      </c>
      <c r="H8226">
        <v>0.42114857684353002</v>
      </c>
    </row>
    <row r="8227" spans="1:8" x14ac:dyDescent="0.25">
      <c r="A8227">
        <v>3901</v>
      </c>
      <c r="B8227">
        <v>0.60346045639108103</v>
      </c>
      <c r="C8227">
        <v>1.0080495842775199</v>
      </c>
      <c r="D8227">
        <v>259.41068834032501</v>
      </c>
      <c r="E8227">
        <v>2.0140996717125899</v>
      </c>
      <c r="F8227">
        <v>119.75873164378299</v>
      </c>
      <c r="G8227">
        <v>0.71093518957530499</v>
      </c>
      <c r="H8227">
        <v>0.42775129364324799</v>
      </c>
    </row>
    <row r="8228" spans="1:8" x14ac:dyDescent="0.25">
      <c r="A8228">
        <v>3871</v>
      </c>
      <c r="B8228">
        <v>0.57102055570676802</v>
      </c>
      <c r="C8228">
        <v>1.00543213913316</v>
      </c>
      <c r="D8228">
        <v>259.41068843739998</v>
      </c>
      <c r="E8228">
        <v>2.0140999177915999</v>
      </c>
      <c r="F8228">
        <v>119.758732559584</v>
      </c>
      <c r="G8228">
        <v>0.68442881667029098</v>
      </c>
      <c r="H8228">
        <v>0.41974992059883498</v>
      </c>
    </row>
    <row r="8229" spans="1:8" x14ac:dyDescent="0.25">
      <c r="A8229">
        <v>3891</v>
      </c>
      <c r="B8229">
        <v>0.571019680826931</v>
      </c>
      <c r="C8229">
        <v>1.0036724632348</v>
      </c>
      <c r="D8229">
        <v>226.944354550789</v>
      </c>
      <c r="E8229">
        <v>2.01410250150367</v>
      </c>
      <c r="F8229">
        <v>131.541136459726</v>
      </c>
      <c r="G8229">
        <v>0.68934839184041996</v>
      </c>
      <c r="H8229">
        <v>0.42176891763625701</v>
      </c>
    </row>
    <row r="8230" spans="1:8" x14ac:dyDescent="0.25">
      <c r="A8230">
        <v>5797</v>
      </c>
      <c r="B8230">
        <v>0.57413928465674502</v>
      </c>
      <c r="C8230">
        <v>0.99579868289592</v>
      </c>
      <c r="D8230">
        <v>243.07884582659901</v>
      </c>
      <c r="E8230">
        <v>2.0143055041393101</v>
      </c>
      <c r="F8230">
        <v>117.38079989893799</v>
      </c>
      <c r="G8230">
        <v>0.69258294403368204</v>
      </c>
      <c r="H8230">
        <v>0.42005048396606198</v>
      </c>
    </row>
    <row r="8231" spans="1:8" x14ac:dyDescent="0.25">
      <c r="A8231">
        <v>9352</v>
      </c>
      <c r="B8231">
        <v>0.60875115251367795</v>
      </c>
      <c r="C8231">
        <v>0.99481191329746499</v>
      </c>
      <c r="D8231">
        <v>246.63191620739099</v>
      </c>
      <c r="E8231">
        <v>2.0143057835906002</v>
      </c>
      <c r="F8231">
        <v>117.687480282818</v>
      </c>
      <c r="G8231">
        <v>0.66549858137442697</v>
      </c>
      <c r="H8231">
        <v>0.42069562667718702</v>
      </c>
    </row>
    <row r="8232" spans="1:8" x14ac:dyDescent="0.25">
      <c r="A8232">
        <v>4681</v>
      </c>
      <c r="B8232">
        <v>0.58934464086409299</v>
      </c>
      <c r="C8232">
        <v>0.99840408647770296</v>
      </c>
      <c r="D8232">
        <v>300.938678349074</v>
      </c>
      <c r="E8232">
        <v>2.0143809421940602</v>
      </c>
      <c r="F8232">
        <v>110.077379694206</v>
      </c>
      <c r="G8232">
        <v>0.66540423556450001</v>
      </c>
      <c r="H8232">
        <v>0.42148756735119203</v>
      </c>
    </row>
    <row r="8233" spans="1:8" x14ac:dyDescent="0.25">
      <c r="A8233">
        <v>4691</v>
      </c>
      <c r="B8233">
        <v>0.58934673326917497</v>
      </c>
      <c r="C8233">
        <v>0.99840520719667902</v>
      </c>
      <c r="D8233">
        <v>300.93867840518499</v>
      </c>
      <c r="E8233">
        <v>2.0143815365931101</v>
      </c>
      <c r="F8233">
        <v>110.07737915662101</v>
      </c>
      <c r="G8233">
        <v>0.66540646178403395</v>
      </c>
      <c r="H8233">
        <v>0.42148807735424298</v>
      </c>
    </row>
    <row r="8234" spans="1:8" x14ac:dyDescent="0.25">
      <c r="A8234">
        <v>10702</v>
      </c>
      <c r="B8234">
        <v>0.58176582676096</v>
      </c>
      <c r="C8234">
        <v>0.99419594440838799</v>
      </c>
      <c r="D8234">
        <v>231.30860476576299</v>
      </c>
      <c r="E8234">
        <v>2.0144959740893502</v>
      </c>
      <c r="F8234">
        <v>100.62757054448301</v>
      </c>
      <c r="G8234">
        <v>0.67398610980309503</v>
      </c>
      <c r="H8234">
        <v>0.42519012638404602</v>
      </c>
    </row>
    <row r="8235" spans="1:8" x14ac:dyDescent="0.25">
      <c r="A8235">
        <v>4191</v>
      </c>
      <c r="B8235">
        <v>0.63418529884629204</v>
      </c>
      <c r="C8235">
        <v>0.99682544175420396</v>
      </c>
      <c r="D8235">
        <v>133.970360175015</v>
      </c>
      <c r="E8235">
        <v>2.0147106897636</v>
      </c>
      <c r="F8235">
        <v>132.04530225789</v>
      </c>
      <c r="G8235">
        <v>0.69922938177832095</v>
      </c>
      <c r="H8235">
        <v>0.428824921530359</v>
      </c>
    </row>
    <row r="8236" spans="1:8" x14ac:dyDescent="0.25">
      <c r="A8236">
        <v>3701</v>
      </c>
      <c r="B8236">
        <v>0.57615390457089</v>
      </c>
      <c r="C8236">
        <v>0.99197393230170905</v>
      </c>
      <c r="D8236">
        <v>284.76179636227403</v>
      </c>
      <c r="E8236">
        <v>2.0148707372967398</v>
      </c>
      <c r="F8236">
        <v>138.55358780203301</v>
      </c>
      <c r="G8236">
        <v>0.69156831429130505</v>
      </c>
      <c r="H8236">
        <v>0.42620323461691401</v>
      </c>
    </row>
    <row r="8237" spans="1:8" x14ac:dyDescent="0.25">
      <c r="A8237">
        <v>10602</v>
      </c>
      <c r="B8237">
        <v>0.622066208938996</v>
      </c>
      <c r="C8237">
        <v>0.99408136989978002</v>
      </c>
      <c r="D8237">
        <v>153.505018335968</v>
      </c>
      <c r="E8237">
        <v>2.0151015615161101</v>
      </c>
      <c r="F8237">
        <v>134.62367073480999</v>
      </c>
      <c r="G8237">
        <v>0.72393489901054897</v>
      </c>
      <c r="H8237">
        <v>0.42358065747339801</v>
      </c>
    </row>
    <row r="8238" spans="1:8" x14ac:dyDescent="0.25">
      <c r="A8238">
        <v>5728</v>
      </c>
      <c r="B8238">
        <v>0.60719295880996604</v>
      </c>
      <c r="C8238">
        <v>0.99707550386347199</v>
      </c>
      <c r="D8238">
        <v>221.97632849285301</v>
      </c>
      <c r="E8238">
        <v>2.01533125690068</v>
      </c>
      <c r="F8238">
        <v>116.004811688236</v>
      </c>
      <c r="G8238">
        <v>0.68306956242672001</v>
      </c>
      <c r="H8238">
        <v>0.41968765925367102</v>
      </c>
    </row>
    <row r="8239" spans="1:8" x14ac:dyDescent="0.25">
      <c r="A8239">
        <v>9466</v>
      </c>
      <c r="B8239">
        <v>0.59985840606879204</v>
      </c>
      <c r="C8239">
        <v>1.0083259150774</v>
      </c>
      <c r="D8239">
        <v>232.74614798757</v>
      </c>
      <c r="E8239">
        <v>2.0154142308802498</v>
      </c>
      <c r="F8239">
        <v>108.44206163092301</v>
      </c>
      <c r="G8239">
        <v>0.67595059202211205</v>
      </c>
      <c r="H8239">
        <v>0.42080502145068999</v>
      </c>
    </row>
    <row r="8240" spans="1:8" x14ac:dyDescent="0.25">
      <c r="A8240">
        <v>5200</v>
      </c>
      <c r="B8240">
        <v>0.54213972486614304</v>
      </c>
      <c r="C8240">
        <v>0.994741834693743</v>
      </c>
      <c r="D8240">
        <v>298.38804547871598</v>
      </c>
      <c r="E8240">
        <v>2.01547662442999</v>
      </c>
      <c r="F8240">
        <v>105.86051793849499</v>
      </c>
      <c r="G8240">
        <v>0.64774221374830698</v>
      </c>
      <c r="H8240">
        <v>0.42943892793014898</v>
      </c>
    </row>
    <row r="8241" spans="1:8" x14ac:dyDescent="0.25">
      <c r="A8241">
        <v>3898</v>
      </c>
      <c r="B8241">
        <v>0.57418384376132603</v>
      </c>
      <c r="C8241">
        <v>0.99364629058012299</v>
      </c>
      <c r="D8241">
        <v>279.591428653896</v>
      </c>
      <c r="E8241">
        <v>2.0155299031213798</v>
      </c>
      <c r="F8241">
        <v>122.134556800621</v>
      </c>
      <c r="G8241">
        <v>0.68795683970722699</v>
      </c>
      <c r="H8241">
        <v>0.421076060522177</v>
      </c>
    </row>
    <row r="8242" spans="1:8" x14ac:dyDescent="0.25">
      <c r="A8242">
        <v>7074</v>
      </c>
      <c r="B8242">
        <v>0.58746887041632501</v>
      </c>
      <c r="C8242">
        <v>1.0084879642998801</v>
      </c>
      <c r="D8242">
        <v>204.38991811221501</v>
      </c>
      <c r="E8242">
        <v>2.01554510115789</v>
      </c>
      <c r="F8242">
        <v>112.046994209559</v>
      </c>
      <c r="G8242">
        <v>0.69603427528084105</v>
      </c>
      <c r="H8242">
        <v>0.42174365228652699</v>
      </c>
    </row>
    <row r="8243" spans="1:8" x14ac:dyDescent="0.25">
      <c r="A8243">
        <v>9967</v>
      </c>
      <c r="B8243">
        <v>0.56282687194548997</v>
      </c>
      <c r="C8243">
        <v>1.00467980730588</v>
      </c>
      <c r="D8243">
        <v>268.36976418304903</v>
      </c>
      <c r="E8243">
        <v>2.0158466927705998</v>
      </c>
      <c r="F8243">
        <v>119.362165745008</v>
      </c>
      <c r="G8243">
        <v>0.678132054543924</v>
      </c>
      <c r="H8243">
        <v>0.42062992201570898</v>
      </c>
    </row>
    <row r="8244" spans="1:8" x14ac:dyDescent="0.25">
      <c r="A8244">
        <v>7197</v>
      </c>
      <c r="B8244">
        <v>0.56795510058412302</v>
      </c>
      <c r="C8244">
        <v>0.99014254201423002</v>
      </c>
      <c r="D8244">
        <v>268.35626728652102</v>
      </c>
      <c r="E8244">
        <v>2.01588892920826</v>
      </c>
      <c r="F8244">
        <v>118.546315558835</v>
      </c>
      <c r="G8244">
        <v>0.67356945695195303</v>
      </c>
      <c r="H8244">
        <v>0.42045731686335303</v>
      </c>
    </row>
    <row r="8245" spans="1:8" x14ac:dyDescent="0.25">
      <c r="A8245">
        <v>9616</v>
      </c>
      <c r="B8245">
        <v>0.57534507375766797</v>
      </c>
      <c r="C8245">
        <v>1.00016525929065</v>
      </c>
      <c r="D8245">
        <v>235.13016874910201</v>
      </c>
      <c r="E8245">
        <v>2.0161567476499198</v>
      </c>
      <c r="F8245">
        <v>112.599160686327</v>
      </c>
      <c r="G8245">
        <v>0.73829628978145201</v>
      </c>
      <c r="H8245">
        <v>0.42870385204769301</v>
      </c>
    </row>
    <row r="8246" spans="1:8" x14ac:dyDescent="0.25">
      <c r="A8246">
        <v>10588</v>
      </c>
      <c r="B8246">
        <v>0.59944827280999702</v>
      </c>
      <c r="C8246">
        <v>0.99761156041021903</v>
      </c>
      <c r="D8246">
        <v>217.64578926528199</v>
      </c>
      <c r="E8246">
        <v>2.01620461869416</v>
      </c>
      <c r="F8246">
        <v>116.015901069547</v>
      </c>
      <c r="G8246">
        <v>0.66751305071288103</v>
      </c>
      <c r="H8246">
        <v>0.42195924823459202</v>
      </c>
    </row>
    <row r="8247" spans="1:8" x14ac:dyDescent="0.25">
      <c r="A8247">
        <v>10256</v>
      </c>
      <c r="B8247">
        <v>0.586368806436531</v>
      </c>
      <c r="C8247">
        <v>0.99949316793237697</v>
      </c>
      <c r="D8247">
        <v>204.55962729358899</v>
      </c>
      <c r="E8247">
        <v>2.0164450515724401</v>
      </c>
      <c r="F8247">
        <v>119.58577074954</v>
      </c>
      <c r="G8247">
        <v>0.67956428184015705</v>
      </c>
      <c r="H8247">
        <v>0.42278785380175299</v>
      </c>
    </row>
    <row r="8248" spans="1:8" x14ac:dyDescent="0.25">
      <c r="A8248">
        <v>9998</v>
      </c>
      <c r="B8248">
        <v>0.59620395495691003</v>
      </c>
      <c r="C8248">
        <v>1.0060680073880599</v>
      </c>
      <c r="D8248">
        <v>216.51574791647599</v>
      </c>
      <c r="E8248">
        <v>2.0165532460321298</v>
      </c>
      <c r="F8248">
        <v>145.154427817109</v>
      </c>
      <c r="G8248">
        <v>0.69663348933424196</v>
      </c>
      <c r="H8248">
        <v>0.42248757231457301</v>
      </c>
    </row>
    <row r="8249" spans="1:8" x14ac:dyDescent="0.25">
      <c r="A8249">
        <v>7176</v>
      </c>
      <c r="B8249">
        <v>0.60045291734627104</v>
      </c>
      <c r="C8249">
        <v>0.99198230304912705</v>
      </c>
      <c r="D8249">
        <v>284.74631868359103</v>
      </c>
      <c r="E8249">
        <v>2.0165927367995198</v>
      </c>
      <c r="F8249">
        <v>106.42093618367799</v>
      </c>
      <c r="G8249">
        <v>0.67627856266007302</v>
      </c>
      <c r="H8249">
        <v>0.42194117912080897</v>
      </c>
    </row>
    <row r="8250" spans="1:8" x14ac:dyDescent="0.25">
      <c r="A8250">
        <v>5684</v>
      </c>
      <c r="B8250">
        <v>0.58694874475167302</v>
      </c>
      <c r="C8250">
        <v>1.0043857854890601</v>
      </c>
      <c r="D8250">
        <v>208.05595431585999</v>
      </c>
      <c r="E8250">
        <v>2.0166004156229298</v>
      </c>
      <c r="F8250">
        <v>114.349055650572</v>
      </c>
      <c r="G8250">
        <v>0.70101950513515798</v>
      </c>
      <c r="H8250">
        <v>0.42099915509214603</v>
      </c>
    </row>
    <row r="8251" spans="1:8" x14ac:dyDescent="0.25">
      <c r="A8251">
        <v>3210</v>
      </c>
      <c r="B8251">
        <v>0.58722485370167299</v>
      </c>
      <c r="C8251">
        <v>1.0035311583509401</v>
      </c>
      <c r="D8251">
        <v>232.82514520347999</v>
      </c>
      <c r="E8251">
        <v>2.0166376899105498</v>
      </c>
      <c r="F8251">
        <v>123.106044436419</v>
      </c>
      <c r="G8251">
        <v>0.66845110953360098</v>
      </c>
      <c r="H8251">
        <v>0.42005607675211398</v>
      </c>
    </row>
    <row r="8252" spans="1:8" x14ac:dyDescent="0.25">
      <c r="A8252">
        <v>3190</v>
      </c>
      <c r="B8252">
        <v>0.60131696972626003</v>
      </c>
      <c r="C8252">
        <v>1.0081314219386801</v>
      </c>
      <c r="D8252">
        <v>206.987305630392</v>
      </c>
      <c r="E8252">
        <v>2.01663894753966</v>
      </c>
      <c r="F8252">
        <v>123.106045121102</v>
      </c>
      <c r="G8252">
        <v>0.70708712535263996</v>
      </c>
      <c r="H8252">
        <v>0.42041463643691801</v>
      </c>
    </row>
    <row r="8253" spans="1:8" x14ac:dyDescent="0.25">
      <c r="A8253">
        <v>9911</v>
      </c>
      <c r="B8253">
        <v>0.61239928733698901</v>
      </c>
      <c r="C8253">
        <v>0.99247260532264203</v>
      </c>
      <c r="D8253">
        <v>246.02422615500299</v>
      </c>
      <c r="E8253">
        <v>2.0168819311906501</v>
      </c>
      <c r="F8253">
        <v>118.975715654547</v>
      </c>
      <c r="G8253">
        <v>0.67329855373116398</v>
      </c>
      <c r="H8253">
        <v>0.42064441229682098</v>
      </c>
    </row>
    <row r="8254" spans="1:8" x14ac:dyDescent="0.25">
      <c r="A8254">
        <v>8259</v>
      </c>
      <c r="B8254">
        <v>0.62418344858094299</v>
      </c>
      <c r="C8254">
        <v>0.99252970743742996</v>
      </c>
      <c r="D8254">
        <v>160.53459917198199</v>
      </c>
      <c r="E8254">
        <v>2.0169947617972501</v>
      </c>
      <c r="F8254">
        <v>130.367680056252</v>
      </c>
      <c r="G8254">
        <v>0.71510943010237904</v>
      </c>
      <c r="H8254">
        <v>0.42222905264388899</v>
      </c>
    </row>
    <row r="8255" spans="1:8" x14ac:dyDescent="0.25">
      <c r="A8255">
        <v>4374</v>
      </c>
      <c r="B8255">
        <v>0.59699929304519095</v>
      </c>
      <c r="C8255">
        <v>1.0009802264723999</v>
      </c>
      <c r="D8255">
        <v>211.478717734508</v>
      </c>
      <c r="E8255">
        <v>2.01745422855794</v>
      </c>
      <c r="F8255">
        <v>116.039489245499</v>
      </c>
      <c r="G8255">
        <v>0.69232743411980102</v>
      </c>
      <c r="H8255">
        <v>0.41986837554540501</v>
      </c>
    </row>
    <row r="8256" spans="1:8" x14ac:dyDescent="0.25">
      <c r="A8256">
        <v>9223</v>
      </c>
      <c r="B8256">
        <v>0.58197767381049703</v>
      </c>
      <c r="C8256">
        <v>0.99808252625242</v>
      </c>
      <c r="D8256">
        <v>200.22227005365599</v>
      </c>
      <c r="E8256">
        <v>2.0176344587155501</v>
      </c>
      <c r="F8256">
        <v>123.010601718911</v>
      </c>
      <c r="G8256">
        <v>0.68934992290414099</v>
      </c>
      <c r="H8256">
        <v>0.42289365775904197</v>
      </c>
    </row>
    <row r="8257" spans="1:8" x14ac:dyDescent="0.25">
      <c r="A8257">
        <v>7937</v>
      </c>
      <c r="B8257">
        <v>0.61527542687427605</v>
      </c>
      <c r="C8257">
        <v>0.99209991826704902</v>
      </c>
      <c r="D8257">
        <v>203.20692621378799</v>
      </c>
      <c r="E8257">
        <v>2.0177727664915399</v>
      </c>
      <c r="F8257">
        <v>98.771514335344804</v>
      </c>
      <c r="G8257">
        <v>0.71861269819852602</v>
      </c>
      <c r="H8257">
        <v>0.42698179601213898</v>
      </c>
    </row>
    <row r="8258" spans="1:8" x14ac:dyDescent="0.25">
      <c r="A8258">
        <v>9394</v>
      </c>
      <c r="B8258">
        <v>0.56511540730220799</v>
      </c>
      <c r="C8258">
        <v>1.0007968448931801</v>
      </c>
      <c r="D8258">
        <v>401.34308485684699</v>
      </c>
      <c r="E8258">
        <v>2.0180029853883101</v>
      </c>
      <c r="F8258">
        <v>96.215519615712097</v>
      </c>
      <c r="G8258">
        <v>0.66627029048752395</v>
      </c>
      <c r="H8258">
        <v>0.427200817084398</v>
      </c>
    </row>
    <row r="8259" spans="1:8" x14ac:dyDescent="0.25">
      <c r="A8259">
        <v>5369</v>
      </c>
      <c r="B8259">
        <v>0.57763997576596904</v>
      </c>
      <c r="C8259">
        <v>0.99186032762256704</v>
      </c>
      <c r="D8259">
        <v>326.59085958979898</v>
      </c>
      <c r="E8259">
        <v>2.0182493428098001</v>
      </c>
      <c r="F8259">
        <v>113.50123270313701</v>
      </c>
      <c r="G8259">
        <v>0.63457799931486902</v>
      </c>
      <c r="H8259">
        <v>0.42385015239323798</v>
      </c>
    </row>
    <row r="8260" spans="1:8" x14ac:dyDescent="0.25">
      <c r="A8260">
        <v>3325</v>
      </c>
      <c r="B8260">
        <v>0.57173329307262899</v>
      </c>
      <c r="C8260">
        <v>1.00958525981289</v>
      </c>
      <c r="D8260">
        <v>261.59105541360901</v>
      </c>
      <c r="E8260">
        <v>2.0182980028272599</v>
      </c>
      <c r="F8260">
        <v>94.5735022248533</v>
      </c>
      <c r="G8260">
        <v>0.72821743051995402</v>
      </c>
      <c r="H8260">
        <v>0.427042040317342</v>
      </c>
    </row>
    <row r="8261" spans="1:8" x14ac:dyDescent="0.25">
      <c r="A8261">
        <v>10495</v>
      </c>
      <c r="B8261">
        <v>0.57932580888811303</v>
      </c>
      <c r="C8261">
        <v>1.00837814748579</v>
      </c>
      <c r="D8261">
        <v>197.940580485585</v>
      </c>
      <c r="E8261">
        <v>2.0184729220722</v>
      </c>
      <c r="F8261">
        <v>134.08191494706099</v>
      </c>
      <c r="G8261">
        <v>0.72579202312271096</v>
      </c>
      <c r="H8261">
        <v>0.42624351938579802</v>
      </c>
    </row>
    <row r="8262" spans="1:8" x14ac:dyDescent="0.25">
      <c r="A8262">
        <v>10301</v>
      </c>
      <c r="B8262">
        <v>0.59135034355945104</v>
      </c>
      <c r="C8262">
        <v>1.00335489823341</v>
      </c>
      <c r="D8262">
        <v>298.89287344129701</v>
      </c>
      <c r="E8262">
        <v>2.01858615213435</v>
      </c>
      <c r="F8262">
        <v>115.715424074653</v>
      </c>
      <c r="G8262">
        <v>0.64897507568151902</v>
      </c>
      <c r="H8262">
        <v>0.422856678520381</v>
      </c>
    </row>
    <row r="8263" spans="1:8" x14ac:dyDescent="0.25">
      <c r="A8263">
        <v>10632</v>
      </c>
      <c r="B8263">
        <v>0.60366468298760001</v>
      </c>
      <c r="C8263">
        <v>1.0010378393824699</v>
      </c>
      <c r="D8263">
        <v>220.74921759520601</v>
      </c>
      <c r="E8263">
        <v>2.0188858228425302</v>
      </c>
      <c r="F8263">
        <v>116.078379583152</v>
      </c>
      <c r="G8263">
        <v>0.65259085013443596</v>
      </c>
      <c r="H8263">
        <v>0.42492452528978403</v>
      </c>
    </row>
    <row r="8264" spans="1:8" x14ac:dyDescent="0.25">
      <c r="A8264">
        <v>4232</v>
      </c>
      <c r="B8264">
        <v>0.60550418971931796</v>
      </c>
      <c r="C8264">
        <v>1.00101888908282</v>
      </c>
      <c r="D8264">
        <v>260.642475719076</v>
      </c>
      <c r="E8264">
        <v>2.0189867484227602</v>
      </c>
      <c r="F8264">
        <v>129.694117678222</v>
      </c>
      <c r="G8264">
        <v>0.68756321444881197</v>
      </c>
      <c r="H8264">
        <v>0.42430561115462001</v>
      </c>
    </row>
    <row r="8265" spans="1:8" x14ac:dyDescent="0.25">
      <c r="A8265">
        <v>7612</v>
      </c>
      <c r="B8265">
        <v>0.58348035550156496</v>
      </c>
      <c r="C8265">
        <v>1.0094979941997699</v>
      </c>
      <c r="D8265">
        <v>305.70777200979001</v>
      </c>
      <c r="E8265">
        <v>2.0190011107633601</v>
      </c>
      <c r="F8265">
        <v>104.46839315811</v>
      </c>
      <c r="G8265">
        <v>0.68971535951713603</v>
      </c>
      <c r="H8265">
        <v>0.42364968760888599</v>
      </c>
    </row>
    <row r="8266" spans="1:8" x14ac:dyDescent="0.25">
      <c r="A8266">
        <v>3861</v>
      </c>
      <c r="B8266">
        <v>0.54463395093894196</v>
      </c>
      <c r="C8266">
        <v>1.0033790723902301</v>
      </c>
      <c r="D8266">
        <v>268.78063392337998</v>
      </c>
      <c r="E8266">
        <v>2.01905126994922</v>
      </c>
      <c r="F8266">
        <v>119.75873310303299</v>
      </c>
      <c r="G8266">
        <v>0.67680871113125896</v>
      </c>
      <c r="H8266">
        <v>0.42559155473647903</v>
      </c>
    </row>
    <row r="8267" spans="1:8" x14ac:dyDescent="0.25">
      <c r="A8267">
        <v>3851</v>
      </c>
      <c r="B8267">
        <v>0.57102057893491398</v>
      </c>
      <c r="C8267">
        <v>1.0015013053709301</v>
      </c>
      <c r="D8267">
        <v>259.41068825869598</v>
      </c>
      <c r="E8267">
        <v>2.0190513635101199</v>
      </c>
      <c r="F8267">
        <v>119.75873228420799</v>
      </c>
      <c r="G8267">
        <v>0.684427320143705</v>
      </c>
      <c r="H8267">
        <v>0.41984063765467999</v>
      </c>
    </row>
    <row r="8268" spans="1:8" x14ac:dyDescent="0.25">
      <c r="A8268">
        <v>8750</v>
      </c>
      <c r="B8268">
        <v>0.56832196766243803</v>
      </c>
      <c r="C8268">
        <v>1.0040102829525099</v>
      </c>
      <c r="D8268">
        <v>311.11552147797698</v>
      </c>
      <c r="E8268">
        <v>2.0191201090089899</v>
      </c>
      <c r="F8268">
        <v>110.41612741515</v>
      </c>
      <c r="G8268">
        <v>0.663362809135005</v>
      </c>
      <c r="H8268">
        <v>0.42045816163548999</v>
      </c>
    </row>
    <row r="8269" spans="1:8" x14ac:dyDescent="0.25">
      <c r="A8269">
        <v>8740</v>
      </c>
      <c r="B8269">
        <v>0.58186762648116896</v>
      </c>
      <c r="C8269">
        <v>1.0043149634903199</v>
      </c>
      <c r="D8269">
        <v>269.32200499168198</v>
      </c>
      <c r="E8269">
        <v>2.0191212648898502</v>
      </c>
      <c r="F8269">
        <v>110.416127540739</v>
      </c>
      <c r="G8269">
        <v>0.68203692815860395</v>
      </c>
      <c r="H8269">
        <v>0.41925458268617299</v>
      </c>
    </row>
    <row r="8270" spans="1:8" x14ac:dyDescent="0.25">
      <c r="A8270">
        <v>2226</v>
      </c>
      <c r="B8270">
        <v>0.70014968917412101</v>
      </c>
      <c r="C8270">
        <v>0.99293953884636699</v>
      </c>
      <c r="D8270">
        <v>83.476815450608697</v>
      </c>
      <c r="E8270">
        <v>2.0191651355593399</v>
      </c>
      <c r="F8270">
        <v>72.688875529664202</v>
      </c>
      <c r="G8270">
        <v>0.73014303033178696</v>
      </c>
      <c r="H8270">
        <v>0.53013943653614004</v>
      </c>
    </row>
    <row r="8271" spans="1:8" x14ac:dyDescent="0.25">
      <c r="A8271">
        <v>5499</v>
      </c>
      <c r="B8271">
        <v>0.59970839333071402</v>
      </c>
      <c r="C8271">
        <v>1.00759568773793</v>
      </c>
      <c r="D8271">
        <v>234.77693588867299</v>
      </c>
      <c r="E8271">
        <v>2.0192496555236201</v>
      </c>
      <c r="F8271">
        <v>126.173497682857</v>
      </c>
      <c r="G8271">
        <v>0.68113796666075899</v>
      </c>
      <c r="H8271">
        <v>0.41968873630913101</v>
      </c>
    </row>
    <row r="8272" spans="1:8" x14ac:dyDescent="0.25">
      <c r="A8272">
        <v>9192</v>
      </c>
      <c r="B8272">
        <v>0.55020614327657502</v>
      </c>
      <c r="C8272">
        <v>0.99186714877160298</v>
      </c>
      <c r="D8272">
        <v>310.23062195168001</v>
      </c>
      <c r="E8272">
        <v>2.0192761076326202</v>
      </c>
      <c r="F8272">
        <v>113.70918876303401</v>
      </c>
      <c r="G8272">
        <v>0.66785058891992</v>
      </c>
      <c r="H8272">
        <v>0.42302211459216998</v>
      </c>
    </row>
    <row r="8273" spans="1:8" x14ac:dyDescent="0.25">
      <c r="A8273">
        <v>794</v>
      </c>
      <c r="B8273">
        <v>0.71064588827171105</v>
      </c>
      <c r="C8273">
        <v>1.00052243089666</v>
      </c>
      <c r="D8273">
        <v>397.88477890928999</v>
      </c>
      <c r="E8273">
        <v>2.0193540142068098</v>
      </c>
      <c r="F8273">
        <v>115.79963252020001</v>
      </c>
      <c r="G8273">
        <v>0.64310141355621198</v>
      </c>
      <c r="H8273">
        <v>0.55007903930595303</v>
      </c>
    </row>
    <row r="8274" spans="1:8" x14ac:dyDescent="0.25">
      <c r="A8274">
        <v>842</v>
      </c>
      <c r="B8274">
        <v>0.59460690263134497</v>
      </c>
      <c r="C8274">
        <v>1.0082610372863301</v>
      </c>
      <c r="D8274">
        <v>450.48980199697098</v>
      </c>
      <c r="E8274">
        <v>2.0193642914085101</v>
      </c>
      <c r="F8274">
        <v>125.954900329324</v>
      </c>
      <c r="G8274">
        <v>0.52936040794720696</v>
      </c>
      <c r="H8274">
        <v>0.46991669251401302</v>
      </c>
    </row>
    <row r="8275" spans="1:8" x14ac:dyDescent="0.25">
      <c r="A8275">
        <v>8163</v>
      </c>
      <c r="B8275">
        <v>0.59573613005961901</v>
      </c>
      <c r="C8275">
        <v>0.99132712325482197</v>
      </c>
      <c r="D8275">
        <v>279.06384769477597</v>
      </c>
      <c r="E8275">
        <v>2.01944666660799</v>
      </c>
      <c r="F8275">
        <v>114.333743293276</v>
      </c>
      <c r="G8275">
        <v>0.649878083045345</v>
      </c>
      <c r="H8275">
        <v>0.42153853168019501</v>
      </c>
    </row>
    <row r="8276" spans="1:8" x14ac:dyDescent="0.25">
      <c r="A8276">
        <v>7324</v>
      </c>
      <c r="B8276">
        <v>0.59647605076532795</v>
      </c>
      <c r="C8276">
        <v>0.99534531748490296</v>
      </c>
      <c r="D8276">
        <v>234.45506025072601</v>
      </c>
      <c r="E8276">
        <v>2.01951444580207</v>
      </c>
      <c r="F8276">
        <v>111.895978386357</v>
      </c>
      <c r="G8276">
        <v>0.67784343023735105</v>
      </c>
      <c r="H8276">
        <v>0.41966206482488699</v>
      </c>
    </row>
    <row r="8277" spans="1:8" x14ac:dyDescent="0.25">
      <c r="A8277">
        <v>7344</v>
      </c>
      <c r="B8277">
        <v>0.62036208066195098</v>
      </c>
      <c r="C8277">
        <v>0.99534701058195596</v>
      </c>
      <c r="D8277">
        <v>227.184479637484</v>
      </c>
      <c r="E8277">
        <v>2.01951482058448</v>
      </c>
      <c r="F8277">
        <v>111.473563230537</v>
      </c>
      <c r="G8277">
        <v>0.67784380064161698</v>
      </c>
      <c r="H8277">
        <v>0.42205936266882699</v>
      </c>
    </row>
    <row r="8278" spans="1:8" x14ac:dyDescent="0.25">
      <c r="A8278">
        <v>7334</v>
      </c>
      <c r="B8278">
        <v>0.64034304959800603</v>
      </c>
      <c r="C8278">
        <v>0.99534632138616297</v>
      </c>
      <c r="D8278">
        <v>138.250883084512</v>
      </c>
      <c r="E8278">
        <v>2.01951528199363</v>
      </c>
      <c r="F8278">
        <v>111.895980184214</v>
      </c>
      <c r="G8278">
        <v>0.67784213799902504</v>
      </c>
      <c r="H8278">
        <v>0.44209903015003199</v>
      </c>
    </row>
    <row r="8279" spans="1:8" x14ac:dyDescent="0.25">
      <c r="A8279">
        <v>7264</v>
      </c>
      <c r="B8279">
        <v>0.59647630422532105</v>
      </c>
      <c r="C8279">
        <v>0.99936989170331403</v>
      </c>
      <c r="D8279">
        <v>234.45506063624299</v>
      </c>
      <c r="E8279">
        <v>2.0195157496875402</v>
      </c>
      <c r="F8279">
        <v>111.89597898152</v>
      </c>
      <c r="G8279">
        <v>0.67784254501292496</v>
      </c>
      <c r="H8279">
        <v>0.41967329495269501</v>
      </c>
    </row>
    <row r="8280" spans="1:8" x14ac:dyDescent="0.25">
      <c r="A8280">
        <v>8835</v>
      </c>
      <c r="B8280">
        <v>0.57773316662601804</v>
      </c>
      <c r="C8280">
        <v>0.99659810016418904</v>
      </c>
      <c r="D8280">
        <v>222.03760817256901</v>
      </c>
      <c r="E8280">
        <v>2.0195923220814498</v>
      </c>
      <c r="F8280">
        <v>124.177007330565</v>
      </c>
      <c r="G8280">
        <v>0.67131416485307505</v>
      </c>
      <c r="H8280">
        <v>0.42253370525943201</v>
      </c>
    </row>
    <row r="8281" spans="1:8" x14ac:dyDescent="0.25">
      <c r="A8281">
        <v>5306</v>
      </c>
      <c r="B8281">
        <v>0.56215987964788405</v>
      </c>
      <c r="C8281">
        <v>0.99379705293669995</v>
      </c>
      <c r="D8281">
        <v>302.97350357120598</v>
      </c>
      <c r="E8281">
        <v>2.0197109303147198</v>
      </c>
      <c r="F8281">
        <v>127.314979029542</v>
      </c>
      <c r="G8281">
        <v>0.63717849595966403</v>
      </c>
      <c r="H8281">
        <v>0.42545407730366602</v>
      </c>
    </row>
    <row r="8282" spans="1:8" x14ac:dyDescent="0.25">
      <c r="A8282">
        <v>5964</v>
      </c>
      <c r="B8282">
        <v>0.61986978656226199</v>
      </c>
      <c r="C8282">
        <v>0.99793438176234095</v>
      </c>
      <c r="D8282">
        <v>135.90950698115699</v>
      </c>
      <c r="E8282">
        <v>2.0199945892334399</v>
      </c>
      <c r="F8282">
        <v>142.53958691182601</v>
      </c>
      <c r="G8282">
        <v>0.72538815769578502</v>
      </c>
      <c r="H8282">
        <v>0.42703882965079798</v>
      </c>
    </row>
    <row r="8283" spans="1:8" x14ac:dyDescent="0.25">
      <c r="A8283">
        <v>5779</v>
      </c>
      <c r="B8283">
        <v>0.54315699061557898</v>
      </c>
      <c r="C8283">
        <v>0.99720108827007103</v>
      </c>
      <c r="D8283">
        <v>251.635964478462</v>
      </c>
      <c r="E8283">
        <v>2.0201187063683799</v>
      </c>
      <c r="F8283">
        <v>111.047056453843</v>
      </c>
      <c r="G8283">
        <v>0.68682935956098001</v>
      </c>
      <c r="H8283">
        <v>0.42844193865484897</v>
      </c>
    </row>
    <row r="8284" spans="1:8" x14ac:dyDescent="0.25">
      <c r="A8284">
        <v>2692</v>
      </c>
      <c r="B8284">
        <v>0.64756986445140596</v>
      </c>
      <c r="C8284">
        <v>0.99884634619095003</v>
      </c>
      <c r="D8284">
        <v>207.115670165832</v>
      </c>
      <c r="E8284">
        <v>2.0208350001523199</v>
      </c>
      <c r="F8284">
        <v>138.96738480826201</v>
      </c>
      <c r="G8284">
        <v>0.67597512385777103</v>
      </c>
      <c r="H8284">
        <v>0.42696509272722699</v>
      </c>
    </row>
    <row r="8285" spans="1:8" x14ac:dyDescent="0.25">
      <c r="A8285">
        <v>5399</v>
      </c>
      <c r="B8285">
        <v>0.585747200346449</v>
      </c>
      <c r="C8285">
        <v>1.0010626304421599</v>
      </c>
      <c r="D8285">
        <v>267.03386929380798</v>
      </c>
      <c r="E8285">
        <v>2.02088285453052</v>
      </c>
      <c r="F8285">
        <v>140.63036076254701</v>
      </c>
      <c r="G8285">
        <v>0.66453392056928795</v>
      </c>
      <c r="H8285">
        <v>0.42257871944120601</v>
      </c>
    </row>
    <row r="8286" spans="1:8" x14ac:dyDescent="0.25">
      <c r="A8286">
        <v>5389</v>
      </c>
      <c r="B8286">
        <v>0.58574716225117496</v>
      </c>
      <c r="C8286">
        <v>1.00106218307546</v>
      </c>
      <c r="D8286">
        <v>266.87311969132497</v>
      </c>
      <c r="E8286">
        <v>2.0208829749039201</v>
      </c>
      <c r="F8286">
        <v>124.70488858762</v>
      </c>
      <c r="G8286">
        <v>0.66453673030639704</v>
      </c>
      <c r="H8286">
        <v>0.41998356142774401</v>
      </c>
    </row>
    <row r="8287" spans="1:8" x14ac:dyDescent="0.25">
      <c r="A8287">
        <v>5379</v>
      </c>
      <c r="B8287">
        <v>0.56929935489982697</v>
      </c>
      <c r="C8287">
        <v>0.99670982664527596</v>
      </c>
      <c r="D8287">
        <v>295.27778289621102</v>
      </c>
      <c r="E8287">
        <v>2.0208833389983201</v>
      </c>
      <c r="F8287">
        <v>120.78644057915299</v>
      </c>
      <c r="G8287">
        <v>0.66091928733933303</v>
      </c>
      <c r="H8287">
        <v>0.42087197753732197</v>
      </c>
    </row>
    <row r="8288" spans="1:8" x14ac:dyDescent="0.25">
      <c r="A8288">
        <v>5349</v>
      </c>
      <c r="B8288">
        <v>0.58438768364967297</v>
      </c>
      <c r="C8288">
        <v>0.99423101225177801</v>
      </c>
      <c r="D8288">
        <v>248.14530067517899</v>
      </c>
      <c r="E8288">
        <v>2.0208839151982598</v>
      </c>
      <c r="F8288">
        <v>124.704887511066</v>
      </c>
      <c r="G8288">
        <v>0.66453630224131199</v>
      </c>
      <c r="H8288">
        <v>0.41995309272156101</v>
      </c>
    </row>
    <row r="8289" spans="1:8" x14ac:dyDescent="0.25">
      <c r="A8289">
        <v>5018</v>
      </c>
      <c r="B8289">
        <v>0.59182886740542795</v>
      </c>
      <c r="C8289">
        <v>0.99832684000886196</v>
      </c>
      <c r="D8289">
        <v>243.320379411255</v>
      </c>
      <c r="E8289">
        <v>2.0210491715724799</v>
      </c>
      <c r="F8289">
        <v>116.64864449872201</v>
      </c>
      <c r="G8289">
        <v>0.70645064658651002</v>
      </c>
      <c r="H8289">
        <v>0.42105591423778499</v>
      </c>
    </row>
    <row r="8290" spans="1:8" x14ac:dyDescent="0.25">
      <c r="A8290">
        <v>4068</v>
      </c>
      <c r="B8290">
        <v>0.65408544187973305</v>
      </c>
      <c r="C8290">
        <v>0.99275566350420397</v>
      </c>
      <c r="D8290">
        <v>110.169146423321</v>
      </c>
      <c r="E8290">
        <v>2.0212482276624502</v>
      </c>
      <c r="F8290">
        <v>149.21708235829701</v>
      </c>
      <c r="G8290">
        <v>0.70006540265786699</v>
      </c>
      <c r="H8290">
        <v>0.43531896439354401</v>
      </c>
    </row>
    <row r="8291" spans="1:8" x14ac:dyDescent="0.25">
      <c r="A8291">
        <v>2871</v>
      </c>
      <c r="B8291">
        <v>0.59011284428739896</v>
      </c>
      <c r="C8291">
        <v>1.00965174626378</v>
      </c>
      <c r="D8291">
        <v>216.98058468809401</v>
      </c>
      <c r="E8291">
        <v>2.02140254325505</v>
      </c>
      <c r="F8291">
        <v>122.49274284122799</v>
      </c>
      <c r="G8291">
        <v>0.70822782769029602</v>
      </c>
      <c r="H8291">
        <v>0.42069293033744298</v>
      </c>
    </row>
    <row r="8292" spans="1:8" x14ac:dyDescent="0.25">
      <c r="A8292">
        <v>9632</v>
      </c>
      <c r="B8292">
        <v>0.55583335911241205</v>
      </c>
      <c r="C8292">
        <v>0.99843070182610605</v>
      </c>
      <c r="D8292">
        <v>318.63489557592101</v>
      </c>
      <c r="E8292">
        <v>2.02146189173195</v>
      </c>
      <c r="F8292">
        <v>85.628282785504197</v>
      </c>
      <c r="G8292">
        <v>0.68846914604304399</v>
      </c>
      <c r="H8292">
        <v>0.423008642643044</v>
      </c>
    </row>
    <row r="8293" spans="1:8" x14ac:dyDescent="0.25">
      <c r="A8293">
        <v>2619</v>
      </c>
      <c r="B8293">
        <v>0.61900258095828398</v>
      </c>
      <c r="C8293">
        <v>1.0028077880520601</v>
      </c>
      <c r="D8293">
        <v>134.65670629504299</v>
      </c>
      <c r="E8293">
        <v>2.0215673199562598</v>
      </c>
      <c r="F8293">
        <v>117.78126733874601</v>
      </c>
      <c r="G8293">
        <v>0.69455836738144605</v>
      </c>
      <c r="H8293">
        <v>0.435957142702037</v>
      </c>
    </row>
    <row r="8294" spans="1:8" x14ac:dyDescent="0.25">
      <c r="A8294">
        <v>2244</v>
      </c>
      <c r="B8294">
        <v>0.56060274447505098</v>
      </c>
      <c r="C8294">
        <v>0.99670876508060902</v>
      </c>
      <c r="D8294">
        <v>223.64889441013099</v>
      </c>
      <c r="E8294">
        <v>2.0215894542877102</v>
      </c>
      <c r="F8294">
        <v>133.392415756974</v>
      </c>
      <c r="G8294">
        <v>0.62390388843050604</v>
      </c>
      <c r="H8294">
        <v>0.44434549210259799</v>
      </c>
    </row>
    <row r="8295" spans="1:8" x14ac:dyDescent="0.25">
      <c r="A8295">
        <v>4190</v>
      </c>
      <c r="B8295">
        <v>0.57231376832673797</v>
      </c>
      <c r="C8295">
        <v>1.00801758656614</v>
      </c>
      <c r="D8295">
        <v>212.702553308181</v>
      </c>
      <c r="E8295">
        <v>2.0216702799772199</v>
      </c>
      <c r="F8295">
        <v>126.676972244567</v>
      </c>
      <c r="G8295">
        <v>0.70842185496946797</v>
      </c>
      <c r="H8295">
        <v>0.42293266764997001</v>
      </c>
    </row>
    <row r="8296" spans="1:8" x14ac:dyDescent="0.25">
      <c r="A8296">
        <v>4132</v>
      </c>
      <c r="B8296">
        <v>0.61142624764907105</v>
      </c>
      <c r="C8296">
        <v>0.99965225670397595</v>
      </c>
      <c r="D8296">
        <v>244.392233201431</v>
      </c>
      <c r="E8296">
        <v>2.0218404469140201</v>
      </c>
      <c r="F8296">
        <v>109.876784788912</v>
      </c>
      <c r="G8296">
        <v>0.67340929664372695</v>
      </c>
      <c r="H8296">
        <v>0.421615405011316</v>
      </c>
    </row>
    <row r="8297" spans="1:8" x14ac:dyDescent="0.25">
      <c r="A8297">
        <v>6070</v>
      </c>
      <c r="B8297">
        <v>0.59545124259150095</v>
      </c>
      <c r="C8297">
        <v>0.994138739144939</v>
      </c>
      <c r="D8297">
        <v>315.61583209129299</v>
      </c>
      <c r="E8297">
        <v>2.0218448187483</v>
      </c>
      <c r="F8297">
        <v>92.983638926706604</v>
      </c>
      <c r="G8297">
        <v>0.65100118682658503</v>
      </c>
      <c r="H8297">
        <v>0.42513630662567498</v>
      </c>
    </row>
    <row r="8298" spans="1:8" x14ac:dyDescent="0.25">
      <c r="A8298">
        <v>9792</v>
      </c>
      <c r="B8298">
        <v>0.617513944182148</v>
      </c>
      <c r="C8298">
        <v>0.99931449752568202</v>
      </c>
      <c r="D8298">
        <v>207.31479427666201</v>
      </c>
      <c r="E8298">
        <v>2.0218473289008001</v>
      </c>
      <c r="F8298">
        <v>117.031039133607</v>
      </c>
      <c r="G8298">
        <v>0.668968831327731</v>
      </c>
      <c r="H8298">
        <v>0.42298933165959302</v>
      </c>
    </row>
    <row r="8299" spans="1:8" x14ac:dyDescent="0.25">
      <c r="A8299">
        <v>4218</v>
      </c>
      <c r="B8299">
        <v>0.66541475404589601</v>
      </c>
      <c r="C8299">
        <v>0.99579472183128204</v>
      </c>
      <c r="D8299">
        <v>139.279514262032</v>
      </c>
      <c r="E8299">
        <v>2.0218866736961698</v>
      </c>
      <c r="F8299">
        <v>157.96903230157801</v>
      </c>
      <c r="G8299">
        <v>0.689355934782791</v>
      </c>
      <c r="H8299">
        <v>0.42941227713548102</v>
      </c>
    </row>
    <row r="8300" spans="1:8" x14ac:dyDescent="0.25">
      <c r="A8300">
        <v>7407</v>
      </c>
      <c r="B8300">
        <v>0.571228373548052</v>
      </c>
      <c r="C8300">
        <v>1.00492490295584</v>
      </c>
      <c r="D8300">
        <v>237.14801349543899</v>
      </c>
      <c r="E8300">
        <v>2.0218903175569101</v>
      </c>
      <c r="F8300">
        <v>130.896381389749</v>
      </c>
      <c r="G8300">
        <v>0.68035249972092204</v>
      </c>
      <c r="H8300">
        <v>0.42118560481121098</v>
      </c>
    </row>
    <row r="8301" spans="1:8" x14ac:dyDescent="0.25">
      <c r="A8301">
        <v>2345</v>
      </c>
      <c r="B8301">
        <v>0.66356419363237895</v>
      </c>
      <c r="C8301">
        <v>0.99749962244843504</v>
      </c>
      <c r="D8301">
        <v>147.07017548717701</v>
      </c>
      <c r="E8301">
        <v>2.0224457820494499</v>
      </c>
      <c r="F8301">
        <v>146.22661820475199</v>
      </c>
      <c r="G8301">
        <v>0.65749556001492504</v>
      </c>
      <c r="H8301">
        <v>0.437401046373189</v>
      </c>
    </row>
    <row r="8302" spans="1:8" x14ac:dyDescent="0.25">
      <c r="A8302">
        <v>2335</v>
      </c>
      <c r="B8302">
        <v>0.65840580321411601</v>
      </c>
      <c r="C8302">
        <v>0.99160635384526097</v>
      </c>
      <c r="D8302">
        <v>147.07017420551799</v>
      </c>
      <c r="E8302">
        <v>2.0224464872504799</v>
      </c>
      <c r="F8302">
        <v>133.05075608183799</v>
      </c>
      <c r="G8302">
        <v>0.69647923899208297</v>
      </c>
      <c r="H8302">
        <v>0.42546517659030902</v>
      </c>
    </row>
    <row r="8303" spans="1:8" x14ac:dyDescent="0.25">
      <c r="A8303">
        <v>9947</v>
      </c>
      <c r="B8303">
        <v>0.58240633087830496</v>
      </c>
      <c r="C8303">
        <v>1.0090391110747301</v>
      </c>
      <c r="D8303">
        <v>246.735565809028</v>
      </c>
      <c r="E8303">
        <v>2.0224732625637798</v>
      </c>
      <c r="F8303">
        <v>127.907425351946</v>
      </c>
      <c r="G8303">
        <v>0.681679649823001</v>
      </c>
      <c r="H8303">
        <v>0.41976472655414399</v>
      </c>
    </row>
    <row r="8304" spans="1:8" x14ac:dyDescent="0.25">
      <c r="A8304">
        <v>9074</v>
      </c>
      <c r="B8304">
        <v>0.57170086818996801</v>
      </c>
      <c r="C8304">
        <v>1.00030440577659</v>
      </c>
      <c r="D8304">
        <v>322.87477359894802</v>
      </c>
      <c r="E8304">
        <v>2.0227748107680599</v>
      </c>
      <c r="F8304">
        <v>105.451611458061</v>
      </c>
      <c r="G8304">
        <v>0.70166712025211497</v>
      </c>
      <c r="H8304">
        <v>0.42586729299866499</v>
      </c>
    </row>
    <row r="8305" spans="1:8" x14ac:dyDescent="0.25">
      <c r="A8305">
        <v>5830</v>
      </c>
      <c r="B8305">
        <v>0.57455176433753996</v>
      </c>
      <c r="C8305">
        <v>0.99325863720223195</v>
      </c>
      <c r="D8305">
        <v>267.61115268019199</v>
      </c>
      <c r="E8305">
        <v>2.0227921903184001</v>
      </c>
      <c r="F8305">
        <v>101.24455736637501</v>
      </c>
      <c r="G8305">
        <v>0.73995712871045904</v>
      </c>
      <c r="H8305">
        <v>0.43113664211464597</v>
      </c>
    </row>
    <row r="8306" spans="1:8" x14ac:dyDescent="0.25">
      <c r="A8306">
        <v>5800</v>
      </c>
      <c r="B8306">
        <v>0.57455115589466199</v>
      </c>
      <c r="C8306">
        <v>0.99325985236172898</v>
      </c>
      <c r="D8306">
        <v>267.61115213215299</v>
      </c>
      <c r="E8306">
        <v>2.0227922920380799</v>
      </c>
      <c r="F8306">
        <v>101.24455939379899</v>
      </c>
      <c r="G8306">
        <v>0.68400270288786102</v>
      </c>
      <c r="H8306">
        <v>0.42039942271108099</v>
      </c>
    </row>
    <row r="8307" spans="1:8" x14ac:dyDescent="0.25">
      <c r="A8307">
        <v>7863</v>
      </c>
      <c r="B8307">
        <v>0.54030496207460899</v>
      </c>
      <c r="C8307">
        <v>1.0077901299112899</v>
      </c>
      <c r="D8307">
        <v>265.95170324586599</v>
      </c>
      <c r="E8307">
        <v>2.0231451039141901</v>
      </c>
      <c r="F8307">
        <v>119.285155970185</v>
      </c>
      <c r="G8307">
        <v>0.66717812166399404</v>
      </c>
      <c r="H8307">
        <v>0.42808460576139301</v>
      </c>
    </row>
    <row r="8308" spans="1:8" x14ac:dyDescent="0.25">
      <c r="A8308">
        <v>8406</v>
      </c>
      <c r="B8308">
        <v>0.59810876414973702</v>
      </c>
      <c r="C8308">
        <v>1.00297399460084</v>
      </c>
      <c r="D8308">
        <v>251.87671002511601</v>
      </c>
      <c r="E8308">
        <v>2.02326654275014</v>
      </c>
      <c r="F8308">
        <v>120.799693412788</v>
      </c>
      <c r="G8308">
        <v>0.70184313992300196</v>
      </c>
      <c r="H8308">
        <v>0.42264094429760202</v>
      </c>
    </row>
    <row r="8309" spans="1:8" x14ac:dyDescent="0.25">
      <c r="A8309">
        <v>10273</v>
      </c>
      <c r="B8309">
        <v>0.55672163906158401</v>
      </c>
      <c r="C8309">
        <v>0.99334352438587803</v>
      </c>
      <c r="D8309">
        <v>313.67752645471398</v>
      </c>
      <c r="E8309">
        <v>2.0234264613964301</v>
      </c>
      <c r="F8309">
        <v>118.698253041104</v>
      </c>
      <c r="G8309">
        <v>0.68509802130277697</v>
      </c>
      <c r="H8309">
        <v>0.42366323992003002</v>
      </c>
    </row>
    <row r="8310" spans="1:8" x14ac:dyDescent="0.25">
      <c r="A8310">
        <v>8567</v>
      </c>
      <c r="B8310">
        <v>0.57890598662397497</v>
      </c>
      <c r="C8310">
        <v>0.99248073836912398</v>
      </c>
      <c r="D8310">
        <v>296.35082413700599</v>
      </c>
      <c r="E8310">
        <v>2.0235338036869202</v>
      </c>
      <c r="F8310">
        <v>102.42602250103501</v>
      </c>
      <c r="G8310">
        <v>0.69242564801491902</v>
      </c>
      <c r="H8310">
        <v>0.42124646320267001</v>
      </c>
    </row>
    <row r="8311" spans="1:8" x14ac:dyDescent="0.25">
      <c r="A8311">
        <v>5883</v>
      </c>
      <c r="B8311">
        <v>0.58690572246980399</v>
      </c>
      <c r="C8311">
        <v>1.0015359442551299</v>
      </c>
      <c r="D8311">
        <v>207.55121519566799</v>
      </c>
      <c r="E8311">
        <v>2.0235808641135402</v>
      </c>
      <c r="F8311">
        <v>113.331976170601</v>
      </c>
      <c r="G8311">
        <v>0.72012160488918997</v>
      </c>
      <c r="H8311">
        <v>0.42296944487645299</v>
      </c>
    </row>
    <row r="8312" spans="1:8" x14ac:dyDescent="0.25">
      <c r="A8312">
        <v>4680</v>
      </c>
      <c r="B8312">
        <v>0.59210739979907501</v>
      </c>
      <c r="C8312">
        <v>1.00231477296053</v>
      </c>
      <c r="D8312">
        <v>260.64178385043999</v>
      </c>
      <c r="E8312">
        <v>2.0236104730115998</v>
      </c>
      <c r="F8312">
        <v>106.514248533607</v>
      </c>
      <c r="G8312">
        <v>0.69916235645924396</v>
      </c>
      <c r="H8312">
        <v>0.42130486182815302</v>
      </c>
    </row>
    <row r="8313" spans="1:8" x14ac:dyDescent="0.25">
      <c r="A8313">
        <v>2557</v>
      </c>
      <c r="B8313">
        <v>0.66562470290980202</v>
      </c>
      <c r="C8313">
        <v>0.99066999555286595</v>
      </c>
      <c r="D8313">
        <v>179.79691682003801</v>
      </c>
      <c r="E8313">
        <v>2.0236950670258498</v>
      </c>
      <c r="F8313">
        <v>159.200201222765</v>
      </c>
      <c r="G8313">
        <v>0.68234549835185099</v>
      </c>
      <c r="H8313">
        <v>0.42983692321454697</v>
      </c>
    </row>
    <row r="8314" spans="1:8" x14ac:dyDescent="0.25">
      <c r="A8314">
        <v>7273</v>
      </c>
      <c r="B8314">
        <v>0.59404467769596803</v>
      </c>
      <c r="C8314">
        <v>1.0052448549968001</v>
      </c>
      <c r="D8314">
        <v>228.98830867167399</v>
      </c>
      <c r="E8314">
        <v>2.0237000955384801</v>
      </c>
      <c r="F8314">
        <v>141.27516184439901</v>
      </c>
      <c r="G8314">
        <v>0.67748768114154201</v>
      </c>
      <c r="H8314">
        <v>0.421031195828306</v>
      </c>
    </row>
    <row r="8315" spans="1:8" x14ac:dyDescent="0.25">
      <c r="A8315">
        <v>5769</v>
      </c>
      <c r="B8315">
        <v>0.56833889520268299</v>
      </c>
      <c r="C8315">
        <v>0.99476479357255598</v>
      </c>
      <c r="D8315">
        <v>262.92766348648598</v>
      </c>
      <c r="E8315">
        <v>2.02375617187908</v>
      </c>
      <c r="F8315">
        <v>116.84820835827</v>
      </c>
      <c r="G8315">
        <v>0.65317615235153603</v>
      </c>
      <c r="H8315">
        <v>0.42311802751404098</v>
      </c>
    </row>
    <row r="8316" spans="1:8" x14ac:dyDescent="0.25">
      <c r="A8316">
        <v>8308</v>
      </c>
      <c r="B8316">
        <v>0.61165466372187205</v>
      </c>
      <c r="C8316">
        <v>1.0020153828011</v>
      </c>
      <c r="D8316">
        <v>203.79869373969501</v>
      </c>
      <c r="E8316">
        <v>2.0238507329025999</v>
      </c>
      <c r="F8316">
        <v>128.76399817246599</v>
      </c>
      <c r="G8316">
        <v>0.68990542279909195</v>
      </c>
      <c r="H8316">
        <v>0.419900510596182</v>
      </c>
    </row>
    <row r="8317" spans="1:8" x14ac:dyDescent="0.25">
      <c r="A8317">
        <v>8298</v>
      </c>
      <c r="B8317">
        <v>0.61165390376839401</v>
      </c>
      <c r="C8317">
        <v>1.0039469721624401</v>
      </c>
      <c r="D8317">
        <v>203.79869134793299</v>
      </c>
      <c r="E8317">
        <v>2.0238512358285399</v>
      </c>
      <c r="F8317">
        <v>128.76399801369499</v>
      </c>
      <c r="G8317">
        <v>0.68990598724730301</v>
      </c>
      <c r="H8317">
        <v>0.41999819384478299</v>
      </c>
    </row>
    <row r="8318" spans="1:8" x14ac:dyDescent="0.25">
      <c r="A8318">
        <v>8328</v>
      </c>
      <c r="B8318">
        <v>0.61165491358001201</v>
      </c>
      <c r="C8318">
        <v>1.0020157350847401</v>
      </c>
      <c r="D8318">
        <v>203.79869250722001</v>
      </c>
      <c r="E8318">
        <v>2.0238522855061301</v>
      </c>
      <c r="F8318">
        <v>128.76399709084799</v>
      </c>
      <c r="G8318">
        <v>0.71633363831910601</v>
      </c>
      <c r="H8318">
        <v>0.42262360049119502</v>
      </c>
    </row>
    <row r="8319" spans="1:8" x14ac:dyDescent="0.25">
      <c r="A8319">
        <v>9083</v>
      </c>
      <c r="B8319">
        <v>0.56462531470411004</v>
      </c>
      <c r="C8319">
        <v>1.00444286358424</v>
      </c>
      <c r="D8319">
        <v>269.000606101676</v>
      </c>
      <c r="E8319">
        <v>2.0240268417962701</v>
      </c>
      <c r="F8319">
        <v>122.593860210538</v>
      </c>
      <c r="G8319">
        <v>0.70021023160246298</v>
      </c>
      <c r="H8319">
        <v>0.42291711025777801</v>
      </c>
    </row>
    <row r="8320" spans="1:8" x14ac:dyDescent="0.25">
      <c r="A8320">
        <v>9956</v>
      </c>
      <c r="B8320">
        <v>0.60436389764766496</v>
      </c>
      <c r="C8320">
        <v>0.99050051840820297</v>
      </c>
      <c r="D8320">
        <v>240.50902062087499</v>
      </c>
      <c r="E8320">
        <v>2.0240730649523</v>
      </c>
      <c r="F8320">
        <v>131.62722756929699</v>
      </c>
      <c r="G8320">
        <v>0.67221707361494099</v>
      </c>
      <c r="H8320">
        <v>0.41986874132010799</v>
      </c>
    </row>
    <row r="8321" spans="1:8" x14ac:dyDescent="0.25">
      <c r="A8321">
        <v>5140</v>
      </c>
      <c r="B8321">
        <v>0.57519427037287596</v>
      </c>
      <c r="C8321">
        <v>1.0098054365878599</v>
      </c>
      <c r="D8321">
        <v>247.30919113945501</v>
      </c>
      <c r="E8321">
        <v>2.02448708216011</v>
      </c>
      <c r="F8321">
        <v>115.76960991800701</v>
      </c>
      <c r="G8321">
        <v>0.70096499012689895</v>
      </c>
      <c r="H8321">
        <v>0.42046716013909102</v>
      </c>
    </row>
    <row r="8322" spans="1:8" x14ac:dyDescent="0.25">
      <c r="A8322">
        <v>3115</v>
      </c>
      <c r="B8322">
        <v>0.57972104233002697</v>
      </c>
      <c r="C8322">
        <v>1.00452888714162</v>
      </c>
      <c r="D8322">
        <v>237.48905164637901</v>
      </c>
      <c r="E8322">
        <v>2.0249155740728999</v>
      </c>
      <c r="F8322">
        <v>131.72428613954301</v>
      </c>
      <c r="G8322">
        <v>0.66838653181211904</v>
      </c>
      <c r="H8322">
        <v>0.42077436352811198</v>
      </c>
    </row>
    <row r="8323" spans="1:8" x14ac:dyDescent="0.25">
      <c r="A8323">
        <v>8068</v>
      </c>
      <c r="B8323">
        <v>0.59376646473539996</v>
      </c>
      <c r="C8323">
        <v>0.99467712079841597</v>
      </c>
      <c r="D8323">
        <v>249.399120697836</v>
      </c>
      <c r="E8323">
        <v>2.02496182085642</v>
      </c>
      <c r="F8323">
        <v>139.171244043803</v>
      </c>
      <c r="G8323">
        <v>0.67879197014412496</v>
      </c>
      <c r="H8323">
        <v>0.42132136484841298</v>
      </c>
    </row>
    <row r="8324" spans="1:8" x14ac:dyDescent="0.25">
      <c r="A8324">
        <v>7038</v>
      </c>
      <c r="B8324">
        <v>0.58615242023521796</v>
      </c>
      <c r="C8324">
        <v>1.0056682937530801</v>
      </c>
      <c r="D8324">
        <v>249.78865098362201</v>
      </c>
      <c r="E8324">
        <v>2.0249846929309898</v>
      </c>
      <c r="F8324">
        <v>137.53134704691499</v>
      </c>
      <c r="G8324">
        <v>0.65326781014762803</v>
      </c>
      <c r="H8324">
        <v>0.42233998100554898</v>
      </c>
    </row>
    <row r="8325" spans="1:8" x14ac:dyDescent="0.25">
      <c r="A8325">
        <v>4558</v>
      </c>
      <c r="B8325">
        <v>0.59332617739665094</v>
      </c>
      <c r="C8325">
        <v>1.0031093615590401</v>
      </c>
      <c r="D8325">
        <v>210.863500763735</v>
      </c>
      <c r="E8325">
        <v>2.02498493921878</v>
      </c>
      <c r="F8325">
        <v>123.726641994826</v>
      </c>
      <c r="G8325">
        <v>0.68567356542892899</v>
      </c>
      <c r="H8325">
        <v>0.41981780838822802</v>
      </c>
    </row>
    <row r="8326" spans="1:8" x14ac:dyDescent="0.25">
      <c r="A8326">
        <v>6550</v>
      </c>
      <c r="B8326">
        <v>0.58276421794581801</v>
      </c>
      <c r="C8326">
        <v>0.99738285684457695</v>
      </c>
      <c r="D8326">
        <v>305.30501748190198</v>
      </c>
      <c r="E8326">
        <v>2.02500459804636</v>
      </c>
      <c r="F8326">
        <v>120.78286784670701</v>
      </c>
      <c r="G8326">
        <v>0.67723118698402696</v>
      </c>
      <c r="H8326">
        <v>0.423351120641354</v>
      </c>
    </row>
    <row r="8327" spans="1:8" x14ac:dyDescent="0.25">
      <c r="A8327">
        <v>6540</v>
      </c>
      <c r="B8327">
        <v>0.58276398405719199</v>
      </c>
      <c r="C8327">
        <v>1.0058916407312399</v>
      </c>
      <c r="D8327">
        <v>262.50184277363098</v>
      </c>
      <c r="E8327">
        <v>2.0250062683621199</v>
      </c>
      <c r="F8327">
        <v>120.782867479502</v>
      </c>
      <c r="G8327">
        <v>0.67722989237254705</v>
      </c>
      <c r="H8327">
        <v>0.41942182622840601</v>
      </c>
    </row>
    <row r="8328" spans="1:8" x14ac:dyDescent="0.25">
      <c r="A8328">
        <v>5039</v>
      </c>
      <c r="B8328">
        <v>0.59511868801259704</v>
      </c>
      <c r="C8328">
        <v>1.0002304528603001</v>
      </c>
      <c r="D8328">
        <v>149.045547589834</v>
      </c>
      <c r="E8328">
        <v>2.0251551218839601</v>
      </c>
      <c r="F8328">
        <v>144.90847125651101</v>
      </c>
      <c r="G8328">
        <v>0.73540375264574398</v>
      </c>
      <c r="H8328">
        <v>0.430899832811032</v>
      </c>
    </row>
    <row r="8329" spans="1:8" x14ac:dyDescent="0.25">
      <c r="A8329">
        <v>4607</v>
      </c>
      <c r="B8329">
        <v>0.57830816233788995</v>
      </c>
      <c r="C8329">
        <v>0.99158243049085704</v>
      </c>
      <c r="D8329">
        <v>271.52593295188501</v>
      </c>
      <c r="E8329">
        <v>2.0252795740013601</v>
      </c>
      <c r="F8329">
        <v>135.810798787088</v>
      </c>
      <c r="G8329">
        <v>0.66888325618814104</v>
      </c>
      <c r="H8329">
        <v>0.42156503044851801</v>
      </c>
    </row>
    <row r="8330" spans="1:8" x14ac:dyDescent="0.25">
      <c r="A8330">
        <v>4404</v>
      </c>
      <c r="B8330">
        <v>0.59540851672621498</v>
      </c>
      <c r="C8330">
        <v>1.00098135897005</v>
      </c>
      <c r="D8330">
        <v>222.84434020357099</v>
      </c>
      <c r="E8330">
        <v>2.0254125060525898</v>
      </c>
      <c r="F8330">
        <v>116.039488574283</v>
      </c>
      <c r="G8330">
        <v>0.688394087750547</v>
      </c>
      <c r="H8330">
        <v>0.41932781298476501</v>
      </c>
    </row>
    <row r="8331" spans="1:8" x14ac:dyDescent="0.25">
      <c r="A8331">
        <v>8849</v>
      </c>
      <c r="B8331">
        <v>0.588428487264398</v>
      </c>
      <c r="C8331">
        <v>0.99401711152378103</v>
      </c>
      <c r="D8331">
        <v>265.99725017127798</v>
      </c>
      <c r="E8331">
        <v>2.0254472600979598</v>
      </c>
      <c r="F8331">
        <v>125.973639932132</v>
      </c>
      <c r="G8331">
        <v>0.69194652649863897</v>
      </c>
      <c r="H8331">
        <v>0.42167167635427499</v>
      </c>
    </row>
    <row r="8332" spans="1:8" x14ac:dyDescent="0.25">
      <c r="A8332">
        <v>1117</v>
      </c>
      <c r="B8332">
        <v>0.77285097295130101</v>
      </c>
      <c r="C8332">
        <v>1.00530220634542</v>
      </c>
      <c r="D8332">
        <v>383.06314676041001</v>
      </c>
      <c r="E8332">
        <v>2.0258389037522901</v>
      </c>
      <c r="F8332">
        <v>686.827938470616</v>
      </c>
      <c r="G8332">
        <v>0.77258516679175704</v>
      </c>
      <c r="H8332">
        <v>0.82613716818525895</v>
      </c>
    </row>
    <row r="8333" spans="1:8" x14ac:dyDescent="0.25">
      <c r="A8333">
        <v>5517</v>
      </c>
      <c r="B8333">
        <v>0.58027913403074205</v>
      </c>
      <c r="C8333">
        <v>0.99983270629769705</v>
      </c>
      <c r="D8333">
        <v>212.274728363799</v>
      </c>
      <c r="E8333">
        <v>2.0259169434045399</v>
      </c>
      <c r="F8333">
        <v>127.90457466913401</v>
      </c>
      <c r="G8333">
        <v>0.68598394731274204</v>
      </c>
      <c r="H8333">
        <v>0.42140965760641702</v>
      </c>
    </row>
    <row r="8334" spans="1:8" x14ac:dyDescent="0.25">
      <c r="A8334">
        <v>10555</v>
      </c>
      <c r="B8334">
        <v>0.57173091130527198</v>
      </c>
      <c r="C8334">
        <v>1.00718742370082</v>
      </c>
      <c r="D8334">
        <v>229.54828029408</v>
      </c>
      <c r="E8334">
        <v>2.02610311833228</v>
      </c>
      <c r="F8334">
        <v>119.901043178275</v>
      </c>
      <c r="G8334">
        <v>0.68053109899952702</v>
      </c>
      <c r="H8334">
        <v>0.42113913050648</v>
      </c>
    </row>
    <row r="8335" spans="1:8" x14ac:dyDescent="0.25">
      <c r="A8335">
        <v>2412</v>
      </c>
      <c r="B8335">
        <v>0.51051422756280496</v>
      </c>
      <c r="C8335">
        <v>0.99597150619546004</v>
      </c>
      <c r="D8335">
        <v>330.96983099550903</v>
      </c>
      <c r="E8335">
        <v>2.0262947843429902</v>
      </c>
      <c r="F8335">
        <v>97.743224959427195</v>
      </c>
      <c r="G8335">
        <v>0.64442113573673898</v>
      </c>
      <c r="H8335">
        <v>0.44478053429419501</v>
      </c>
    </row>
    <row r="8336" spans="1:8" x14ac:dyDescent="0.25">
      <c r="A8336">
        <v>4357</v>
      </c>
      <c r="B8336">
        <v>0.59762059814845103</v>
      </c>
      <c r="C8336">
        <v>1.0054008721651699</v>
      </c>
      <c r="D8336">
        <v>234.10273997016699</v>
      </c>
      <c r="E8336">
        <v>2.0269279333899899</v>
      </c>
      <c r="F8336">
        <v>111.95187644547801</v>
      </c>
      <c r="G8336">
        <v>0.70022062274687102</v>
      </c>
      <c r="H8336">
        <v>0.42036258894669398</v>
      </c>
    </row>
    <row r="8337" spans="1:8" x14ac:dyDescent="0.25">
      <c r="A8337">
        <v>8249</v>
      </c>
      <c r="B8337">
        <v>0.58490357154960304</v>
      </c>
      <c r="C8337">
        <v>0.99012112430023902</v>
      </c>
      <c r="D8337">
        <v>223.44587482644599</v>
      </c>
      <c r="E8337">
        <v>2.0274530664642398</v>
      </c>
      <c r="F8337">
        <v>130.36767915561799</v>
      </c>
      <c r="G8337">
        <v>0.70973405210291696</v>
      </c>
      <c r="H8337">
        <v>0.42212859115131102</v>
      </c>
    </row>
    <row r="8338" spans="1:8" x14ac:dyDescent="0.25">
      <c r="A8338">
        <v>9170</v>
      </c>
      <c r="B8338">
        <v>0.61897949288134302</v>
      </c>
      <c r="C8338">
        <v>1.00171330112519</v>
      </c>
      <c r="D8338">
        <v>239.820171641195</v>
      </c>
      <c r="E8338">
        <v>2.0275228056726</v>
      </c>
      <c r="F8338">
        <v>121.195406012904</v>
      </c>
      <c r="G8338">
        <v>0.68029762652793702</v>
      </c>
      <c r="H8338">
        <v>0.42259417082698902</v>
      </c>
    </row>
    <row r="8339" spans="1:8" x14ac:dyDescent="0.25">
      <c r="A8339">
        <v>4151</v>
      </c>
      <c r="B8339">
        <v>0.57078474604901197</v>
      </c>
      <c r="C8339">
        <v>0.99373796827193295</v>
      </c>
      <c r="D8339">
        <v>356.80377884625898</v>
      </c>
      <c r="E8339">
        <v>2.0276058500888898</v>
      </c>
      <c r="F8339">
        <v>105.757019757189</v>
      </c>
      <c r="G8339">
        <v>0.67552134364244598</v>
      </c>
      <c r="H8339">
        <v>0.42507484074263402</v>
      </c>
    </row>
    <row r="8340" spans="1:8" x14ac:dyDescent="0.25">
      <c r="A8340">
        <v>1360</v>
      </c>
      <c r="B8340">
        <v>0.51607727840928597</v>
      </c>
      <c r="C8340">
        <v>0.99310125985133901</v>
      </c>
      <c r="D8340">
        <v>164.76558766128301</v>
      </c>
      <c r="E8340">
        <v>2.0276081787691602</v>
      </c>
      <c r="F8340">
        <v>836.19056179166398</v>
      </c>
      <c r="G8340">
        <v>0.46989495392466801</v>
      </c>
      <c r="H8340">
        <v>0.69108197828320495</v>
      </c>
    </row>
    <row r="8341" spans="1:8" x14ac:dyDescent="0.25">
      <c r="A8341">
        <v>3337</v>
      </c>
      <c r="B8341">
        <v>0.57336148714374002</v>
      </c>
      <c r="C8341">
        <v>0.99969737723772401</v>
      </c>
      <c r="D8341">
        <v>273.837629337576</v>
      </c>
      <c r="E8341">
        <v>2.0278729550716199</v>
      </c>
      <c r="F8341">
        <v>109.546711810606</v>
      </c>
      <c r="G8341">
        <v>0.69859235057305602</v>
      </c>
      <c r="H8341">
        <v>0.42090147731236399</v>
      </c>
    </row>
    <row r="8342" spans="1:8" x14ac:dyDescent="0.25">
      <c r="A8342">
        <v>7356</v>
      </c>
      <c r="B8342">
        <v>0.62556043371477399</v>
      </c>
      <c r="C8342">
        <v>0.99127697946096904</v>
      </c>
      <c r="D8342">
        <v>193.14990911898599</v>
      </c>
      <c r="E8342">
        <v>2.0278808826630899</v>
      </c>
      <c r="F8342">
        <v>119.419316993609</v>
      </c>
      <c r="G8342">
        <v>0.68495054525242605</v>
      </c>
      <c r="H8342">
        <v>0.421788341333245</v>
      </c>
    </row>
    <row r="8343" spans="1:8" x14ac:dyDescent="0.25">
      <c r="A8343">
        <v>10109</v>
      </c>
      <c r="B8343">
        <v>0.54654411658044399</v>
      </c>
      <c r="C8343">
        <v>0.99751753191416104</v>
      </c>
      <c r="D8343">
        <v>327.42539263432798</v>
      </c>
      <c r="E8343">
        <v>2.0281544924360801</v>
      </c>
      <c r="F8343">
        <v>104.632413445822</v>
      </c>
      <c r="G8343">
        <v>0.64541616520433698</v>
      </c>
      <c r="H8343">
        <v>0.42517815367141698</v>
      </c>
    </row>
    <row r="8344" spans="1:8" x14ac:dyDescent="0.25">
      <c r="A8344">
        <v>2530</v>
      </c>
      <c r="B8344">
        <v>0.55063791314699195</v>
      </c>
      <c r="C8344">
        <v>1.0041544357697501</v>
      </c>
      <c r="D8344">
        <v>277.94429903684198</v>
      </c>
      <c r="E8344">
        <v>2.0281608880925299</v>
      </c>
      <c r="F8344">
        <v>113.140016258521</v>
      </c>
      <c r="G8344">
        <v>0.67838681675187495</v>
      </c>
      <c r="H8344">
        <v>0.42268363187761998</v>
      </c>
    </row>
    <row r="8345" spans="1:8" x14ac:dyDescent="0.25">
      <c r="A8345">
        <v>9582</v>
      </c>
      <c r="B8345">
        <v>0.583670505905314</v>
      </c>
      <c r="C8345">
        <v>1.0066388737034999</v>
      </c>
      <c r="D8345">
        <v>259.83294054382702</v>
      </c>
      <c r="E8345">
        <v>2.0283017005453501</v>
      </c>
      <c r="F8345">
        <v>100.375948642138</v>
      </c>
      <c r="G8345">
        <v>0.73939032749669398</v>
      </c>
      <c r="H8345">
        <v>0.43125972176027799</v>
      </c>
    </row>
    <row r="8346" spans="1:8" x14ac:dyDescent="0.25">
      <c r="A8346">
        <v>9051</v>
      </c>
      <c r="B8346">
        <v>0.61032378484759497</v>
      </c>
      <c r="C8346">
        <v>0.99560813828538797</v>
      </c>
      <c r="D8346">
        <v>251.60637953496999</v>
      </c>
      <c r="E8346">
        <v>2.0285495810253802</v>
      </c>
      <c r="F8346">
        <v>110.90040573069901</v>
      </c>
      <c r="G8346">
        <v>0.66574868078754601</v>
      </c>
      <c r="H8346">
        <v>0.42172738176890301</v>
      </c>
    </row>
    <row r="8347" spans="1:8" x14ac:dyDescent="0.25">
      <c r="A8347">
        <v>5524</v>
      </c>
      <c r="B8347">
        <v>0.58365084580847704</v>
      </c>
      <c r="C8347">
        <v>0.99170763874126799</v>
      </c>
      <c r="D8347">
        <v>226.677375932567</v>
      </c>
      <c r="E8347">
        <v>2.0288062517482799</v>
      </c>
      <c r="F8347">
        <v>108.97555100068899</v>
      </c>
      <c r="G8347">
        <v>0.68811650739961905</v>
      </c>
      <c r="H8347">
        <v>0.42130348305500298</v>
      </c>
    </row>
    <row r="8348" spans="1:8" x14ac:dyDescent="0.25">
      <c r="A8348">
        <v>8680</v>
      </c>
      <c r="B8348">
        <v>0.554122509249803</v>
      </c>
      <c r="C8348">
        <v>1.0015152454888501</v>
      </c>
      <c r="D8348">
        <v>296.25936740774898</v>
      </c>
      <c r="E8348">
        <v>2.0288718025878199</v>
      </c>
      <c r="F8348">
        <v>97.050479519610505</v>
      </c>
      <c r="G8348">
        <v>0.676366445266533</v>
      </c>
      <c r="H8348">
        <v>0.42204114130023102</v>
      </c>
    </row>
    <row r="8349" spans="1:8" x14ac:dyDescent="0.25">
      <c r="A8349">
        <v>10407</v>
      </c>
      <c r="B8349">
        <v>0.60514528120661704</v>
      </c>
      <c r="C8349">
        <v>0.99355968673153405</v>
      </c>
      <c r="D8349">
        <v>194.18446487995999</v>
      </c>
      <c r="E8349">
        <v>2.0290591768990001</v>
      </c>
      <c r="F8349">
        <v>121.838157430377</v>
      </c>
      <c r="G8349">
        <v>0.71102590171093405</v>
      </c>
      <c r="H8349">
        <v>0.420929514371437</v>
      </c>
    </row>
    <row r="8350" spans="1:8" x14ac:dyDescent="0.25">
      <c r="A8350">
        <v>7114</v>
      </c>
      <c r="B8350">
        <v>0.57295906452416601</v>
      </c>
      <c r="C8350">
        <v>0.99878800651194799</v>
      </c>
      <c r="D8350">
        <v>318.32269789056897</v>
      </c>
      <c r="E8350">
        <v>2.02912897052436</v>
      </c>
      <c r="F8350">
        <v>99.274557716033598</v>
      </c>
      <c r="G8350">
        <v>0.66937132155563495</v>
      </c>
      <c r="H8350">
        <v>0.42055827424870401</v>
      </c>
    </row>
    <row r="8351" spans="1:8" x14ac:dyDescent="0.25">
      <c r="A8351">
        <v>2580</v>
      </c>
      <c r="B8351">
        <v>0.59274122937447904</v>
      </c>
      <c r="C8351">
        <v>0.99476873808367705</v>
      </c>
      <c r="D8351">
        <v>274.13688591322301</v>
      </c>
      <c r="E8351">
        <v>2.0293691609723901</v>
      </c>
      <c r="F8351">
        <v>113.14001635778899</v>
      </c>
      <c r="G8351">
        <v>0.69829482682588595</v>
      </c>
      <c r="H8351">
        <v>0.42261507964934097</v>
      </c>
    </row>
    <row r="8352" spans="1:8" x14ac:dyDescent="0.25">
      <c r="A8352">
        <v>8041</v>
      </c>
      <c r="B8352">
        <v>0.56031864389897901</v>
      </c>
      <c r="C8352">
        <v>0.99450229784115096</v>
      </c>
      <c r="D8352">
        <v>261.338154984602</v>
      </c>
      <c r="E8352">
        <v>2.0294341417104498</v>
      </c>
      <c r="F8352">
        <v>118.51355081160099</v>
      </c>
      <c r="G8352">
        <v>0.69041554259277305</v>
      </c>
      <c r="H8352">
        <v>0.42209388273551401</v>
      </c>
    </row>
    <row r="8353" spans="1:8" x14ac:dyDescent="0.25">
      <c r="A8353">
        <v>4143</v>
      </c>
      <c r="B8353">
        <v>0.63637408146626095</v>
      </c>
      <c r="C8353">
        <v>0.99079479505312995</v>
      </c>
      <c r="D8353">
        <v>160.69653244594599</v>
      </c>
      <c r="E8353">
        <v>2.0295664813127501</v>
      </c>
      <c r="F8353">
        <v>135.50897739896499</v>
      </c>
      <c r="G8353">
        <v>0.72529485578231301</v>
      </c>
      <c r="H8353">
        <v>0.42332208019802198</v>
      </c>
    </row>
    <row r="8354" spans="1:8" x14ac:dyDescent="0.25">
      <c r="A8354">
        <v>2617</v>
      </c>
      <c r="B8354">
        <v>0.64138404730021703</v>
      </c>
      <c r="C8354">
        <v>0.99782839015121705</v>
      </c>
      <c r="D8354">
        <v>211.92892082886499</v>
      </c>
      <c r="E8354">
        <v>2.02963052225825</v>
      </c>
      <c r="F8354">
        <v>148.44184077343101</v>
      </c>
      <c r="G8354">
        <v>0.64422569017263498</v>
      </c>
      <c r="H8354">
        <v>0.43070283214926502</v>
      </c>
    </row>
    <row r="8355" spans="1:8" x14ac:dyDescent="0.25">
      <c r="A8355">
        <v>8803</v>
      </c>
      <c r="B8355">
        <v>0.56565886540570798</v>
      </c>
      <c r="C8355">
        <v>1.0023202538331299</v>
      </c>
      <c r="D8355">
        <v>245.58483931999299</v>
      </c>
      <c r="E8355">
        <v>2.0303138858835301</v>
      </c>
      <c r="F8355">
        <v>113.733685235791</v>
      </c>
      <c r="G8355">
        <v>0.68907205587787101</v>
      </c>
      <c r="H8355">
        <v>0.421155973215952</v>
      </c>
    </row>
    <row r="8356" spans="1:8" x14ac:dyDescent="0.25">
      <c r="A8356">
        <v>7298</v>
      </c>
      <c r="B8356">
        <v>0.56662751427817704</v>
      </c>
      <c r="C8356">
        <v>0.998694992927876</v>
      </c>
      <c r="D8356">
        <v>310.94035648336302</v>
      </c>
      <c r="E8356">
        <v>2.03044828933584</v>
      </c>
      <c r="F8356">
        <v>105.05613785908299</v>
      </c>
      <c r="G8356">
        <v>0.66517220973696101</v>
      </c>
      <c r="H8356">
        <v>0.42019413482812801</v>
      </c>
    </row>
    <row r="8357" spans="1:8" x14ac:dyDescent="0.25">
      <c r="A8357">
        <v>6901</v>
      </c>
      <c r="B8357">
        <v>0.55388209715838399</v>
      </c>
      <c r="C8357">
        <v>1.0057396150364</v>
      </c>
      <c r="D8357">
        <v>251.79928371689601</v>
      </c>
      <c r="E8357">
        <v>2.0305629636245199</v>
      </c>
      <c r="F8357">
        <v>102.256273645796</v>
      </c>
      <c r="G8357">
        <v>0.69489318233799502</v>
      </c>
      <c r="H8357">
        <v>0.424497654043276</v>
      </c>
    </row>
    <row r="8358" spans="1:8" x14ac:dyDescent="0.25">
      <c r="A8358">
        <v>3327</v>
      </c>
      <c r="B8358">
        <v>0.56568152271400896</v>
      </c>
      <c r="C8358">
        <v>1.0082355041714599</v>
      </c>
      <c r="D8358">
        <v>274.133138213199</v>
      </c>
      <c r="E8358">
        <v>2.0309657725682499</v>
      </c>
      <c r="F8358">
        <v>109.247126786922</v>
      </c>
      <c r="G8358">
        <v>0.69951095175504396</v>
      </c>
      <c r="H8358">
        <v>0.42130782169495901</v>
      </c>
    </row>
    <row r="8359" spans="1:8" x14ac:dyDescent="0.25">
      <c r="A8359">
        <v>10057</v>
      </c>
      <c r="B8359">
        <v>0.58298541894769096</v>
      </c>
      <c r="C8359">
        <v>1.00668872534423</v>
      </c>
      <c r="D8359">
        <v>201.85987738280801</v>
      </c>
      <c r="E8359">
        <v>2.0310053855016501</v>
      </c>
      <c r="F8359">
        <v>141.72987807931901</v>
      </c>
      <c r="G8359">
        <v>0.71233916882958204</v>
      </c>
      <c r="H8359">
        <v>0.42456482512647298</v>
      </c>
    </row>
    <row r="8360" spans="1:8" x14ac:dyDescent="0.25">
      <c r="A8360">
        <v>5245</v>
      </c>
      <c r="B8360">
        <v>0.57482903285063902</v>
      </c>
      <c r="C8360">
        <v>0.99089543496603505</v>
      </c>
      <c r="D8360">
        <v>262.693927460623</v>
      </c>
      <c r="E8360">
        <v>2.0311600279922399</v>
      </c>
      <c r="F8360">
        <v>130.94001750071399</v>
      </c>
      <c r="G8360">
        <v>0.699995056637712</v>
      </c>
      <c r="H8360">
        <v>0.42345601216355699</v>
      </c>
    </row>
    <row r="8361" spans="1:8" x14ac:dyDescent="0.25">
      <c r="A8361">
        <v>11000</v>
      </c>
      <c r="B8361">
        <v>0.57999466541320299</v>
      </c>
      <c r="C8361">
        <v>0.99893114877754197</v>
      </c>
      <c r="D8361">
        <v>218.612569056491</v>
      </c>
      <c r="E8361">
        <v>2.0312211867024899</v>
      </c>
      <c r="F8361">
        <v>115.92345243571199</v>
      </c>
      <c r="G8361">
        <v>0.69701625449874005</v>
      </c>
      <c r="H8361">
        <v>0.42100667630897298</v>
      </c>
    </row>
    <row r="8362" spans="1:8" x14ac:dyDescent="0.25">
      <c r="A8362">
        <v>2804</v>
      </c>
      <c r="B8362">
        <v>0.58709847079591104</v>
      </c>
      <c r="C8362">
        <v>0.99629628517957003</v>
      </c>
      <c r="D8362">
        <v>168.31009382568701</v>
      </c>
      <c r="E8362">
        <v>2.0313839379940299</v>
      </c>
      <c r="F8362">
        <v>158.11102087522301</v>
      </c>
      <c r="G8362">
        <v>0.68113955588777098</v>
      </c>
      <c r="H8362">
        <v>0.4316461677431</v>
      </c>
    </row>
    <row r="8363" spans="1:8" x14ac:dyDescent="0.25">
      <c r="A8363">
        <v>10545</v>
      </c>
      <c r="B8363">
        <v>0.57173151590875804</v>
      </c>
      <c r="C8363">
        <v>1.00797504458745</v>
      </c>
      <c r="D8363">
        <v>229.54827977939499</v>
      </c>
      <c r="E8363">
        <v>2.0314345948341002</v>
      </c>
      <c r="F8363">
        <v>128.42394451918699</v>
      </c>
      <c r="G8363">
        <v>0.73343677180142797</v>
      </c>
      <c r="H8363">
        <v>0.42982593291402799</v>
      </c>
    </row>
    <row r="8364" spans="1:8" x14ac:dyDescent="0.25">
      <c r="A8364">
        <v>2872</v>
      </c>
      <c r="B8364">
        <v>0.61028864071871602</v>
      </c>
      <c r="C8364">
        <v>1.00244348807017</v>
      </c>
      <c r="D8364">
        <v>270.71384161871703</v>
      </c>
      <c r="E8364">
        <v>2.0315679623797598</v>
      </c>
      <c r="F8364">
        <v>107.500078820665</v>
      </c>
      <c r="G8364">
        <v>0.69229516478166497</v>
      </c>
      <c r="H8364">
        <v>0.42579181701431701</v>
      </c>
    </row>
    <row r="8365" spans="1:8" x14ac:dyDescent="0.25">
      <c r="A8365">
        <v>2388</v>
      </c>
      <c r="B8365">
        <v>0.52053152475730102</v>
      </c>
      <c r="C8365">
        <v>1.004398634622</v>
      </c>
      <c r="D8365">
        <v>376.302144959315</v>
      </c>
      <c r="E8365">
        <v>2.0317965988098301</v>
      </c>
      <c r="F8365">
        <v>80.140748275104301</v>
      </c>
      <c r="G8365">
        <v>0.66917336459640897</v>
      </c>
      <c r="H8365">
        <v>0.42990902274811299</v>
      </c>
    </row>
    <row r="8366" spans="1:8" x14ac:dyDescent="0.25">
      <c r="A8366">
        <v>10292</v>
      </c>
      <c r="B8366">
        <v>0.57067190868843598</v>
      </c>
      <c r="C8366">
        <v>0.995023553602986</v>
      </c>
      <c r="D8366">
        <v>252.002235575387</v>
      </c>
      <c r="E8366">
        <v>2.0319362929675702</v>
      </c>
      <c r="F8366">
        <v>103.35756889585601</v>
      </c>
      <c r="G8366">
        <v>0.67260229793816595</v>
      </c>
      <c r="H8366">
        <v>0.42275545512845097</v>
      </c>
    </row>
    <row r="8367" spans="1:8" x14ac:dyDescent="0.25">
      <c r="A8367">
        <v>5331</v>
      </c>
      <c r="B8367">
        <v>0.57306723149704397</v>
      </c>
      <c r="C8367">
        <v>0.99318882171616096</v>
      </c>
      <c r="D8367">
        <v>353.25228159325502</v>
      </c>
      <c r="E8367">
        <v>2.03206272387138</v>
      </c>
      <c r="F8367">
        <v>111.7724391417</v>
      </c>
      <c r="G8367">
        <v>0.68321240498578095</v>
      </c>
      <c r="H8367">
        <v>0.42794253946353999</v>
      </c>
    </row>
    <row r="8368" spans="1:8" x14ac:dyDescent="0.25">
      <c r="A8368">
        <v>7325</v>
      </c>
      <c r="B8368">
        <v>0.59919504886993802</v>
      </c>
      <c r="C8368">
        <v>1.0021612979433201</v>
      </c>
      <c r="D8368">
        <v>251.50795727681199</v>
      </c>
      <c r="E8368">
        <v>2.0321578100946001</v>
      </c>
      <c r="F8368">
        <v>122.75028499809</v>
      </c>
      <c r="G8368">
        <v>0.69508638435473502</v>
      </c>
      <c r="H8368">
        <v>0.421840754746379</v>
      </c>
    </row>
    <row r="8369" spans="1:8" x14ac:dyDescent="0.25">
      <c r="A8369">
        <v>6014</v>
      </c>
      <c r="B8369">
        <v>0.638746704112228</v>
      </c>
      <c r="C8369">
        <v>0.99584925530780499</v>
      </c>
      <c r="D8369">
        <v>181.78987447770299</v>
      </c>
      <c r="E8369">
        <v>2.03230089828938</v>
      </c>
      <c r="F8369">
        <v>128.00829599363999</v>
      </c>
      <c r="G8369">
        <v>0.67841083883476005</v>
      </c>
      <c r="H8369">
        <v>0.42375734188845299</v>
      </c>
    </row>
    <row r="8370" spans="1:8" x14ac:dyDescent="0.25">
      <c r="A8370">
        <v>10467</v>
      </c>
      <c r="B8370">
        <v>0.61938627329249496</v>
      </c>
      <c r="C8370">
        <v>0.99236474955998899</v>
      </c>
      <c r="D8370">
        <v>168.32650244121299</v>
      </c>
      <c r="E8370">
        <v>2.03231362412772</v>
      </c>
      <c r="F8370">
        <v>128.89747117033599</v>
      </c>
      <c r="G8370">
        <v>0.70027618503156797</v>
      </c>
      <c r="H8370">
        <v>0.42207561562986301</v>
      </c>
    </row>
    <row r="8371" spans="1:8" x14ac:dyDescent="0.25">
      <c r="A8371">
        <v>4055</v>
      </c>
      <c r="B8371">
        <v>0.61066814696929295</v>
      </c>
      <c r="C8371">
        <v>0.99295909015162098</v>
      </c>
      <c r="D8371">
        <v>278.42506307155401</v>
      </c>
      <c r="E8371">
        <v>2.0323364375624999</v>
      </c>
      <c r="F8371">
        <v>102.298810508009</v>
      </c>
      <c r="G8371">
        <v>0.66118209822177998</v>
      </c>
      <c r="H8371">
        <v>0.42446656360616303</v>
      </c>
    </row>
    <row r="8372" spans="1:8" x14ac:dyDescent="0.25">
      <c r="A8372">
        <v>3596</v>
      </c>
      <c r="B8372">
        <v>0.60858463937132601</v>
      </c>
      <c r="C8372">
        <v>0.99156589141961604</v>
      </c>
      <c r="D8372">
        <v>218.90457739876001</v>
      </c>
      <c r="E8372">
        <v>2.0325716516652799</v>
      </c>
      <c r="F8372">
        <v>142.575509398317</v>
      </c>
      <c r="G8372">
        <v>0.67578149319648995</v>
      </c>
      <c r="H8372">
        <v>0.42080965904333001</v>
      </c>
    </row>
    <row r="8373" spans="1:8" x14ac:dyDescent="0.25">
      <c r="A8373">
        <v>6470</v>
      </c>
      <c r="B8373">
        <v>0.57803032491971695</v>
      </c>
      <c r="C8373">
        <v>0.99669567578794305</v>
      </c>
      <c r="D8373">
        <v>269.58013816864201</v>
      </c>
      <c r="E8373">
        <v>2.0325947944310698</v>
      </c>
      <c r="F8373">
        <v>121.708361919024</v>
      </c>
      <c r="G8373">
        <v>0.66648355347588295</v>
      </c>
      <c r="H8373">
        <v>0.41970157611809999</v>
      </c>
    </row>
    <row r="8374" spans="1:8" x14ac:dyDescent="0.25">
      <c r="A8374">
        <v>4493</v>
      </c>
      <c r="B8374">
        <v>0.592968951139068</v>
      </c>
      <c r="C8374">
        <v>1.00169692189759</v>
      </c>
      <c r="D8374">
        <v>279.669262923357</v>
      </c>
      <c r="E8374">
        <v>2.0326021992582701</v>
      </c>
      <c r="F8374">
        <v>95.563650475971002</v>
      </c>
      <c r="G8374">
        <v>0.70052892914362197</v>
      </c>
      <c r="H8374">
        <v>0.42423273549136797</v>
      </c>
    </row>
    <row r="8375" spans="1:8" x14ac:dyDescent="0.25">
      <c r="A8375">
        <v>7738</v>
      </c>
      <c r="B8375">
        <v>0.59507533287664205</v>
      </c>
      <c r="C8375">
        <v>0.99665428407515</v>
      </c>
      <c r="D8375">
        <v>214.308065968081</v>
      </c>
      <c r="E8375">
        <v>2.0327076563675899</v>
      </c>
      <c r="F8375">
        <v>153.08582304984299</v>
      </c>
      <c r="G8375">
        <v>0.657473336332141</v>
      </c>
      <c r="H8375">
        <v>0.42508545980734402</v>
      </c>
    </row>
    <row r="8376" spans="1:8" x14ac:dyDescent="0.25">
      <c r="A8376">
        <v>5547</v>
      </c>
      <c r="B8376">
        <v>0.56012536709078797</v>
      </c>
      <c r="C8376">
        <v>0.99159813130863605</v>
      </c>
      <c r="D8376">
        <v>299.85531657617599</v>
      </c>
      <c r="E8376">
        <v>2.0330762237469</v>
      </c>
      <c r="F8376">
        <v>108.82908891613</v>
      </c>
      <c r="G8376">
        <v>0.66305870314652104</v>
      </c>
      <c r="H8376">
        <v>0.42129176664120999</v>
      </c>
    </row>
    <row r="8377" spans="1:8" x14ac:dyDescent="0.25">
      <c r="A8377">
        <v>2673</v>
      </c>
      <c r="B8377">
        <v>0.54843338092516603</v>
      </c>
      <c r="C8377">
        <v>0.99398581579712297</v>
      </c>
      <c r="D8377">
        <v>416.52309867688899</v>
      </c>
      <c r="E8377">
        <v>2.0332153192411799</v>
      </c>
      <c r="F8377">
        <v>78.150733111648805</v>
      </c>
      <c r="G8377">
        <v>0.64731066686619498</v>
      </c>
      <c r="H8377">
        <v>0.42491629667026798</v>
      </c>
    </row>
    <row r="8378" spans="1:8" x14ac:dyDescent="0.25">
      <c r="A8378">
        <v>8544</v>
      </c>
      <c r="B8378">
        <v>0.63484102562159295</v>
      </c>
      <c r="C8378">
        <v>1.0044656528932401</v>
      </c>
      <c r="D8378">
        <v>151.78195340990499</v>
      </c>
      <c r="E8378">
        <v>2.0332495755367801</v>
      </c>
      <c r="F8378">
        <v>148.993412863668</v>
      </c>
      <c r="G8378">
        <v>0.69935875994645402</v>
      </c>
      <c r="H8378">
        <v>0.42475576193206699</v>
      </c>
    </row>
    <row r="8379" spans="1:8" x14ac:dyDescent="0.25">
      <c r="A8379">
        <v>6945</v>
      </c>
      <c r="B8379">
        <v>0.63269871350177298</v>
      </c>
      <c r="C8379">
        <v>0.99369125423197802</v>
      </c>
      <c r="D8379">
        <v>211.558518987951</v>
      </c>
      <c r="E8379">
        <v>2.0333515632496502</v>
      </c>
      <c r="F8379">
        <v>140.352924649855</v>
      </c>
      <c r="G8379">
        <v>0.68628430311861499</v>
      </c>
      <c r="H8379">
        <v>0.42350214197186298</v>
      </c>
    </row>
    <row r="8380" spans="1:8" x14ac:dyDescent="0.25">
      <c r="A8380">
        <v>3808</v>
      </c>
      <c r="B8380">
        <v>0.59935835850671004</v>
      </c>
      <c r="C8380">
        <v>0.99820425233287602</v>
      </c>
      <c r="D8380">
        <v>223.90666228910399</v>
      </c>
      <c r="E8380">
        <v>2.0337623262054798</v>
      </c>
      <c r="F8380">
        <v>115.45887338561499</v>
      </c>
      <c r="G8380">
        <v>0.68967767463756102</v>
      </c>
      <c r="H8380">
        <v>0.41940186964728399</v>
      </c>
    </row>
    <row r="8381" spans="1:8" x14ac:dyDescent="0.25">
      <c r="A8381">
        <v>10775</v>
      </c>
      <c r="B8381">
        <v>0.55533215768966604</v>
      </c>
      <c r="C8381">
        <v>1.00991324422337</v>
      </c>
      <c r="D8381">
        <v>307.73274516891701</v>
      </c>
      <c r="E8381">
        <v>2.03400996854326</v>
      </c>
      <c r="F8381">
        <v>66.913475296508594</v>
      </c>
      <c r="G8381">
        <v>0.64010201856516302</v>
      </c>
      <c r="H8381">
        <v>0.44701387556232702</v>
      </c>
    </row>
    <row r="8382" spans="1:8" x14ac:dyDescent="0.25">
      <c r="A8382">
        <v>7533</v>
      </c>
      <c r="B8382">
        <v>0.61165870645569698</v>
      </c>
      <c r="C8382">
        <v>0.99705161144017196</v>
      </c>
      <c r="D8382">
        <v>152.42046226460801</v>
      </c>
      <c r="E8382">
        <v>2.0342055533713599</v>
      </c>
      <c r="F8382">
        <v>142.36647242103399</v>
      </c>
      <c r="G8382">
        <v>0.72577897291960602</v>
      </c>
      <c r="H8382">
        <v>0.42585330197804899</v>
      </c>
    </row>
    <row r="8383" spans="1:8" x14ac:dyDescent="0.25">
      <c r="A8383">
        <v>7253</v>
      </c>
      <c r="B8383">
        <v>0.59404380819097902</v>
      </c>
      <c r="C8383">
        <v>1.00133792394886</v>
      </c>
      <c r="D8383">
        <v>239.878589835155</v>
      </c>
      <c r="E8383">
        <v>2.0342154022208998</v>
      </c>
      <c r="F8383">
        <v>125.349437822108</v>
      </c>
      <c r="G8383">
        <v>0.67168964723548097</v>
      </c>
      <c r="H8383">
        <v>0.41937978321422398</v>
      </c>
    </row>
    <row r="8384" spans="1:8" x14ac:dyDescent="0.25">
      <c r="A8384">
        <v>7283</v>
      </c>
      <c r="B8384">
        <v>0.59982980157464105</v>
      </c>
      <c r="C8384">
        <v>1.00817259542394</v>
      </c>
      <c r="D8384">
        <v>216.71204486546699</v>
      </c>
      <c r="E8384">
        <v>2.0342155345388502</v>
      </c>
      <c r="F8384">
        <v>125.34943846026</v>
      </c>
      <c r="G8384">
        <v>0.67618279666270398</v>
      </c>
      <c r="H8384">
        <v>0.41994690318002798</v>
      </c>
    </row>
    <row r="8385" spans="1:8" x14ac:dyDescent="0.25">
      <c r="A8385">
        <v>7303</v>
      </c>
      <c r="B8385">
        <v>0.59404367271278702</v>
      </c>
      <c r="C8385">
        <v>1.0013378526774299</v>
      </c>
      <c r="D8385">
        <v>239.87858856880001</v>
      </c>
      <c r="E8385">
        <v>2.0342158043928</v>
      </c>
      <c r="F8385">
        <v>130.83151846248001</v>
      </c>
      <c r="G8385">
        <v>0.67168849297299005</v>
      </c>
      <c r="H8385">
        <v>0.41978664108581398</v>
      </c>
    </row>
    <row r="8386" spans="1:8" x14ac:dyDescent="0.25">
      <c r="A8386">
        <v>4581</v>
      </c>
      <c r="B8386">
        <v>0.57714285352461303</v>
      </c>
      <c r="C8386">
        <v>0.99563962917516902</v>
      </c>
      <c r="D8386">
        <v>292.78749422324</v>
      </c>
      <c r="E8386">
        <v>2.0342884707761999</v>
      </c>
      <c r="F8386">
        <v>105.364361763734</v>
      </c>
      <c r="G8386">
        <v>0.67945654464842598</v>
      </c>
      <c r="H8386">
        <v>0.419869004628383</v>
      </c>
    </row>
    <row r="8387" spans="1:8" x14ac:dyDescent="0.25">
      <c r="A8387">
        <v>5593</v>
      </c>
      <c r="B8387">
        <v>0.58830032125755605</v>
      </c>
      <c r="C8387">
        <v>1.00603026742573</v>
      </c>
      <c r="D8387">
        <v>215.71777706947901</v>
      </c>
      <c r="E8387">
        <v>2.0343046995198701</v>
      </c>
      <c r="F8387">
        <v>121.28520385447101</v>
      </c>
      <c r="G8387">
        <v>0.690901975720149</v>
      </c>
      <c r="H8387">
        <v>0.41974859031718298</v>
      </c>
    </row>
    <row r="8388" spans="1:8" x14ac:dyDescent="0.25">
      <c r="A8388">
        <v>5603</v>
      </c>
      <c r="B8388">
        <v>0.61763643984969796</v>
      </c>
      <c r="C8388">
        <v>1.0055915725464</v>
      </c>
      <c r="D8388">
        <v>215.71777858371999</v>
      </c>
      <c r="E8388">
        <v>2.0343055022008998</v>
      </c>
      <c r="F8388">
        <v>121.28520390851</v>
      </c>
      <c r="G8388">
        <v>0.69090237733737303</v>
      </c>
      <c r="H8388">
        <v>0.42110948173605001</v>
      </c>
    </row>
    <row r="8389" spans="1:8" x14ac:dyDescent="0.25">
      <c r="A8389">
        <v>7285</v>
      </c>
      <c r="B8389">
        <v>0.55273799771371002</v>
      </c>
      <c r="C8389">
        <v>1.00136422699281</v>
      </c>
      <c r="D8389">
        <v>251.507955826467</v>
      </c>
      <c r="E8389">
        <v>2.03440957255587</v>
      </c>
      <c r="F8389">
        <v>122.750283772556</v>
      </c>
      <c r="G8389">
        <v>0.67108933163273199</v>
      </c>
      <c r="H8389">
        <v>0.42521568354960998</v>
      </c>
    </row>
    <row r="8390" spans="1:8" x14ac:dyDescent="0.25">
      <c r="A8390">
        <v>7802</v>
      </c>
      <c r="B8390">
        <v>0.57884596824714496</v>
      </c>
      <c r="C8390">
        <v>0.99599187517558696</v>
      </c>
      <c r="D8390">
        <v>204.66313586656</v>
      </c>
      <c r="E8390">
        <v>2.03444870437577</v>
      </c>
      <c r="F8390">
        <v>155.07125394656899</v>
      </c>
      <c r="G8390">
        <v>0.71302998277514895</v>
      </c>
      <c r="H8390">
        <v>0.42859713833690399</v>
      </c>
    </row>
    <row r="8391" spans="1:8" x14ac:dyDescent="0.25">
      <c r="A8391">
        <v>4741</v>
      </c>
      <c r="B8391">
        <v>0.56097701435805303</v>
      </c>
      <c r="C8391">
        <v>1.00377677645931</v>
      </c>
      <c r="D8391">
        <v>373.33924257613302</v>
      </c>
      <c r="E8391">
        <v>2.0345216706299998</v>
      </c>
      <c r="F8391">
        <v>70.392473662425701</v>
      </c>
      <c r="G8391">
        <v>0.65585091625571401</v>
      </c>
      <c r="H8391">
        <v>0.42736332797236998</v>
      </c>
    </row>
    <row r="8392" spans="1:8" x14ac:dyDescent="0.25">
      <c r="A8392">
        <v>7217</v>
      </c>
      <c r="B8392">
        <v>0.55005752673643804</v>
      </c>
      <c r="C8392">
        <v>0.99682472289621304</v>
      </c>
      <c r="D8392">
        <v>279.42092646549901</v>
      </c>
      <c r="E8392">
        <v>2.0345502795819002</v>
      </c>
      <c r="F8392">
        <v>122.033198499091</v>
      </c>
      <c r="G8392">
        <v>0.68609579824974198</v>
      </c>
      <c r="H8392">
        <v>0.42428310634138999</v>
      </c>
    </row>
    <row r="8393" spans="1:8" x14ac:dyDescent="0.25">
      <c r="A8393">
        <v>4858</v>
      </c>
      <c r="B8393">
        <v>0.61310593451953499</v>
      </c>
      <c r="C8393">
        <v>0.99032041865294196</v>
      </c>
      <c r="D8393">
        <v>241.927493906444</v>
      </c>
      <c r="E8393">
        <v>2.0345865941739301</v>
      </c>
      <c r="F8393">
        <v>120.988221150714</v>
      </c>
      <c r="G8393">
        <v>0.68620537631428202</v>
      </c>
      <c r="H8393">
        <v>0.42079140062952503</v>
      </c>
    </row>
    <row r="8394" spans="1:8" x14ac:dyDescent="0.25">
      <c r="A8394">
        <v>5216</v>
      </c>
      <c r="B8394">
        <v>0.57070677928942903</v>
      </c>
      <c r="C8394">
        <v>0.99758226002911399</v>
      </c>
      <c r="D8394">
        <v>309.68066104100501</v>
      </c>
      <c r="E8394">
        <v>2.0346085888785899</v>
      </c>
      <c r="F8394">
        <v>112.76956732148101</v>
      </c>
      <c r="G8394">
        <v>0.67348675104860101</v>
      </c>
      <c r="H8394">
        <v>0.42090554610180603</v>
      </c>
    </row>
    <row r="8395" spans="1:8" x14ac:dyDescent="0.25">
      <c r="A8395">
        <v>5146</v>
      </c>
      <c r="B8395">
        <v>0.58088949534734902</v>
      </c>
      <c r="C8395">
        <v>0.99535517348874603</v>
      </c>
      <c r="D8395">
        <v>259.13946915462299</v>
      </c>
      <c r="E8395">
        <v>2.03464794291606</v>
      </c>
      <c r="F8395">
        <v>118.279414005055</v>
      </c>
      <c r="G8395">
        <v>0.683462045104685</v>
      </c>
      <c r="H8395">
        <v>0.41920549249815697</v>
      </c>
    </row>
    <row r="8396" spans="1:8" x14ac:dyDescent="0.25">
      <c r="A8396">
        <v>5156</v>
      </c>
      <c r="B8396">
        <v>0.58088870593903896</v>
      </c>
      <c r="C8396">
        <v>0.99535459112633595</v>
      </c>
      <c r="D8396">
        <v>259.13947160475198</v>
      </c>
      <c r="E8396">
        <v>2.0346490432256799</v>
      </c>
      <c r="F8396">
        <v>118.89709877438401</v>
      </c>
      <c r="G8396">
        <v>0.683461035393512</v>
      </c>
      <c r="H8396">
        <v>0.41924044691956602</v>
      </c>
    </row>
    <row r="8397" spans="1:8" x14ac:dyDescent="0.25">
      <c r="A8397">
        <v>5206</v>
      </c>
      <c r="B8397">
        <v>0.55947180059423596</v>
      </c>
      <c r="C8397">
        <v>0.99157869051952297</v>
      </c>
      <c r="D8397">
        <v>259.13946874176901</v>
      </c>
      <c r="E8397">
        <v>2.0346492028266399</v>
      </c>
      <c r="F8397">
        <v>98.531086728283796</v>
      </c>
      <c r="G8397">
        <v>0.68844508600237497</v>
      </c>
      <c r="H8397">
        <v>0.42464410393697399</v>
      </c>
    </row>
    <row r="8398" spans="1:8" x14ac:dyDescent="0.25">
      <c r="A8398">
        <v>5166</v>
      </c>
      <c r="B8398">
        <v>0.58088888595291499</v>
      </c>
      <c r="C8398">
        <v>1.0008125688489899</v>
      </c>
      <c r="D8398">
        <v>259.13947030056897</v>
      </c>
      <c r="E8398">
        <v>2.0346492772201699</v>
      </c>
      <c r="F8398">
        <v>118.897097948583</v>
      </c>
      <c r="G8398">
        <v>0.68346085563538195</v>
      </c>
      <c r="H8398">
        <v>0.41930041156769998</v>
      </c>
    </row>
    <row r="8399" spans="1:8" x14ac:dyDescent="0.25">
      <c r="A8399">
        <v>5226</v>
      </c>
      <c r="B8399">
        <v>0.57221011096762797</v>
      </c>
      <c r="C8399">
        <v>0.99457517606585499</v>
      </c>
      <c r="D8399">
        <v>259.139468422454</v>
      </c>
      <c r="E8399">
        <v>2.0346503713786102</v>
      </c>
      <c r="F8399">
        <v>130.15669200274399</v>
      </c>
      <c r="G8399">
        <v>0.68346209111021405</v>
      </c>
      <c r="H8399">
        <v>0.42112193601155001</v>
      </c>
    </row>
    <row r="8400" spans="1:8" x14ac:dyDescent="0.25">
      <c r="A8400">
        <v>5186</v>
      </c>
      <c r="B8400">
        <v>0.57221000396672395</v>
      </c>
      <c r="C8400">
        <v>0.99075815751445095</v>
      </c>
      <c r="D8400">
        <v>259.13946923037503</v>
      </c>
      <c r="E8400">
        <v>2.0346504305312298</v>
      </c>
      <c r="F8400">
        <v>116.650310286794</v>
      </c>
      <c r="G8400">
        <v>0.68346104271310404</v>
      </c>
      <c r="H8400">
        <v>0.419938034128232</v>
      </c>
    </row>
    <row r="8401" spans="1:8" x14ac:dyDescent="0.25">
      <c r="A8401">
        <v>5196</v>
      </c>
      <c r="B8401">
        <v>0.57221035852105095</v>
      </c>
      <c r="C8401">
        <v>0.99075694608810805</v>
      </c>
      <c r="D8401">
        <v>368.70965754167901</v>
      </c>
      <c r="E8401">
        <v>2.03465056137594</v>
      </c>
      <c r="F8401">
        <v>116.650310850255</v>
      </c>
      <c r="G8401">
        <v>0.642516260898503</v>
      </c>
      <c r="H8401">
        <v>0.42695622013597301</v>
      </c>
    </row>
    <row r="8402" spans="1:8" x14ac:dyDescent="0.25">
      <c r="A8402">
        <v>5176</v>
      </c>
      <c r="B8402">
        <v>0.57894744471267701</v>
      </c>
      <c r="C8402">
        <v>1.0008133276067701</v>
      </c>
      <c r="D8402">
        <v>259.13946920067002</v>
      </c>
      <c r="E8402">
        <v>2.0346514275219398</v>
      </c>
      <c r="F8402">
        <v>116.650308805853</v>
      </c>
      <c r="G8402">
        <v>0.68345993784162695</v>
      </c>
      <c r="H8402">
        <v>0.41921345936926102</v>
      </c>
    </row>
    <row r="8403" spans="1:8" x14ac:dyDescent="0.25">
      <c r="A8403">
        <v>5818</v>
      </c>
      <c r="B8403">
        <v>0.58819983357189498</v>
      </c>
      <c r="C8403">
        <v>1.0012085937480699</v>
      </c>
      <c r="D8403">
        <v>250.57697592781301</v>
      </c>
      <c r="E8403">
        <v>2.0349469514402099</v>
      </c>
      <c r="F8403">
        <v>124.135178742918</v>
      </c>
      <c r="G8403">
        <v>0.69134975648763497</v>
      </c>
      <c r="H8403">
        <v>0.42018906071791301</v>
      </c>
    </row>
    <row r="8404" spans="1:8" x14ac:dyDescent="0.25">
      <c r="A8404">
        <v>9294</v>
      </c>
      <c r="B8404">
        <v>0.55416895770943697</v>
      </c>
      <c r="C8404">
        <v>1.00114729677044</v>
      </c>
      <c r="D8404">
        <v>318.30189578650197</v>
      </c>
      <c r="E8404">
        <v>2.0349475211944901</v>
      </c>
      <c r="F8404">
        <v>85.184368225103398</v>
      </c>
      <c r="G8404">
        <v>0.65441422226872203</v>
      </c>
      <c r="H8404">
        <v>0.426068299554962</v>
      </c>
    </row>
    <row r="8405" spans="1:8" x14ac:dyDescent="0.25">
      <c r="A8405">
        <v>3034</v>
      </c>
      <c r="B8405">
        <v>0.58394288788196602</v>
      </c>
      <c r="C8405">
        <v>1.0094850896109799</v>
      </c>
      <c r="D8405">
        <v>227.06771007342999</v>
      </c>
      <c r="E8405">
        <v>2.03497571612855</v>
      </c>
      <c r="F8405">
        <v>116.058178033551</v>
      </c>
      <c r="G8405">
        <v>0.69682186569793103</v>
      </c>
      <c r="H8405">
        <v>0.41977259036558801</v>
      </c>
    </row>
    <row r="8406" spans="1:8" x14ac:dyDescent="0.25">
      <c r="A8406">
        <v>4119</v>
      </c>
      <c r="B8406">
        <v>0.61765539174901996</v>
      </c>
      <c r="C8406">
        <v>0.99145098617770699</v>
      </c>
      <c r="D8406">
        <v>197.277311526418</v>
      </c>
      <c r="E8406">
        <v>2.0350613230020498</v>
      </c>
      <c r="F8406">
        <v>128.426270447642</v>
      </c>
      <c r="G8406">
        <v>0.68568554629491296</v>
      </c>
      <c r="H8406">
        <v>0.42018430863737999</v>
      </c>
    </row>
    <row r="8407" spans="1:8" x14ac:dyDescent="0.25">
      <c r="A8407">
        <v>9803</v>
      </c>
      <c r="B8407">
        <v>0.59968734304905502</v>
      </c>
      <c r="C8407">
        <v>0.99050624328187498</v>
      </c>
      <c r="D8407">
        <v>236.675883536512</v>
      </c>
      <c r="E8407">
        <v>2.0350899888518601</v>
      </c>
      <c r="F8407">
        <v>123.38286261985</v>
      </c>
      <c r="G8407">
        <v>0.68620331531823897</v>
      </c>
      <c r="H8407">
        <v>0.419015045576834</v>
      </c>
    </row>
    <row r="8408" spans="1:8" x14ac:dyDescent="0.25">
      <c r="A8408">
        <v>7433</v>
      </c>
      <c r="B8408">
        <v>0.56845340396816801</v>
      </c>
      <c r="C8408">
        <v>0.99767636283518901</v>
      </c>
      <c r="D8408">
        <v>308.76188558160902</v>
      </c>
      <c r="E8408">
        <v>2.03521176408809</v>
      </c>
      <c r="F8408">
        <v>112.32777922983099</v>
      </c>
      <c r="G8408">
        <v>0.648708479416504</v>
      </c>
      <c r="H8408">
        <v>0.42145728932668802</v>
      </c>
    </row>
    <row r="8409" spans="1:8" x14ac:dyDescent="0.25">
      <c r="A8409">
        <v>765</v>
      </c>
      <c r="B8409">
        <v>1.08347187566716</v>
      </c>
      <c r="C8409">
        <v>0.99718813573421705</v>
      </c>
      <c r="D8409">
        <v>309.86331785747598</v>
      </c>
      <c r="E8409">
        <v>2.03541197190934</v>
      </c>
      <c r="F8409">
        <v>161.600787338629</v>
      </c>
      <c r="G8409">
        <v>0.74565413647718903</v>
      </c>
      <c r="H8409">
        <v>0.88365716222367696</v>
      </c>
    </row>
    <row r="8410" spans="1:8" x14ac:dyDescent="0.25">
      <c r="A8410">
        <v>715</v>
      </c>
      <c r="B8410">
        <v>0.80513939929200895</v>
      </c>
      <c r="C8410">
        <v>0.99718703537887599</v>
      </c>
      <c r="D8410">
        <v>91.899150574048704</v>
      </c>
      <c r="E8410">
        <v>2.0354121674959802</v>
      </c>
      <c r="F8410">
        <v>191.96821128983601</v>
      </c>
      <c r="G8410">
        <v>0.74565379408389199</v>
      </c>
      <c r="H8410">
        <v>0.45894068440117303</v>
      </c>
    </row>
    <row r="8411" spans="1:8" x14ac:dyDescent="0.25">
      <c r="A8411">
        <v>745</v>
      </c>
      <c r="B8411">
        <v>0.80513762737771699</v>
      </c>
      <c r="C8411">
        <v>0.99718620077422904</v>
      </c>
      <c r="D8411">
        <v>91.899149207223999</v>
      </c>
      <c r="E8411">
        <v>2.03541225907958</v>
      </c>
      <c r="F8411">
        <v>191.968212090393</v>
      </c>
      <c r="G8411">
        <v>0.80485190020346997</v>
      </c>
      <c r="H8411">
        <v>0.48584085345147099</v>
      </c>
    </row>
    <row r="8412" spans="1:8" x14ac:dyDescent="0.25">
      <c r="A8412">
        <v>755</v>
      </c>
      <c r="B8412">
        <v>0.80514069503810204</v>
      </c>
      <c r="C8412">
        <v>1.0059566586173001</v>
      </c>
      <c r="D8412">
        <v>91.899151244278599</v>
      </c>
      <c r="E8412">
        <v>2.0354124275565799</v>
      </c>
      <c r="F8412">
        <v>191.96820887522099</v>
      </c>
      <c r="G8412">
        <v>0.74565496387291796</v>
      </c>
      <c r="H8412">
        <v>0.46184545138355998</v>
      </c>
    </row>
    <row r="8413" spans="1:8" x14ac:dyDescent="0.25">
      <c r="A8413">
        <v>775</v>
      </c>
      <c r="B8413">
        <v>0.58572172428625602</v>
      </c>
      <c r="C8413">
        <v>0.99718795789263104</v>
      </c>
      <c r="D8413">
        <v>293.52729945263599</v>
      </c>
      <c r="E8413">
        <v>2.0354129695526102</v>
      </c>
      <c r="F8413">
        <v>180.89938709741099</v>
      </c>
      <c r="G8413">
        <v>0.745653841173607</v>
      </c>
      <c r="H8413">
        <v>0.473737775498835</v>
      </c>
    </row>
    <row r="8414" spans="1:8" x14ac:dyDescent="0.25">
      <c r="A8414">
        <v>725</v>
      </c>
      <c r="B8414">
        <v>0.54079972535249599</v>
      </c>
      <c r="C8414">
        <v>0.99166936974972497</v>
      </c>
      <c r="D8414">
        <v>91.899150035898103</v>
      </c>
      <c r="E8414">
        <v>2.0354131664716499</v>
      </c>
      <c r="F8414">
        <v>191.96821061326</v>
      </c>
      <c r="G8414">
        <v>0.74565572763935795</v>
      </c>
      <c r="H8414">
        <v>0.49486399389901098</v>
      </c>
    </row>
    <row r="8415" spans="1:8" x14ac:dyDescent="0.25">
      <c r="A8415">
        <v>805</v>
      </c>
      <c r="B8415">
        <v>0.63083742890635497</v>
      </c>
      <c r="C8415">
        <v>0.99023399996655803</v>
      </c>
      <c r="D8415">
        <v>81.876378609162501</v>
      </c>
      <c r="E8415">
        <v>2.03541356358881</v>
      </c>
      <c r="F8415">
        <v>191.968210956207</v>
      </c>
      <c r="G8415">
        <v>0.75988192881285499</v>
      </c>
      <c r="H8415">
        <v>0.45853856481851901</v>
      </c>
    </row>
    <row r="8416" spans="1:8" x14ac:dyDescent="0.25">
      <c r="A8416">
        <v>8250</v>
      </c>
      <c r="B8416">
        <v>0.57858725855024695</v>
      </c>
      <c r="C8416">
        <v>0.99475769229128297</v>
      </c>
      <c r="D8416">
        <v>242.83905745600299</v>
      </c>
      <c r="E8416">
        <v>2.0355377977931499</v>
      </c>
      <c r="F8416">
        <v>103.43355959208399</v>
      </c>
      <c r="G8416">
        <v>0.71066297911730603</v>
      </c>
      <c r="H8416">
        <v>0.42252789791832102</v>
      </c>
    </row>
    <row r="8417" spans="1:8" x14ac:dyDescent="0.25">
      <c r="A8417">
        <v>983</v>
      </c>
      <c r="B8417">
        <v>0.575058460724722</v>
      </c>
      <c r="C8417">
        <v>0.99409492114015696</v>
      </c>
      <c r="D8417">
        <v>91.239969712892005</v>
      </c>
      <c r="E8417">
        <v>2.0355841359752702</v>
      </c>
      <c r="F8417">
        <v>118.610523824758</v>
      </c>
      <c r="G8417">
        <v>0.79321511690612601</v>
      </c>
      <c r="H8417">
        <v>0.47476824779725002</v>
      </c>
    </row>
    <row r="8418" spans="1:8" x14ac:dyDescent="0.25">
      <c r="A8418">
        <v>4197</v>
      </c>
      <c r="B8418">
        <v>0.56349632272226902</v>
      </c>
      <c r="C8418">
        <v>0.99254925102942604</v>
      </c>
      <c r="D8418">
        <v>336.91755214648902</v>
      </c>
      <c r="E8418">
        <v>2.0359164339485498</v>
      </c>
      <c r="F8418">
        <v>87.9904769447581</v>
      </c>
      <c r="G8418">
        <v>0.66592951638741904</v>
      </c>
      <c r="H8418">
        <v>0.42191795911806601</v>
      </c>
    </row>
    <row r="8419" spans="1:8" x14ac:dyDescent="0.25">
      <c r="A8419">
        <v>4702</v>
      </c>
      <c r="B8419">
        <v>0.59467011169523598</v>
      </c>
      <c r="C8419">
        <v>1.00295506420169</v>
      </c>
      <c r="D8419">
        <v>281.31658931243601</v>
      </c>
      <c r="E8419">
        <v>2.0359313662288501</v>
      </c>
      <c r="F8419">
        <v>116.383733964882</v>
      </c>
      <c r="G8419">
        <v>0.66370267153918205</v>
      </c>
      <c r="H8419">
        <v>0.42139761462511199</v>
      </c>
    </row>
    <row r="8420" spans="1:8" x14ac:dyDescent="0.25">
      <c r="A8420">
        <v>8727</v>
      </c>
      <c r="B8420">
        <v>0.56802936495756595</v>
      </c>
      <c r="C8420">
        <v>0.99306945991593898</v>
      </c>
      <c r="D8420">
        <v>254.619482910904</v>
      </c>
      <c r="E8420">
        <v>2.0362570627653298</v>
      </c>
      <c r="F8420">
        <v>100.18579109092001</v>
      </c>
      <c r="G8420">
        <v>0.67850366181597699</v>
      </c>
      <c r="H8420">
        <v>0.42333230373991998</v>
      </c>
    </row>
    <row r="8421" spans="1:8" x14ac:dyDescent="0.25">
      <c r="A8421">
        <v>2959</v>
      </c>
      <c r="B8421">
        <v>0.583450364554295</v>
      </c>
      <c r="C8421">
        <v>0.990321910266863</v>
      </c>
      <c r="D8421">
        <v>222.37409733234199</v>
      </c>
      <c r="E8421">
        <v>2.0363292254153702</v>
      </c>
      <c r="F8421">
        <v>122.89706171152299</v>
      </c>
      <c r="G8421">
        <v>0.696653752289221</v>
      </c>
      <c r="H8421">
        <v>0.420361995391698</v>
      </c>
    </row>
    <row r="8422" spans="1:8" x14ac:dyDescent="0.25">
      <c r="A8422">
        <v>8717</v>
      </c>
      <c r="B8422">
        <v>0.56010210685711903</v>
      </c>
      <c r="C8422">
        <v>0.99913699281525103</v>
      </c>
      <c r="D8422">
        <v>261.47508646442901</v>
      </c>
      <c r="E8422">
        <v>2.0367318398047498</v>
      </c>
      <c r="F8422">
        <v>85.368027821396893</v>
      </c>
      <c r="G8422">
        <v>0.66381532422609402</v>
      </c>
      <c r="H8422">
        <v>0.43385675044559502</v>
      </c>
    </row>
    <row r="8423" spans="1:8" x14ac:dyDescent="0.25">
      <c r="A8423">
        <v>8074</v>
      </c>
      <c r="B8423">
        <v>0.60829509157362005</v>
      </c>
      <c r="C8423">
        <v>0.99118865170420001</v>
      </c>
      <c r="D8423">
        <v>230.80395148657101</v>
      </c>
      <c r="E8423">
        <v>2.0368048917857502</v>
      </c>
      <c r="F8423">
        <v>113.888448220979</v>
      </c>
      <c r="G8423">
        <v>0.67989028119430195</v>
      </c>
      <c r="H8423">
        <v>0.41992894085087701</v>
      </c>
    </row>
    <row r="8424" spans="1:8" x14ac:dyDescent="0.25">
      <c r="A8424">
        <v>4117</v>
      </c>
      <c r="B8424">
        <v>0.58150669825374202</v>
      </c>
      <c r="C8424">
        <v>0.99853622384310403</v>
      </c>
      <c r="D8424">
        <v>263.68668787967499</v>
      </c>
      <c r="E8424">
        <v>2.0368087660218301</v>
      </c>
      <c r="F8424">
        <v>78.283586004004405</v>
      </c>
      <c r="G8424">
        <v>0.68392795262217099</v>
      </c>
      <c r="H8424">
        <v>0.43267160565326601</v>
      </c>
    </row>
    <row r="8425" spans="1:8" x14ac:dyDescent="0.25">
      <c r="A8425">
        <v>7077</v>
      </c>
      <c r="B8425">
        <v>0.587137505668338</v>
      </c>
      <c r="C8425">
        <v>0.99573336255516398</v>
      </c>
      <c r="D8425">
        <v>237.08329551195001</v>
      </c>
      <c r="E8425">
        <v>2.03701780906212</v>
      </c>
      <c r="F8425">
        <v>122.9437872578</v>
      </c>
      <c r="G8425">
        <v>0.64674574650388095</v>
      </c>
      <c r="H8425">
        <v>0.42419502844256202</v>
      </c>
    </row>
    <row r="8426" spans="1:8" x14ac:dyDescent="0.25">
      <c r="A8426">
        <v>7047</v>
      </c>
      <c r="B8426">
        <v>0.58713618530939204</v>
      </c>
      <c r="C8426">
        <v>0.99573273500347104</v>
      </c>
      <c r="D8426">
        <v>237.083295796762</v>
      </c>
      <c r="E8426">
        <v>2.03701919000655</v>
      </c>
      <c r="F8426">
        <v>122.94378539010199</v>
      </c>
      <c r="G8426">
        <v>0.69350072025339005</v>
      </c>
      <c r="H8426">
        <v>0.41948736938537601</v>
      </c>
    </row>
    <row r="8427" spans="1:8" x14ac:dyDescent="0.25">
      <c r="A8427">
        <v>10293</v>
      </c>
      <c r="B8427">
        <v>0.59009353478750504</v>
      </c>
      <c r="C8427">
        <v>0.99936787025394602</v>
      </c>
      <c r="D8427">
        <v>230.09379497226399</v>
      </c>
      <c r="E8427">
        <v>2.0370565955178099</v>
      </c>
      <c r="F8427">
        <v>118.698251715146</v>
      </c>
      <c r="G8427">
        <v>0.68509768222744105</v>
      </c>
      <c r="H8427">
        <v>0.41911205562686799</v>
      </c>
    </row>
    <row r="8428" spans="1:8" x14ac:dyDescent="0.25">
      <c r="A8428">
        <v>6128</v>
      </c>
      <c r="B8428">
        <v>0.60403978857769502</v>
      </c>
      <c r="C8428">
        <v>0.99996282293938599</v>
      </c>
      <c r="D8428">
        <v>202.085460766723</v>
      </c>
      <c r="E8428">
        <v>2.0371176126453898</v>
      </c>
      <c r="F8428">
        <v>147.289937272034</v>
      </c>
      <c r="G8428">
        <v>0.70536372055775998</v>
      </c>
      <c r="H8428">
        <v>0.423398441745715</v>
      </c>
    </row>
    <row r="8429" spans="1:8" x14ac:dyDescent="0.25">
      <c r="A8429">
        <v>5929</v>
      </c>
      <c r="B8429">
        <v>0.61791140404830203</v>
      </c>
      <c r="C8429">
        <v>0.99352355486618904</v>
      </c>
      <c r="D8429">
        <v>211.44663185681401</v>
      </c>
      <c r="E8429">
        <v>2.03715856869196</v>
      </c>
      <c r="F8429">
        <v>123.773570985262</v>
      </c>
      <c r="G8429">
        <v>0.66354294867184904</v>
      </c>
      <c r="H8429">
        <v>0.42243010678755699</v>
      </c>
    </row>
    <row r="8430" spans="1:8" x14ac:dyDescent="0.25">
      <c r="A8430">
        <v>8229</v>
      </c>
      <c r="B8430">
        <v>0.60163618075110004</v>
      </c>
      <c r="C8430">
        <v>0.99291359869322104</v>
      </c>
      <c r="D8430">
        <v>203.68812585113801</v>
      </c>
      <c r="E8430">
        <v>2.0371965226156301</v>
      </c>
      <c r="F8430">
        <v>142.77098943799399</v>
      </c>
      <c r="G8430">
        <v>0.72253120362735401</v>
      </c>
      <c r="H8430">
        <v>0.42593495116418501</v>
      </c>
    </row>
    <row r="8431" spans="1:8" x14ac:dyDescent="0.25">
      <c r="A8431">
        <v>2128</v>
      </c>
      <c r="B8431">
        <v>0.57380628832592495</v>
      </c>
      <c r="C8431">
        <v>1.0018133542536301</v>
      </c>
      <c r="D8431">
        <v>376.82025276777898</v>
      </c>
      <c r="E8431">
        <v>2.03723545703641</v>
      </c>
      <c r="F8431">
        <v>125.681138928037</v>
      </c>
      <c r="G8431">
        <v>0.71507161601191505</v>
      </c>
      <c r="H8431">
        <v>0.451890204186846</v>
      </c>
    </row>
    <row r="8432" spans="1:8" x14ac:dyDescent="0.25">
      <c r="A8432">
        <v>2118</v>
      </c>
      <c r="B8432">
        <v>0.57380677714196704</v>
      </c>
      <c r="C8432">
        <v>0.99803120535243395</v>
      </c>
      <c r="D8432">
        <v>272.12180616964702</v>
      </c>
      <c r="E8432">
        <v>2.03723636403944</v>
      </c>
      <c r="F8432">
        <v>218.66612627219999</v>
      </c>
      <c r="G8432">
        <v>0.68257491435585405</v>
      </c>
      <c r="H8432">
        <v>0.44921292895992498</v>
      </c>
    </row>
    <row r="8433" spans="1:8" x14ac:dyDescent="0.25">
      <c r="A8433">
        <v>2108</v>
      </c>
      <c r="B8433">
        <v>0.57380661368125196</v>
      </c>
      <c r="C8433">
        <v>0.99803004438987897</v>
      </c>
      <c r="D8433">
        <v>272.12180452298099</v>
      </c>
      <c r="E8433">
        <v>2.0372368906757501</v>
      </c>
      <c r="F8433">
        <v>134.38533944197201</v>
      </c>
      <c r="G8433">
        <v>0.68257570723080596</v>
      </c>
      <c r="H8433">
        <v>0.42254470292477397</v>
      </c>
    </row>
    <row r="8434" spans="1:8" x14ac:dyDescent="0.25">
      <c r="A8434">
        <v>5492</v>
      </c>
      <c r="B8434">
        <v>0.59599818339399002</v>
      </c>
      <c r="C8434">
        <v>0.99057084153411001</v>
      </c>
      <c r="D8434">
        <v>243.81610142543499</v>
      </c>
      <c r="E8434">
        <v>2.0372417235217601</v>
      </c>
      <c r="F8434">
        <v>104.035726045152</v>
      </c>
      <c r="G8434">
        <v>0.666790306672156</v>
      </c>
      <c r="H8434">
        <v>0.42216810703108698</v>
      </c>
    </row>
    <row r="8435" spans="1:8" x14ac:dyDescent="0.25">
      <c r="A8435">
        <v>10663</v>
      </c>
      <c r="B8435">
        <v>0.63177392602155602</v>
      </c>
      <c r="C8435">
        <v>0.99085691815686405</v>
      </c>
      <c r="D8435">
        <v>220.62235917499899</v>
      </c>
      <c r="E8435">
        <v>2.0379863015169102</v>
      </c>
      <c r="F8435">
        <v>128.69454212765999</v>
      </c>
      <c r="G8435">
        <v>0.68555109865778097</v>
      </c>
      <c r="H8435">
        <v>0.42273150157321498</v>
      </c>
    </row>
    <row r="8436" spans="1:8" x14ac:dyDescent="0.25">
      <c r="A8436">
        <v>8525</v>
      </c>
      <c r="B8436">
        <v>0.60183662605298904</v>
      </c>
      <c r="C8436">
        <v>0.99756942631566903</v>
      </c>
      <c r="D8436">
        <v>211.10131678705</v>
      </c>
      <c r="E8436">
        <v>2.03811825007404</v>
      </c>
      <c r="F8436">
        <v>117.720658193288</v>
      </c>
      <c r="G8436">
        <v>0.69966526021184205</v>
      </c>
      <c r="H8436">
        <v>0.41993138301778699</v>
      </c>
    </row>
    <row r="8437" spans="1:8" x14ac:dyDescent="0.25">
      <c r="A8437">
        <v>7060</v>
      </c>
      <c r="B8437">
        <v>0.54928042541826405</v>
      </c>
      <c r="C8437">
        <v>1.00452984844893</v>
      </c>
      <c r="D8437">
        <v>287.50459557726498</v>
      </c>
      <c r="E8437">
        <v>2.03824621525122</v>
      </c>
      <c r="F8437">
        <v>106.318767608261</v>
      </c>
      <c r="G8437">
        <v>0.67831799604172005</v>
      </c>
      <c r="H8437">
        <v>0.42256138694601902</v>
      </c>
    </row>
    <row r="8438" spans="1:8" x14ac:dyDescent="0.25">
      <c r="A8438">
        <v>7223</v>
      </c>
      <c r="B8438">
        <v>0.56952834423320498</v>
      </c>
      <c r="C8438">
        <v>1.0049502779663899</v>
      </c>
      <c r="D8438">
        <v>225.83169487276001</v>
      </c>
      <c r="E8438">
        <v>2.0384549584830598</v>
      </c>
      <c r="F8438">
        <v>109.96247098540999</v>
      </c>
      <c r="G8438">
        <v>0.677354941787497</v>
      </c>
      <c r="H8438">
        <v>0.424099859830954</v>
      </c>
    </row>
    <row r="8439" spans="1:8" x14ac:dyDescent="0.25">
      <c r="A8439">
        <v>10219</v>
      </c>
      <c r="B8439">
        <v>0.53980582610650396</v>
      </c>
      <c r="C8439">
        <v>0.99316164298610199</v>
      </c>
      <c r="D8439">
        <v>356.19293529291002</v>
      </c>
      <c r="E8439">
        <v>2.0387898397341302</v>
      </c>
      <c r="F8439">
        <v>112.555383297489</v>
      </c>
      <c r="G8439">
        <v>0.66159940178042298</v>
      </c>
      <c r="H8439">
        <v>0.42602213359105801</v>
      </c>
    </row>
    <row r="8440" spans="1:8" x14ac:dyDescent="0.25">
      <c r="A8440">
        <v>3025</v>
      </c>
      <c r="B8440">
        <v>0.60777882244839299</v>
      </c>
      <c r="C8440">
        <v>1.00775359722941</v>
      </c>
      <c r="D8440">
        <v>184.633292779394</v>
      </c>
      <c r="E8440">
        <v>2.0387975951459598</v>
      </c>
      <c r="F8440">
        <v>110.248594612754</v>
      </c>
      <c r="G8440">
        <v>0.67331198320498997</v>
      </c>
      <c r="H8440">
        <v>0.42854364917538401</v>
      </c>
    </row>
    <row r="8441" spans="1:8" x14ac:dyDescent="0.25">
      <c r="A8441">
        <v>5633</v>
      </c>
      <c r="B8441">
        <v>0.60814468000118005</v>
      </c>
      <c r="C8441">
        <v>0.99425778860429703</v>
      </c>
      <c r="D8441">
        <v>229.22573231909001</v>
      </c>
      <c r="E8441">
        <v>2.0391274284945</v>
      </c>
      <c r="F8441">
        <v>117.16631978310799</v>
      </c>
      <c r="G8441">
        <v>0.66145034071364195</v>
      </c>
      <c r="H8441">
        <v>0.42163774025971101</v>
      </c>
    </row>
    <row r="8442" spans="1:8" x14ac:dyDescent="0.25">
      <c r="A8442">
        <v>10787</v>
      </c>
      <c r="B8442">
        <v>0.59248637562966799</v>
      </c>
      <c r="C8442">
        <v>1.0009825888960699</v>
      </c>
      <c r="D8442">
        <v>202.676986129846</v>
      </c>
      <c r="E8442">
        <v>2.0395547664048799</v>
      </c>
      <c r="F8442">
        <v>111.801487287882</v>
      </c>
      <c r="G8442">
        <v>0.69462722036792701</v>
      </c>
      <c r="H8442">
        <v>0.42214281217377903</v>
      </c>
    </row>
    <row r="8443" spans="1:8" x14ac:dyDescent="0.25">
      <c r="A8443">
        <v>8907</v>
      </c>
      <c r="B8443">
        <v>0.56993828564381899</v>
      </c>
      <c r="C8443">
        <v>0.99045430616305297</v>
      </c>
      <c r="D8443">
        <v>269.93991757261603</v>
      </c>
      <c r="E8443">
        <v>2.0396464582613301</v>
      </c>
      <c r="F8443">
        <v>99.634600206564897</v>
      </c>
      <c r="G8443">
        <v>0.67291647110910402</v>
      </c>
      <c r="H8443">
        <v>0.422024558418166</v>
      </c>
    </row>
    <row r="8444" spans="1:8" x14ac:dyDescent="0.25">
      <c r="A8444">
        <v>2560</v>
      </c>
      <c r="B8444">
        <v>0.63053288723579004</v>
      </c>
      <c r="C8444">
        <v>1.0011427979138301</v>
      </c>
      <c r="D8444">
        <v>196.85938750067399</v>
      </c>
      <c r="E8444">
        <v>2.0397634137665799</v>
      </c>
      <c r="F8444">
        <v>128.85049033928999</v>
      </c>
      <c r="G8444">
        <v>0.68349756348714696</v>
      </c>
      <c r="H8444">
        <v>0.42208148514447302</v>
      </c>
    </row>
    <row r="8445" spans="1:8" x14ac:dyDescent="0.25">
      <c r="A8445">
        <v>6444</v>
      </c>
      <c r="B8445">
        <v>0.58982945401651199</v>
      </c>
      <c r="C8445">
        <v>0.99915409602877703</v>
      </c>
      <c r="D8445">
        <v>247.409277380503</v>
      </c>
      <c r="E8445">
        <v>2.0399349512408702</v>
      </c>
      <c r="F8445">
        <v>124.188915775952</v>
      </c>
      <c r="G8445">
        <v>0.67065251652736702</v>
      </c>
      <c r="H8445">
        <v>0.41930720166809998</v>
      </c>
    </row>
    <row r="8446" spans="1:8" x14ac:dyDescent="0.25">
      <c r="A8446">
        <v>3275</v>
      </c>
      <c r="B8446">
        <v>0.57195482297083999</v>
      </c>
      <c r="C8446">
        <v>0.99665767400463801</v>
      </c>
      <c r="D8446">
        <v>237.74191497990901</v>
      </c>
      <c r="E8446">
        <v>2.0401513189195102</v>
      </c>
      <c r="F8446">
        <v>124.525244938501</v>
      </c>
      <c r="G8446">
        <v>0.71406615276593799</v>
      </c>
      <c r="H8446">
        <v>0.42404518769419303</v>
      </c>
    </row>
    <row r="8447" spans="1:8" x14ac:dyDescent="0.25">
      <c r="A8447">
        <v>5674</v>
      </c>
      <c r="B8447">
        <v>0.61152601780988003</v>
      </c>
      <c r="C8447">
        <v>1.00035257443956</v>
      </c>
      <c r="D8447">
        <v>145.82021849832299</v>
      </c>
      <c r="E8447">
        <v>2.0404909490763998</v>
      </c>
      <c r="F8447">
        <v>128.83373854372701</v>
      </c>
      <c r="G8447">
        <v>0.70458879398215402</v>
      </c>
      <c r="H8447">
        <v>0.427516402202477</v>
      </c>
    </row>
    <row r="8448" spans="1:8" x14ac:dyDescent="0.25">
      <c r="A8448">
        <v>2845</v>
      </c>
      <c r="B8448">
        <v>0.606201183282564</v>
      </c>
      <c r="C8448">
        <v>1.00836875472223</v>
      </c>
      <c r="D8448">
        <v>156.95230165743899</v>
      </c>
      <c r="E8448">
        <v>2.0405838098437501</v>
      </c>
      <c r="F8448">
        <v>134.57517941108401</v>
      </c>
      <c r="G8448">
        <v>0.71310276744883105</v>
      </c>
      <c r="H8448">
        <v>0.42452148714765198</v>
      </c>
    </row>
    <row r="8449" spans="1:8" x14ac:dyDescent="0.25">
      <c r="A8449">
        <v>5773</v>
      </c>
      <c r="B8449">
        <v>0.56608545404068999</v>
      </c>
      <c r="C8449">
        <v>1.0030769201915</v>
      </c>
      <c r="D8449">
        <v>258.25645666574201</v>
      </c>
      <c r="E8449">
        <v>2.0406519147273698</v>
      </c>
      <c r="F8449">
        <v>123.559989384871</v>
      </c>
      <c r="G8449">
        <v>0.64675410543990197</v>
      </c>
      <c r="H8449">
        <v>0.42470631395672898</v>
      </c>
    </row>
    <row r="8450" spans="1:8" x14ac:dyDescent="0.25">
      <c r="A8450">
        <v>5210</v>
      </c>
      <c r="B8450">
        <v>0.54629641181556698</v>
      </c>
      <c r="C8450">
        <v>1.0066325291347999</v>
      </c>
      <c r="D8450">
        <v>269.41339577854598</v>
      </c>
      <c r="E8450">
        <v>2.0406681128619399</v>
      </c>
      <c r="F8450">
        <v>96.338671772033095</v>
      </c>
      <c r="G8450">
        <v>0.68450195423703997</v>
      </c>
      <c r="H8450">
        <v>0.42630338090723702</v>
      </c>
    </row>
    <row r="8451" spans="1:8" x14ac:dyDescent="0.25">
      <c r="A8451">
        <v>7711</v>
      </c>
      <c r="B8451">
        <v>0.58819887581958497</v>
      </c>
      <c r="C8451">
        <v>0.99805068809104003</v>
      </c>
      <c r="D8451">
        <v>265.80281785957999</v>
      </c>
      <c r="E8451">
        <v>2.0409987854246698</v>
      </c>
      <c r="F8451">
        <v>127.442709597245</v>
      </c>
      <c r="G8451">
        <v>0.67021280227495195</v>
      </c>
      <c r="H8451">
        <v>0.42023574023015098</v>
      </c>
    </row>
    <row r="8452" spans="1:8" x14ac:dyDescent="0.25">
      <c r="A8452">
        <v>3296</v>
      </c>
      <c r="B8452">
        <v>0.62486156201706999</v>
      </c>
      <c r="C8452">
        <v>1.0005433057186599</v>
      </c>
      <c r="D8452">
        <v>191.34073944313499</v>
      </c>
      <c r="E8452">
        <v>2.0410759731916799</v>
      </c>
      <c r="F8452">
        <v>137.17586671855699</v>
      </c>
      <c r="G8452">
        <v>0.67618038009770398</v>
      </c>
      <c r="H8452">
        <v>0.42231069192218901</v>
      </c>
    </row>
    <row r="8453" spans="1:8" x14ac:dyDescent="0.25">
      <c r="A8453">
        <v>2588</v>
      </c>
      <c r="B8453">
        <v>0.50960725488103997</v>
      </c>
      <c r="C8453">
        <v>1.0063569903128</v>
      </c>
      <c r="D8453">
        <v>451.43067715946199</v>
      </c>
      <c r="E8453">
        <v>2.04116247922861</v>
      </c>
      <c r="F8453">
        <v>116.137986301412</v>
      </c>
      <c r="G8453">
        <v>0.71231040739141605</v>
      </c>
      <c r="H8453">
        <v>0.45005865637408898</v>
      </c>
    </row>
    <row r="8454" spans="1:8" x14ac:dyDescent="0.25">
      <c r="A8454">
        <v>4610</v>
      </c>
      <c r="B8454">
        <v>0.58280934244893201</v>
      </c>
      <c r="C8454">
        <v>1.0023158441592199</v>
      </c>
      <c r="D8454">
        <v>273.65204036630303</v>
      </c>
      <c r="E8454">
        <v>2.0412573996492398</v>
      </c>
      <c r="F8454">
        <v>106.514248847323</v>
      </c>
      <c r="G8454">
        <v>0.69416410134846696</v>
      </c>
      <c r="H8454">
        <v>0.420780655654026</v>
      </c>
    </row>
    <row r="8455" spans="1:8" x14ac:dyDescent="0.25">
      <c r="A8455">
        <v>739</v>
      </c>
      <c r="B8455">
        <v>0.61849546214788897</v>
      </c>
      <c r="C8455">
        <v>1.0076433833380201</v>
      </c>
      <c r="D8455">
        <v>198.10134663243201</v>
      </c>
      <c r="E8455">
        <v>2.0413373286858101</v>
      </c>
      <c r="F8455">
        <v>150.54466970389799</v>
      </c>
      <c r="G8455">
        <v>0.73593564601454697</v>
      </c>
      <c r="H8455">
        <v>0.435114332128262</v>
      </c>
    </row>
    <row r="8456" spans="1:8" x14ac:dyDescent="0.25">
      <c r="A8456">
        <v>8103</v>
      </c>
      <c r="B8456">
        <v>0.59081131463357806</v>
      </c>
      <c r="C8456">
        <v>0.99033313095129005</v>
      </c>
      <c r="D8456">
        <v>226.524968688732</v>
      </c>
      <c r="E8456">
        <v>2.04138121119732</v>
      </c>
      <c r="F8456">
        <v>115.354996594307</v>
      </c>
      <c r="G8456">
        <v>0.69096135100967404</v>
      </c>
      <c r="H8456">
        <v>0.419613436120649</v>
      </c>
    </row>
    <row r="8457" spans="1:8" x14ac:dyDescent="0.25">
      <c r="A8457">
        <v>4732</v>
      </c>
      <c r="B8457">
        <v>0.57842698666030401</v>
      </c>
      <c r="C8457">
        <v>0.99421360627176503</v>
      </c>
      <c r="D8457">
        <v>270.27366226415302</v>
      </c>
      <c r="E8457">
        <v>2.0414611417260402</v>
      </c>
      <c r="F8457">
        <v>124.154085911815</v>
      </c>
      <c r="G8457">
        <v>0.64871769390246203</v>
      </c>
      <c r="H8457">
        <v>0.42169069903985801</v>
      </c>
    </row>
    <row r="8458" spans="1:8" x14ac:dyDescent="0.25">
      <c r="A8458">
        <v>764</v>
      </c>
      <c r="B8458">
        <v>0.61790566374077505</v>
      </c>
      <c r="C8458">
        <v>1.00939778924292</v>
      </c>
      <c r="D8458">
        <v>301.3112175288</v>
      </c>
      <c r="E8458">
        <v>2.0419802161652698</v>
      </c>
      <c r="F8458">
        <v>152.53893030424899</v>
      </c>
      <c r="G8458">
        <v>0.64140326353148203</v>
      </c>
      <c r="H8458">
        <v>0.44076584334394397</v>
      </c>
    </row>
    <row r="8459" spans="1:8" x14ac:dyDescent="0.25">
      <c r="A8459">
        <v>8843</v>
      </c>
      <c r="B8459">
        <v>0.59896648309441902</v>
      </c>
      <c r="C8459">
        <v>0.99639362554816502</v>
      </c>
      <c r="D8459">
        <v>224.79427287684101</v>
      </c>
      <c r="E8459">
        <v>2.0419927007305598</v>
      </c>
      <c r="F8459">
        <v>127.358971807016</v>
      </c>
      <c r="G8459">
        <v>0.70233709047656201</v>
      </c>
      <c r="H8459">
        <v>0.42058241221728099</v>
      </c>
    </row>
    <row r="8460" spans="1:8" x14ac:dyDescent="0.25">
      <c r="A8460">
        <v>2865</v>
      </c>
      <c r="B8460">
        <v>0.57172958052702305</v>
      </c>
      <c r="C8460">
        <v>1.00872965251556</v>
      </c>
      <c r="D8460">
        <v>257.61807161402601</v>
      </c>
      <c r="E8460">
        <v>2.0420156869781998</v>
      </c>
      <c r="F8460">
        <v>118.836251766572</v>
      </c>
      <c r="G8460">
        <v>0.68802687360511505</v>
      </c>
      <c r="H8460">
        <v>0.42000347363659202</v>
      </c>
    </row>
    <row r="8461" spans="1:8" x14ac:dyDescent="0.25">
      <c r="A8461">
        <v>10025</v>
      </c>
      <c r="B8461">
        <v>0.58254899918065195</v>
      </c>
      <c r="C8461">
        <v>1.0093511444699901</v>
      </c>
      <c r="D8461">
        <v>228.04653987639</v>
      </c>
      <c r="E8461">
        <v>2.0420590428446301</v>
      </c>
      <c r="F8461">
        <v>128.050375523241</v>
      </c>
      <c r="G8461">
        <v>0.70526208435557403</v>
      </c>
      <c r="H8461">
        <v>0.42164429091115802</v>
      </c>
    </row>
    <row r="8462" spans="1:8" x14ac:dyDescent="0.25">
      <c r="A8462">
        <v>10156</v>
      </c>
      <c r="B8462">
        <v>0.59162583555578396</v>
      </c>
      <c r="C8462">
        <v>0.99870857186233097</v>
      </c>
      <c r="D8462">
        <v>205.13089044121301</v>
      </c>
      <c r="E8462">
        <v>2.0420670156910998</v>
      </c>
      <c r="F8462">
        <v>113.162859362785</v>
      </c>
      <c r="G8462">
        <v>0.69592601824153899</v>
      </c>
      <c r="H8462">
        <v>0.42162848107015999</v>
      </c>
    </row>
    <row r="8463" spans="1:8" x14ac:dyDescent="0.25">
      <c r="A8463">
        <v>9578</v>
      </c>
      <c r="B8463">
        <v>0.60277733644809794</v>
      </c>
      <c r="C8463">
        <v>0.99231774532559403</v>
      </c>
      <c r="D8463">
        <v>244.613176214791</v>
      </c>
      <c r="E8463">
        <v>2.04212899876832</v>
      </c>
      <c r="F8463">
        <v>119.659647553916</v>
      </c>
      <c r="G8463">
        <v>0.69865358627677399</v>
      </c>
      <c r="H8463">
        <v>0.42109871236180801</v>
      </c>
    </row>
    <row r="8464" spans="1:8" x14ac:dyDescent="0.25">
      <c r="A8464">
        <v>6410</v>
      </c>
      <c r="B8464">
        <v>0.61682126320723796</v>
      </c>
      <c r="C8464">
        <v>0.99698220431630602</v>
      </c>
      <c r="D8464">
        <v>173.246518640473</v>
      </c>
      <c r="E8464">
        <v>2.0421308611739799</v>
      </c>
      <c r="F8464">
        <v>122.52763697981401</v>
      </c>
      <c r="G8464">
        <v>0.67428822193542504</v>
      </c>
      <c r="H8464">
        <v>0.426901194160899</v>
      </c>
    </row>
    <row r="8465" spans="1:8" x14ac:dyDescent="0.25">
      <c r="A8465">
        <v>5542</v>
      </c>
      <c r="B8465">
        <v>0.58927132699063001</v>
      </c>
      <c r="C8465">
        <v>1.0010980505238201</v>
      </c>
      <c r="D8465">
        <v>269.11820769045897</v>
      </c>
      <c r="E8465">
        <v>2.04233173912912</v>
      </c>
      <c r="F8465">
        <v>110.85713327629</v>
      </c>
      <c r="G8465">
        <v>0.65883218164094004</v>
      </c>
      <c r="H8465">
        <v>0.42038462919901398</v>
      </c>
    </row>
    <row r="8466" spans="1:8" x14ac:dyDescent="0.25">
      <c r="A8466">
        <v>5532</v>
      </c>
      <c r="B8466">
        <v>0.61174167963133297</v>
      </c>
      <c r="C8466">
        <v>1.00109763187217</v>
      </c>
      <c r="D8466">
        <v>244.33640223831799</v>
      </c>
      <c r="E8466">
        <v>2.0423323933707098</v>
      </c>
      <c r="F8466">
        <v>119.546309484256</v>
      </c>
      <c r="G8466">
        <v>0.66777904664814902</v>
      </c>
      <c r="H8466">
        <v>0.421450735509248</v>
      </c>
    </row>
    <row r="8467" spans="1:8" x14ac:dyDescent="0.25">
      <c r="A8467">
        <v>5502</v>
      </c>
      <c r="B8467">
        <v>0.61173929936456195</v>
      </c>
      <c r="C8467">
        <v>0.99361877104416896</v>
      </c>
      <c r="D8467">
        <v>242.66280765387901</v>
      </c>
      <c r="E8467">
        <v>2.04233256998881</v>
      </c>
      <c r="F8467">
        <v>119.546310642771</v>
      </c>
      <c r="G8467">
        <v>0.67555877714307899</v>
      </c>
      <c r="H8467">
        <v>0.420531976068235</v>
      </c>
    </row>
    <row r="8468" spans="1:8" x14ac:dyDescent="0.25">
      <c r="A8468">
        <v>5522</v>
      </c>
      <c r="B8468">
        <v>0.61174082436146304</v>
      </c>
      <c r="C8468">
        <v>0.99361866622177297</v>
      </c>
      <c r="D8468">
        <v>242.66280671478799</v>
      </c>
      <c r="E8468">
        <v>2.0423334296484299</v>
      </c>
      <c r="F8468">
        <v>102.988795184606</v>
      </c>
      <c r="G8468">
        <v>0.67555833936310405</v>
      </c>
      <c r="H8468">
        <v>0.42285585851888002</v>
      </c>
    </row>
    <row r="8469" spans="1:8" x14ac:dyDescent="0.25">
      <c r="A8469">
        <v>6924</v>
      </c>
      <c r="B8469">
        <v>0.56369075549776004</v>
      </c>
      <c r="C8469">
        <v>0.99916775471720898</v>
      </c>
      <c r="D8469">
        <v>286.18346573344598</v>
      </c>
      <c r="E8469">
        <v>2.0423807872912199</v>
      </c>
      <c r="F8469">
        <v>116.192017415298</v>
      </c>
      <c r="G8469">
        <v>0.643976653464156</v>
      </c>
      <c r="H8469">
        <v>0.423505694003941</v>
      </c>
    </row>
    <row r="8470" spans="1:8" x14ac:dyDescent="0.25">
      <c r="A8470">
        <v>10178</v>
      </c>
      <c r="B8470">
        <v>0.57916720508777697</v>
      </c>
      <c r="C8470">
        <v>0.99226674100379297</v>
      </c>
      <c r="D8470">
        <v>226.520684511637</v>
      </c>
      <c r="E8470">
        <v>2.04273383113873</v>
      </c>
      <c r="F8470">
        <v>119.67673251711101</v>
      </c>
      <c r="G8470">
        <v>0.69265657631565503</v>
      </c>
      <c r="H8470">
        <v>0.42060820796924903</v>
      </c>
    </row>
    <row r="8471" spans="1:8" x14ac:dyDescent="0.25">
      <c r="A8471">
        <v>722</v>
      </c>
      <c r="B8471">
        <v>0.63549091293906401</v>
      </c>
      <c r="C8471">
        <v>1.0095438068012601</v>
      </c>
      <c r="D8471">
        <v>411.80549969965801</v>
      </c>
      <c r="E8471">
        <v>2.04275111856977</v>
      </c>
      <c r="F8471">
        <v>19.765254448309999</v>
      </c>
      <c r="G8471">
        <v>0.52810640555793198</v>
      </c>
      <c r="H8471">
        <v>0.60366187542533301</v>
      </c>
    </row>
    <row r="8472" spans="1:8" x14ac:dyDescent="0.25">
      <c r="A8472">
        <v>8857</v>
      </c>
      <c r="B8472">
        <v>0.58177610635028698</v>
      </c>
      <c r="C8472">
        <v>0.99418383956284795</v>
      </c>
      <c r="D8472">
        <v>253.334329285211</v>
      </c>
      <c r="E8472">
        <v>2.0428008201205601</v>
      </c>
      <c r="F8472">
        <v>117.278983837797</v>
      </c>
      <c r="G8472">
        <v>0.69779699537426199</v>
      </c>
      <c r="H8472">
        <v>0.42029541484510002</v>
      </c>
    </row>
    <row r="8473" spans="1:8" x14ac:dyDescent="0.25">
      <c r="A8473">
        <v>4642</v>
      </c>
      <c r="B8473">
        <v>0.56877904100993604</v>
      </c>
      <c r="C8473">
        <v>1.0036355164997699</v>
      </c>
      <c r="D8473">
        <v>305.25677025343799</v>
      </c>
      <c r="E8473">
        <v>2.0431002201055701</v>
      </c>
      <c r="F8473">
        <v>99.120751152152494</v>
      </c>
      <c r="G8473">
        <v>0.66552063246062398</v>
      </c>
      <c r="H8473">
        <v>0.420344221597236</v>
      </c>
    </row>
    <row r="8474" spans="1:8" x14ac:dyDescent="0.25">
      <c r="A8474">
        <v>6089</v>
      </c>
      <c r="B8474">
        <v>0.642238640280684</v>
      </c>
      <c r="C8474">
        <v>1.003964644506</v>
      </c>
      <c r="D8474">
        <v>219.08082917144199</v>
      </c>
      <c r="E8474">
        <v>2.0431911211547602</v>
      </c>
      <c r="F8474">
        <v>125.243805069768</v>
      </c>
      <c r="G8474">
        <v>0.645090642103474</v>
      </c>
      <c r="H8474">
        <v>0.43089349324343701</v>
      </c>
    </row>
    <row r="8475" spans="1:8" x14ac:dyDescent="0.25">
      <c r="A8475">
        <v>6019</v>
      </c>
      <c r="B8475">
        <v>0.63584348127401602</v>
      </c>
      <c r="C8475">
        <v>0.99438619028591801</v>
      </c>
      <c r="D8475">
        <v>205.14128721185301</v>
      </c>
      <c r="E8475">
        <v>2.0431911660255699</v>
      </c>
      <c r="F8475">
        <v>147.47193919423901</v>
      </c>
      <c r="G8475">
        <v>0.66216114804279602</v>
      </c>
      <c r="H8475">
        <v>0.42561166976836401</v>
      </c>
    </row>
    <row r="8476" spans="1:8" x14ac:dyDescent="0.25">
      <c r="A8476">
        <v>6099</v>
      </c>
      <c r="B8476">
        <v>0.617518941936125</v>
      </c>
      <c r="C8476">
        <v>0.99438674637428104</v>
      </c>
      <c r="D8476">
        <v>231.575720008643</v>
      </c>
      <c r="E8476">
        <v>2.0431918263676399</v>
      </c>
      <c r="F8476">
        <v>98.581526236892998</v>
      </c>
      <c r="G8476">
        <v>0.66216343460457205</v>
      </c>
      <c r="H8476">
        <v>0.42814482009815202</v>
      </c>
    </row>
    <row r="8477" spans="1:8" x14ac:dyDescent="0.25">
      <c r="A8477">
        <v>6049</v>
      </c>
      <c r="B8477">
        <v>0.57842917721813203</v>
      </c>
      <c r="C8477">
        <v>1.00082674955952</v>
      </c>
      <c r="D8477">
        <v>231.57571981025899</v>
      </c>
      <c r="E8477">
        <v>2.0431919628740798</v>
      </c>
      <c r="F8477">
        <v>105.14471909327099</v>
      </c>
      <c r="G8477">
        <v>0.65285712947037</v>
      </c>
      <c r="H8477">
        <v>0.42858400921516099</v>
      </c>
    </row>
    <row r="8478" spans="1:8" x14ac:dyDescent="0.25">
      <c r="A8478">
        <v>5999</v>
      </c>
      <c r="B8478">
        <v>0.617518346249328</v>
      </c>
      <c r="C8478">
        <v>0.994386382081071</v>
      </c>
      <c r="D8478">
        <v>231.575720585542</v>
      </c>
      <c r="E8478">
        <v>2.0431925638184598</v>
      </c>
      <c r="F8478">
        <v>125.243806523993</v>
      </c>
      <c r="G8478">
        <v>0.66216204222913999</v>
      </c>
      <c r="H8478">
        <v>0.42178114643020398</v>
      </c>
    </row>
    <row r="8479" spans="1:8" x14ac:dyDescent="0.25">
      <c r="A8479">
        <v>6059</v>
      </c>
      <c r="B8479">
        <v>0.61751920086105005</v>
      </c>
      <c r="C8479">
        <v>0.99594345821673502</v>
      </c>
      <c r="D8479">
        <v>231.57572104061001</v>
      </c>
      <c r="E8479">
        <v>2.0431929015197801</v>
      </c>
      <c r="F8479">
        <v>125.243805775802</v>
      </c>
      <c r="G8479">
        <v>0.64989859498122204</v>
      </c>
      <c r="H8479">
        <v>0.423860412514804</v>
      </c>
    </row>
    <row r="8480" spans="1:8" x14ac:dyDescent="0.25">
      <c r="A8480">
        <v>6119</v>
      </c>
      <c r="B8480">
        <v>0.61751735378616301</v>
      </c>
      <c r="C8480">
        <v>0.99438593502805706</v>
      </c>
      <c r="D8480">
        <v>257.44081552403901</v>
      </c>
      <c r="E8480">
        <v>2.0431930236428002</v>
      </c>
      <c r="F8480">
        <v>125.243806841503</v>
      </c>
      <c r="G8480">
        <v>0.65898078878270505</v>
      </c>
      <c r="H8480">
        <v>0.42371494719340103</v>
      </c>
    </row>
    <row r="8481" spans="1:8" x14ac:dyDescent="0.25">
      <c r="A8481">
        <v>6109</v>
      </c>
      <c r="B8481">
        <v>0.61751898130268201</v>
      </c>
      <c r="C8481">
        <v>0.994385292429118</v>
      </c>
      <c r="D8481">
        <v>281.78596073820802</v>
      </c>
      <c r="E8481">
        <v>2.04319612521387</v>
      </c>
      <c r="F8481">
        <v>125.24380769388701</v>
      </c>
      <c r="G8481">
        <v>0.65499442414506803</v>
      </c>
      <c r="H8481">
        <v>0.427405484245517</v>
      </c>
    </row>
    <row r="8482" spans="1:8" x14ac:dyDescent="0.25">
      <c r="A8482">
        <v>6589</v>
      </c>
      <c r="B8482">
        <v>0.61986392736229301</v>
      </c>
      <c r="C8482">
        <v>1.0049435548788299</v>
      </c>
      <c r="D8482">
        <v>236.523481237163</v>
      </c>
      <c r="E8482">
        <v>2.0432027667193902</v>
      </c>
      <c r="F8482">
        <v>124.52271429433701</v>
      </c>
      <c r="G8482">
        <v>0.68948205313376298</v>
      </c>
      <c r="H8482">
        <v>0.42395127826066598</v>
      </c>
    </row>
    <row r="8483" spans="1:8" x14ac:dyDescent="0.25">
      <c r="A8483">
        <v>10209</v>
      </c>
      <c r="B8483">
        <v>0.55033907507103996</v>
      </c>
      <c r="C8483">
        <v>0.99019144411309201</v>
      </c>
      <c r="D8483">
        <v>407.553618680608</v>
      </c>
      <c r="E8483">
        <v>2.0434978311893701</v>
      </c>
      <c r="F8483">
        <v>106.89928220578101</v>
      </c>
      <c r="G8483">
        <v>0.64284908420425901</v>
      </c>
      <c r="H8483">
        <v>0.427371084168153</v>
      </c>
    </row>
    <row r="8484" spans="1:8" x14ac:dyDescent="0.25">
      <c r="A8484">
        <v>10043</v>
      </c>
      <c r="B8484">
        <v>0.57898147346584405</v>
      </c>
      <c r="C8484">
        <v>0.99654934767444003</v>
      </c>
      <c r="D8484">
        <v>276.709581862454</v>
      </c>
      <c r="E8484">
        <v>2.0436715417056499</v>
      </c>
      <c r="F8484">
        <v>112.067414994749</v>
      </c>
      <c r="G8484">
        <v>0.67777185057413603</v>
      </c>
      <c r="H8484">
        <v>0.41935562509346702</v>
      </c>
    </row>
    <row r="8485" spans="1:8" x14ac:dyDescent="0.25">
      <c r="A8485">
        <v>10475</v>
      </c>
      <c r="B8485">
        <v>0.57173238168884499</v>
      </c>
      <c r="C8485">
        <v>1.0082960808780901</v>
      </c>
      <c r="D8485">
        <v>261.71941896240497</v>
      </c>
      <c r="E8485">
        <v>2.043731427959</v>
      </c>
      <c r="F8485">
        <v>104.71131761467601</v>
      </c>
      <c r="G8485">
        <v>0.70195262270569003</v>
      </c>
      <c r="H8485">
        <v>0.42122832160463602</v>
      </c>
    </row>
    <row r="8486" spans="1:8" x14ac:dyDescent="0.25">
      <c r="A8486">
        <v>4890</v>
      </c>
      <c r="B8486">
        <v>0.56929963656249905</v>
      </c>
      <c r="C8486">
        <v>1.0057720515891799</v>
      </c>
      <c r="D8486">
        <v>283.99761979557599</v>
      </c>
      <c r="E8486">
        <v>2.0437846557037598</v>
      </c>
      <c r="F8486">
        <v>138.27417769255999</v>
      </c>
      <c r="G8486">
        <v>0.70695517045864797</v>
      </c>
      <c r="H8486">
        <v>0.431077942099867</v>
      </c>
    </row>
    <row r="8487" spans="1:8" x14ac:dyDescent="0.25">
      <c r="A8487">
        <v>6021</v>
      </c>
      <c r="B8487">
        <v>0.57448263345633399</v>
      </c>
      <c r="C8487">
        <v>1.00098977335219</v>
      </c>
      <c r="D8487">
        <v>266.99370672202298</v>
      </c>
      <c r="E8487">
        <v>2.0438258984465598</v>
      </c>
      <c r="F8487">
        <v>116.547691691244</v>
      </c>
      <c r="G8487">
        <v>0.70177029121812395</v>
      </c>
      <c r="H8487">
        <v>0.421903626870684</v>
      </c>
    </row>
    <row r="8488" spans="1:8" x14ac:dyDescent="0.25">
      <c r="A8488">
        <v>10852</v>
      </c>
      <c r="B8488">
        <v>0.65082184569488799</v>
      </c>
      <c r="C8488">
        <v>0.99514704082943195</v>
      </c>
      <c r="D8488">
        <v>210.75037120870701</v>
      </c>
      <c r="E8488">
        <v>2.0439546019211501</v>
      </c>
      <c r="F8488">
        <v>134.488359329616</v>
      </c>
      <c r="G8488">
        <v>0.68188425806226005</v>
      </c>
      <c r="H8488">
        <v>0.42756576786675698</v>
      </c>
    </row>
    <row r="8489" spans="1:8" x14ac:dyDescent="0.25">
      <c r="A8489">
        <v>10842</v>
      </c>
      <c r="B8489">
        <v>0.63251378354417698</v>
      </c>
      <c r="C8489">
        <v>0.99215498832023796</v>
      </c>
      <c r="D8489">
        <v>210.750370795739</v>
      </c>
      <c r="E8489">
        <v>2.0439553510570501</v>
      </c>
      <c r="F8489">
        <v>129.025113596843</v>
      </c>
      <c r="G8489">
        <v>0.71279682526758004</v>
      </c>
      <c r="H8489">
        <v>0.42554231558625999</v>
      </c>
    </row>
    <row r="8490" spans="1:8" x14ac:dyDescent="0.25">
      <c r="A8490">
        <v>10762</v>
      </c>
      <c r="B8490">
        <v>0.61368370518274296</v>
      </c>
      <c r="C8490">
        <v>0.99535030174285699</v>
      </c>
      <c r="D8490">
        <v>210.750370229749</v>
      </c>
      <c r="E8490">
        <v>2.04395545844215</v>
      </c>
      <c r="F8490">
        <v>123.971318522476</v>
      </c>
      <c r="G8490">
        <v>0.67886566536178705</v>
      </c>
      <c r="H8490">
        <v>0.42019603659422</v>
      </c>
    </row>
    <row r="8491" spans="1:8" x14ac:dyDescent="0.25">
      <c r="A8491">
        <v>10802</v>
      </c>
      <c r="B8491">
        <v>0.65285878966309197</v>
      </c>
      <c r="C8491">
        <v>0.99461802662251098</v>
      </c>
      <c r="D8491">
        <v>210.75036999173801</v>
      </c>
      <c r="E8491">
        <v>2.0439555860183001</v>
      </c>
      <c r="F8491">
        <v>123.971318084801</v>
      </c>
      <c r="G8491">
        <v>0.70764070394558598</v>
      </c>
      <c r="H8491">
        <v>0.43033156864350403</v>
      </c>
    </row>
    <row r="8492" spans="1:8" x14ac:dyDescent="0.25">
      <c r="A8492">
        <v>10862</v>
      </c>
      <c r="B8492">
        <v>0.59266978839666795</v>
      </c>
      <c r="C8492">
        <v>1.00568305814647</v>
      </c>
      <c r="D8492">
        <v>210.75037124795401</v>
      </c>
      <c r="E8492">
        <v>2.0439559861482901</v>
      </c>
      <c r="F8492">
        <v>114.806551568158</v>
      </c>
      <c r="G8492">
        <v>0.63850830053922703</v>
      </c>
      <c r="H8492">
        <v>0.43341794163728098</v>
      </c>
    </row>
    <row r="8493" spans="1:8" x14ac:dyDescent="0.25">
      <c r="A8493">
        <v>10832</v>
      </c>
      <c r="B8493">
        <v>0.61368213857945597</v>
      </c>
      <c r="C8493">
        <v>0.99199794203581504</v>
      </c>
      <c r="D8493">
        <v>210.750370284974</v>
      </c>
      <c r="E8493">
        <v>2.0439563399507499</v>
      </c>
      <c r="F8493">
        <v>123.971318711414</v>
      </c>
      <c r="G8493">
        <v>0.71098164853066004</v>
      </c>
      <c r="H8493">
        <v>0.421593667439708</v>
      </c>
    </row>
    <row r="8494" spans="1:8" x14ac:dyDescent="0.25">
      <c r="A8494">
        <v>10892</v>
      </c>
      <c r="B8494">
        <v>0.613684371929756</v>
      </c>
      <c r="C8494">
        <v>0.99534916014702202</v>
      </c>
      <c r="D8494">
        <v>210.75037085342501</v>
      </c>
      <c r="E8494">
        <v>2.0439569525343102</v>
      </c>
      <c r="F8494">
        <v>114.30258739417199</v>
      </c>
      <c r="G8494">
        <v>0.67886707952582404</v>
      </c>
      <c r="H8494">
        <v>0.42148869863119698</v>
      </c>
    </row>
    <row r="8495" spans="1:8" x14ac:dyDescent="0.25">
      <c r="A8495">
        <v>7040</v>
      </c>
      <c r="B8495">
        <v>0.53385291751926001</v>
      </c>
      <c r="C8495">
        <v>0.99795604361633405</v>
      </c>
      <c r="D8495">
        <v>331.452750957391</v>
      </c>
      <c r="E8495">
        <v>2.0441562748566602</v>
      </c>
      <c r="F8495">
        <v>111.135298975227</v>
      </c>
      <c r="G8495">
        <v>0.63125596430097697</v>
      </c>
      <c r="H8495">
        <v>0.43267699270154097</v>
      </c>
    </row>
    <row r="8496" spans="1:8" x14ac:dyDescent="0.25">
      <c r="A8496">
        <v>1753</v>
      </c>
      <c r="B8496">
        <v>0.64616900098197005</v>
      </c>
      <c r="C8496">
        <v>0.99066798369946396</v>
      </c>
      <c r="D8496">
        <v>347.32117193419299</v>
      </c>
      <c r="E8496">
        <v>2.04423228020022</v>
      </c>
      <c r="F8496">
        <v>250.62942683408099</v>
      </c>
      <c r="G8496">
        <v>0.68107574592256004</v>
      </c>
      <c r="H8496">
        <v>0.51760364380553603</v>
      </c>
    </row>
    <row r="8497" spans="1:8" x14ac:dyDescent="0.25">
      <c r="A8497">
        <v>4093</v>
      </c>
      <c r="B8497">
        <v>0.63637376421369396</v>
      </c>
      <c r="C8497">
        <v>1.0011870636841</v>
      </c>
      <c r="D8497">
        <v>154.031203982862</v>
      </c>
      <c r="E8497">
        <v>2.0443660290767598</v>
      </c>
      <c r="F8497">
        <v>135.508978206699</v>
      </c>
      <c r="G8497">
        <v>0.70819639060095996</v>
      </c>
      <c r="H8497">
        <v>0.42320210174013601</v>
      </c>
    </row>
    <row r="8498" spans="1:8" x14ac:dyDescent="0.25">
      <c r="A8498">
        <v>8104</v>
      </c>
      <c r="B8498">
        <v>0.59736244126081395</v>
      </c>
      <c r="C8498">
        <v>0.991522243099622</v>
      </c>
      <c r="D8498">
        <v>250.590481651261</v>
      </c>
      <c r="E8498">
        <v>2.0444773593678098</v>
      </c>
      <c r="F8498">
        <v>116.08408833254499</v>
      </c>
      <c r="G8498">
        <v>0.69063250555662403</v>
      </c>
      <c r="H8498">
        <v>0.419790743619671</v>
      </c>
    </row>
    <row r="8499" spans="1:8" x14ac:dyDescent="0.25">
      <c r="A8499">
        <v>856</v>
      </c>
      <c r="B8499">
        <v>0.65274985859008405</v>
      </c>
      <c r="C8499">
        <v>0.99573496893499203</v>
      </c>
      <c r="D8499">
        <v>148.245667936259</v>
      </c>
      <c r="E8499">
        <v>2.0447764065562</v>
      </c>
      <c r="F8499">
        <v>160.652683469039</v>
      </c>
      <c r="G8499">
        <v>0.72468467051728203</v>
      </c>
      <c r="H8499">
        <v>0.42886023116620903</v>
      </c>
    </row>
    <row r="8500" spans="1:8" x14ac:dyDescent="0.25">
      <c r="A8500">
        <v>7352</v>
      </c>
      <c r="B8500">
        <v>0.55212586917551698</v>
      </c>
      <c r="C8500">
        <v>1.0040992930749799</v>
      </c>
      <c r="D8500">
        <v>269.82238953451201</v>
      </c>
      <c r="E8500">
        <v>2.0449379850003901</v>
      </c>
      <c r="F8500">
        <v>119.08445742884599</v>
      </c>
      <c r="G8500">
        <v>0.67925498402121498</v>
      </c>
      <c r="H8500">
        <v>0.42303645853887301</v>
      </c>
    </row>
    <row r="8501" spans="1:8" x14ac:dyDescent="0.25">
      <c r="A8501">
        <v>8512</v>
      </c>
      <c r="B8501">
        <v>0.615750263503128</v>
      </c>
      <c r="C8501">
        <v>0.990551001263418</v>
      </c>
      <c r="D8501">
        <v>271.38663084775402</v>
      </c>
      <c r="E8501">
        <v>2.0449794913448098</v>
      </c>
      <c r="F8501">
        <v>120.516271391449</v>
      </c>
      <c r="G8501">
        <v>0.66894242082414601</v>
      </c>
      <c r="H8501">
        <v>0.42437427803601102</v>
      </c>
    </row>
    <row r="8502" spans="1:8" x14ac:dyDescent="0.25">
      <c r="A8502">
        <v>9505</v>
      </c>
      <c r="B8502">
        <v>0.58994247802299105</v>
      </c>
      <c r="C8502">
        <v>1.00896454793279</v>
      </c>
      <c r="D8502">
        <v>257.43442122659201</v>
      </c>
      <c r="E8502">
        <v>2.0449796998558001</v>
      </c>
      <c r="F8502">
        <v>112.441814126461</v>
      </c>
      <c r="G8502">
        <v>0.68711953353718203</v>
      </c>
      <c r="H8502">
        <v>0.42002429144805797</v>
      </c>
    </row>
    <row r="8503" spans="1:8" x14ac:dyDescent="0.25">
      <c r="A8503">
        <v>8492</v>
      </c>
      <c r="B8503">
        <v>0.61574971104990595</v>
      </c>
      <c r="C8503">
        <v>0.99452272552970999</v>
      </c>
      <c r="D8503">
        <v>205.255847881536</v>
      </c>
      <c r="E8503">
        <v>2.0449801288713498</v>
      </c>
      <c r="F8503">
        <v>128.870057448273</v>
      </c>
      <c r="G8503">
        <v>0.69739842366980798</v>
      </c>
      <c r="H8503">
        <v>0.420231637841328</v>
      </c>
    </row>
    <row r="8504" spans="1:8" x14ac:dyDescent="0.25">
      <c r="A8504">
        <v>8542</v>
      </c>
      <c r="B8504">
        <v>0.61347936803297898</v>
      </c>
      <c r="C8504">
        <v>0.99452380754333303</v>
      </c>
      <c r="D8504">
        <v>205.255847326208</v>
      </c>
      <c r="E8504">
        <v>2.0449807117691301</v>
      </c>
      <c r="F8504">
        <v>128.87005653265399</v>
      </c>
      <c r="G8504">
        <v>0.69739836384745602</v>
      </c>
      <c r="H8504">
        <v>0.42007246265859999</v>
      </c>
    </row>
    <row r="8505" spans="1:8" x14ac:dyDescent="0.25">
      <c r="A8505">
        <v>8552</v>
      </c>
      <c r="B8505">
        <v>0.61347830792165503</v>
      </c>
      <c r="C8505">
        <v>0.99452461030688499</v>
      </c>
      <c r="D8505">
        <v>209.69830123953901</v>
      </c>
      <c r="E8505">
        <v>2.0449810280886598</v>
      </c>
      <c r="F8505">
        <v>128.87005692355899</v>
      </c>
      <c r="G8505">
        <v>0.69272741626867196</v>
      </c>
      <c r="H8505">
        <v>0.41991003533291399</v>
      </c>
    </row>
    <row r="8506" spans="1:8" x14ac:dyDescent="0.25">
      <c r="A8506">
        <v>8502</v>
      </c>
      <c r="B8506">
        <v>0.57735409605088195</v>
      </c>
      <c r="C8506">
        <v>0.99353703086285905</v>
      </c>
      <c r="D8506">
        <v>291.88917141888101</v>
      </c>
      <c r="E8506">
        <v>2.0449818015668502</v>
      </c>
      <c r="F8506">
        <v>128.87005769359101</v>
      </c>
      <c r="G8506">
        <v>0.69739983651930404</v>
      </c>
      <c r="H8506">
        <v>0.42647420614165699</v>
      </c>
    </row>
    <row r="8507" spans="1:8" x14ac:dyDescent="0.25">
      <c r="A8507">
        <v>1901</v>
      </c>
      <c r="B8507">
        <v>0.62581969031807605</v>
      </c>
      <c r="C8507">
        <v>0.99588885511260405</v>
      </c>
      <c r="D8507">
        <v>250.09842716675499</v>
      </c>
      <c r="E8507">
        <v>2.0451150787862402</v>
      </c>
      <c r="F8507">
        <v>117.70587296936201</v>
      </c>
      <c r="G8507">
        <v>0.65281964655078195</v>
      </c>
      <c r="H8507">
        <v>0.42582133376944498</v>
      </c>
    </row>
    <row r="8508" spans="1:8" x14ac:dyDescent="0.25">
      <c r="A8508">
        <v>4095</v>
      </c>
      <c r="B8508">
        <v>0.60882800389091396</v>
      </c>
      <c r="C8508">
        <v>0.99325200570581995</v>
      </c>
      <c r="D8508">
        <v>216.669579009714</v>
      </c>
      <c r="E8508">
        <v>2.04513320021332</v>
      </c>
      <c r="F8508">
        <v>133.833012641137</v>
      </c>
      <c r="G8508">
        <v>0.68448939990156099</v>
      </c>
      <c r="H8508">
        <v>0.41981197336217302</v>
      </c>
    </row>
    <row r="8509" spans="1:8" x14ac:dyDescent="0.25">
      <c r="A8509">
        <v>6750</v>
      </c>
      <c r="B8509">
        <v>0.57998339211634797</v>
      </c>
      <c r="C8509">
        <v>1.0073350430751</v>
      </c>
      <c r="D8509">
        <v>319.57516013605698</v>
      </c>
      <c r="E8509">
        <v>2.0459941316227299</v>
      </c>
      <c r="F8509">
        <v>117.403545716869</v>
      </c>
      <c r="G8509">
        <v>0.69296556158490696</v>
      </c>
      <c r="H8509">
        <v>0.42884672171863197</v>
      </c>
    </row>
    <row r="8510" spans="1:8" x14ac:dyDescent="0.25">
      <c r="A8510">
        <v>9912</v>
      </c>
      <c r="B8510">
        <v>0.56320583204046504</v>
      </c>
      <c r="C8510">
        <v>0.99205867883995202</v>
      </c>
      <c r="D8510">
        <v>296.18253150628698</v>
      </c>
      <c r="E8510">
        <v>2.0461118651825401</v>
      </c>
      <c r="F8510">
        <v>96.121576477793397</v>
      </c>
      <c r="G8510">
        <v>0.679132001606364</v>
      </c>
      <c r="H8510">
        <v>0.42138632818843702</v>
      </c>
    </row>
    <row r="8511" spans="1:8" x14ac:dyDescent="0.25">
      <c r="A8511">
        <v>8427</v>
      </c>
      <c r="B8511">
        <v>0.56975971515507295</v>
      </c>
      <c r="C8511">
        <v>0.99140353332729603</v>
      </c>
      <c r="D8511">
        <v>302.50999857237099</v>
      </c>
      <c r="E8511">
        <v>2.0461321536488501</v>
      </c>
      <c r="F8511">
        <v>113.989871333306</v>
      </c>
      <c r="G8511">
        <v>0.62521390374923802</v>
      </c>
      <c r="H8511">
        <v>0.42639325151268498</v>
      </c>
    </row>
    <row r="8512" spans="1:8" x14ac:dyDescent="0.25">
      <c r="A8512">
        <v>7386</v>
      </c>
      <c r="B8512">
        <v>0.60514586338328202</v>
      </c>
      <c r="C8512">
        <v>1.00087952614594</v>
      </c>
      <c r="D8512">
        <v>215.05525314236999</v>
      </c>
      <c r="E8512">
        <v>2.04619092746562</v>
      </c>
      <c r="F8512">
        <v>110.932112126086</v>
      </c>
      <c r="G8512">
        <v>0.70331661670823198</v>
      </c>
      <c r="H8512">
        <v>0.42116325069972799</v>
      </c>
    </row>
    <row r="8513" spans="1:8" x14ac:dyDescent="0.25">
      <c r="A8513">
        <v>8168</v>
      </c>
      <c r="B8513">
        <v>0.58171095543087503</v>
      </c>
      <c r="C8513">
        <v>0.99782228598633704</v>
      </c>
      <c r="D8513">
        <v>304.00435959737399</v>
      </c>
      <c r="E8513">
        <v>2.0461933106181598</v>
      </c>
      <c r="F8513">
        <v>112.58600146187599</v>
      </c>
      <c r="G8513">
        <v>0.65974492221270298</v>
      </c>
      <c r="H8513">
        <v>0.42091072002080898</v>
      </c>
    </row>
    <row r="8514" spans="1:8" x14ac:dyDescent="0.25">
      <c r="A8514">
        <v>10561</v>
      </c>
      <c r="B8514">
        <v>0.59847013749910405</v>
      </c>
      <c r="C8514">
        <v>0.99932446208182601</v>
      </c>
      <c r="D8514">
        <v>273.89942849904901</v>
      </c>
      <c r="E8514">
        <v>2.0472978600994498</v>
      </c>
      <c r="F8514">
        <v>108.014780392096</v>
      </c>
      <c r="G8514">
        <v>0.64769410267429595</v>
      </c>
      <c r="H8514">
        <v>0.422928381811427</v>
      </c>
    </row>
    <row r="8515" spans="1:8" x14ac:dyDescent="0.25">
      <c r="A8515">
        <v>6001</v>
      </c>
      <c r="B8515">
        <v>0.59733081500674601</v>
      </c>
      <c r="C8515">
        <v>0.99360870431273796</v>
      </c>
      <c r="D8515">
        <v>211.53484935549801</v>
      </c>
      <c r="E8515">
        <v>2.04736961144306</v>
      </c>
      <c r="F8515">
        <v>116.547693207672</v>
      </c>
      <c r="G8515">
        <v>0.70176844484413903</v>
      </c>
      <c r="H8515">
        <v>0.42032721034558801</v>
      </c>
    </row>
    <row r="8516" spans="1:8" x14ac:dyDescent="0.25">
      <c r="A8516">
        <v>2848</v>
      </c>
      <c r="B8516">
        <v>0.57704768488915303</v>
      </c>
      <c r="C8516">
        <v>0.99634240516907702</v>
      </c>
      <c r="D8516">
        <v>250.60517324523801</v>
      </c>
      <c r="E8516">
        <v>2.0476553511940301</v>
      </c>
      <c r="F8516">
        <v>109.936088532596</v>
      </c>
      <c r="G8516">
        <v>0.70509728968519503</v>
      </c>
      <c r="H8516">
        <v>0.42131368619729298</v>
      </c>
    </row>
    <row r="8517" spans="1:8" x14ac:dyDescent="0.25">
      <c r="A8517">
        <v>4723</v>
      </c>
      <c r="B8517">
        <v>0.56492330783001199</v>
      </c>
      <c r="C8517">
        <v>1.0024513298217901</v>
      </c>
      <c r="D8517">
        <v>331.81521958135198</v>
      </c>
      <c r="E8517">
        <v>2.0482594235364302</v>
      </c>
      <c r="F8517">
        <v>92.3680950319213</v>
      </c>
      <c r="G8517">
        <v>0.668876135295143</v>
      </c>
      <c r="H8517">
        <v>0.42112564069505098</v>
      </c>
    </row>
    <row r="8518" spans="1:8" x14ac:dyDescent="0.25">
      <c r="A8518">
        <v>6642</v>
      </c>
      <c r="B8518">
        <v>0.64089953618662299</v>
      </c>
      <c r="C8518">
        <v>1.0053246077856799</v>
      </c>
      <c r="D8518">
        <v>147.289355917162</v>
      </c>
      <c r="E8518">
        <v>2.0483147280941898</v>
      </c>
      <c r="F8518">
        <v>134.18246123660799</v>
      </c>
      <c r="G8518">
        <v>0.700224963074079</v>
      </c>
      <c r="H8518">
        <v>0.424970518531116</v>
      </c>
    </row>
    <row r="8519" spans="1:8" x14ac:dyDescent="0.25">
      <c r="A8519">
        <v>5371</v>
      </c>
      <c r="B8519">
        <v>0.58724396332391104</v>
      </c>
      <c r="C8519">
        <v>0.99454873861339499</v>
      </c>
      <c r="D8519">
        <v>326.42191003819897</v>
      </c>
      <c r="E8519">
        <v>2.0492510268481801</v>
      </c>
      <c r="F8519">
        <v>97.528734243170405</v>
      </c>
      <c r="G8519">
        <v>0.64209867917066998</v>
      </c>
      <c r="H8519">
        <v>0.42410043479528498</v>
      </c>
    </row>
    <row r="8520" spans="1:8" x14ac:dyDescent="0.25">
      <c r="A8520">
        <v>3381</v>
      </c>
      <c r="B8520">
        <v>0.63700215645277203</v>
      </c>
      <c r="C8520">
        <v>0.99076581216415505</v>
      </c>
      <c r="D8520">
        <v>181.69785446754801</v>
      </c>
      <c r="E8520">
        <v>2.0494664621388301</v>
      </c>
      <c r="F8520">
        <v>135.81146595771199</v>
      </c>
      <c r="G8520">
        <v>0.72050215871727996</v>
      </c>
      <c r="H8520">
        <v>0.42437151563999997</v>
      </c>
    </row>
    <row r="8521" spans="1:8" x14ac:dyDescent="0.25">
      <c r="A8521">
        <v>7653</v>
      </c>
      <c r="B8521">
        <v>0.58572232970082205</v>
      </c>
      <c r="C8521">
        <v>0.99567372210143901</v>
      </c>
      <c r="D8521">
        <v>203.29639449161601</v>
      </c>
      <c r="E8521">
        <v>2.0495326468066</v>
      </c>
      <c r="F8521">
        <v>129.343211272785</v>
      </c>
      <c r="G8521">
        <v>0.71424498730347696</v>
      </c>
      <c r="H8521">
        <v>0.42304990677638099</v>
      </c>
    </row>
    <row r="8522" spans="1:8" x14ac:dyDescent="0.25">
      <c r="A8522">
        <v>10902</v>
      </c>
      <c r="B8522">
        <v>0.60171552960828201</v>
      </c>
      <c r="C8522">
        <v>0.99189441615629403</v>
      </c>
      <c r="D8522">
        <v>224.89972208221499</v>
      </c>
      <c r="E8522">
        <v>2.0500998549245599</v>
      </c>
      <c r="F8522">
        <v>120.46992268353</v>
      </c>
      <c r="G8522">
        <v>0.67886473359717203</v>
      </c>
      <c r="H8522">
        <v>0.41933398976648101</v>
      </c>
    </row>
    <row r="8523" spans="1:8" x14ac:dyDescent="0.25">
      <c r="A8523">
        <v>10922</v>
      </c>
      <c r="B8523">
        <v>0.60171583864481704</v>
      </c>
      <c r="C8523">
        <v>0.99519607610893901</v>
      </c>
      <c r="D8523">
        <v>188.50663184417601</v>
      </c>
      <c r="E8523">
        <v>2.0501005181601801</v>
      </c>
      <c r="F8523">
        <v>126.154959251666</v>
      </c>
      <c r="G8523">
        <v>0.70893522490699001</v>
      </c>
      <c r="H8523">
        <v>0.42145484085546597</v>
      </c>
    </row>
    <row r="8524" spans="1:8" x14ac:dyDescent="0.25">
      <c r="A8524">
        <v>10912</v>
      </c>
      <c r="B8524">
        <v>0.60171562314752902</v>
      </c>
      <c r="C8524">
        <v>0.99189286799394905</v>
      </c>
      <c r="D8524">
        <v>59.072061175260103</v>
      </c>
      <c r="E8524">
        <v>2.0501005421520202</v>
      </c>
      <c r="F8524">
        <v>120.46992309504</v>
      </c>
      <c r="G8524">
        <v>0.67886504436095296</v>
      </c>
      <c r="H8524">
        <v>0.53993840099234303</v>
      </c>
    </row>
    <row r="8525" spans="1:8" x14ac:dyDescent="0.25">
      <c r="A8525">
        <v>3694</v>
      </c>
      <c r="B8525">
        <v>0.62460197499851999</v>
      </c>
      <c r="C8525">
        <v>1.0084938250116999</v>
      </c>
      <c r="D8525">
        <v>174.209050972374</v>
      </c>
      <c r="E8525">
        <v>2.0504405969285502</v>
      </c>
      <c r="F8525">
        <v>135.14306153729299</v>
      </c>
      <c r="G8525">
        <v>0.68670747581467095</v>
      </c>
      <c r="H8525">
        <v>0.42281628173356101</v>
      </c>
    </row>
    <row r="8526" spans="1:8" x14ac:dyDescent="0.25">
      <c r="A8526">
        <v>5085</v>
      </c>
      <c r="B8526">
        <v>0.58820392617195805</v>
      </c>
      <c r="C8526">
        <v>1.00425406357569</v>
      </c>
      <c r="D8526">
        <v>258.35244601958101</v>
      </c>
      <c r="E8526">
        <v>2.0504671869876399</v>
      </c>
      <c r="F8526">
        <v>84.313984745495205</v>
      </c>
      <c r="G8526">
        <v>0.68291034878187795</v>
      </c>
      <c r="H8526">
        <v>0.42840357374494098</v>
      </c>
    </row>
    <row r="8527" spans="1:8" x14ac:dyDescent="0.25">
      <c r="A8527">
        <v>9615</v>
      </c>
      <c r="B8527">
        <v>0.550537307016294</v>
      </c>
      <c r="C8527">
        <v>0.99798790445966701</v>
      </c>
      <c r="D8527">
        <v>286.24615432964401</v>
      </c>
      <c r="E8527">
        <v>2.0507643876876398</v>
      </c>
      <c r="F8527">
        <v>120.309846100424</v>
      </c>
      <c r="G8527">
        <v>0.70036737250657899</v>
      </c>
      <c r="H8527">
        <v>0.42586886851499101</v>
      </c>
    </row>
    <row r="8528" spans="1:8" x14ac:dyDescent="0.25">
      <c r="A8528">
        <v>2867</v>
      </c>
      <c r="B8528">
        <v>0.54910977371925995</v>
      </c>
      <c r="C8528">
        <v>1.0083145005581899</v>
      </c>
      <c r="D8528">
        <v>354.58952582093099</v>
      </c>
      <c r="E8528">
        <v>2.05093185346397</v>
      </c>
      <c r="F8528">
        <v>88.269742748647602</v>
      </c>
      <c r="G8528">
        <v>0.67013824140344402</v>
      </c>
      <c r="H8528">
        <v>0.42198713584137998</v>
      </c>
    </row>
    <row r="8529" spans="1:8" x14ac:dyDescent="0.25">
      <c r="A8529">
        <v>3442</v>
      </c>
      <c r="B8529">
        <v>0.56343026121866602</v>
      </c>
      <c r="C8529">
        <v>0.99564785338010997</v>
      </c>
      <c r="D8529">
        <v>278.29179849482102</v>
      </c>
      <c r="E8529">
        <v>2.0510809175064399</v>
      </c>
      <c r="F8529">
        <v>131.82000142945901</v>
      </c>
      <c r="G8529">
        <v>0.65892648828532996</v>
      </c>
      <c r="H8529">
        <v>0.42297127798303502</v>
      </c>
    </row>
    <row r="8530" spans="1:8" x14ac:dyDescent="0.25">
      <c r="A8530">
        <v>10904</v>
      </c>
      <c r="B8530">
        <v>0.56281121233994003</v>
      </c>
      <c r="C8530">
        <v>0.99940734952249799</v>
      </c>
      <c r="D8530">
        <v>240.78623931190199</v>
      </c>
      <c r="E8530">
        <v>2.0511992760413098</v>
      </c>
      <c r="F8530">
        <v>115.853618273845</v>
      </c>
      <c r="G8530">
        <v>0.67826357345911203</v>
      </c>
      <c r="H8530">
        <v>0.423020763494042</v>
      </c>
    </row>
    <row r="8531" spans="1:8" x14ac:dyDescent="0.25">
      <c r="A8531">
        <v>2794</v>
      </c>
      <c r="B8531">
        <v>0.599425162576669</v>
      </c>
      <c r="C8531">
        <v>0.999239970777829</v>
      </c>
      <c r="D8531">
        <v>238.68628794579601</v>
      </c>
      <c r="E8531">
        <v>2.0512697058942702</v>
      </c>
      <c r="F8531">
        <v>131.46337212569199</v>
      </c>
      <c r="G8531">
        <v>0.67540121098007699</v>
      </c>
      <c r="H8531">
        <v>0.42000075154203798</v>
      </c>
    </row>
    <row r="8532" spans="1:8" x14ac:dyDescent="0.25">
      <c r="A8532">
        <v>10517</v>
      </c>
      <c r="B8532">
        <v>0.57967207951645905</v>
      </c>
      <c r="C8532">
        <v>0.998681283852355</v>
      </c>
      <c r="D8532">
        <v>272.43692313741798</v>
      </c>
      <c r="E8532">
        <v>2.0513277590714201</v>
      </c>
      <c r="F8532">
        <v>113.453402878113</v>
      </c>
      <c r="G8532">
        <v>0.64592197295692899</v>
      </c>
      <c r="H8532">
        <v>0.42204941604441598</v>
      </c>
    </row>
    <row r="8533" spans="1:8" x14ac:dyDescent="0.25">
      <c r="A8533">
        <v>5126</v>
      </c>
      <c r="B8533">
        <v>0.57799302678123798</v>
      </c>
      <c r="C8533">
        <v>0.99310208496692198</v>
      </c>
      <c r="D8533">
        <v>263.92339185759801</v>
      </c>
      <c r="E8533">
        <v>2.0513749151792098</v>
      </c>
      <c r="F8533">
        <v>137.457246841715</v>
      </c>
      <c r="G8533">
        <v>0.66427275419375298</v>
      </c>
      <c r="H8533">
        <v>0.42166799735282301</v>
      </c>
    </row>
    <row r="8534" spans="1:8" x14ac:dyDescent="0.25">
      <c r="A8534">
        <v>10447</v>
      </c>
      <c r="B8534">
        <v>0.60081487627367303</v>
      </c>
      <c r="C8534">
        <v>1.00250871200447</v>
      </c>
      <c r="D8534">
        <v>259.358490516404</v>
      </c>
      <c r="E8534">
        <v>2.0514374493850398</v>
      </c>
      <c r="F8534">
        <v>103.97098278203801</v>
      </c>
      <c r="G8534">
        <v>0.66100948745640098</v>
      </c>
      <c r="H8534">
        <v>0.42246679026391998</v>
      </c>
    </row>
    <row r="8535" spans="1:8" x14ac:dyDescent="0.25">
      <c r="A8535">
        <v>9987</v>
      </c>
      <c r="B8535">
        <v>0.603209037375662</v>
      </c>
      <c r="C8535">
        <v>1.0051019346888601</v>
      </c>
      <c r="D8535">
        <v>266.58436878292298</v>
      </c>
      <c r="E8535">
        <v>2.0514691662795301</v>
      </c>
      <c r="F8535">
        <v>119.147852775898</v>
      </c>
      <c r="G8535">
        <v>0.69668606153926604</v>
      </c>
      <c r="H8535">
        <v>0.42558591076164598</v>
      </c>
    </row>
    <row r="8536" spans="1:8" x14ac:dyDescent="0.25">
      <c r="A8536">
        <v>9957</v>
      </c>
      <c r="B8536">
        <v>0.57010096360836104</v>
      </c>
      <c r="C8536">
        <v>1.00937931157262</v>
      </c>
      <c r="D8536">
        <v>266.584368905605</v>
      </c>
      <c r="E8536">
        <v>2.0514713725944702</v>
      </c>
      <c r="F8536">
        <v>119.147853004214</v>
      </c>
      <c r="G8536">
        <v>0.68303658898170305</v>
      </c>
      <c r="H8536">
        <v>0.42011017653070598</v>
      </c>
    </row>
    <row r="8537" spans="1:8" x14ac:dyDescent="0.25">
      <c r="A8537">
        <v>5100</v>
      </c>
      <c r="B8537">
        <v>0.58607369021628397</v>
      </c>
      <c r="C8537">
        <v>1.00909408318355</v>
      </c>
      <c r="D8537">
        <v>224.451509125548</v>
      </c>
      <c r="E8537">
        <v>2.0518195144792601</v>
      </c>
      <c r="F8537">
        <v>115.222699346312</v>
      </c>
      <c r="G8537">
        <v>0.69757288055696898</v>
      </c>
      <c r="H8537">
        <v>0.42003698584758697</v>
      </c>
    </row>
    <row r="8538" spans="1:8" x14ac:dyDescent="0.25">
      <c r="A8538">
        <v>5120</v>
      </c>
      <c r="B8538">
        <v>0.56515094174918101</v>
      </c>
      <c r="C8538">
        <v>1.0056793878686601</v>
      </c>
      <c r="D8538">
        <v>270.49658367887901</v>
      </c>
      <c r="E8538">
        <v>2.0518202761065099</v>
      </c>
      <c r="F8538">
        <v>101.79192592026401</v>
      </c>
      <c r="G8538">
        <v>0.69848599822365798</v>
      </c>
      <c r="H8538">
        <v>0.42157733116253199</v>
      </c>
    </row>
    <row r="8539" spans="1:8" x14ac:dyDescent="0.25">
      <c r="A8539">
        <v>3611</v>
      </c>
      <c r="B8539">
        <v>0.58836379296731001</v>
      </c>
      <c r="C8539">
        <v>1.00056379097915</v>
      </c>
      <c r="D8539">
        <v>267.23363827958798</v>
      </c>
      <c r="E8539">
        <v>2.0521315721323998</v>
      </c>
      <c r="F8539">
        <v>135.40507229292501</v>
      </c>
      <c r="G8539">
        <v>0.67508827448494402</v>
      </c>
      <c r="H8539">
        <v>0.42226808828461698</v>
      </c>
    </row>
    <row r="8540" spans="1:8" x14ac:dyDescent="0.25">
      <c r="A8540">
        <v>5592</v>
      </c>
      <c r="B8540">
        <v>0.58883063462706997</v>
      </c>
      <c r="C8540">
        <v>1.0092825491572399</v>
      </c>
      <c r="D8540">
        <v>215.65411440468</v>
      </c>
      <c r="E8540">
        <v>2.0523119583483802</v>
      </c>
      <c r="F8540">
        <v>117.168167878913</v>
      </c>
      <c r="G8540">
        <v>0.66590617027347798</v>
      </c>
      <c r="H8540">
        <v>0.42287152038477599</v>
      </c>
    </row>
    <row r="8541" spans="1:8" x14ac:dyDescent="0.25">
      <c r="A8541">
        <v>7874</v>
      </c>
      <c r="B8541">
        <v>0.59227169445080596</v>
      </c>
      <c r="C8541">
        <v>0.99454847218864095</v>
      </c>
      <c r="D8541">
        <v>238.42670067521399</v>
      </c>
      <c r="E8541">
        <v>2.0525816494114499</v>
      </c>
      <c r="F8541">
        <v>117.43338185124701</v>
      </c>
      <c r="G8541">
        <v>0.67036263978702104</v>
      </c>
      <c r="H8541">
        <v>0.41962455852292502</v>
      </c>
    </row>
    <row r="8542" spans="1:8" x14ac:dyDescent="0.25">
      <c r="A8542">
        <v>6083</v>
      </c>
      <c r="B8542">
        <v>0.58166827544563104</v>
      </c>
      <c r="C8542">
        <v>1.0069683032761201</v>
      </c>
      <c r="D8542">
        <v>224.29342451167599</v>
      </c>
      <c r="E8542">
        <v>2.0526780247804499</v>
      </c>
      <c r="F8542">
        <v>116.98104209429501</v>
      </c>
      <c r="G8542">
        <v>0.69377993402830795</v>
      </c>
      <c r="H8542">
        <v>0.42012665291586798</v>
      </c>
    </row>
    <row r="8543" spans="1:8" x14ac:dyDescent="0.25">
      <c r="A8543">
        <v>10492</v>
      </c>
      <c r="B8543">
        <v>0.58923852951255495</v>
      </c>
      <c r="C8543">
        <v>0.99080206199680398</v>
      </c>
      <c r="D8543">
        <v>239.78264945627899</v>
      </c>
      <c r="E8543">
        <v>2.0532366695617501</v>
      </c>
      <c r="F8543">
        <v>125.539813129932</v>
      </c>
      <c r="G8543">
        <v>0.67040716763385899</v>
      </c>
      <c r="H8543">
        <v>0.41950355294699099</v>
      </c>
    </row>
    <row r="8544" spans="1:8" x14ac:dyDescent="0.25">
      <c r="A8544">
        <v>10642</v>
      </c>
      <c r="B8544">
        <v>0.58719419248024995</v>
      </c>
      <c r="C8544">
        <v>1.00505762445168</v>
      </c>
      <c r="D8544">
        <v>254.576936088791</v>
      </c>
      <c r="E8544">
        <v>2.0532501023153502</v>
      </c>
      <c r="F8544">
        <v>98.641359312201701</v>
      </c>
      <c r="G8544">
        <v>0.65654578051536305</v>
      </c>
      <c r="H8544">
        <v>0.42450065947904703</v>
      </c>
    </row>
    <row r="8545" spans="1:8" x14ac:dyDescent="0.25">
      <c r="A8545">
        <v>2385</v>
      </c>
      <c r="B8545">
        <v>0.61473979398574896</v>
      </c>
      <c r="C8545">
        <v>0.99575590816609105</v>
      </c>
      <c r="D8545">
        <v>344.02345773347002</v>
      </c>
      <c r="E8545">
        <v>2.0532615740092699</v>
      </c>
      <c r="F8545">
        <v>83.880621687943602</v>
      </c>
      <c r="G8545">
        <v>0.64923442219439098</v>
      </c>
      <c r="H8545">
        <v>0.43716377263013401</v>
      </c>
    </row>
    <row r="8546" spans="1:8" x14ac:dyDescent="0.25">
      <c r="A8546">
        <v>10764</v>
      </c>
      <c r="B8546">
        <v>0.59395003275116498</v>
      </c>
      <c r="C8546">
        <v>1.00619417295764</v>
      </c>
      <c r="D8546">
        <v>265.37180312040698</v>
      </c>
      <c r="E8546">
        <v>2.05338405528701</v>
      </c>
      <c r="F8546">
        <v>94.480120774916202</v>
      </c>
      <c r="G8546">
        <v>0.67562934632989902</v>
      </c>
      <c r="H8546">
        <v>0.42324682058011998</v>
      </c>
    </row>
    <row r="8547" spans="1:8" x14ac:dyDescent="0.25">
      <c r="A8547">
        <v>2851</v>
      </c>
      <c r="B8547">
        <v>0.62738974203672804</v>
      </c>
      <c r="C8547">
        <v>1.0098660821371199</v>
      </c>
      <c r="D8547">
        <v>201.88346703174801</v>
      </c>
      <c r="E8547">
        <v>2.0535560300273898</v>
      </c>
      <c r="F8547">
        <v>122.492742862094</v>
      </c>
      <c r="G8547">
        <v>0.73868093598715001</v>
      </c>
      <c r="H8547">
        <v>0.43232557708086</v>
      </c>
    </row>
    <row r="8548" spans="1:8" x14ac:dyDescent="0.25">
      <c r="A8548">
        <v>5553</v>
      </c>
      <c r="B8548">
        <v>0.60443155584255503</v>
      </c>
      <c r="C8548">
        <v>1.0050671253218599</v>
      </c>
      <c r="D8548">
        <v>279.712857903817</v>
      </c>
      <c r="E8548">
        <v>2.0543404124086</v>
      </c>
      <c r="F8548">
        <v>97.480275858273401</v>
      </c>
      <c r="G8548">
        <v>0.67036289199215504</v>
      </c>
      <c r="H8548">
        <v>0.42480765890426098</v>
      </c>
    </row>
    <row r="8549" spans="1:8" x14ac:dyDescent="0.25">
      <c r="A8549">
        <v>7506</v>
      </c>
      <c r="B8549">
        <v>0.62059793912372596</v>
      </c>
      <c r="C8549">
        <v>0.99828666973823998</v>
      </c>
      <c r="D8549">
        <v>195.03800791549099</v>
      </c>
      <c r="E8549">
        <v>2.0544052232799999</v>
      </c>
      <c r="F8549">
        <v>122.813074344914</v>
      </c>
      <c r="G8549">
        <v>0.66990380647660197</v>
      </c>
      <c r="H8549">
        <v>0.42343545237639801</v>
      </c>
    </row>
    <row r="8550" spans="1:8" x14ac:dyDescent="0.25">
      <c r="A8550">
        <v>2627</v>
      </c>
      <c r="B8550">
        <v>0.59011805268055495</v>
      </c>
      <c r="C8550">
        <v>0.99661980183385201</v>
      </c>
      <c r="D8550">
        <v>294.430405326639</v>
      </c>
      <c r="E8550">
        <v>2.0547261140474</v>
      </c>
      <c r="F8550">
        <v>116.208012558772</v>
      </c>
      <c r="G8550">
        <v>0.63286463436505203</v>
      </c>
      <c r="H8550">
        <v>0.42402666045655901</v>
      </c>
    </row>
    <row r="8551" spans="1:8" x14ac:dyDescent="0.25">
      <c r="A8551">
        <v>2687</v>
      </c>
      <c r="B8551">
        <v>0.59011684984510704</v>
      </c>
      <c r="C8551">
        <v>0.99645783717141001</v>
      </c>
      <c r="D8551">
        <v>298.29276872428602</v>
      </c>
      <c r="E8551">
        <v>2.0547265410612501</v>
      </c>
      <c r="F8551">
        <v>123.530420296744</v>
      </c>
      <c r="G8551">
        <v>0.63871698058353299</v>
      </c>
      <c r="H8551">
        <v>0.42369847218381002</v>
      </c>
    </row>
    <row r="8552" spans="1:8" x14ac:dyDescent="0.25">
      <c r="A8552">
        <v>2637</v>
      </c>
      <c r="B8552">
        <v>0.59011750566907495</v>
      </c>
      <c r="C8552">
        <v>1.0007243377030499</v>
      </c>
      <c r="D8552">
        <v>170.72383177151201</v>
      </c>
      <c r="E8552">
        <v>2.0547281001531101</v>
      </c>
      <c r="F8552">
        <v>119.377378331702</v>
      </c>
      <c r="G8552">
        <v>0.65261240150055599</v>
      </c>
      <c r="H8552">
        <v>0.44240235817592999</v>
      </c>
    </row>
    <row r="8553" spans="1:8" x14ac:dyDescent="0.25">
      <c r="A8553">
        <v>6570</v>
      </c>
      <c r="B8553">
        <v>0.59641140071171905</v>
      </c>
      <c r="C8553">
        <v>0.99333692912124705</v>
      </c>
      <c r="D8553">
        <v>215.653803627684</v>
      </c>
      <c r="E8553">
        <v>2.05475880930253</v>
      </c>
      <c r="F8553">
        <v>123.349240490135</v>
      </c>
      <c r="G8553">
        <v>0.69903836642736406</v>
      </c>
      <c r="H8553">
        <v>0.419836333788075</v>
      </c>
    </row>
    <row r="8554" spans="1:8" x14ac:dyDescent="0.25">
      <c r="A8554">
        <v>7544</v>
      </c>
      <c r="B8554">
        <v>0.54562435131919995</v>
      </c>
      <c r="C8554">
        <v>0.99442404890977198</v>
      </c>
      <c r="D8554">
        <v>325.60635507502002</v>
      </c>
      <c r="E8554">
        <v>2.0549041132116401</v>
      </c>
      <c r="F8554">
        <v>119.249257144097</v>
      </c>
      <c r="G8554">
        <v>0.62916838001850195</v>
      </c>
      <c r="H8554">
        <v>0.42944927078144102</v>
      </c>
    </row>
    <row r="8555" spans="1:8" x14ac:dyDescent="0.25">
      <c r="A8555">
        <v>4990</v>
      </c>
      <c r="B8555">
        <v>0.58958862987536498</v>
      </c>
      <c r="C8555">
        <v>0.99882021513166197</v>
      </c>
      <c r="D8555">
        <v>225.431554627623</v>
      </c>
      <c r="E8555">
        <v>2.0549707925162402</v>
      </c>
      <c r="F8555">
        <v>115.94909445857201</v>
      </c>
      <c r="G8555">
        <v>0.69947529249045604</v>
      </c>
      <c r="H8555">
        <v>0.42004599437905199</v>
      </c>
    </row>
    <row r="8556" spans="1:8" x14ac:dyDescent="0.25">
      <c r="A8556">
        <v>4808</v>
      </c>
      <c r="B8556">
        <v>0.60302840118120604</v>
      </c>
      <c r="C8556">
        <v>0.994878380747796</v>
      </c>
      <c r="D8556">
        <v>232.95377532968499</v>
      </c>
      <c r="E8556">
        <v>2.0550814904351</v>
      </c>
      <c r="F8556">
        <v>131.85930460969701</v>
      </c>
      <c r="G8556">
        <v>0.69359379848333402</v>
      </c>
      <c r="H8556">
        <v>0.420958367484707</v>
      </c>
    </row>
    <row r="8557" spans="1:8" x14ac:dyDescent="0.25">
      <c r="A8557">
        <v>162</v>
      </c>
      <c r="B8557">
        <v>1.2342742425420601</v>
      </c>
      <c r="C8557">
        <v>1.0082623802658299</v>
      </c>
      <c r="D8557">
        <v>87.110953275283705</v>
      </c>
      <c r="E8557">
        <v>2.0554119826800901</v>
      </c>
      <c r="F8557">
        <v>118.45077158184399</v>
      </c>
      <c r="G8557">
        <v>0.88138283694207298</v>
      </c>
      <c r="H8557">
        <v>0.62185407729736097</v>
      </c>
    </row>
    <row r="8558" spans="1:8" x14ac:dyDescent="0.25">
      <c r="A8558">
        <v>2498</v>
      </c>
      <c r="B8558">
        <v>0.58825457991065899</v>
      </c>
      <c r="C8558">
        <v>1.0063568073051601</v>
      </c>
      <c r="D8558">
        <v>224.282974076942</v>
      </c>
      <c r="E8558">
        <v>2.0555720292081201</v>
      </c>
      <c r="F8558">
        <v>116.137986866815</v>
      </c>
      <c r="G8558">
        <v>0.71231018651108902</v>
      </c>
      <c r="H8558">
        <v>0.421763288757872</v>
      </c>
    </row>
    <row r="8559" spans="1:8" x14ac:dyDescent="0.25">
      <c r="A8559">
        <v>809</v>
      </c>
      <c r="B8559">
        <v>0.63838007398805496</v>
      </c>
      <c r="C8559">
        <v>0.99733740818977801</v>
      </c>
      <c r="D8559">
        <v>291.80036659334098</v>
      </c>
      <c r="E8559">
        <v>2.05565861192727</v>
      </c>
      <c r="F8559">
        <v>32.442272523634998</v>
      </c>
      <c r="G8559">
        <v>0.68425735097028195</v>
      </c>
      <c r="H8559">
        <v>0.55458027842002799</v>
      </c>
    </row>
    <row r="8560" spans="1:8" x14ac:dyDescent="0.25">
      <c r="A8560">
        <v>6599</v>
      </c>
      <c r="B8560">
        <v>0.58468258410110296</v>
      </c>
      <c r="C8560">
        <v>1.0087889310676199</v>
      </c>
      <c r="D8560">
        <v>236.52348145387299</v>
      </c>
      <c r="E8560">
        <v>2.0556746704696298</v>
      </c>
      <c r="F8560">
        <v>122.919356200509</v>
      </c>
      <c r="G8560">
        <v>0.67393141950824098</v>
      </c>
      <c r="H8560">
        <v>0.41957897748638001</v>
      </c>
    </row>
    <row r="8561" spans="1:8" x14ac:dyDescent="0.25">
      <c r="A8561">
        <v>6609</v>
      </c>
      <c r="B8561">
        <v>0.58468276273864805</v>
      </c>
      <c r="C8561">
        <v>1.0085545498514901</v>
      </c>
      <c r="D8561">
        <v>236.523480685066</v>
      </c>
      <c r="E8561">
        <v>2.0556755651329199</v>
      </c>
      <c r="F8561">
        <v>104.714815512744</v>
      </c>
      <c r="G8561">
        <v>0.67820871789876702</v>
      </c>
      <c r="H8561">
        <v>0.42133322754468699</v>
      </c>
    </row>
    <row r="8562" spans="1:8" x14ac:dyDescent="0.25">
      <c r="A8562">
        <v>6619</v>
      </c>
      <c r="B8562">
        <v>0.58468294528498499</v>
      </c>
      <c r="C8562">
        <v>1.00750445370439</v>
      </c>
      <c r="D8562">
        <v>236.523481617729</v>
      </c>
      <c r="E8562">
        <v>2.0556764962932199</v>
      </c>
      <c r="F8562">
        <v>80.631417644353306</v>
      </c>
      <c r="G8562">
        <v>0.678207880411697</v>
      </c>
      <c r="H8562">
        <v>0.437033760430452</v>
      </c>
    </row>
    <row r="8563" spans="1:8" x14ac:dyDescent="0.25">
      <c r="A8563">
        <v>4468</v>
      </c>
      <c r="B8563">
        <v>0.57028222613361401</v>
      </c>
      <c r="C8563">
        <v>1.00252234942324</v>
      </c>
      <c r="D8563">
        <v>282.873169978053</v>
      </c>
      <c r="E8563">
        <v>2.0557248537528201</v>
      </c>
      <c r="F8563">
        <v>100.518957983646</v>
      </c>
      <c r="G8563">
        <v>0.68850114316201905</v>
      </c>
      <c r="H8563">
        <v>0.42056978978749399</v>
      </c>
    </row>
    <row r="8564" spans="1:8" x14ac:dyDescent="0.25">
      <c r="A8564">
        <v>3994</v>
      </c>
      <c r="B8564">
        <v>0.58985062246335296</v>
      </c>
      <c r="C8564">
        <v>0.99811593709832902</v>
      </c>
      <c r="D8564">
        <v>252.435311996959</v>
      </c>
      <c r="E8564">
        <v>2.0557786475907802</v>
      </c>
      <c r="F8564">
        <v>121.12556854783099</v>
      </c>
      <c r="G8564">
        <v>0.68987112865878597</v>
      </c>
      <c r="H8564">
        <v>0.42000287074039599</v>
      </c>
    </row>
    <row r="8565" spans="1:8" x14ac:dyDescent="0.25">
      <c r="A8565">
        <v>9448</v>
      </c>
      <c r="B8565">
        <v>0.59113913187280598</v>
      </c>
      <c r="C8565">
        <v>0.99553277721826094</v>
      </c>
      <c r="D8565">
        <v>206.63026051314301</v>
      </c>
      <c r="E8565">
        <v>2.0560130328356601</v>
      </c>
      <c r="F8565">
        <v>122.876322320453</v>
      </c>
      <c r="G8565">
        <v>0.67565515147474597</v>
      </c>
      <c r="H8565">
        <v>0.422151566202563</v>
      </c>
    </row>
    <row r="8566" spans="1:8" x14ac:dyDescent="0.25">
      <c r="A8566">
        <v>5672</v>
      </c>
      <c r="B8566">
        <v>0.59837337108254895</v>
      </c>
      <c r="C8566">
        <v>0.99636946139814397</v>
      </c>
      <c r="D8566">
        <v>244.28114070327601</v>
      </c>
      <c r="E8566">
        <v>2.0560940945533299</v>
      </c>
      <c r="F8566">
        <v>132.590176194772</v>
      </c>
      <c r="G8566">
        <v>0.68811548265033995</v>
      </c>
      <c r="H8566">
        <v>0.42119714692726101</v>
      </c>
    </row>
    <row r="8567" spans="1:8" x14ac:dyDescent="0.25">
      <c r="A8567">
        <v>5662</v>
      </c>
      <c r="B8567">
        <v>0.58252836367189498</v>
      </c>
      <c r="C8567">
        <v>0.99636948416654203</v>
      </c>
      <c r="D8567">
        <v>244.281140715665</v>
      </c>
      <c r="E8567">
        <v>2.0560956022999499</v>
      </c>
      <c r="F8567">
        <v>116.211509667589</v>
      </c>
      <c r="G8567">
        <v>0.68811579463847905</v>
      </c>
      <c r="H8567">
        <v>0.41939863451238002</v>
      </c>
    </row>
    <row r="8568" spans="1:8" x14ac:dyDescent="0.25">
      <c r="A8568">
        <v>3823</v>
      </c>
      <c r="B8568">
        <v>0.5796421147327</v>
      </c>
      <c r="C8568">
        <v>1.00307775643335</v>
      </c>
      <c r="D8568">
        <v>216.37911733349</v>
      </c>
      <c r="E8568">
        <v>2.05643822964741</v>
      </c>
      <c r="F8568">
        <v>113.179835896615</v>
      </c>
      <c r="G8568">
        <v>0.70541961973154399</v>
      </c>
      <c r="H8568">
        <v>0.42197487719751597</v>
      </c>
    </row>
    <row r="8569" spans="1:8" x14ac:dyDescent="0.25">
      <c r="A8569">
        <v>6467</v>
      </c>
      <c r="B8569">
        <v>0.57288273486238706</v>
      </c>
      <c r="C8569">
        <v>1.0016679418488299</v>
      </c>
      <c r="D8569">
        <v>242.395965836572</v>
      </c>
      <c r="E8569">
        <v>2.0565475641062898</v>
      </c>
      <c r="F8569">
        <v>120.800853277412</v>
      </c>
      <c r="G8569">
        <v>0.67387569904113698</v>
      </c>
      <c r="H8569">
        <v>0.42063695268698797</v>
      </c>
    </row>
    <row r="8570" spans="1:8" x14ac:dyDescent="0.25">
      <c r="A8570">
        <v>5086</v>
      </c>
      <c r="B8570">
        <v>0.525305427220495</v>
      </c>
      <c r="C8570">
        <v>1.0084791387424199</v>
      </c>
      <c r="D8570">
        <v>330.72353306825897</v>
      </c>
      <c r="E8570">
        <v>2.0566307162855901</v>
      </c>
      <c r="F8570">
        <v>106.197070713671</v>
      </c>
      <c r="G8570">
        <v>0.64083240728520796</v>
      </c>
      <c r="H8570">
        <v>0.43284663770614701</v>
      </c>
    </row>
    <row r="8571" spans="1:8" x14ac:dyDescent="0.25">
      <c r="A8571">
        <v>9500</v>
      </c>
      <c r="B8571">
        <v>0.590713391186513</v>
      </c>
      <c r="C8571">
        <v>0.99733818582650402</v>
      </c>
      <c r="D8571">
        <v>283.84544975979702</v>
      </c>
      <c r="E8571">
        <v>2.0566599734659299</v>
      </c>
      <c r="F8571">
        <v>95.928043545329999</v>
      </c>
      <c r="G8571">
        <v>0.69033525926178196</v>
      </c>
      <c r="H8571">
        <v>0.42279350201913501</v>
      </c>
    </row>
    <row r="8572" spans="1:8" x14ac:dyDescent="0.25">
      <c r="A8572">
        <v>6874</v>
      </c>
      <c r="B8572">
        <v>0.53454518450243504</v>
      </c>
      <c r="C8572">
        <v>1.0039590958075399</v>
      </c>
      <c r="D8572">
        <v>204.581239052304</v>
      </c>
      <c r="E8572">
        <v>2.0566714219671698</v>
      </c>
      <c r="F8572">
        <v>124.011587004577</v>
      </c>
      <c r="G8572">
        <v>0.71729127952877303</v>
      </c>
      <c r="H8572">
        <v>0.44015628384751099</v>
      </c>
    </row>
    <row r="8573" spans="1:8" x14ac:dyDescent="0.25">
      <c r="A8573">
        <v>6454</v>
      </c>
      <c r="B8573">
        <v>0.593776033451483</v>
      </c>
      <c r="C8573">
        <v>0.99061554037451505</v>
      </c>
      <c r="D8573">
        <v>235.33917878689701</v>
      </c>
      <c r="E8573">
        <v>2.0566758502167</v>
      </c>
      <c r="F8573">
        <v>123.118909778522</v>
      </c>
      <c r="G8573">
        <v>0.69260721253326096</v>
      </c>
      <c r="H8573">
        <v>0.41943528219165199</v>
      </c>
    </row>
    <row r="8574" spans="1:8" x14ac:dyDescent="0.25">
      <c r="A8574">
        <v>10007</v>
      </c>
      <c r="B8574">
        <v>0.56108831955167005</v>
      </c>
      <c r="C8574">
        <v>0.99648125831505796</v>
      </c>
      <c r="D8574">
        <v>263.48092998104698</v>
      </c>
      <c r="E8574">
        <v>2.0569059023049698</v>
      </c>
      <c r="F8574">
        <v>133.09566429080101</v>
      </c>
      <c r="G8574">
        <v>0.67878892944608704</v>
      </c>
      <c r="H8574">
        <v>0.42326789609364002</v>
      </c>
    </row>
    <row r="8575" spans="1:8" x14ac:dyDescent="0.25">
      <c r="A8575">
        <v>4740</v>
      </c>
      <c r="B8575">
        <v>0.60493106697025201</v>
      </c>
      <c r="C8575">
        <v>0.99570864929054803</v>
      </c>
      <c r="D8575">
        <v>157.16378922166501</v>
      </c>
      <c r="E8575">
        <v>2.0569930747273402</v>
      </c>
      <c r="F8575">
        <v>141.92604465446701</v>
      </c>
      <c r="G8575">
        <v>0.71042190940033201</v>
      </c>
      <c r="H8575">
        <v>0.42555365860491601</v>
      </c>
    </row>
    <row r="8576" spans="1:8" x14ac:dyDescent="0.25">
      <c r="A8576">
        <v>6894</v>
      </c>
      <c r="B8576">
        <v>0.63173014721811205</v>
      </c>
      <c r="C8576">
        <v>0.99575584150646002</v>
      </c>
      <c r="D8576">
        <v>140.1651522903</v>
      </c>
      <c r="E8576">
        <v>2.0570212224036899</v>
      </c>
      <c r="F8576">
        <v>142.55452351439399</v>
      </c>
      <c r="G8576">
        <v>0.70622601782711103</v>
      </c>
      <c r="H8576">
        <v>0.42575522056686899</v>
      </c>
    </row>
    <row r="8577" spans="1:8" x14ac:dyDescent="0.25">
      <c r="A8577">
        <v>832</v>
      </c>
      <c r="B8577">
        <v>0.59460675409523001</v>
      </c>
      <c r="C8577">
        <v>1.0081329154604799</v>
      </c>
      <c r="D8577">
        <v>267.92042816261397</v>
      </c>
      <c r="E8577">
        <v>2.0571378986894699</v>
      </c>
      <c r="F8577">
        <v>118.45077150445699</v>
      </c>
      <c r="G8577">
        <v>0.59737904778445805</v>
      </c>
      <c r="H8577">
        <v>0.43784199852919298</v>
      </c>
    </row>
    <row r="8578" spans="1:8" x14ac:dyDescent="0.25">
      <c r="A8578">
        <v>2554</v>
      </c>
      <c r="B8578">
        <v>0.59305229098826495</v>
      </c>
      <c r="C8578">
        <v>0.99378393083513905</v>
      </c>
      <c r="D8578">
        <v>93.134775403310996</v>
      </c>
      <c r="E8578">
        <v>2.0571683018932498</v>
      </c>
      <c r="F8578">
        <v>133.39241570434501</v>
      </c>
      <c r="G8578">
        <v>0.69118001617624003</v>
      </c>
      <c r="H8578">
        <v>0.47366900179026</v>
      </c>
    </row>
    <row r="8579" spans="1:8" x14ac:dyDescent="0.25">
      <c r="A8579">
        <v>10266</v>
      </c>
      <c r="B8579">
        <v>0.59247880282028897</v>
      </c>
      <c r="C8579">
        <v>1.00050290524675</v>
      </c>
      <c r="D8579">
        <v>246.26649181926001</v>
      </c>
      <c r="E8579">
        <v>2.05739069205619</v>
      </c>
      <c r="F8579">
        <v>116.60671290193299</v>
      </c>
      <c r="G8579">
        <v>0.66884164137317803</v>
      </c>
      <c r="H8579">
        <v>0.41955516965029899</v>
      </c>
    </row>
    <row r="8580" spans="1:8" x14ac:dyDescent="0.25">
      <c r="A8580">
        <v>10296</v>
      </c>
      <c r="B8580">
        <v>0.58055209540192299</v>
      </c>
      <c r="C8580">
        <v>0.99976678205603298</v>
      </c>
      <c r="D8580">
        <v>246.26649406241299</v>
      </c>
      <c r="E8580">
        <v>2.0573915110339098</v>
      </c>
      <c r="F8580">
        <v>132.939482546455</v>
      </c>
      <c r="G8580">
        <v>0.70229511874362405</v>
      </c>
      <c r="H8580">
        <v>0.42325493179710499</v>
      </c>
    </row>
    <row r="8581" spans="1:8" x14ac:dyDescent="0.25">
      <c r="A8581">
        <v>10236</v>
      </c>
      <c r="B8581">
        <v>0.58894084319397499</v>
      </c>
      <c r="C8581">
        <v>1.0012635703992201</v>
      </c>
      <c r="D8581">
        <v>242.601765468048</v>
      </c>
      <c r="E8581">
        <v>2.0573920696732002</v>
      </c>
      <c r="F8581">
        <v>116.606712204228</v>
      </c>
      <c r="G8581">
        <v>0.66884246337298203</v>
      </c>
      <c r="H8581">
        <v>0.41970263814572401</v>
      </c>
    </row>
    <row r="8582" spans="1:8" x14ac:dyDescent="0.25">
      <c r="A8582">
        <v>9130</v>
      </c>
      <c r="B8582">
        <v>0.61142322591972498</v>
      </c>
      <c r="C8582">
        <v>0.99663481271578802</v>
      </c>
      <c r="D8582">
        <v>236.735532693989</v>
      </c>
      <c r="E8582">
        <v>2.0573922265996201</v>
      </c>
      <c r="F8582">
        <v>111.18097991674701</v>
      </c>
      <c r="G8582">
        <v>0.68197850361527201</v>
      </c>
      <c r="H8582">
        <v>0.42108979817925501</v>
      </c>
    </row>
    <row r="8583" spans="1:8" x14ac:dyDescent="0.25">
      <c r="A8583">
        <v>10276</v>
      </c>
      <c r="B8583">
        <v>0.59247944502724603</v>
      </c>
      <c r="C8583">
        <v>1.0005013874425901</v>
      </c>
      <c r="D8583">
        <v>210.143869960009</v>
      </c>
      <c r="E8583">
        <v>2.0573929812824701</v>
      </c>
      <c r="F8583">
        <v>116.60671236741</v>
      </c>
      <c r="G8583">
        <v>0.68608634303508698</v>
      </c>
      <c r="H8583">
        <v>0.42086532184736503</v>
      </c>
    </row>
    <row r="8584" spans="1:8" x14ac:dyDescent="0.25">
      <c r="A8584">
        <v>10286</v>
      </c>
      <c r="B8584">
        <v>0.58055136774485605</v>
      </c>
      <c r="C8584">
        <v>0.99724844990178096</v>
      </c>
      <c r="D8584">
        <v>246.26649289185499</v>
      </c>
      <c r="E8584">
        <v>2.0573933202632801</v>
      </c>
      <c r="F8584">
        <v>116.606711952018</v>
      </c>
      <c r="G8584">
        <v>0.67265198759117595</v>
      </c>
      <c r="H8584">
        <v>0.41974493945831198</v>
      </c>
    </row>
    <row r="8585" spans="1:8" x14ac:dyDescent="0.25">
      <c r="A8585">
        <v>9180</v>
      </c>
      <c r="B8585">
        <v>0.60168344556754305</v>
      </c>
      <c r="C8585">
        <v>1.00761263513045</v>
      </c>
      <c r="D8585">
        <v>259.16356682679998</v>
      </c>
      <c r="E8585">
        <v>2.0573939947527999</v>
      </c>
      <c r="F8585">
        <v>109.106121169533</v>
      </c>
      <c r="G8585">
        <v>0.69220681322354505</v>
      </c>
      <c r="H8585">
        <v>0.422715076959507</v>
      </c>
    </row>
    <row r="8586" spans="1:8" x14ac:dyDescent="0.25">
      <c r="A8586">
        <v>10306</v>
      </c>
      <c r="B8586">
        <v>0.58055031524951495</v>
      </c>
      <c r="C8586">
        <v>0.99857281260186304</v>
      </c>
      <c r="D8586">
        <v>168.320369615316</v>
      </c>
      <c r="E8586">
        <v>2.0573944529513701</v>
      </c>
      <c r="F8586">
        <v>137.31675189867599</v>
      </c>
      <c r="G8586">
        <v>0.67265260688466599</v>
      </c>
      <c r="H8586">
        <v>0.43484780479322599</v>
      </c>
    </row>
    <row r="8587" spans="1:8" x14ac:dyDescent="0.25">
      <c r="A8587">
        <v>9150</v>
      </c>
      <c r="B8587">
        <v>0.60168257487529497</v>
      </c>
      <c r="C8587">
        <v>0.99458547067263203</v>
      </c>
      <c r="D8587">
        <v>259.16356635957101</v>
      </c>
      <c r="E8587">
        <v>2.05739505398956</v>
      </c>
      <c r="F8587">
        <v>109.106122763549</v>
      </c>
      <c r="G8587">
        <v>0.68197896189898999</v>
      </c>
      <c r="H8587">
        <v>0.42073944725023998</v>
      </c>
    </row>
    <row r="8588" spans="1:8" x14ac:dyDescent="0.25">
      <c r="A8588">
        <v>5045</v>
      </c>
      <c r="B8588">
        <v>0.59480897903997998</v>
      </c>
      <c r="C8588">
        <v>0.99294878149738297</v>
      </c>
      <c r="D8588">
        <v>241.504669908967</v>
      </c>
      <c r="E8588">
        <v>2.0574186630102198</v>
      </c>
      <c r="F8588">
        <v>114.335935053529</v>
      </c>
      <c r="G8588">
        <v>0.688915890670734</v>
      </c>
      <c r="H8588">
        <v>0.41934247682547698</v>
      </c>
    </row>
    <row r="8589" spans="1:8" x14ac:dyDescent="0.25">
      <c r="A8589">
        <v>5015</v>
      </c>
      <c r="B8589">
        <v>0.594808274120324</v>
      </c>
      <c r="C8589">
        <v>0.99647459682816897</v>
      </c>
      <c r="D8589">
        <v>241.50466989586701</v>
      </c>
      <c r="E8589">
        <v>2.0574186699930399</v>
      </c>
      <c r="F8589">
        <v>114.33593401122</v>
      </c>
      <c r="G8589">
        <v>0.67743794618752395</v>
      </c>
      <c r="H8589">
        <v>0.41932099039565401</v>
      </c>
    </row>
    <row r="8590" spans="1:8" x14ac:dyDescent="0.25">
      <c r="A8590">
        <v>9041</v>
      </c>
      <c r="B8590">
        <v>0.614287877105828</v>
      </c>
      <c r="C8590">
        <v>0.99280743011307904</v>
      </c>
      <c r="D8590">
        <v>219.18054451011301</v>
      </c>
      <c r="E8590">
        <v>2.0575204379663901</v>
      </c>
      <c r="F8590">
        <v>116.62107892891601</v>
      </c>
      <c r="G8590">
        <v>0.67614890460938704</v>
      </c>
      <c r="H8590">
        <v>0.42082141280989399</v>
      </c>
    </row>
    <row r="8591" spans="1:8" x14ac:dyDescent="0.25">
      <c r="A8591">
        <v>3339</v>
      </c>
      <c r="B8591">
        <v>0.58567027081149103</v>
      </c>
      <c r="C8591">
        <v>1.00285808742742</v>
      </c>
      <c r="D8591">
        <v>233.09421571711701</v>
      </c>
      <c r="E8591">
        <v>2.0576902379324999</v>
      </c>
      <c r="F8591">
        <v>145.88149016051699</v>
      </c>
      <c r="G8591">
        <v>0.69091127496263505</v>
      </c>
      <c r="H8591">
        <v>0.423234168395276</v>
      </c>
    </row>
    <row r="8592" spans="1:8" x14ac:dyDescent="0.25">
      <c r="A8592">
        <v>10566</v>
      </c>
      <c r="B8592">
        <v>0.61656969624411495</v>
      </c>
      <c r="C8592">
        <v>0.994102240699833</v>
      </c>
      <c r="D8592">
        <v>228.727822502039</v>
      </c>
      <c r="E8592">
        <v>2.0578583573870799</v>
      </c>
      <c r="F8592">
        <v>124.85038355299901</v>
      </c>
      <c r="G8592">
        <v>0.67520652447982499</v>
      </c>
      <c r="H8592">
        <v>0.42068407710695399</v>
      </c>
    </row>
    <row r="8593" spans="1:8" x14ac:dyDescent="0.25">
      <c r="A8593">
        <v>5214</v>
      </c>
      <c r="B8593">
        <v>0.54834908360568702</v>
      </c>
      <c r="C8593">
        <v>1.0067998078560501</v>
      </c>
      <c r="D8593">
        <v>273.61137511378399</v>
      </c>
      <c r="E8593">
        <v>2.0579644046522798</v>
      </c>
      <c r="F8593">
        <v>95.603886355348493</v>
      </c>
      <c r="G8593">
        <v>0.66677705225282002</v>
      </c>
      <c r="H8593">
        <v>0.427434542245612</v>
      </c>
    </row>
    <row r="8594" spans="1:8" x14ac:dyDescent="0.25">
      <c r="A8594">
        <v>7044</v>
      </c>
      <c r="B8594">
        <v>0.58501980886184901</v>
      </c>
      <c r="C8594">
        <v>0.99928782153457296</v>
      </c>
      <c r="D8594">
        <v>249.54230517364999</v>
      </c>
      <c r="E8594">
        <v>2.05807251640478</v>
      </c>
      <c r="F8594">
        <v>99.793785403180195</v>
      </c>
      <c r="G8594">
        <v>0.69028324460593804</v>
      </c>
      <c r="H8594">
        <v>0.42143892761020701</v>
      </c>
    </row>
    <row r="8595" spans="1:8" x14ac:dyDescent="0.25">
      <c r="A8595">
        <v>3816</v>
      </c>
      <c r="B8595">
        <v>0.61260081901811403</v>
      </c>
      <c r="C8595">
        <v>0.99088632133140198</v>
      </c>
      <c r="D8595">
        <v>247.91295800990201</v>
      </c>
      <c r="E8595">
        <v>2.0581481618717299</v>
      </c>
      <c r="F8595">
        <v>119.371651135506</v>
      </c>
      <c r="G8595">
        <v>0.68649143693137205</v>
      </c>
      <c r="H8595">
        <v>0.42162435305703699</v>
      </c>
    </row>
    <row r="8596" spans="1:8" x14ac:dyDescent="0.25">
      <c r="A8596">
        <v>5771</v>
      </c>
      <c r="B8596">
        <v>0.56720973623079896</v>
      </c>
      <c r="C8596">
        <v>0.99710091076593799</v>
      </c>
      <c r="D8596">
        <v>280.94615819639</v>
      </c>
      <c r="E8596">
        <v>2.0582204629240102</v>
      </c>
      <c r="F8596">
        <v>99.014346376057304</v>
      </c>
      <c r="G8596">
        <v>0.67874837269036503</v>
      </c>
      <c r="H8596">
        <v>0.42099739072174702</v>
      </c>
    </row>
    <row r="8597" spans="1:8" x14ac:dyDescent="0.25">
      <c r="A8597">
        <v>1734</v>
      </c>
      <c r="B8597">
        <v>0.52801310578481797</v>
      </c>
      <c r="C8597">
        <v>0.99503158661934199</v>
      </c>
      <c r="D8597">
        <v>509.31008932422901</v>
      </c>
      <c r="E8597">
        <v>2.0583356257314298</v>
      </c>
      <c r="F8597">
        <v>65.160616511950806</v>
      </c>
      <c r="G8597">
        <v>0.57406197101526002</v>
      </c>
      <c r="H8597">
        <v>0.45249667253106302</v>
      </c>
    </row>
    <row r="8598" spans="1:8" x14ac:dyDescent="0.25">
      <c r="A8598">
        <v>9167</v>
      </c>
      <c r="B8598">
        <v>0.58385640815583295</v>
      </c>
      <c r="C8598">
        <v>1.0089302827586499</v>
      </c>
      <c r="D8598">
        <v>225.75877588434199</v>
      </c>
      <c r="E8598">
        <v>2.0583815587916998</v>
      </c>
      <c r="F8598">
        <v>111.250377189844</v>
      </c>
      <c r="G8598">
        <v>0.72260138374624505</v>
      </c>
      <c r="H8598">
        <v>0.42408644644650001</v>
      </c>
    </row>
    <row r="8599" spans="1:8" x14ac:dyDescent="0.25">
      <c r="A8599">
        <v>5409</v>
      </c>
      <c r="B8599">
        <v>0.58861049316873704</v>
      </c>
      <c r="C8599">
        <v>0.992747983693409</v>
      </c>
      <c r="D8599">
        <v>234.77693987414801</v>
      </c>
      <c r="E8599">
        <v>2.0585351105775</v>
      </c>
      <c r="F8599">
        <v>123.172988070646</v>
      </c>
      <c r="G8599">
        <v>0.67285093102748195</v>
      </c>
      <c r="H8599">
        <v>0.41960074437971001</v>
      </c>
    </row>
    <row r="8600" spans="1:8" x14ac:dyDescent="0.25">
      <c r="A8600">
        <v>4269</v>
      </c>
      <c r="B8600">
        <v>0.63418992761989301</v>
      </c>
      <c r="C8600">
        <v>0.99294570739925303</v>
      </c>
      <c r="D8600">
        <v>149.999106597082</v>
      </c>
      <c r="E8600">
        <v>2.05894670778935</v>
      </c>
      <c r="F8600">
        <v>145.80146607432999</v>
      </c>
      <c r="G8600">
        <v>0.68853804185223</v>
      </c>
      <c r="H8600">
        <v>0.42594817580434602</v>
      </c>
    </row>
    <row r="8601" spans="1:8" x14ac:dyDescent="0.25">
      <c r="A8601">
        <v>10631</v>
      </c>
      <c r="B8601">
        <v>0.57785445934944701</v>
      </c>
      <c r="C8601">
        <v>1.0029087979136799</v>
      </c>
      <c r="D8601">
        <v>302.91749811224003</v>
      </c>
      <c r="E8601">
        <v>2.0590667458756502</v>
      </c>
      <c r="F8601">
        <v>93.571135211377197</v>
      </c>
      <c r="G8601">
        <v>0.65211129387733402</v>
      </c>
      <c r="H8601">
        <v>0.42282792081604997</v>
      </c>
    </row>
    <row r="8602" spans="1:8" x14ac:dyDescent="0.25">
      <c r="A8602">
        <v>4512</v>
      </c>
      <c r="B8602">
        <v>0.58118134520339704</v>
      </c>
      <c r="C8602">
        <v>1.0027053984263901</v>
      </c>
      <c r="D8602">
        <v>219.14960051575099</v>
      </c>
      <c r="E8602">
        <v>2.0595059016396999</v>
      </c>
      <c r="F8602">
        <v>133.53863284418799</v>
      </c>
      <c r="G8602">
        <v>0.67131004412970297</v>
      </c>
      <c r="H8602">
        <v>0.421976751042211</v>
      </c>
    </row>
    <row r="8603" spans="1:8" x14ac:dyDescent="0.25">
      <c r="A8603">
        <v>8637</v>
      </c>
      <c r="B8603">
        <v>0.59637671394688097</v>
      </c>
      <c r="C8603">
        <v>0.99380495603026497</v>
      </c>
      <c r="D8603">
        <v>238.68343679996099</v>
      </c>
      <c r="E8603">
        <v>2.0595501559091298</v>
      </c>
      <c r="F8603">
        <v>108.283244448982</v>
      </c>
      <c r="G8603">
        <v>0.69421293198946399</v>
      </c>
      <c r="H8603">
        <v>0.42030810942826102</v>
      </c>
    </row>
    <row r="8604" spans="1:8" x14ac:dyDescent="0.25">
      <c r="A8604">
        <v>4325</v>
      </c>
      <c r="B8604">
        <v>0.56800054748161899</v>
      </c>
      <c r="C8604">
        <v>1.0042574893012299</v>
      </c>
      <c r="D8604">
        <v>318.67715371816303</v>
      </c>
      <c r="E8604">
        <v>2.05974475121026</v>
      </c>
      <c r="F8604">
        <v>76.452644599360895</v>
      </c>
      <c r="G8604">
        <v>0.68321933981627303</v>
      </c>
      <c r="H8604">
        <v>0.42654216584444898</v>
      </c>
    </row>
    <row r="8605" spans="1:8" x14ac:dyDescent="0.25">
      <c r="A8605">
        <v>10868</v>
      </c>
      <c r="B8605">
        <v>0.60430533684814203</v>
      </c>
      <c r="C8605">
        <v>1.0062559905408099</v>
      </c>
      <c r="D8605">
        <v>258.138282549314</v>
      </c>
      <c r="E8605">
        <v>2.05976787594718</v>
      </c>
      <c r="F8605">
        <v>105.327588301662</v>
      </c>
      <c r="G8605">
        <v>0.666545958970442</v>
      </c>
      <c r="H8605">
        <v>0.42250442729760701</v>
      </c>
    </row>
    <row r="8606" spans="1:8" x14ac:dyDescent="0.25">
      <c r="A8606">
        <v>10422</v>
      </c>
      <c r="B8606">
        <v>0.56845496316322397</v>
      </c>
      <c r="C8606">
        <v>0.99769365497656604</v>
      </c>
      <c r="D8606">
        <v>280.01839096680402</v>
      </c>
      <c r="E8606">
        <v>2.0598971075001802</v>
      </c>
      <c r="F8606">
        <v>108.213208743989</v>
      </c>
      <c r="G8606">
        <v>0.67333303237832698</v>
      </c>
      <c r="H8606">
        <v>0.419970610221792</v>
      </c>
    </row>
    <row r="8607" spans="1:8" x14ac:dyDescent="0.25">
      <c r="A8607">
        <v>7591</v>
      </c>
      <c r="B8607">
        <v>0.59248037940569398</v>
      </c>
      <c r="C8607">
        <v>0.99868608175248197</v>
      </c>
      <c r="D8607">
        <v>152.49365142235101</v>
      </c>
      <c r="E8607">
        <v>2.05996712597093</v>
      </c>
      <c r="F8607">
        <v>137.884990930599</v>
      </c>
      <c r="G8607">
        <v>0.70298578924247002</v>
      </c>
      <c r="H8607">
        <v>0.429747378687721</v>
      </c>
    </row>
    <row r="8608" spans="1:8" x14ac:dyDescent="0.25">
      <c r="A8608">
        <v>817</v>
      </c>
      <c r="B8608">
        <v>0.60747786103818602</v>
      </c>
      <c r="C8608">
        <v>0.99687516734654102</v>
      </c>
      <c r="D8608">
        <v>221.85671695922201</v>
      </c>
      <c r="E8608">
        <v>2.0602397931536198</v>
      </c>
      <c r="F8608">
        <v>178.33463356004</v>
      </c>
      <c r="G8608">
        <v>0.69717391517541305</v>
      </c>
      <c r="H8608">
        <v>0.43350355028266302</v>
      </c>
    </row>
    <row r="8609" spans="1:8" x14ac:dyDescent="0.25">
      <c r="A8609">
        <v>837</v>
      </c>
      <c r="B8609">
        <v>0.65138539091467296</v>
      </c>
      <c r="C8609">
        <v>0.99251311121407804</v>
      </c>
      <c r="D8609">
        <v>149.49673696567601</v>
      </c>
      <c r="E8609">
        <v>2.0602405382336699</v>
      </c>
      <c r="F8609">
        <v>144.41837094922201</v>
      </c>
      <c r="G8609">
        <v>0.78382699315173199</v>
      </c>
      <c r="H8609">
        <v>0.44925121055970202</v>
      </c>
    </row>
    <row r="8610" spans="1:8" x14ac:dyDescent="0.25">
      <c r="A8610">
        <v>827</v>
      </c>
      <c r="B8610">
        <v>0.65138541584475396</v>
      </c>
      <c r="C8610">
        <v>0.99687754365505898</v>
      </c>
      <c r="D8610">
        <v>126.60506536485801</v>
      </c>
      <c r="E8610">
        <v>2.0602406050725901</v>
      </c>
      <c r="F8610">
        <v>91.334458486465394</v>
      </c>
      <c r="G8610">
        <v>0.80101226497942202</v>
      </c>
      <c r="H8610">
        <v>0.464199892048695</v>
      </c>
    </row>
    <row r="8611" spans="1:8" x14ac:dyDescent="0.25">
      <c r="A8611">
        <v>807</v>
      </c>
      <c r="B8611">
        <v>0.65138539708972099</v>
      </c>
      <c r="C8611">
        <v>0.99687674044504604</v>
      </c>
      <c r="D8611">
        <v>126.605065611707</v>
      </c>
      <c r="E8611">
        <v>2.06024131299483</v>
      </c>
      <c r="F8611">
        <v>144.41837197956201</v>
      </c>
      <c r="G8611">
        <v>0.72099771428917903</v>
      </c>
      <c r="H8611">
        <v>0.42691068940326898</v>
      </c>
    </row>
    <row r="8612" spans="1:8" x14ac:dyDescent="0.25">
      <c r="A8612">
        <v>947</v>
      </c>
      <c r="B8612">
        <v>0.65463083187268301</v>
      </c>
      <c r="C8612">
        <v>0.99687834016313803</v>
      </c>
      <c r="D8612">
        <v>77.884694720679803</v>
      </c>
      <c r="E8612">
        <v>2.0602414078566902</v>
      </c>
      <c r="F8612">
        <v>163.58714435161301</v>
      </c>
      <c r="G8612">
        <v>0.72099700898770402</v>
      </c>
      <c r="H8612">
        <v>0.45042651878078799</v>
      </c>
    </row>
    <row r="8613" spans="1:8" x14ac:dyDescent="0.25">
      <c r="A8613">
        <v>997</v>
      </c>
      <c r="B8613">
        <v>0.65138583363743097</v>
      </c>
      <c r="C8613">
        <v>0.99687743460452705</v>
      </c>
      <c r="D8613">
        <v>183.09513056695499</v>
      </c>
      <c r="E8613">
        <v>2.0602423956030198</v>
      </c>
      <c r="F8613">
        <v>195.22082200142299</v>
      </c>
      <c r="G8613">
        <v>0.68179801917684302</v>
      </c>
      <c r="H8613">
        <v>0.43827020649165399</v>
      </c>
    </row>
    <row r="8614" spans="1:8" x14ac:dyDescent="0.25">
      <c r="A8614">
        <v>5774</v>
      </c>
      <c r="B8614">
        <v>0.59648898935188799</v>
      </c>
      <c r="C8614">
        <v>1.00391396835779</v>
      </c>
      <c r="D8614">
        <v>213.17046327858401</v>
      </c>
      <c r="E8614">
        <v>2.06047174504093</v>
      </c>
      <c r="F8614">
        <v>121.85698563646</v>
      </c>
      <c r="G8614">
        <v>0.71691656120702496</v>
      </c>
      <c r="H8614">
        <v>0.422584698731304</v>
      </c>
    </row>
    <row r="8615" spans="1:8" x14ac:dyDescent="0.25">
      <c r="A8615">
        <v>7151</v>
      </c>
      <c r="B8615">
        <v>0.59203451464739199</v>
      </c>
      <c r="C8615">
        <v>1.0076394745749899</v>
      </c>
      <c r="D8615">
        <v>272.28474133304701</v>
      </c>
      <c r="E8615">
        <v>2.0605545240215699</v>
      </c>
      <c r="F8615">
        <v>114.165910091748</v>
      </c>
      <c r="G8615">
        <v>0.66882092931547699</v>
      </c>
      <c r="H8615">
        <v>0.42060711739376899</v>
      </c>
    </row>
    <row r="8616" spans="1:8" x14ac:dyDescent="0.25">
      <c r="A8616">
        <v>8660</v>
      </c>
      <c r="B8616">
        <v>0.56290501220376399</v>
      </c>
      <c r="C8616">
        <v>0.99661411639813202</v>
      </c>
      <c r="D8616">
        <v>243.56090114050801</v>
      </c>
      <c r="E8616">
        <v>2.0605692233075601</v>
      </c>
      <c r="F8616">
        <v>118.85574786949201</v>
      </c>
      <c r="G8616">
        <v>0.70571139267716998</v>
      </c>
      <c r="H8616">
        <v>0.42376275393172202</v>
      </c>
    </row>
    <row r="8617" spans="1:8" x14ac:dyDescent="0.25">
      <c r="A8617">
        <v>10675</v>
      </c>
      <c r="B8617">
        <v>0.55676740958914395</v>
      </c>
      <c r="C8617">
        <v>1.00994315498159</v>
      </c>
      <c r="D8617">
        <v>279.35648985515297</v>
      </c>
      <c r="E8617">
        <v>2.0605805780137398</v>
      </c>
      <c r="F8617">
        <v>103.590930477562</v>
      </c>
      <c r="G8617">
        <v>0.67957095112047206</v>
      </c>
      <c r="H8617">
        <v>0.42128753180085599</v>
      </c>
    </row>
    <row r="8618" spans="1:8" x14ac:dyDescent="0.25">
      <c r="A8618">
        <v>2669</v>
      </c>
      <c r="B8618">
        <v>0.583513378118103</v>
      </c>
      <c r="C8618">
        <v>1.0037842186996699</v>
      </c>
      <c r="D8618">
        <v>212.364086923516</v>
      </c>
      <c r="E8618">
        <v>2.0605890722990199</v>
      </c>
      <c r="F8618">
        <v>117.781267920779</v>
      </c>
      <c r="G8618">
        <v>0.68097438639562002</v>
      </c>
      <c r="H8618">
        <v>0.42185087750922601</v>
      </c>
    </row>
    <row r="8619" spans="1:8" x14ac:dyDescent="0.25">
      <c r="A8619">
        <v>7622</v>
      </c>
      <c r="B8619">
        <v>0.56704260998672296</v>
      </c>
      <c r="C8619">
        <v>1.0097125891341401</v>
      </c>
      <c r="D8619">
        <v>284.87377561483299</v>
      </c>
      <c r="E8619">
        <v>2.0606112537196402</v>
      </c>
      <c r="F8619">
        <v>115.57117774184699</v>
      </c>
      <c r="G8619">
        <v>0.67948169679489701</v>
      </c>
      <c r="H8619">
        <v>0.42043584888729102</v>
      </c>
    </row>
    <row r="8620" spans="1:8" x14ac:dyDescent="0.25">
      <c r="A8620">
        <v>4225</v>
      </c>
      <c r="B8620">
        <v>0.59506931705307697</v>
      </c>
      <c r="C8620">
        <v>0.99356961955594603</v>
      </c>
      <c r="D8620">
        <v>258.67074257154599</v>
      </c>
      <c r="E8620">
        <v>2.0607095011066998</v>
      </c>
      <c r="F8620">
        <v>110.79072479268601</v>
      </c>
      <c r="G8620">
        <v>0.68400058508744899</v>
      </c>
      <c r="H8620">
        <v>0.41986344494988598</v>
      </c>
    </row>
    <row r="8621" spans="1:8" x14ac:dyDescent="0.25">
      <c r="A8621">
        <v>8595</v>
      </c>
      <c r="B8621">
        <v>0.59615126805498198</v>
      </c>
      <c r="C8621">
        <v>0.99869935988515801</v>
      </c>
      <c r="D8621">
        <v>208.211487945838</v>
      </c>
      <c r="E8621">
        <v>2.0607286192813801</v>
      </c>
      <c r="F8621">
        <v>123.84451511865301</v>
      </c>
      <c r="G8621">
        <v>0.70413715440242597</v>
      </c>
      <c r="H8621">
        <v>0.42054013765213</v>
      </c>
    </row>
    <row r="8622" spans="1:8" x14ac:dyDescent="0.25">
      <c r="A8622">
        <v>10480</v>
      </c>
      <c r="B8622">
        <v>0.58188852055391904</v>
      </c>
      <c r="C8622">
        <v>1.0021812670049299</v>
      </c>
      <c r="D8622">
        <v>187.81731854263199</v>
      </c>
      <c r="E8622">
        <v>2.0607683719924799</v>
      </c>
      <c r="F8622">
        <v>138.41070414361499</v>
      </c>
      <c r="G8622">
        <v>0.73374621581463195</v>
      </c>
      <c r="H8622">
        <v>0.429842379541157</v>
      </c>
    </row>
    <row r="8623" spans="1:8" x14ac:dyDescent="0.25">
      <c r="A8623">
        <v>3469</v>
      </c>
      <c r="B8623">
        <v>0.58198722278622195</v>
      </c>
      <c r="C8623">
        <v>0.99481576078984302</v>
      </c>
      <c r="D8623">
        <v>246.48662137773999</v>
      </c>
      <c r="E8623">
        <v>2.0613202487133302</v>
      </c>
      <c r="F8623">
        <v>141.428094968598</v>
      </c>
      <c r="G8623">
        <v>0.71608825793478004</v>
      </c>
      <c r="H8623">
        <v>0.42912603262634103</v>
      </c>
    </row>
    <row r="8624" spans="1:8" x14ac:dyDescent="0.25">
      <c r="A8624">
        <v>9210</v>
      </c>
      <c r="B8624">
        <v>0.62081232368237904</v>
      </c>
      <c r="C8624">
        <v>0.99185768345366898</v>
      </c>
      <c r="D8624">
        <v>258.64555833957399</v>
      </c>
      <c r="E8624">
        <v>2.0619308081460499</v>
      </c>
      <c r="F8624">
        <v>111.90850104863399</v>
      </c>
      <c r="G8624">
        <v>0.659874911512074</v>
      </c>
      <c r="H8624">
        <v>0.42451498384644798</v>
      </c>
    </row>
    <row r="8625" spans="1:8" x14ac:dyDescent="0.25">
      <c r="A8625">
        <v>3984</v>
      </c>
      <c r="B8625">
        <v>0.59314278435859003</v>
      </c>
      <c r="C8625">
        <v>0.99717986550182702</v>
      </c>
      <c r="D8625">
        <v>195.94021810178299</v>
      </c>
      <c r="E8625">
        <v>2.06208319877957</v>
      </c>
      <c r="F8625">
        <v>126.063279344067</v>
      </c>
      <c r="G8625">
        <v>0.69324851797926301</v>
      </c>
      <c r="H8625">
        <v>0.42147204805046101</v>
      </c>
    </row>
    <row r="8626" spans="1:8" x14ac:dyDescent="0.25">
      <c r="A8626">
        <v>7538</v>
      </c>
      <c r="B8626">
        <v>0.57259821198906402</v>
      </c>
      <c r="C8626">
        <v>0.99566798344626695</v>
      </c>
      <c r="D8626">
        <v>287.59813073142902</v>
      </c>
      <c r="E8626">
        <v>2.0622137005468</v>
      </c>
      <c r="F8626">
        <v>118.933890413558</v>
      </c>
      <c r="G8626">
        <v>0.65911148806691</v>
      </c>
      <c r="H8626">
        <v>0.42043976398216099</v>
      </c>
    </row>
    <row r="8627" spans="1:8" x14ac:dyDescent="0.25">
      <c r="A8627">
        <v>7528</v>
      </c>
      <c r="B8627">
        <v>0.60674026217413402</v>
      </c>
      <c r="C8627">
        <v>1.0003258047068799</v>
      </c>
      <c r="D8627">
        <v>287.59813336894598</v>
      </c>
      <c r="E8627">
        <v>2.06221525544496</v>
      </c>
      <c r="F8627">
        <v>109.259962734719</v>
      </c>
      <c r="G8627">
        <v>0.69264760977622597</v>
      </c>
      <c r="H8627">
        <v>0.42814278084600399</v>
      </c>
    </row>
    <row r="8628" spans="1:8" x14ac:dyDescent="0.25">
      <c r="A8628">
        <v>7448</v>
      </c>
      <c r="B8628">
        <v>0.57259755571822102</v>
      </c>
      <c r="C8628">
        <v>0.99566840887699304</v>
      </c>
      <c r="D8628">
        <v>287.59813090808001</v>
      </c>
      <c r="E8628">
        <v>2.0622157296328099</v>
      </c>
      <c r="F8628">
        <v>101.943058745866</v>
      </c>
      <c r="G8628">
        <v>0.65911193477340702</v>
      </c>
      <c r="H8628">
        <v>0.421063579366181</v>
      </c>
    </row>
    <row r="8629" spans="1:8" x14ac:dyDescent="0.25">
      <c r="A8629">
        <v>7488</v>
      </c>
      <c r="B8629">
        <v>0.572598209582308</v>
      </c>
      <c r="C8629">
        <v>0.99566851477349505</v>
      </c>
      <c r="D8629">
        <v>210.53139099382301</v>
      </c>
      <c r="E8629">
        <v>2.0622157305386399</v>
      </c>
      <c r="F8629">
        <v>101.94305741778901</v>
      </c>
      <c r="G8629">
        <v>0.68263710838892</v>
      </c>
      <c r="H8629">
        <v>0.43020697133402602</v>
      </c>
    </row>
    <row r="8630" spans="1:8" x14ac:dyDescent="0.25">
      <c r="A8630">
        <v>7478</v>
      </c>
      <c r="B8630">
        <v>0.57902761306416795</v>
      </c>
      <c r="C8630">
        <v>0.99566941407097498</v>
      </c>
      <c r="D8630">
        <v>287.598130696358</v>
      </c>
      <c r="E8630">
        <v>2.0622158497816998</v>
      </c>
      <c r="F8630">
        <v>101.943057647982</v>
      </c>
      <c r="G8630">
        <v>0.69454898653749697</v>
      </c>
      <c r="H8630">
        <v>0.42156124027546099</v>
      </c>
    </row>
    <row r="8631" spans="1:8" x14ac:dyDescent="0.25">
      <c r="A8631">
        <v>731</v>
      </c>
      <c r="B8631">
        <v>0.85956582311546403</v>
      </c>
      <c r="C8631">
        <v>0.99484275928445498</v>
      </c>
      <c r="D8631">
        <v>163.44873858508299</v>
      </c>
      <c r="E8631">
        <v>2.0624850838970401</v>
      </c>
      <c r="F8631">
        <v>181.39868592016299</v>
      </c>
      <c r="G8631">
        <v>0.73543477782501898</v>
      </c>
      <c r="H8631">
        <v>0.53077994163602704</v>
      </c>
    </row>
    <row r="8632" spans="1:8" x14ac:dyDescent="0.25">
      <c r="A8632">
        <v>2402</v>
      </c>
      <c r="B8632">
        <v>0.61827201009793498</v>
      </c>
      <c r="C8632">
        <v>1.0083024733742301</v>
      </c>
      <c r="D8632">
        <v>82.188296201490402</v>
      </c>
      <c r="E8632">
        <v>2.0626283611393799</v>
      </c>
      <c r="F8632">
        <v>108.210336561124</v>
      </c>
      <c r="G8632">
        <v>0.68832366178825999</v>
      </c>
      <c r="H8632">
        <v>0.48967004313731</v>
      </c>
    </row>
    <row r="8633" spans="1:8" x14ac:dyDescent="0.25">
      <c r="A8633">
        <v>4574</v>
      </c>
      <c r="B8633">
        <v>0.56117357027095705</v>
      </c>
      <c r="C8633">
        <v>0.99601042270478901</v>
      </c>
      <c r="D8633">
        <v>262.20320430857601</v>
      </c>
      <c r="E8633">
        <v>2.0635789893012202</v>
      </c>
      <c r="F8633">
        <v>121.746829798866</v>
      </c>
      <c r="G8633">
        <v>0.68035201581259597</v>
      </c>
      <c r="H8633">
        <v>0.42194147064871701</v>
      </c>
    </row>
    <row r="8634" spans="1:8" x14ac:dyDescent="0.25">
      <c r="A8634">
        <v>5562</v>
      </c>
      <c r="B8634">
        <v>0.59975002473861505</v>
      </c>
      <c r="C8634">
        <v>0.99148000591813301</v>
      </c>
      <c r="D8634">
        <v>233.509151481647</v>
      </c>
      <c r="E8634">
        <v>2.0635933501209101</v>
      </c>
      <c r="F8634">
        <v>116.302416786199</v>
      </c>
      <c r="G8634">
        <v>0.64363452959015299</v>
      </c>
      <c r="H8634">
        <v>0.42547744887779498</v>
      </c>
    </row>
    <row r="8635" spans="1:8" x14ac:dyDescent="0.25">
      <c r="A8635">
        <v>5572</v>
      </c>
      <c r="B8635">
        <v>0.59974983039515795</v>
      </c>
      <c r="C8635">
        <v>0.99148009146382399</v>
      </c>
      <c r="D8635">
        <v>233.509150704349</v>
      </c>
      <c r="E8635">
        <v>2.06359398225861</v>
      </c>
      <c r="F8635">
        <v>116.302418089214</v>
      </c>
      <c r="G8635">
        <v>0.64363497541534498</v>
      </c>
      <c r="H8635">
        <v>0.42547731555199902</v>
      </c>
    </row>
    <row r="8636" spans="1:8" x14ac:dyDescent="0.25">
      <c r="A8636">
        <v>3386</v>
      </c>
      <c r="B8636">
        <v>0.61155962826620802</v>
      </c>
      <c r="C8636">
        <v>0.99996714266860298</v>
      </c>
      <c r="D8636">
        <v>213.79517920002499</v>
      </c>
      <c r="E8636">
        <v>2.0636154314742199</v>
      </c>
      <c r="F8636">
        <v>138.59132559474699</v>
      </c>
      <c r="G8636">
        <v>0.65343388560720395</v>
      </c>
      <c r="H8636">
        <v>0.42387860036389002</v>
      </c>
    </row>
    <row r="8637" spans="1:8" x14ac:dyDescent="0.25">
      <c r="A8637">
        <v>9902</v>
      </c>
      <c r="B8637">
        <v>0.555432754649408</v>
      </c>
      <c r="C8637">
        <v>0.99682732663995599</v>
      </c>
      <c r="D8637">
        <v>251.72781134636301</v>
      </c>
      <c r="E8637">
        <v>2.0636408946254101</v>
      </c>
      <c r="F8637">
        <v>109.951775271231</v>
      </c>
      <c r="G8637">
        <v>0.70862895771405798</v>
      </c>
      <c r="H8637">
        <v>0.42542778778144502</v>
      </c>
    </row>
    <row r="8638" spans="1:8" x14ac:dyDescent="0.25">
      <c r="A8638">
        <v>6834</v>
      </c>
      <c r="B8638">
        <v>0.60479736483714597</v>
      </c>
      <c r="C8638">
        <v>1.0039831104327299</v>
      </c>
      <c r="D8638">
        <v>204.581238614466</v>
      </c>
      <c r="E8638">
        <v>2.0636669899555198</v>
      </c>
      <c r="F8638">
        <v>93.988407135163897</v>
      </c>
      <c r="G8638">
        <v>0.68935331428458402</v>
      </c>
      <c r="H8638">
        <v>0.43045974099443102</v>
      </c>
    </row>
    <row r="8639" spans="1:8" x14ac:dyDescent="0.25">
      <c r="A8639">
        <v>6997</v>
      </c>
      <c r="B8639">
        <v>0.58321641779407696</v>
      </c>
      <c r="C8639">
        <v>0.99573319362520796</v>
      </c>
      <c r="D8639">
        <v>259.16247793968398</v>
      </c>
      <c r="E8639">
        <v>2.0637397836106199</v>
      </c>
      <c r="F8639">
        <v>132.258519675841</v>
      </c>
      <c r="G8639">
        <v>0.67895263718571797</v>
      </c>
      <c r="H8639">
        <v>0.42079430456406602</v>
      </c>
    </row>
    <row r="8640" spans="1:8" x14ac:dyDescent="0.25">
      <c r="A8640">
        <v>4687</v>
      </c>
      <c r="B8640">
        <v>0.57992543237503902</v>
      </c>
      <c r="C8640">
        <v>0.99892899908411703</v>
      </c>
      <c r="D8640">
        <v>268.90174917215302</v>
      </c>
      <c r="E8640">
        <v>2.0638633948318099</v>
      </c>
      <c r="F8640">
        <v>120.418044357429</v>
      </c>
      <c r="G8640">
        <v>0.70516878775113301</v>
      </c>
      <c r="H8640">
        <v>0.423872746920744</v>
      </c>
    </row>
    <row r="8641" spans="1:8" x14ac:dyDescent="0.25">
      <c r="A8641">
        <v>7819</v>
      </c>
      <c r="B8641">
        <v>0.58599001307633003</v>
      </c>
      <c r="C8641">
        <v>1.00767782117164</v>
      </c>
      <c r="D8641">
        <v>226.29695149603</v>
      </c>
      <c r="E8641">
        <v>2.0643716963460799</v>
      </c>
      <c r="F8641">
        <v>114.651495813124</v>
      </c>
      <c r="G8641">
        <v>0.71282699924825899</v>
      </c>
      <c r="H8641">
        <v>0.42207828638886302</v>
      </c>
    </row>
    <row r="8642" spans="1:8" x14ac:dyDescent="0.25">
      <c r="A8642">
        <v>2445</v>
      </c>
      <c r="B8642">
        <v>0.65748666890274898</v>
      </c>
      <c r="C8642">
        <v>0.99615355376955705</v>
      </c>
      <c r="D8642">
        <v>256.81394720561298</v>
      </c>
      <c r="E8642">
        <v>2.0644399543139502</v>
      </c>
      <c r="F8642">
        <v>116.396082151369</v>
      </c>
      <c r="G8642">
        <v>0.64504986085826099</v>
      </c>
      <c r="H8642">
        <v>0.43999073681100498</v>
      </c>
    </row>
    <row r="8643" spans="1:8" x14ac:dyDescent="0.25">
      <c r="A8643">
        <v>6869</v>
      </c>
      <c r="B8643">
        <v>0.56975701658668898</v>
      </c>
      <c r="C8643">
        <v>1.0044911076593099</v>
      </c>
      <c r="D8643">
        <v>281.26739242953602</v>
      </c>
      <c r="E8643">
        <v>2.0647595125914799</v>
      </c>
      <c r="F8643">
        <v>99.763529698273302</v>
      </c>
      <c r="G8643">
        <v>0.70310131762402395</v>
      </c>
      <c r="H8643">
        <v>0.422451201586512</v>
      </c>
    </row>
    <row r="8644" spans="1:8" x14ac:dyDescent="0.25">
      <c r="A8644">
        <v>7127</v>
      </c>
      <c r="B8644">
        <v>0.57289466819230594</v>
      </c>
      <c r="C8644">
        <v>1.00598109776571</v>
      </c>
      <c r="D8644">
        <v>271.15427839397802</v>
      </c>
      <c r="E8644">
        <v>2.0647977450594599</v>
      </c>
      <c r="F8644">
        <v>117.932385731365</v>
      </c>
      <c r="G8644">
        <v>0.64069285619485195</v>
      </c>
      <c r="H8644">
        <v>0.42340346197944001</v>
      </c>
    </row>
    <row r="8645" spans="1:8" x14ac:dyDescent="0.25">
      <c r="A8645">
        <v>3601</v>
      </c>
      <c r="B8645">
        <v>0.60931042006270997</v>
      </c>
      <c r="C8645">
        <v>1.0003945100118199</v>
      </c>
      <c r="D8645">
        <v>138.54953244629499</v>
      </c>
      <c r="E8645">
        <v>2.0648713388099802</v>
      </c>
      <c r="F8645">
        <v>123.33406391650099</v>
      </c>
      <c r="G8645">
        <v>0.65202116820232003</v>
      </c>
      <c r="H8645">
        <v>0.45428631334792302</v>
      </c>
    </row>
    <row r="8646" spans="1:8" x14ac:dyDescent="0.25">
      <c r="A8646">
        <v>3581</v>
      </c>
      <c r="B8646">
        <v>0.60930967203458597</v>
      </c>
      <c r="C8646">
        <v>1.0003937303824999</v>
      </c>
      <c r="D8646">
        <v>235.36643301353899</v>
      </c>
      <c r="E8646">
        <v>2.0648723779989901</v>
      </c>
      <c r="F8646">
        <v>123.334064877359</v>
      </c>
      <c r="G8646">
        <v>0.67455956305285103</v>
      </c>
      <c r="H8646">
        <v>0.42047850725288899</v>
      </c>
    </row>
    <row r="8647" spans="1:8" x14ac:dyDescent="0.25">
      <c r="A8647">
        <v>4465</v>
      </c>
      <c r="B8647">
        <v>0.55376384058652794</v>
      </c>
      <c r="C8647">
        <v>1.00430345802228</v>
      </c>
      <c r="D8647">
        <v>224.99504340159601</v>
      </c>
      <c r="E8647">
        <v>2.0650593131508801</v>
      </c>
      <c r="F8647">
        <v>119.03769964419099</v>
      </c>
      <c r="G8647">
        <v>0.70686942992927104</v>
      </c>
      <c r="H8647">
        <v>0.42712496770702502</v>
      </c>
    </row>
    <row r="8648" spans="1:8" x14ac:dyDescent="0.25">
      <c r="A8648">
        <v>5634</v>
      </c>
      <c r="B8648">
        <v>0.58694999953653604</v>
      </c>
      <c r="C8648">
        <v>1.0037397812584199</v>
      </c>
      <c r="D8648">
        <v>180.42267025128501</v>
      </c>
      <c r="E8648">
        <v>2.0650959851142701</v>
      </c>
      <c r="F8648">
        <v>123.26154124152301</v>
      </c>
      <c r="G8648">
        <v>0.68662917477523699</v>
      </c>
      <c r="H8648">
        <v>0.42640791256763499</v>
      </c>
    </row>
    <row r="8649" spans="1:8" x14ac:dyDescent="0.25">
      <c r="A8649">
        <v>2499</v>
      </c>
      <c r="B8649">
        <v>0.60546152135202402</v>
      </c>
      <c r="C8649">
        <v>1.0082324304285999</v>
      </c>
      <c r="D8649">
        <v>226.243110314321</v>
      </c>
      <c r="E8649">
        <v>2.0651806030217901</v>
      </c>
      <c r="F8649">
        <v>136.354922469863</v>
      </c>
      <c r="G8649">
        <v>0.66373205642132904</v>
      </c>
      <c r="H8649">
        <v>0.42177334746482498</v>
      </c>
    </row>
    <row r="8650" spans="1:8" x14ac:dyDescent="0.25">
      <c r="A8650">
        <v>2399</v>
      </c>
      <c r="B8650">
        <v>0.61128417707576099</v>
      </c>
      <c r="C8650">
        <v>1.0050946961093701</v>
      </c>
      <c r="D8650">
        <v>185.118463962031</v>
      </c>
      <c r="E8650">
        <v>2.0651816138514798</v>
      </c>
      <c r="F8650">
        <v>136.35492302388599</v>
      </c>
      <c r="G8650">
        <v>0.65087158676033496</v>
      </c>
      <c r="H8650">
        <v>0.429574834903027</v>
      </c>
    </row>
    <row r="8651" spans="1:8" x14ac:dyDescent="0.25">
      <c r="A8651">
        <v>2359</v>
      </c>
      <c r="B8651">
        <v>0.65410940718736699</v>
      </c>
      <c r="C8651">
        <v>1.0062365688399999</v>
      </c>
      <c r="D8651">
        <v>226.243109319403</v>
      </c>
      <c r="E8651">
        <v>2.0651820805267498</v>
      </c>
      <c r="F8651">
        <v>136.35492333786601</v>
      </c>
      <c r="G8651">
        <v>0.650873511597997</v>
      </c>
      <c r="H8651">
        <v>0.43497780910851502</v>
      </c>
    </row>
    <row r="8652" spans="1:8" x14ac:dyDescent="0.25">
      <c r="A8652">
        <v>2349</v>
      </c>
      <c r="B8652">
        <v>0.61128400873827504</v>
      </c>
      <c r="C8652">
        <v>1.0082297595740599</v>
      </c>
      <c r="D8652">
        <v>226.243109166273</v>
      </c>
      <c r="E8652">
        <v>2.0651821545432298</v>
      </c>
      <c r="F8652">
        <v>136.354921939451</v>
      </c>
      <c r="G8652">
        <v>0.65087304227028298</v>
      </c>
      <c r="H8652">
        <v>0.42405580103349999</v>
      </c>
    </row>
    <row r="8653" spans="1:8" x14ac:dyDescent="0.25">
      <c r="A8653">
        <v>2459</v>
      </c>
      <c r="B8653">
        <v>0.61128532227635002</v>
      </c>
      <c r="C8653">
        <v>1.0091328129528301</v>
      </c>
      <c r="D8653">
        <v>218.28805512428801</v>
      </c>
      <c r="E8653">
        <v>2.06518223988764</v>
      </c>
      <c r="F8653">
        <v>139.53653128341199</v>
      </c>
      <c r="G8653">
        <v>0.65087223623318202</v>
      </c>
      <c r="H8653">
        <v>0.42463724311489198</v>
      </c>
    </row>
    <row r="8654" spans="1:8" x14ac:dyDescent="0.25">
      <c r="A8654">
        <v>2369</v>
      </c>
      <c r="B8654">
        <v>0.61128394970050404</v>
      </c>
      <c r="C8654">
        <v>1.00823007882539</v>
      </c>
      <c r="D8654">
        <v>190.87117336354501</v>
      </c>
      <c r="E8654">
        <v>2.06518279047833</v>
      </c>
      <c r="F8654">
        <v>131.39265277001499</v>
      </c>
      <c r="G8654">
        <v>0.65087381905170305</v>
      </c>
      <c r="H8654">
        <v>0.428498029002158</v>
      </c>
    </row>
    <row r="8655" spans="1:8" x14ac:dyDescent="0.25">
      <c r="A8655">
        <v>5867</v>
      </c>
      <c r="B8655">
        <v>0.57394921576173996</v>
      </c>
      <c r="C8655">
        <v>0.99878308089032097</v>
      </c>
      <c r="D8655">
        <v>298.61810850713903</v>
      </c>
      <c r="E8655">
        <v>2.06532038027665</v>
      </c>
      <c r="F8655">
        <v>120.85200740333801</v>
      </c>
      <c r="G8655">
        <v>0.68855693588641698</v>
      </c>
      <c r="H8655">
        <v>0.42368515798825701</v>
      </c>
    </row>
    <row r="8656" spans="1:8" x14ac:dyDescent="0.25">
      <c r="A8656">
        <v>7965</v>
      </c>
      <c r="B8656">
        <v>0.59788473477568504</v>
      </c>
      <c r="C8656">
        <v>0.99491875430772903</v>
      </c>
      <c r="D8656">
        <v>261.36283808872201</v>
      </c>
      <c r="E8656">
        <v>2.0653438221980398</v>
      </c>
      <c r="F8656">
        <v>104.256244125419</v>
      </c>
      <c r="G8656">
        <v>0.65915223196022998</v>
      </c>
      <c r="H8656">
        <v>0.42205491776903198</v>
      </c>
    </row>
    <row r="8657" spans="1:8" x14ac:dyDescent="0.25">
      <c r="A8657">
        <v>4640</v>
      </c>
      <c r="B8657">
        <v>0.59210725721804303</v>
      </c>
      <c r="C8657">
        <v>1.00231666810439</v>
      </c>
      <c r="D8657">
        <v>271.53936449779297</v>
      </c>
      <c r="E8657">
        <v>2.0653851000689598</v>
      </c>
      <c r="F8657">
        <v>144.17639018993299</v>
      </c>
      <c r="G8657">
        <v>0.69828214885822104</v>
      </c>
      <c r="H8657">
        <v>0.43090196921365298</v>
      </c>
    </row>
    <row r="8658" spans="1:8" x14ac:dyDescent="0.25">
      <c r="A8658">
        <v>4630</v>
      </c>
      <c r="B8658">
        <v>0.59210880992444204</v>
      </c>
      <c r="C8658">
        <v>1.0023157187867</v>
      </c>
      <c r="D8658">
        <v>271.53936315900302</v>
      </c>
      <c r="E8658">
        <v>2.0653855998776298</v>
      </c>
      <c r="F8658">
        <v>106.514247944822</v>
      </c>
      <c r="G8658">
        <v>0.68547137575828099</v>
      </c>
      <c r="H8658">
        <v>0.42108840305206002</v>
      </c>
    </row>
    <row r="8659" spans="1:8" x14ac:dyDescent="0.25">
      <c r="A8659">
        <v>4660</v>
      </c>
      <c r="B8659">
        <v>0.57321916098261705</v>
      </c>
      <c r="C8659">
        <v>1.0023145158047</v>
      </c>
      <c r="D8659">
        <v>327.82326759258001</v>
      </c>
      <c r="E8659">
        <v>2.0653856152980001</v>
      </c>
      <c r="F8659">
        <v>70.782294914471805</v>
      </c>
      <c r="G8659">
        <v>0.68547082670630699</v>
      </c>
      <c r="H8659">
        <v>0.43008048396834597</v>
      </c>
    </row>
    <row r="8660" spans="1:8" x14ac:dyDescent="0.25">
      <c r="A8660">
        <v>4650</v>
      </c>
      <c r="B8660">
        <v>0.60306940604719905</v>
      </c>
      <c r="C8660">
        <v>0.99770462109213198</v>
      </c>
      <c r="D8660">
        <v>255.732156810476</v>
      </c>
      <c r="E8660">
        <v>2.0653860582461201</v>
      </c>
      <c r="F8660">
        <v>100.41921391960901</v>
      </c>
      <c r="G8660">
        <v>0.69506565195308301</v>
      </c>
      <c r="H8660">
        <v>0.423220553820294</v>
      </c>
    </row>
    <row r="8661" spans="1:8" x14ac:dyDescent="0.25">
      <c r="A8661">
        <v>7256</v>
      </c>
      <c r="B8661">
        <v>0.60709292018177297</v>
      </c>
      <c r="C8661">
        <v>0.99226076513711203</v>
      </c>
      <c r="D8661">
        <v>207.08518049983201</v>
      </c>
      <c r="E8661">
        <v>2.06540853120184</v>
      </c>
      <c r="F8661">
        <v>102.464146093808</v>
      </c>
      <c r="G8661">
        <v>0.69187300456744805</v>
      </c>
      <c r="H8661">
        <v>0.42482516940394</v>
      </c>
    </row>
    <row r="8662" spans="1:8" x14ac:dyDescent="0.25">
      <c r="A8662">
        <v>7839</v>
      </c>
      <c r="B8662">
        <v>0.57114071814716105</v>
      </c>
      <c r="C8662">
        <v>1.00519209247049</v>
      </c>
      <c r="D8662">
        <v>243.17744893754201</v>
      </c>
      <c r="E8662">
        <v>2.0654396531666901</v>
      </c>
      <c r="F8662">
        <v>110.094540952996</v>
      </c>
      <c r="G8662">
        <v>0.68086874121607299</v>
      </c>
      <c r="H8662">
        <v>0.42100287105638301</v>
      </c>
    </row>
    <row r="8663" spans="1:8" x14ac:dyDescent="0.25">
      <c r="A8663">
        <v>5749</v>
      </c>
      <c r="B8663">
        <v>0.59167679542247298</v>
      </c>
      <c r="C8663">
        <v>1.00441339069433</v>
      </c>
      <c r="D8663">
        <v>226.96432835563999</v>
      </c>
      <c r="E8663">
        <v>2.06552199318776</v>
      </c>
      <c r="F8663">
        <v>116.848208880276</v>
      </c>
      <c r="G8663">
        <v>0.66549622897126703</v>
      </c>
      <c r="H8663">
        <v>0.42128775583969802</v>
      </c>
    </row>
    <row r="8664" spans="1:8" x14ac:dyDescent="0.25">
      <c r="A8664">
        <v>10890</v>
      </c>
      <c r="B8664">
        <v>0.61821991305213198</v>
      </c>
      <c r="C8664">
        <v>0.990439036457472</v>
      </c>
      <c r="D8664">
        <v>191.78319190102499</v>
      </c>
      <c r="E8664">
        <v>2.0657578525568101</v>
      </c>
      <c r="F8664">
        <v>119.94165335704599</v>
      </c>
      <c r="G8664">
        <v>0.735511558139467</v>
      </c>
      <c r="H8664">
        <v>0.42653712539787603</v>
      </c>
    </row>
    <row r="8665" spans="1:8" x14ac:dyDescent="0.25">
      <c r="A8665">
        <v>4942</v>
      </c>
      <c r="B8665">
        <v>0.57621300472402404</v>
      </c>
      <c r="C8665">
        <v>1.00816177305956</v>
      </c>
      <c r="D8665">
        <v>184.51174926125</v>
      </c>
      <c r="E8665">
        <v>2.0663129793560402</v>
      </c>
      <c r="F8665">
        <v>130.33933521849599</v>
      </c>
      <c r="G8665">
        <v>0.68337659626958802</v>
      </c>
      <c r="H8665">
        <v>0.427627432934721</v>
      </c>
    </row>
    <row r="8666" spans="1:8" x14ac:dyDescent="0.25">
      <c r="A8666">
        <v>4693</v>
      </c>
      <c r="B8666">
        <v>0.57693972023193896</v>
      </c>
      <c r="C8666">
        <v>1.0090989103813801</v>
      </c>
      <c r="D8666">
        <v>304.78334139325</v>
      </c>
      <c r="E8666">
        <v>2.0663689780878798</v>
      </c>
      <c r="F8666">
        <v>98.517019743224694</v>
      </c>
      <c r="G8666">
        <v>0.68802026711358</v>
      </c>
      <c r="H8666">
        <v>0.42227957974574798</v>
      </c>
    </row>
    <row r="8667" spans="1:8" x14ac:dyDescent="0.25">
      <c r="A8667">
        <v>10013</v>
      </c>
      <c r="B8667">
        <v>0.580045364206768</v>
      </c>
      <c r="C8667">
        <v>1.00197476016884</v>
      </c>
      <c r="D8667">
        <v>272.10763791161901</v>
      </c>
      <c r="E8667">
        <v>2.0665205272476799</v>
      </c>
      <c r="F8667">
        <v>123.22678398042</v>
      </c>
      <c r="G8667">
        <v>0.69230423197421698</v>
      </c>
      <c r="H8667">
        <v>0.42222488981402501</v>
      </c>
    </row>
    <row r="8668" spans="1:8" x14ac:dyDescent="0.25">
      <c r="A8668">
        <v>3256</v>
      </c>
      <c r="B8668">
        <v>0.54116659491323205</v>
      </c>
      <c r="C8668">
        <v>1.0035588641176401</v>
      </c>
      <c r="D8668">
        <v>228.40289609822301</v>
      </c>
      <c r="E8668">
        <v>2.0665364434414699</v>
      </c>
      <c r="F8668">
        <v>119.105072245554</v>
      </c>
      <c r="G8668">
        <v>0.69298023038747303</v>
      </c>
      <c r="H8668">
        <v>0.43170497910876099</v>
      </c>
    </row>
    <row r="8669" spans="1:8" x14ac:dyDescent="0.25">
      <c r="A8669">
        <v>8520</v>
      </c>
      <c r="B8669">
        <v>0.61347811275377295</v>
      </c>
      <c r="C8669">
        <v>0.99281813731553203</v>
      </c>
      <c r="D8669">
        <v>255.35034246113599</v>
      </c>
      <c r="E8669">
        <v>2.06655133159073</v>
      </c>
      <c r="F8669">
        <v>130.29839118477301</v>
      </c>
      <c r="G8669">
        <v>0.68826267832767596</v>
      </c>
      <c r="H8669">
        <v>0.42498452926691899</v>
      </c>
    </row>
    <row r="8670" spans="1:8" x14ac:dyDescent="0.25">
      <c r="A8670">
        <v>9591</v>
      </c>
      <c r="B8670">
        <v>0.56258216194170796</v>
      </c>
      <c r="C8670">
        <v>0.99297772530962403</v>
      </c>
      <c r="D8670">
        <v>253.89975799348201</v>
      </c>
      <c r="E8670">
        <v>2.0666208626982101</v>
      </c>
      <c r="F8670">
        <v>121.85320974908301</v>
      </c>
      <c r="G8670">
        <v>0.69034883972134498</v>
      </c>
      <c r="H8670">
        <v>0.42246255306050801</v>
      </c>
    </row>
    <row r="8671" spans="1:8" x14ac:dyDescent="0.25">
      <c r="A8671">
        <v>4049</v>
      </c>
      <c r="B8671">
        <v>0.63574113707133995</v>
      </c>
      <c r="C8671">
        <v>0.99121014289966702</v>
      </c>
      <c r="D8671">
        <v>197.665636458356</v>
      </c>
      <c r="E8671">
        <v>2.0666260551187201</v>
      </c>
      <c r="F8671">
        <v>121.00879671724699</v>
      </c>
      <c r="G8671">
        <v>0.70201084143081605</v>
      </c>
      <c r="H8671">
        <v>0.422846703014707</v>
      </c>
    </row>
    <row r="8672" spans="1:8" x14ac:dyDescent="0.25">
      <c r="A8672">
        <v>2238</v>
      </c>
      <c r="B8672">
        <v>0.57706812095020699</v>
      </c>
      <c r="C8672">
        <v>1.00244797291052</v>
      </c>
      <c r="D8672">
        <v>197.53654671132301</v>
      </c>
      <c r="E8672">
        <v>2.06692589544289</v>
      </c>
      <c r="F8672">
        <v>97.016797041295803</v>
      </c>
      <c r="G8672">
        <v>0.72157815177361995</v>
      </c>
      <c r="H8672">
        <v>0.431766667832164</v>
      </c>
    </row>
    <row r="8673" spans="1:8" x14ac:dyDescent="0.25">
      <c r="A8673">
        <v>2948</v>
      </c>
      <c r="B8673">
        <v>0.57588279917435503</v>
      </c>
      <c r="C8673">
        <v>1.00280163259356</v>
      </c>
      <c r="D8673">
        <v>263.32282593692202</v>
      </c>
      <c r="E8673">
        <v>2.0669360929306002</v>
      </c>
      <c r="F8673">
        <v>96.759728909338605</v>
      </c>
      <c r="G8673">
        <v>0.70144750764392905</v>
      </c>
      <c r="H8673">
        <v>0.42255482606386802</v>
      </c>
    </row>
    <row r="8674" spans="1:8" x14ac:dyDescent="0.25">
      <c r="A8674">
        <v>10612</v>
      </c>
      <c r="B8674">
        <v>0.60366544398203503</v>
      </c>
      <c r="C8674">
        <v>0.99569263378206996</v>
      </c>
      <c r="D8674">
        <v>220.749218662993</v>
      </c>
      <c r="E8674">
        <v>2.0675255225479598</v>
      </c>
      <c r="F8674">
        <v>116.07837850269701</v>
      </c>
      <c r="G8674">
        <v>0.67900765864033896</v>
      </c>
      <c r="H8674">
        <v>0.42017525086756002</v>
      </c>
    </row>
    <row r="8675" spans="1:8" x14ac:dyDescent="0.25">
      <c r="A8675">
        <v>10682</v>
      </c>
      <c r="B8675">
        <v>0.62888864175405201</v>
      </c>
      <c r="C8675">
        <v>0.99569280102036395</v>
      </c>
      <c r="D8675">
        <v>197.79478226260599</v>
      </c>
      <c r="E8675">
        <v>2.0675256967805198</v>
      </c>
      <c r="F8675">
        <v>140.70149524286799</v>
      </c>
      <c r="G8675">
        <v>0.68651230697491605</v>
      </c>
      <c r="H8675">
        <v>0.42222253592430897</v>
      </c>
    </row>
    <row r="8676" spans="1:8" x14ac:dyDescent="0.25">
      <c r="A8676">
        <v>10692</v>
      </c>
      <c r="B8676">
        <v>0.63216043259548904</v>
      </c>
      <c r="C8676">
        <v>0.99569170230986404</v>
      </c>
      <c r="D8676">
        <v>134.97338600639699</v>
      </c>
      <c r="E8676">
        <v>2.0675258865314801</v>
      </c>
      <c r="F8676">
        <v>141.23074523512699</v>
      </c>
      <c r="G8676">
        <v>0.72191523590866902</v>
      </c>
      <c r="H8676">
        <v>0.42632642255476699</v>
      </c>
    </row>
    <row r="8677" spans="1:8" x14ac:dyDescent="0.25">
      <c r="A8677">
        <v>10732</v>
      </c>
      <c r="B8677">
        <v>0.60366410406803095</v>
      </c>
      <c r="C8677">
        <v>0.99633023602050996</v>
      </c>
      <c r="D8677">
        <v>220.74922096489701</v>
      </c>
      <c r="E8677">
        <v>2.0675266414485498</v>
      </c>
      <c r="F8677">
        <v>116.078376119578</v>
      </c>
      <c r="G8677">
        <v>0.64850060667921405</v>
      </c>
      <c r="H8677">
        <v>0.42597881119747599</v>
      </c>
    </row>
    <row r="8678" spans="1:8" x14ac:dyDescent="0.25">
      <c r="A8678">
        <v>10712</v>
      </c>
      <c r="B8678">
        <v>0.60997643087627196</v>
      </c>
      <c r="C8678">
        <v>0.991319590972353</v>
      </c>
      <c r="D8678">
        <v>173.083749356141</v>
      </c>
      <c r="E8678">
        <v>2.0675276117458599</v>
      </c>
      <c r="F8678">
        <v>134.924634127339</v>
      </c>
      <c r="G8678">
        <v>0.70785560853226004</v>
      </c>
      <c r="H8678">
        <v>0.42236800863589902</v>
      </c>
    </row>
    <row r="8679" spans="1:8" x14ac:dyDescent="0.25">
      <c r="A8679">
        <v>3376</v>
      </c>
      <c r="B8679">
        <v>0.59728650266120797</v>
      </c>
      <c r="C8679">
        <v>1.0039728171406499</v>
      </c>
      <c r="D8679">
        <v>242.06573713099999</v>
      </c>
      <c r="E8679">
        <v>2.0676724816737599</v>
      </c>
      <c r="F8679">
        <v>140.28427569272901</v>
      </c>
      <c r="G8679">
        <v>0.65243252810997199</v>
      </c>
      <c r="H8679">
        <v>0.42274122716816398</v>
      </c>
    </row>
    <row r="8680" spans="1:8" x14ac:dyDescent="0.25">
      <c r="A8680">
        <v>1237</v>
      </c>
      <c r="B8680">
        <v>0.81562708861842104</v>
      </c>
      <c r="C8680">
        <v>0.99933502025288301</v>
      </c>
      <c r="D8680">
        <v>336.69030166902797</v>
      </c>
      <c r="E8680">
        <v>2.06780685548995</v>
      </c>
      <c r="F8680">
        <v>83.783707592996606</v>
      </c>
      <c r="G8680">
        <v>0.67449872979018499</v>
      </c>
      <c r="H8680">
        <v>0.62100136296956399</v>
      </c>
    </row>
    <row r="8681" spans="1:8" x14ac:dyDescent="0.25">
      <c r="A8681">
        <v>2469</v>
      </c>
      <c r="B8681">
        <v>0.63266688919040803</v>
      </c>
      <c r="C8681">
        <v>0.99415763461687101</v>
      </c>
      <c r="D8681">
        <v>226.24310877777199</v>
      </c>
      <c r="E8681">
        <v>2.0679151642914402</v>
      </c>
      <c r="F8681">
        <v>150.941315607576</v>
      </c>
      <c r="G8681">
        <v>0.62511496587736104</v>
      </c>
      <c r="H8681">
        <v>0.43343068631868098</v>
      </c>
    </row>
    <row r="8682" spans="1:8" x14ac:dyDescent="0.25">
      <c r="A8682">
        <v>10812</v>
      </c>
      <c r="B8682">
        <v>0.61368327346090501</v>
      </c>
      <c r="C8682">
        <v>0.99767183191282804</v>
      </c>
      <c r="D8682">
        <v>221.06090268408599</v>
      </c>
      <c r="E8682">
        <v>2.0680840896805299</v>
      </c>
      <c r="F8682">
        <v>114.626426627361</v>
      </c>
      <c r="G8682">
        <v>0.67901843376841398</v>
      </c>
      <c r="H8682">
        <v>0.42107163337729803</v>
      </c>
    </row>
    <row r="8683" spans="1:8" x14ac:dyDescent="0.25">
      <c r="A8683">
        <v>9807</v>
      </c>
      <c r="B8683">
        <v>0.62634100535722803</v>
      </c>
      <c r="C8683">
        <v>0.99459563148600505</v>
      </c>
      <c r="D8683">
        <v>197.605358786035</v>
      </c>
      <c r="E8683">
        <v>2.0683154552713998</v>
      </c>
      <c r="F8683">
        <v>138.136145727274</v>
      </c>
      <c r="G8683">
        <v>0.68513231207048098</v>
      </c>
      <c r="H8683">
        <v>0.42154094796365399</v>
      </c>
    </row>
    <row r="8684" spans="1:8" x14ac:dyDescent="0.25">
      <c r="A8684">
        <v>2885</v>
      </c>
      <c r="B8684">
        <v>0.58511202735674495</v>
      </c>
      <c r="C8684">
        <v>1.00270948529727</v>
      </c>
      <c r="D8684">
        <v>289.46121689908199</v>
      </c>
      <c r="E8684">
        <v>2.0685438041617799</v>
      </c>
      <c r="F8684">
        <v>93.822582626606405</v>
      </c>
      <c r="G8684">
        <v>0.69373321077535299</v>
      </c>
      <c r="H8684">
        <v>0.423332237686603</v>
      </c>
    </row>
    <row r="8685" spans="1:8" x14ac:dyDescent="0.25">
      <c r="A8685">
        <v>7763</v>
      </c>
      <c r="B8685">
        <v>0.60199854806122399</v>
      </c>
      <c r="C8685">
        <v>0.99941282473265902</v>
      </c>
      <c r="D8685">
        <v>212.686374471401</v>
      </c>
      <c r="E8685">
        <v>2.0685647523117101</v>
      </c>
      <c r="F8685">
        <v>143.37641913671499</v>
      </c>
      <c r="G8685">
        <v>0.677182168547242</v>
      </c>
      <c r="H8685">
        <v>0.42128360019279198</v>
      </c>
    </row>
    <row r="8686" spans="1:8" x14ac:dyDescent="0.25">
      <c r="A8686">
        <v>3733</v>
      </c>
      <c r="B8686">
        <v>0.582340821422768</v>
      </c>
      <c r="C8686">
        <v>1.0078645670465201</v>
      </c>
      <c r="D8686">
        <v>276.44476395804003</v>
      </c>
      <c r="E8686">
        <v>2.0687065025888698</v>
      </c>
      <c r="F8686">
        <v>95.714820022956104</v>
      </c>
      <c r="G8686">
        <v>0.69655369170050396</v>
      </c>
      <c r="H8686">
        <v>0.42262635630194301</v>
      </c>
    </row>
    <row r="8687" spans="1:8" x14ac:dyDescent="0.25">
      <c r="A8687">
        <v>7014</v>
      </c>
      <c r="B8687">
        <v>0.57412665656350903</v>
      </c>
      <c r="C8687">
        <v>1.0096875429893499</v>
      </c>
      <c r="D8687">
        <v>249.542307799794</v>
      </c>
      <c r="E8687">
        <v>2.0687326021952601</v>
      </c>
      <c r="F8687">
        <v>112.046994294603</v>
      </c>
      <c r="G8687">
        <v>0.66577371451603795</v>
      </c>
      <c r="H8687">
        <v>0.42092717837965798</v>
      </c>
    </row>
    <row r="8688" spans="1:8" x14ac:dyDescent="0.25">
      <c r="A8688">
        <v>3359</v>
      </c>
      <c r="B8688">
        <v>0.58567329107644195</v>
      </c>
      <c r="C8688">
        <v>1.0035259764300599</v>
      </c>
      <c r="D8688">
        <v>218.679952438383</v>
      </c>
      <c r="E8688">
        <v>2.06876150612299</v>
      </c>
      <c r="F8688">
        <v>130.910038929259</v>
      </c>
      <c r="G8688">
        <v>0.65506608893349205</v>
      </c>
      <c r="H8688">
        <v>0.42422925747905399</v>
      </c>
    </row>
    <row r="8689" spans="1:8" x14ac:dyDescent="0.25">
      <c r="A8689">
        <v>3349</v>
      </c>
      <c r="B8689">
        <v>0.58567322091980401</v>
      </c>
      <c r="C8689">
        <v>1.00352675015703</v>
      </c>
      <c r="D8689">
        <v>243.81555214800301</v>
      </c>
      <c r="E8689">
        <v>2.0687627038655099</v>
      </c>
      <c r="F8689">
        <v>130.910038403301</v>
      </c>
      <c r="G8689">
        <v>0.65506492049331899</v>
      </c>
      <c r="H8689">
        <v>0.42150222431977102</v>
      </c>
    </row>
    <row r="8690" spans="1:8" x14ac:dyDescent="0.25">
      <c r="A8690">
        <v>10419</v>
      </c>
      <c r="B8690">
        <v>0.56189421965179298</v>
      </c>
      <c r="C8690">
        <v>1.00532616014959</v>
      </c>
      <c r="D8690">
        <v>313.239724399029</v>
      </c>
      <c r="E8690">
        <v>2.06880148772313</v>
      </c>
      <c r="F8690">
        <v>101.355458916307</v>
      </c>
      <c r="G8690">
        <v>0.64308108631946204</v>
      </c>
      <c r="H8690">
        <v>0.42280477756995499</v>
      </c>
    </row>
    <row r="8691" spans="1:8" x14ac:dyDescent="0.25">
      <c r="A8691">
        <v>7866</v>
      </c>
      <c r="B8691">
        <v>0.61634856949393002</v>
      </c>
      <c r="C8691">
        <v>0.99014543670782595</v>
      </c>
      <c r="D8691">
        <v>201.431081523172</v>
      </c>
      <c r="E8691">
        <v>2.0689381600804899</v>
      </c>
      <c r="F8691">
        <v>127.327864506729</v>
      </c>
      <c r="G8691">
        <v>0.67822606160425103</v>
      </c>
      <c r="H8691">
        <v>0.420716912078758</v>
      </c>
    </row>
    <row r="8692" spans="1:8" x14ac:dyDescent="0.25">
      <c r="A8692">
        <v>4059</v>
      </c>
      <c r="B8692">
        <v>0.62815907775662405</v>
      </c>
      <c r="C8692">
        <v>0.99324943770153495</v>
      </c>
      <c r="D8692">
        <v>182.50882115686201</v>
      </c>
      <c r="E8692">
        <v>2.0689574066637402</v>
      </c>
      <c r="F8692">
        <v>134.997327060332</v>
      </c>
      <c r="G8692">
        <v>0.68933475353745999</v>
      </c>
      <c r="H8692">
        <v>0.42145909278657301</v>
      </c>
    </row>
    <row r="8693" spans="1:8" x14ac:dyDescent="0.25">
      <c r="A8693">
        <v>2639</v>
      </c>
      <c r="B8693">
        <v>0.60335978046801098</v>
      </c>
      <c r="C8693">
        <v>0.99895567845147004</v>
      </c>
      <c r="D8693">
        <v>148.12490194534701</v>
      </c>
      <c r="E8693">
        <v>2.06929733451403</v>
      </c>
      <c r="F8693">
        <v>149.927121304997</v>
      </c>
      <c r="G8693">
        <v>0.69202103331479703</v>
      </c>
      <c r="H8693">
        <v>0.430296005122208</v>
      </c>
    </row>
    <row r="8694" spans="1:8" x14ac:dyDescent="0.25">
      <c r="A8694">
        <v>1837</v>
      </c>
      <c r="B8694">
        <v>0.76977653381612998</v>
      </c>
      <c r="C8694">
        <v>0.99839847572206697</v>
      </c>
      <c r="D8694">
        <v>273.06348034832899</v>
      </c>
      <c r="E8694">
        <v>2.0695063665439202</v>
      </c>
      <c r="F8694">
        <v>150.79842144097799</v>
      </c>
      <c r="G8694">
        <v>0.84868636061688596</v>
      </c>
      <c r="H8694">
        <v>0.65881156057189905</v>
      </c>
    </row>
    <row r="8695" spans="1:8" x14ac:dyDescent="0.25">
      <c r="A8695">
        <v>9532</v>
      </c>
      <c r="B8695">
        <v>0.56864405924776296</v>
      </c>
      <c r="C8695">
        <v>1.00663731417951</v>
      </c>
      <c r="D8695">
        <v>259.83293996091902</v>
      </c>
      <c r="E8695">
        <v>2.0695120935237101</v>
      </c>
      <c r="F8695">
        <v>98.151781252371407</v>
      </c>
      <c r="G8695">
        <v>0.70655376047671103</v>
      </c>
      <c r="H8695">
        <v>0.42323454793284798</v>
      </c>
    </row>
    <row r="8696" spans="1:8" x14ac:dyDescent="0.25">
      <c r="A8696">
        <v>2435</v>
      </c>
      <c r="B8696">
        <v>0.51700432792020301</v>
      </c>
      <c r="C8696">
        <v>1.0046834038460399</v>
      </c>
      <c r="D8696">
        <v>404.09714399139199</v>
      </c>
      <c r="E8696">
        <v>2.0696625470210699</v>
      </c>
      <c r="F8696">
        <v>64.397266240163106</v>
      </c>
      <c r="G8696">
        <v>0.65052007849844995</v>
      </c>
      <c r="H8696">
        <v>0.43963534863466103</v>
      </c>
    </row>
    <row r="8697" spans="1:8" x14ac:dyDescent="0.25">
      <c r="A8697">
        <v>2358</v>
      </c>
      <c r="B8697">
        <v>0.58154305823652896</v>
      </c>
      <c r="C8697">
        <v>1.0068044602961399</v>
      </c>
      <c r="D8697">
        <v>224.28297219191401</v>
      </c>
      <c r="E8697">
        <v>2.06989273483783</v>
      </c>
      <c r="F8697">
        <v>123.288010590195</v>
      </c>
      <c r="G8697">
        <v>0.66103326514631799</v>
      </c>
      <c r="H8697">
        <v>0.42280405420877099</v>
      </c>
    </row>
    <row r="8698" spans="1:8" x14ac:dyDescent="0.25">
      <c r="A8698">
        <v>8268</v>
      </c>
      <c r="B8698">
        <v>0.62937867790368496</v>
      </c>
      <c r="C8698">
        <v>1.0039509033893199</v>
      </c>
      <c r="D8698">
        <v>137.739431517822</v>
      </c>
      <c r="E8698">
        <v>2.0701253565274702</v>
      </c>
      <c r="F8698">
        <v>129.54032121499301</v>
      </c>
      <c r="G8698">
        <v>0.70755228540426895</v>
      </c>
      <c r="H8698">
        <v>0.42723198354962</v>
      </c>
    </row>
    <row r="8699" spans="1:8" x14ac:dyDescent="0.25">
      <c r="A8699">
        <v>8258</v>
      </c>
      <c r="B8699">
        <v>0.60263300271669995</v>
      </c>
      <c r="C8699">
        <v>1.0039491582291999</v>
      </c>
      <c r="D8699">
        <v>226.10556483997499</v>
      </c>
      <c r="E8699">
        <v>2.07012571383533</v>
      </c>
      <c r="F8699">
        <v>113.806485151331</v>
      </c>
      <c r="G8699">
        <v>0.68990502562940403</v>
      </c>
      <c r="H8699">
        <v>0.42023745053742201</v>
      </c>
    </row>
    <row r="8700" spans="1:8" x14ac:dyDescent="0.25">
      <c r="A8700">
        <v>6346</v>
      </c>
      <c r="B8700">
        <v>0.59550998928672505</v>
      </c>
      <c r="C8700">
        <v>1.00636314948756</v>
      </c>
      <c r="D8700">
        <v>222.54044422365101</v>
      </c>
      <c r="E8700">
        <v>2.0701414180383799</v>
      </c>
      <c r="F8700">
        <v>130.336383322096</v>
      </c>
      <c r="G8700">
        <v>0.68160386356336899</v>
      </c>
      <c r="H8700">
        <v>0.41986306102311899</v>
      </c>
    </row>
    <row r="8701" spans="1:8" x14ac:dyDescent="0.25">
      <c r="A8701">
        <v>7293</v>
      </c>
      <c r="B8701">
        <v>0.619992967558055</v>
      </c>
      <c r="C8701">
        <v>1.00326159948034</v>
      </c>
      <c r="D8701">
        <v>209.655600985039</v>
      </c>
      <c r="E8701">
        <v>2.0701457437417199</v>
      </c>
      <c r="F8701">
        <v>120.54727075065701</v>
      </c>
      <c r="G8701">
        <v>0.65770937883899705</v>
      </c>
      <c r="H8701">
        <v>0.42481800468244901</v>
      </c>
    </row>
    <row r="8702" spans="1:8" x14ac:dyDescent="0.25">
      <c r="A8702">
        <v>5866</v>
      </c>
      <c r="B8702">
        <v>0.577667958360497</v>
      </c>
      <c r="C8702">
        <v>0.99554907766341505</v>
      </c>
      <c r="D8702">
        <v>244.52940999597399</v>
      </c>
      <c r="E8702">
        <v>2.0703801938370998</v>
      </c>
      <c r="F8702">
        <v>135.45076592046701</v>
      </c>
      <c r="G8702">
        <v>0.66745391366111695</v>
      </c>
      <c r="H8702">
        <v>0.42137167362915001</v>
      </c>
    </row>
    <row r="8703" spans="1:8" x14ac:dyDescent="0.25">
      <c r="A8703">
        <v>4222</v>
      </c>
      <c r="B8703">
        <v>0.59269119218687405</v>
      </c>
      <c r="C8703">
        <v>0.99624940572644205</v>
      </c>
      <c r="D8703">
        <v>279.898172724978</v>
      </c>
      <c r="E8703">
        <v>2.07038856915986</v>
      </c>
      <c r="F8703">
        <v>104.21174179194399</v>
      </c>
      <c r="G8703">
        <v>0.69010889818543097</v>
      </c>
      <c r="H8703">
        <v>0.42217980079832501</v>
      </c>
    </row>
    <row r="8704" spans="1:8" x14ac:dyDescent="0.25">
      <c r="A8704">
        <v>5528</v>
      </c>
      <c r="B8704">
        <v>0.57721908258930099</v>
      </c>
      <c r="C8704">
        <v>0.99273759487541502</v>
      </c>
      <c r="D8704">
        <v>291.80260703112299</v>
      </c>
      <c r="E8704">
        <v>2.0707177570276198</v>
      </c>
      <c r="F8704">
        <v>104.11922218316199</v>
      </c>
      <c r="G8704">
        <v>0.66933032695689199</v>
      </c>
      <c r="H8704">
        <v>0.41995587573287402</v>
      </c>
    </row>
    <row r="8705" spans="1:8" x14ac:dyDescent="0.25">
      <c r="A8705">
        <v>2544</v>
      </c>
      <c r="B8705">
        <v>0.63118371228844405</v>
      </c>
      <c r="C8705">
        <v>0.99238600693040302</v>
      </c>
      <c r="D8705">
        <v>270.18377448823998</v>
      </c>
      <c r="E8705">
        <v>2.0708379228400799</v>
      </c>
      <c r="F8705">
        <v>140.23129077683899</v>
      </c>
      <c r="G8705">
        <v>0.65644667536157497</v>
      </c>
      <c r="H8705">
        <v>0.43250169388778598</v>
      </c>
    </row>
    <row r="8706" spans="1:8" x14ac:dyDescent="0.25">
      <c r="A8706">
        <v>10942</v>
      </c>
      <c r="B8706">
        <v>0.61819553804209304</v>
      </c>
      <c r="C8706">
        <v>0.99453124930637005</v>
      </c>
      <c r="D8706">
        <v>189.633787354812</v>
      </c>
      <c r="E8706">
        <v>2.0711009033506902</v>
      </c>
      <c r="F8706">
        <v>128.661009671165</v>
      </c>
      <c r="G8706">
        <v>0.694407517591621</v>
      </c>
      <c r="H8706">
        <v>0.42066773739341301</v>
      </c>
    </row>
    <row r="8707" spans="1:8" x14ac:dyDescent="0.25">
      <c r="A8707">
        <v>10952</v>
      </c>
      <c r="B8707">
        <v>0.58710109409121503</v>
      </c>
      <c r="C8707">
        <v>1.0031043638102699</v>
      </c>
      <c r="D8707">
        <v>226.024878837138</v>
      </c>
      <c r="E8707">
        <v>2.0711027672674498</v>
      </c>
      <c r="F8707">
        <v>123.137238082943</v>
      </c>
      <c r="G8707">
        <v>0.68367782889150797</v>
      </c>
      <c r="H8707">
        <v>0.41963902409296</v>
      </c>
    </row>
    <row r="8708" spans="1:8" x14ac:dyDescent="0.25">
      <c r="A8708">
        <v>10992</v>
      </c>
      <c r="B8708">
        <v>0.59062576216472595</v>
      </c>
      <c r="C8708">
        <v>0.99495493071063701</v>
      </c>
      <c r="D8708">
        <v>216.37528146058699</v>
      </c>
      <c r="E8708">
        <v>2.07110424648025</v>
      </c>
      <c r="F8708">
        <v>119.477963373975</v>
      </c>
      <c r="G8708">
        <v>0.68367828287522603</v>
      </c>
      <c r="H8708">
        <v>0.42040734127309398</v>
      </c>
    </row>
    <row r="8709" spans="1:8" x14ac:dyDescent="0.25">
      <c r="A8709">
        <v>6580</v>
      </c>
      <c r="B8709">
        <v>0.59543301018942896</v>
      </c>
      <c r="C8709">
        <v>1.00235623610784</v>
      </c>
      <c r="D8709">
        <v>222.63405984970001</v>
      </c>
      <c r="E8709">
        <v>2.0714168956469701</v>
      </c>
      <c r="F8709">
        <v>117.808759803104</v>
      </c>
      <c r="G8709">
        <v>0.69115521056370899</v>
      </c>
      <c r="H8709">
        <v>0.41968517712617898</v>
      </c>
    </row>
    <row r="8710" spans="1:8" x14ac:dyDescent="0.25">
      <c r="A8710">
        <v>8650</v>
      </c>
      <c r="B8710">
        <v>0.56949949993221405</v>
      </c>
      <c r="C8710">
        <v>1.0027909840608999</v>
      </c>
      <c r="D8710">
        <v>300.45897786322001</v>
      </c>
      <c r="E8710">
        <v>2.07201919693548</v>
      </c>
      <c r="F8710">
        <v>117.07725687447601</v>
      </c>
      <c r="G8710">
        <v>0.680812178947932</v>
      </c>
      <c r="H8710">
        <v>0.42188688668180202</v>
      </c>
    </row>
    <row r="8711" spans="1:8" x14ac:dyDescent="0.25">
      <c r="A8711">
        <v>2875</v>
      </c>
      <c r="B8711">
        <v>0.57614909729476205</v>
      </c>
      <c r="C8711">
        <v>1.0070101980927699</v>
      </c>
      <c r="D8711">
        <v>244.273022145689</v>
      </c>
      <c r="E8711">
        <v>2.0724286796067499</v>
      </c>
      <c r="F8711">
        <v>91.411421410787497</v>
      </c>
      <c r="G8711">
        <v>0.68622636721728303</v>
      </c>
      <c r="H8711">
        <v>0.42603170937779899</v>
      </c>
    </row>
    <row r="8712" spans="1:8" x14ac:dyDescent="0.25">
      <c r="A8712">
        <v>5558</v>
      </c>
      <c r="B8712">
        <v>0.57718609597401704</v>
      </c>
      <c r="C8712">
        <v>1.0080010791827201</v>
      </c>
      <c r="D8712">
        <v>280.142953468153</v>
      </c>
      <c r="E8712">
        <v>2.0725953471260601</v>
      </c>
      <c r="F8712">
        <v>106.632618095084</v>
      </c>
      <c r="G8712">
        <v>0.67895636474117305</v>
      </c>
      <c r="H8712">
        <v>0.41990911987830398</v>
      </c>
    </row>
    <row r="8713" spans="1:8" x14ac:dyDescent="0.25">
      <c r="A8713">
        <v>4414</v>
      </c>
      <c r="B8713">
        <v>0.55802283878988101</v>
      </c>
      <c r="C8713">
        <v>1.0099425697166799</v>
      </c>
      <c r="D8713">
        <v>255.378534211741</v>
      </c>
      <c r="E8713">
        <v>2.07278978945837</v>
      </c>
      <c r="F8713">
        <v>115.137922218333</v>
      </c>
      <c r="G8713">
        <v>0.67497444859102695</v>
      </c>
      <c r="H8713">
        <v>0.42224479811958499</v>
      </c>
    </row>
    <row r="8714" spans="1:8" x14ac:dyDescent="0.25">
      <c r="A8714">
        <v>5908</v>
      </c>
      <c r="B8714">
        <v>0.59206152154133296</v>
      </c>
      <c r="C8714">
        <v>0.99303850780123504</v>
      </c>
      <c r="D8714">
        <v>176.96927579894901</v>
      </c>
      <c r="E8714">
        <v>2.0729599650820898</v>
      </c>
      <c r="F8714">
        <v>127.6479394298</v>
      </c>
      <c r="G8714">
        <v>0.68018133387774304</v>
      </c>
      <c r="H8714">
        <v>0.42776096654592799</v>
      </c>
    </row>
    <row r="8715" spans="1:8" x14ac:dyDescent="0.25">
      <c r="A8715">
        <v>5918</v>
      </c>
      <c r="B8715">
        <v>0.58540470170694403</v>
      </c>
      <c r="C8715">
        <v>0.99699193611557202</v>
      </c>
      <c r="D8715">
        <v>258.421750330583</v>
      </c>
      <c r="E8715">
        <v>2.07296048466677</v>
      </c>
      <c r="F8715">
        <v>131.12791849077101</v>
      </c>
      <c r="G8715">
        <v>0.64155740286262997</v>
      </c>
      <c r="H8715">
        <v>0.42315814478300001</v>
      </c>
    </row>
    <row r="8716" spans="1:8" x14ac:dyDescent="0.25">
      <c r="A8716">
        <v>5868</v>
      </c>
      <c r="B8716">
        <v>0.59543356793604396</v>
      </c>
      <c r="C8716">
        <v>0.99456980280247997</v>
      </c>
      <c r="D8716">
        <v>222.22363532168799</v>
      </c>
      <c r="E8716">
        <v>2.0729610470519502</v>
      </c>
      <c r="F8716">
        <v>127.64793954682</v>
      </c>
      <c r="G8716">
        <v>0.67240722599869296</v>
      </c>
      <c r="H8716">
        <v>0.42004459288327201</v>
      </c>
    </row>
    <row r="8717" spans="1:8" x14ac:dyDescent="0.25">
      <c r="A8717">
        <v>5878</v>
      </c>
      <c r="B8717">
        <v>0.59543324109773899</v>
      </c>
      <c r="C8717">
        <v>0.99456906728906802</v>
      </c>
      <c r="D8717">
        <v>205.78502154135001</v>
      </c>
      <c r="E8717">
        <v>2.0729620326912399</v>
      </c>
      <c r="F8717">
        <v>127.64793931588601</v>
      </c>
      <c r="G8717">
        <v>0.67240612850143</v>
      </c>
      <c r="H8717">
        <v>0.42192327706934701</v>
      </c>
    </row>
    <row r="8718" spans="1:8" x14ac:dyDescent="0.25">
      <c r="A8718">
        <v>7957</v>
      </c>
      <c r="B8718">
        <v>0.61527647552898002</v>
      </c>
      <c r="C8718">
        <v>0.99185584733278798</v>
      </c>
      <c r="D8718">
        <v>183.655118666844</v>
      </c>
      <c r="E8718">
        <v>2.07324167197882</v>
      </c>
      <c r="F8718">
        <v>111.874956515101</v>
      </c>
      <c r="G8718">
        <v>0.70273272237974804</v>
      </c>
      <c r="H8718">
        <v>0.423795942138596</v>
      </c>
    </row>
    <row r="8719" spans="1:8" x14ac:dyDescent="0.25">
      <c r="A8719">
        <v>7523</v>
      </c>
      <c r="B8719">
        <v>0.60737664259719204</v>
      </c>
      <c r="C8719">
        <v>0.99111799405818302</v>
      </c>
      <c r="D8719">
        <v>203.296397979174</v>
      </c>
      <c r="E8719">
        <v>2.0733587858597202</v>
      </c>
      <c r="F8719">
        <v>129.34321138925901</v>
      </c>
      <c r="G8719">
        <v>0.68947613436197097</v>
      </c>
      <c r="H8719">
        <v>0.41993098277530799</v>
      </c>
    </row>
    <row r="8720" spans="1:8" x14ac:dyDescent="0.25">
      <c r="A8720">
        <v>7563</v>
      </c>
      <c r="B8720">
        <v>0.59455062335743003</v>
      </c>
      <c r="C8720">
        <v>0.99111600863401195</v>
      </c>
      <c r="D8720">
        <v>203.296395503399</v>
      </c>
      <c r="E8720">
        <v>2.0733589233908298</v>
      </c>
      <c r="F8720">
        <v>129.34321281214699</v>
      </c>
      <c r="G8720">
        <v>0.68947426238642195</v>
      </c>
      <c r="H8720">
        <v>0.42077608569052199</v>
      </c>
    </row>
    <row r="8721" spans="1:8" x14ac:dyDescent="0.25">
      <c r="A8721">
        <v>2786</v>
      </c>
      <c r="B8721">
        <v>0.62573903878105896</v>
      </c>
      <c r="C8721">
        <v>0.99408078718349002</v>
      </c>
      <c r="D8721">
        <v>178.091923817734</v>
      </c>
      <c r="E8721">
        <v>2.0733740535560199</v>
      </c>
      <c r="F8721">
        <v>153.96325699184601</v>
      </c>
      <c r="G8721">
        <v>0.71565099121116604</v>
      </c>
      <c r="H8721">
        <v>0.42611509785705698</v>
      </c>
    </row>
    <row r="8722" spans="1:8" x14ac:dyDescent="0.25">
      <c r="A8722">
        <v>8034</v>
      </c>
      <c r="B8722">
        <v>0.60769120289304501</v>
      </c>
      <c r="C8722">
        <v>0.99559880412898005</v>
      </c>
      <c r="D8722">
        <v>209.74793511721199</v>
      </c>
      <c r="E8722">
        <v>2.0736678543460498</v>
      </c>
      <c r="F8722">
        <v>121.408674994336</v>
      </c>
      <c r="G8722">
        <v>0.684057594019302</v>
      </c>
      <c r="H8722">
        <v>0.420090076381745</v>
      </c>
    </row>
    <row r="8723" spans="1:8" x14ac:dyDescent="0.25">
      <c r="A8723">
        <v>9056</v>
      </c>
      <c r="B8723">
        <v>0.57135679366869097</v>
      </c>
      <c r="C8723">
        <v>1.0079321732839099</v>
      </c>
      <c r="D8723">
        <v>255.00862261915</v>
      </c>
      <c r="E8723">
        <v>2.0736929363000098</v>
      </c>
      <c r="F8723">
        <v>115.620360941952</v>
      </c>
      <c r="G8723">
        <v>0.701659648765801</v>
      </c>
      <c r="H8723">
        <v>0.42168145272068402</v>
      </c>
    </row>
    <row r="8724" spans="1:8" x14ac:dyDescent="0.25">
      <c r="A8724">
        <v>8484</v>
      </c>
      <c r="B8724">
        <v>0.60329298706887102</v>
      </c>
      <c r="C8724">
        <v>1.0036542597913301</v>
      </c>
      <c r="D8724">
        <v>171.656597708661</v>
      </c>
      <c r="E8724">
        <v>2.0744199228903302</v>
      </c>
      <c r="F8724">
        <v>129.716714779271</v>
      </c>
      <c r="G8724">
        <v>0.68895042561753705</v>
      </c>
      <c r="H8724">
        <v>0.42436549307531701</v>
      </c>
    </row>
    <row r="8725" spans="1:8" x14ac:dyDescent="0.25">
      <c r="A8725">
        <v>8631</v>
      </c>
      <c r="B8725">
        <v>0.62124636866691696</v>
      </c>
      <c r="C8725">
        <v>1.0069791204569001</v>
      </c>
      <c r="D8725">
        <v>193.82378046701501</v>
      </c>
      <c r="E8725">
        <v>2.0744496568875102</v>
      </c>
      <c r="F8725">
        <v>115.093300841469</v>
      </c>
      <c r="G8725">
        <v>0.68183720277577398</v>
      </c>
      <c r="H8725">
        <v>0.42362735768402698</v>
      </c>
    </row>
    <row r="8726" spans="1:8" x14ac:dyDescent="0.25">
      <c r="A8726">
        <v>914</v>
      </c>
      <c r="B8726">
        <v>0.61790526947663904</v>
      </c>
      <c r="C8726">
        <v>1.0052884465549301</v>
      </c>
      <c r="D8726">
        <v>128.02159048301499</v>
      </c>
      <c r="E8726">
        <v>2.0747792572747601</v>
      </c>
      <c r="F8726">
        <v>225.07483143825499</v>
      </c>
      <c r="G8726">
        <v>0.68418499124876297</v>
      </c>
      <c r="H8726">
        <v>0.45168647135940199</v>
      </c>
    </row>
    <row r="8727" spans="1:8" x14ac:dyDescent="0.25">
      <c r="A8727">
        <v>9552</v>
      </c>
      <c r="B8727">
        <v>0.56420680001679901</v>
      </c>
      <c r="C8727">
        <v>1.0014824686196599</v>
      </c>
      <c r="D8727">
        <v>265.07956042767199</v>
      </c>
      <c r="E8727">
        <v>2.0749006674734098</v>
      </c>
      <c r="F8727">
        <v>100.375947878464</v>
      </c>
      <c r="G8727">
        <v>0.70230066819503101</v>
      </c>
      <c r="H8727">
        <v>0.42290886522453602</v>
      </c>
    </row>
    <row r="8728" spans="1:8" x14ac:dyDescent="0.25">
      <c r="A8728">
        <v>5796</v>
      </c>
      <c r="B8728">
        <v>0.57165626724701701</v>
      </c>
      <c r="C8728">
        <v>0.993644929394084</v>
      </c>
      <c r="D8728">
        <v>307.48467601655102</v>
      </c>
      <c r="E8728">
        <v>2.0751592800960199</v>
      </c>
      <c r="F8728">
        <v>109.888456109972</v>
      </c>
      <c r="G8728">
        <v>0.65094249146980798</v>
      </c>
      <c r="H8728">
        <v>0.42100441572903502</v>
      </c>
    </row>
    <row r="8729" spans="1:8" x14ac:dyDescent="0.25">
      <c r="A8729">
        <v>3756</v>
      </c>
      <c r="B8729">
        <v>0.51809626921128804</v>
      </c>
      <c r="C8729">
        <v>1.0093243483158501</v>
      </c>
      <c r="D8729">
        <v>369.246056907396</v>
      </c>
      <c r="E8729">
        <v>2.0754637233318598</v>
      </c>
      <c r="F8729">
        <v>64.715459584211203</v>
      </c>
      <c r="G8729">
        <v>0.66596959775183695</v>
      </c>
      <c r="H8729">
        <v>0.44087081725202198</v>
      </c>
    </row>
    <row r="8730" spans="1:8" x14ac:dyDescent="0.25">
      <c r="A8730">
        <v>9073</v>
      </c>
      <c r="B8730">
        <v>0.56310548543584105</v>
      </c>
      <c r="C8730">
        <v>0.99932817659266104</v>
      </c>
      <c r="D8730">
        <v>276.878179046507</v>
      </c>
      <c r="E8730">
        <v>2.0756632709257699</v>
      </c>
      <c r="F8730">
        <v>122.593862131853</v>
      </c>
      <c r="G8730">
        <v>0.66721068027270103</v>
      </c>
      <c r="H8730">
        <v>0.421375850786532</v>
      </c>
    </row>
    <row r="8731" spans="1:8" x14ac:dyDescent="0.25">
      <c r="A8731">
        <v>3753</v>
      </c>
      <c r="B8731">
        <v>0.53775514560042204</v>
      </c>
      <c r="C8731">
        <v>1.0061287038754401</v>
      </c>
      <c r="D8731">
        <v>358.97556730354</v>
      </c>
      <c r="E8731">
        <v>2.0757945589656499</v>
      </c>
      <c r="F8731">
        <v>95.384875026733596</v>
      </c>
      <c r="G8731">
        <v>0.68119897956845499</v>
      </c>
      <c r="H8731">
        <v>0.42423575958487098</v>
      </c>
    </row>
    <row r="8732" spans="1:8" x14ac:dyDescent="0.25">
      <c r="A8732">
        <v>10409</v>
      </c>
      <c r="B8732">
        <v>0.57386046106592004</v>
      </c>
      <c r="C8732">
        <v>1.00532458087276</v>
      </c>
      <c r="D8732">
        <v>293.55117203942302</v>
      </c>
      <c r="E8732">
        <v>2.0759553285563199</v>
      </c>
      <c r="F8732">
        <v>101.35545830402199</v>
      </c>
      <c r="G8732">
        <v>0.63294999417615905</v>
      </c>
      <c r="H8732">
        <v>0.42528955713192301</v>
      </c>
    </row>
    <row r="8733" spans="1:8" x14ac:dyDescent="0.25">
      <c r="A8733">
        <v>10399</v>
      </c>
      <c r="B8733">
        <v>0.572241360785543</v>
      </c>
      <c r="C8733">
        <v>1.00532527494374</v>
      </c>
      <c r="D8733">
        <v>313.23972576978599</v>
      </c>
      <c r="E8733">
        <v>2.0759557741657901</v>
      </c>
      <c r="F8733">
        <v>101.355459454841</v>
      </c>
      <c r="G8733">
        <v>0.64507980325450598</v>
      </c>
      <c r="H8733">
        <v>0.42197216526048797</v>
      </c>
    </row>
    <row r="8734" spans="1:8" x14ac:dyDescent="0.25">
      <c r="A8734">
        <v>9626</v>
      </c>
      <c r="B8734">
        <v>0.56079008042921896</v>
      </c>
      <c r="C8734">
        <v>0.99317769670974798</v>
      </c>
      <c r="D8734">
        <v>301.420802406066</v>
      </c>
      <c r="E8734">
        <v>2.07625581853048</v>
      </c>
      <c r="F8734">
        <v>84.629988594777302</v>
      </c>
      <c r="G8734">
        <v>0.73299444255735502</v>
      </c>
      <c r="H8734">
        <v>0.43222347091477398</v>
      </c>
    </row>
    <row r="8735" spans="1:8" x14ac:dyDescent="0.25">
      <c r="A8735">
        <v>9945</v>
      </c>
      <c r="B8735">
        <v>0.58638999156528904</v>
      </c>
      <c r="C8735">
        <v>1.0047555552492899</v>
      </c>
      <c r="D8735">
        <v>244.76329272631301</v>
      </c>
      <c r="E8735">
        <v>2.07638674093459</v>
      </c>
      <c r="F8735">
        <v>127.048849756457</v>
      </c>
      <c r="G8735">
        <v>0.68344841891019603</v>
      </c>
      <c r="H8735">
        <v>0.41997701209914801</v>
      </c>
    </row>
    <row r="8736" spans="1:8" x14ac:dyDescent="0.25">
      <c r="A8736">
        <v>4387</v>
      </c>
      <c r="B8736">
        <v>0.61273756635310805</v>
      </c>
      <c r="C8736">
        <v>1.0088679030877401</v>
      </c>
      <c r="D8736">
        <v>246.012577762212</v>
      </c>
      <c r="E8736">
        <v>2.07648228356291</v>
      </c>
      <c r="F8736">
        <v>136.631682803384</v>
      </c>
      <c r="G8736">
        <v>0.68699387775644205</v>
      </c>
      <c r="H8736">
        <v>0.42650422607230698</v>
      </c>
    </row>
    <row r="8737" spans="1:8" x14ac:dyDescent="0.25">
      <c r="A8737">
        <v>10246</v>
      </c>
      <c r="B8737">
        <v>0.59082817163047596</v>
      </c>
      <c r="C8737">
        <v>1.0012637915829601</v>
      </c>
      <c r="D8737">
        <v>246.808860795074</v>
      </c>
      <c r="E8737">
        <v>2.0764976628951999</v>
      </c>
      <c r="F8737">
        <v>116.606712917623</v>
      </c>
      <c r="G8737">
        <v>0.65023292386220699</v>
      </c>
      <c r="H8737">
        <v>0.422193062138779</v>
      </c>
    </row>
    <row r="8738" spans="1:8" x14ac:dyDescent="0.25">
      <c r="A8738">
        <v>3691</v>
      </c>
      <c r="B8738">
        <v>0.57247216665325096</v>
      </c>
      <c r="C8738">
        <v>0.99898362579444899</v>
      </c>
      <c r="D8738">
        <v>298.84158215002998</v>
      </c>
      <c r="E8738">
        <v>2.0766540584015498</v>
      </c>
      <c r="F8738">
        <v>122.954640904206</v>
      </c>
      <c r="G8738">
        <v>0.68498618966353497</v>
      </c>
      <c r="H8738">
        <v>0.42357389819319702</v>
      </c>
    </row>
    <row r="8739" spans="1:8" x14ac:dyDescent="0.25">
      <c r="A8739">
        <v>3617</v>
      </c>
      <c r="B8739">
        <v>0.59264464911489301</v>
      </c>
      <c r="C8739">
        <v>0.99071601051782798</v>
      </c>
      <c r="D8739">
        <v>257.643538040463</v>
      </c>
      <c r="E8739">
        <v>2.0767674234434601</v>
      </c>
      <c r="F8739">
        <v>110.790317351696</v>
      </c>
      <c r="G8739">
        <v>0.67477766824342</v>
      </c>
      <c r="H8739">
        <v>0.41955146932355197</v>
      </c>
    </row>
    <row r="8740" spans="1:8" x14ac:dyDescent="0.25">
      <c r="A8740">
        <v>8288</v>
      </c>
      <c r="B8740">
        <v>0.58363804751007498</v>
      </c>
      <c r="C8740">
        <v>1.0086074203266899</v>
      </c>
      <c r="D8740">
        <v>279.09407979992301</v>
      </c>
      <c r="E8740">
        <v>2.0767738841799499</v>
      </c>
      <c r="F8740">
        <v>115.878140482698</v>
      </c>
      <c r="G8740">
        <v>0.65322197614147304</v>
      </c>
      <c r="H8740">
        <v>0.42082546811187299</v>
      </c>
    </row>
    <row r="8741" spans="1:8" x14ac:dyDescent="0.25">
      <c r="A8741">
        <v>10567</v>
      </c>
      <c r="B8741">
        <v>0.58812708155740501</v>
      </c>
      <c r="C8741">
        <v>0.99512091879154396</v>
      </c>
      <c r="D8741">
        <v>217.110373429948</v>
      </c>
      <c r="E8741">
        <v>2.07732555654627</v>
      </c>
      <c r="F8741">
        <v>117.44042732116699</v>
      </c>
      <c r="G8741">
        <v>0.68900083387372801</v>
      </c>
      <c r="H8741">
        <v>0.42061011374732798</v>
      </c>
    </row>
    <row r="8742" spans="1:8" x14ac:dyDescent="0.25">
      <c r="A8742">
        <v>9319</v>
      </c>
      <c r="B8742">
        <v>0.52591034079293197</v>
      </c>
      <c r="C8742">
        <v>0.99847435093478798</v>
      </c>
      <c r="D8742">
        <v>418.88874800006101</v>
      </c>
      <c r="E8742">
        <v>2.07760481343862</v>
      </c>
      <c r="F8742">
        <v>75.578989480671495</v>
      </c>
      <c r="G8742">
        <v>0.65332426455235304</v>
      </c>
      <c r="H8742">
        <v>0.42870069410427802</v>
      </c>
    </row>
    <row r="8743" spans="1:8" x14ac:dyDescent="0.25">
      <c r="A8743">
        <v>4866</v>
      </c>
      <c r="B8743">
        <v>0.59387869921521597</v>
      </c>
      <c r="C8743">
        <v>0.99456158510006498</v>
      </c>
      <c r="D8743">
        <v>229.692300127972</v>
      </c>
      <c r="E8743">
        <v>2.0776363231378099</v>
      </c>
      <c r="F8743">
        <v>133.394719763029</v>
      </c>
      <c r="G8743">
        <v>0.67353942791101096</v>
      </c>
      <c r="H8743">
        <v>0.41996817031649603</v>
      </c>
    </row>
    <row r="8744" spans="1:8" x14ac:dyDescent="0.25">
      <c r="A8744">
        <v>4856</v>
      </c>
      <c r="B8744">
        <v>0.59252612833304497</v>
      </c>
      <c r="C8744">
        <v>0.99456158802903305</v>
      </c>
      <c r="D8744">
        <v>269.94774898071398</v>
      </c>
      <c r="E8744">
        <v>2.07763653949675</v>
      </c>
      <c r="F8744">
        <v>118.58616494645101</v>
      </c>
      <c r="G8744">
        <v>0.67353945682107796</v>
      </c>
      <c r="H8744">
        <v>0.42013995356335898</v>
      </c>
    </row>
    <row r="8745" spans="1:8" x14ac:dyDescent="0.25">
      <c r="A8745">
        <v>4876</v>
      </c>
      <c r="B8745">
        <v>0.59387896483966396</v>
      </c>
      <c r="C8745">
        <v>0.99456237018135196</v>
      </c>
      <c r="D8745">
        <v>229.69230032852801</v>
      </c>
      <c r="E8745">
        <v>2.0776365954099099</v>
      </c>
      <c r="F8745">
        <v>168.88708539878601</v>
      </c>
      <c r="G8745">
        <v>0.67353902939434096</v>
      </c>
      <c r="H8745">
        <v>0.42698099489368802</v>
      </c>
    </row>
    <row r="8746" spans="1:8" x14ac:dyDescent="0.25">
      <c r="A8746">
        <v>4906</v>
      </c>
      <c r="B8746">
        <v>0.580198366490285</v>
      </c>
      <c r="C8746">
        <v>0.99456188033192805</v>
      </c>
      <c r="D8746">
        <v>229.692299335038</v>
      </c>
      <c r="E8746">
        <v>2.0776378925149701</v>
      </c>
      <c r="F8746">
        <v>111.118137650248</v>
      </c>
      <c r="G8746">
        <v>0.65176484855752903</v>
      </c>
      <c r="H8746">
        <v>0.42737012280457498</v>
      </c>
    </row>
    <row r="8747" spans="1:8" x14ac:dyDescent="0.25">
      <c r="A8747">
        <v>7104</v>
      </c>
      <c r="B8747">
        <v>0.59140267397429902</v>
      </c>
      <c r="C8747">
        <v>1.00831093963429</v>
      </c>
      <c r="D8747">
        <v>249.542306766932</v>
      </c>
      <c r="E8747">
        <v>2.0776582687074598</v>
      </c>
      <c r="F8747">
        <v>112.04699267804</v>
      </c>
      <c r="G8747">
        <v>0.72289193788389094</v>
      </c>
      <c r="H8747">
        <v>0.42714456670226297</v>
      </c>
    </row>
    <row r="8748" spans="1:8" x14ac:dyDescent="0.25">
      <c r="A8748">
        <v>6994</v>
      </c>
      <c r="B8748">
        <v>0.586477777541346</v>
      </c>
      <c r="C8748">
        <v>1.0053412292487001</v>
      </c>
      <c r="D8748">
        <v>249.54230803310401</v>
      </c>
      <c r="E8748">
        <v>2.07765872753748</v>
      </c>
      <c r="F8748">
        <v>112.046996109848</v>
      </c>
      <c r="G8748">
        <v>0.683449040778638</v>
      </c>
      <c r="H8748">
        <v>0.41954626735579997</v>
      </c>
    </row>
    <row r="8749" spans="1:8" x14ac:dyDescent="0.25">
      <c r="A8749">
        <v>7064</v>
      </c>
      <c r="B8749">
        <v>0.58647595276089404</v>
      </c>
      <c r="C8749">
        <v>1.0090198044994201</v>
      </c>
      <c r="D8749">
        <v>280.84141266182303</v>
      </c>
      <c r="E8749">
        <v>2.0776596310151101</v>
      </c>
      <c r="F8749">
        <v>96.769978500881606</v>
      </c>
      <c r="G8749">
        <v>0.70961110906676905</v>
      </c>
      <c r="H8749">
        <v>0.42598718933794499</v>
      </c>
    </row>
    <row r="8750" spans="1:8" x14ac:dyDescent="0.25">
      <c r="A8750">
        <v>7034</v>
      </c>
      <c r="B8750">
        <v>0.586477610936319</v>
      </c>
      <c r="C8750">
        <v>1.0064224840556899</v>
      </c>
      <c r="D8750">
        <v>249.54230554486</v>
      </c>
      <c r="E8750">
        <v>2.0776601129400398</v>
      </c>
      <c r="F8750">
        <v>112.046994362717</v>
      </c>
      <c r="G8750">
        <v>0.68345140799183102</v>
      </c>
      <c r="H8750">
        <v>0.41956862112095999</v>
      </c>
    </row>
    <row r="8751" spans="1:8" x14ac:dyDescent="0.25">
      <c r="A8751">
        <v>4822</v>
      </c>
      <c r="B8751">
        <v>0.56538443485212297</v>
      </c>
      <c r="C8751">
        <v>1.00700644160854</v>
      </c>
      <c r="D8751">
        <v>276.75480827821798</v>
      </c>
      <c r="E8751">
        <v>2.0778054396039098</v>
      </c>
      <c r="F8751">
        <v>115.558082039675</v>
      </c>
      <c r="G8751">
        <v>0.67508978370290995</v>
      </c>
      <c r="H8751">
        <v>0.420270852372784</v>
      </c>
    </row>
    <row r="8752" spans="1:8" x14ac:dyDescent="0.25">
      <c r="A8752">
        <v>6330</v>
      </c>
      <c r="B8752">
        <v>0.61681749934281005</v>
      </c>
      <c r="C8752">
        <v>1.0085669277077201</v>
      </c>
      <c r="D8752">
        <v>256.857088247207</v>
      </c>
      <c r="E8752">
        <v>2.07804249413023</v>
      </c>
      <c r="F8752">
        <v>122.52763610942201</v>
      </c>
      <c r="G8752">
        <v>0.69750659516272495</v>
      </c>
      <c r="H8752">
        <v>0.42947656887742902</v>
      </c>
    </row>
    <row r="8753" spans="1:8" x14ac:dyDescent="0.25">
      <c r="A8753">
        <v>10995</v>
      </c>
      <c r="B8753">
        <v>0.58606861079064798</v>
      </c>
      <c r="C8753">
        <v>1.0068359993268901</v>
      </c>
      <c r="D8753">
        <v>204.890545228646</v>
      </c>
      <c r="E8753">
        <v>2.0780514687417</v>
      </c>
      <c r="F8753">
        <v>122.602481834317</v>
      </c>
      <c r="G8753">
        <v>0.69747322265054101</v>
      </c>
      <c r="H8753">
        <v>0.42128382895913502</v>
      </c>
    </row>
    <row r="8754" spans="1:8" x14ac:dyDescent="0.25">
      <c r="A8754">
        <v>8674</v>
      </c>
      <c r="B8754">
        <v>0.608209315872695</v>
      </c>
      <c r="C8754">
        <v>0.99195475415830303</v>
      </c>
      <c r="D8754">
        <v>201.23246996449399</v>
      </c>
      <c r="E8754">
        <v>2.07861824620556</v>
      </c>
      <c r="F8754">
        <v>117.092245974253</v>
      </c>
      <c r="G8754">
        <v>0.702266736170021</v>
      </c>
      <c r="H8754">
        <v>0.42105009586853798</v>
      </c>
    </row>
    <row r="8755" spans="1:8" x14ac:dyDescent="0.25">
      <c r="A8755">
        <v>8993</v>
      </c>
      <c r="B8755">
        <v>0.59670822412884195</v>
      </c>
      <c r="C8755">
        <v>0.99551469937896298</v>
      </c>
      <c r="D8755">
        <v>216.527435316056</v>
      </c>
      <c r="E8755">
        <v>2.07900754089433</v>
      </c>
      <c r="F8755">
        <v>127.35897169637001</v>
      </c>
      <c r="G8755">
        <v>0.70021062352132701</v>
      </c>
      <c r="H8755">
        <v>0.42043063612429599</v>
      </c>
    </row>
    <row r="8756" spans="1:8" x14ac:dyDescent="0.25">
      <c r="A8756">
        <v>2218</v>
      </c>
      <c r="B8756">
        <v>0.58825573232387396</v>
      </c>
      <c r="C8756">
        <v>0.99839735483386105</v>
      </c>
      <c r="D8756">
        <v>224.28297295734399</v>
      </c>
      <c r="E8756">
        <v>2.0790969796079999</v>
      </c>
      <c r="F8756">
        <v>116.137983133582</v>
      </c>
      <c r="G8756">
        <v>0.71230963883070997</v>
      </c>
      <c r="H8756">
        <v>0.42210468183371502</v>
      </c>
    </row>
    <row r="8757" spans="1:8" x14ac:dyDescent="0.25">
      <c r="A8757">
        <v>8075</v>
      </c>
      <c r="B8757">
        <v>0.58647465486720995</v>
      </c>
      <c r="C8757">
        <v>0.99084684228054598</v>
      </c>
      <c r="D8757">
        <v>334.92969592355598</v>
      </c>
      <c r="E8757">
        <v>2.0792365267985802</v>
      </c>
      <c r="F8757">
        <v>118.678865294947</v>
      </c>
      <c r="G8757">
        <v>0.64738616913797398</v>
      </c>
      <c r="H8757">
        <v>0.42549498643195899</v>
      </c>
    </row>
    <row r="8758" spans="1:8" x14ac:dyDescent="0.25">
      <c r="A8758">
        <v>5506</v>
      </c>
      <c r="B8758">
        <v>0.60305379016655503</v>
      </c>
      <c r="C8758">
        <v>1.0008164183569099</v>
      </c>
      <c r="D8758">
        <v>205.51820547278399</v>
      </c>
      <c r="E8758">
        <v>2.0793158324261301</v>
      </c>
      <c r="F8758">
        <v>124.303029294665</v>
      </c>
      <c r="G8758">
        <v>0.705441765325721</v>
      </c>
      <c r="H8758">
        <v>0.42094244751412502</v>
      </c>
    </row>
    <row r="8759" spans="1:8" x14ac:dyDescent="0.25">
      <c r="A8759">
        <v>5483</v>
      </c>
      <c r="B8759">
        <v>0.61338053440726403</v>
      </c>
      <c r="C8759">
        <v>0.99590814855834697</v>
      </c>
      <c r="D8759">
        <v>198.099416624735</v>
      </c>
      <c r="E8759">
        <v>2.0793734186358801</v>
      </c>
      <c r="F8759">
        <v>122.82010946324399</v>
      </c>
      <c r="G8759">
        <v>0.68192656318731304</v>
      </c>
      <c r="H8759">
        <v>0.421156665761586</v>
      </c>
    </row>
    <row r="8760" spans="1:8" x14ac:dyDescent="0.25">
      <c r="A8760">
        <v>5889</v>
      </c>
      <c r="B8760">
        <v>0.59384176934894295</v>
      </c>
      <c r="C8760">
        <v>0.99159592284422804</v>
      </c>
      <c r="D8760">
        <v>240.220905947159</v>
      </c>
      <c r="E8760">
        <v>2.0795063126900102</v>
      </c>
      <c r="F8760">
        <v>125.95099954107</v>
      </c>
      <c r="G8760">
        <v>0.63746411074092002</v>
      </c>
      <c r="H8760">
        <v>0.42531475685188902</v>
      </c>
    </row>
    <row r="8761" spans="1:8" x14ac:dyDescent="0.25">
      <c r="A8761">
        <v>2442</v>
      </c>
      <c r="B8761">
        <v>0.58850128037623695</v>
      </c>
      <c r="C8761">
        <v>1.00933447632291</v>
      </c>
      <c r="D8761">
        <v>175.55371395044901</v>
      </c>
      <c r="E8761">
        <v>2.0796612691795602</v>
      </c>
      <c r="F8761">
        <v>121.63995683248299</v>
      </c>
      <c r="G8761">
        <v>0.71232107988651405</v>
      </c>
      <c r="H8761">
        <v>0.42528435015886601</v>
      </c>
    </row>
    <row r="8762" spans="1:8" x14ac:dyDescent="0.25">
      <c r="A8762">
        <v>7985</v>
      </c>
      <c r="B8762">
        <v>0.54810986823850305</v>
      </c>
      <c r="C8762">
        <v>0.995324197019682</v>
      </c>
      <c r="D8762">
        <v>239.43083732492801</v>
      </c>
      <c r="E8762">
        <v>2.0797409997503999</v>
      </c>
      <c r="F8762">
        <v>117.20276067761</v>
      </c>
      <c r="G8762">
        <v>0.69590440010562404</v>
      </c>
      <c r="H8762">
        <v>0.42814392489609998</v>
      </c>
    </row>
    <row r="8763" spans="1:8" x14ac:dyDescent="0.25">
      <c r="A8763">
        <v>7096</v>
      </c>
      <c r="B8763">
        <v>0.60044918594392505</v>
      </c>
      <c r="C8763">
        <v>0.99354963505107396</v>
      </c>
      <c r="D8763">
        <v>250.218169358322</v>
      </c>
      <c r="E8763">
        <v>2.07986606362239</v>
      </c>
      <c r="F8763">
        <v>116.258683717644</v>
      </c>
      <c r="G8763">
        <v>0.70693988860801005</v>
      </c>
      <c r="H8763">
        <v>0.42349345062982502</v>
      </c>
    </row>
    <row r="8764" spans="1:8" x14ac:dyDescent="0.25">
      <c r="A8764">
        <v>3085</v>
      </c>
      <c r="B8764">
        <v>0.57805524660454299</v>
      </c>
      <c r="C8764">
        <v>1.0078780482191101</v>
      </c>
      <c r="D8764">
        <v>222.22602870459701</v>
      </c>
      <c r="E8764">
        <v>2.0799390197981702</v>
      </c>
      <c r="F8764">
        <v>142.69646924642899</v>
      </c>
      <c r="G8764">
        <v>0.66488906205148901</v>
      </c>
      <c r="H8764">
        <v>0.42365526362621098</v>
      </c>
    </row>
    <row r="8765" spans="1:8" x14ac:dyDescent="0.25">
      <c r="A8765">
        <v>8028</v>
      </c>
      <c r="B8765">
        <v>0.609111302710444</v>
      </c>
      <c r="C8765">
        <v>0.99434096206172695</v>
      </c>
      <c r="D8765">
        <v>220.91620297835999</v>
      </c>
      <c r="E8765">
        <v>2.07999156219149</v>
      </c>
      <c r="F8765">
        <v>130.41351167269499</v>
      </c>
      <c r="G8765">
        <v>0.66294062228802397</v>
      </c>
      <c r="H8765">
        <v>0.42115572577183602</v>
      </c>
    </row>
    <row r="8766" spans="1:8" x14ac:dyDescent="0.25">
      <c r="A8766">
        <v>4470</v>
      </c>
      <c r="B8766">
        <v>0.54931526524875496</v>
      </c>
      <c r="C8766">
        <v>0.99985032093203796</v>
      </c>
      <c r="D8766">
        <v>288.32088382658202</v>
      </c>
      <c r="E8766">
        <v>2.08013171163774</v>
      </c>
      <c r="F8766">
        <v>118.820400163974</v>
      </c>
      <c r="G8766">
        <v>0.68622656894473499</v>
      </c>
      <c r="H8766">
        <v>0.42419874139451202</v>
      </c>
    </row>
    <row r="8767" spans="1:8" x14ac:dyDescent="0.25">
      <c r="A8767">
        <v>4847</v>
      </c>
      <c r="B8767">
        <v>0.57981582740346505</v>
      </c>
      <c r="C8767">
        <v>1.00908717948173</v>
      </c>
      <c r="D8767">
        <v>251.87027726989899</v>
      </c>
      <c r="E8767">
        <v>2.0806559582251301</v>
      </c>
      <c r="F8767">
        <v>96.582068358045703</v>
      </c>
      <c r="G8767">
        <v>0.67421665756947102</v>
      </c>
      <c r="H8767">
        <v>0.42317635262869402</v>
      </c>
    </row>
    <row r="8768" spans="1:8" x14ac:dyDescent="0.25">
      <c r="A8768">
        <v>6560</v>
      </c>
      <c r="B8768">
        <v>0.58164292454303301</v>
      </c>
      <c r="C8768">
        <v>1.00720363675874</v>
      </c>
      <c r="D8768">
        <v>267.56082578407199</v>
      </c>
      <c r="E8768">
        <v>2.0806578958451101</v>
      </c>
      <c r="F8768">
        <v>121.305062242603</v>
      </c>
      <c r="G8768">
        <v>0.67184882859450901</v>
      </c>
      <c r="H8768">
        <v>0.419968899647713</v>
      </c>
    </row>
    <row r="8769" spans="1:8" x14ac:dyDescent="0.25">
      <c r="A8769">
        <v>7729</v>
      </c>
      <c r="B8769">
        <v>0.60276109172566705</v>
      </c>
      <c r="C8769">
        <v>1.0007154610803299</v>
      </c>
      <c r="D8769">
        <v>200.741058638336</v>
      </c>
      <c r="E8769">
        <v>2.0807530448837999</v>
      </c>
      <c r="F8769">
        <v>137.565917665397</v>
      </c>
      <c r="G8769">
        <v>0.67963211990121997</v>
      </c>
      <c r="H8769">
        <v>0.42117088667657199</v>
      </c>
    </row>
    <row r="8770" spans="1:8" x14ac:dyDescent="0.25">
      <c r="A8770">
        <v>9550</v>
      </c>
      <c r="B8770">
        <v>0.621966380716102</v>
      </c>
      <c r="C8770">
        <v>0.99531065088738802</v>
      </c>
      <c r="D8770">
        <v>243.97589045737999</v>
      </c>
      <c r="E8770">
        <v>2.0811545253813599</v>
      </c>
      <c r="F8770">
        <v>117.077135705361</v>
      </c>
      <c r="G8770">
        <v>0.67922242858990101</v>
      </c>
      <c r="H8770">
        <v>0.42348365221213402</v>
      </c>
    </row>
    <row r="8771" spans="1:8" x14ac:dyDescent="0.25">
      <c r="A8771">
        <v>2204</v>
      </c>
      <c r="B8771">
        <v>0.57158539880635795</v>
      </c>
      <c r="C8771">
        <v>0.99511564479106696</v>
      </c>
      <c r="D8771">
        <v>212.46847580724699</v>
      </c>
      <c r="E8771">
        <v>2.0813636653808598</v>
      </c>
      <c r="F8771">
        <v>154.17669017189999</v>
      </c>
      <c r="G8771">
        <v>0.62956971902297099</v>
      </c>
      <c r="H8771">
        <v>0.43950955493409</v>
      </c>
    </row>
    <row r="8772" spans="1:8" x14ac:dyDescent="0.25">
      <c r="A8772">
        <v>6302</v>
      </c>
      <c r="B8772">
        <v>0.61600100343809405</v>
      </c>
      <c r="C8772">
        <v>1.0056080065372901</v>
      </c>
      <c r="D8772">
        <v>268.48131608934102</v>
      </c>
      <c r="E8772">
        <v>2.0814656109604299</v>
      </c>
      <c r="F8772">
        <v>133.42883365001299</v>
      </c>
      <c r="G8772">
        <v>0.71265008185757694</v>
      </c>
      <c r="H8772">
        <v>0.43989109115026898</v>
      </c>
    </row>
    <row r="8773" spans="1:8" x14ac:dyDescent="0.25">
      <c r="A8773">
        <v>6668</v>
      </c>
      <c r="B8773">
        <v>0.57681242546443801</v>
      </c>
      <c r="C8773">
        <v>1.0040295437992299</v>
      </c>
      <c r="D8773">
        <v>240.582378325598</v>
      </c>
      <c r="E8773">
        <v>2.0814759825291902</v>
      </c>
      <c r="F8773">
        <v>121.911675861456</v>
      </c>
      <c r="G8773">
        <v>0.70071512642404699</v>
      </c>
      <c r="H8773">
        <v>0.421404653854136</v>
      </c>
    </row>
    <row r="8774" spans="1:8" x14ac:dyDescent="0.25">
      <c r="A8774">
        <v>6257</v>
      </c>
      <c r="B8774">
        <v>0.598580647410069</v>
      </c>
      <c r="C8774">
        <v>0.99986244356183396</v>
      </c>
      <c r="D8774">
        <v>202.406620713455</v>
      </c>
      <c r="E8774">
        <v>2.0815728345909701</v>
      </c>
      <c r="F8774">
        <v>122.827454058119</v>
      </c>
      <c r="G8774">
        <v>0.68524778302584699</v>
      </c>
      <c r="H8774">
        <v>0.420846298124952</v>
      </c>
    </row>
    <row r="8775" spans="1:8" x14ac:dyDescent="0.25">
      <c r="A8775">
        <v>9262</v>
      </c>
      <c r="B8775">
        <v>0.58014916287713902</v>
      </c>
      <c r="C8775">
        <v>0.99223773291330597</v>
      </c>
      <c r="D8775">
        <v>251.799300977012</v>
      </c>
      <c r="E8775">
        <v>2.08183616274823</v>
      </c>
      <c r="F8775">
        <v>117.30947489047701</v>
      </c>
      <c r="G8775">
        <v>0.67931895639943796</v>
      </c>
      <c r="H8775">
        <v>0.41952562081410699</v>
      </c>
    </row>
    <row r="8776" spans="1:8" x14ac:dyDescent="0.25">
      <c r="A8776">
        <v>954</v>
      </c>
      <c r="B8776">
        <v>0.57350747902252897</v>
      </c>
      <c r="C8776">
        <v>1.0093986587983399</v>
      </c>
      <c r="D8776">
        <v>318.45766059793903</v>
      </c>
      <c r="E8776">
        <v>2.0821614511920798</v>
      </c>
      <c r="F8776">
        <v>60.465766129073401</v>
      </c>
      <c r="G8776">
        <v>0.68126538260687697</v>
      </c>
      <c r="H8776">
        <v>0.44299876677417099</v>
      </c>
    </row>
    <row r="8777" spans="1:8" x14ac:dyDescent="0.25">
      <c r="A8777">
        <v>934</v>
      </c>
      <c r="B8777">
        <v>0.57350596738969395</v>
      </c>
      <c r="C8777">
        <v>1.00939809756175</v>
      </c>
      <c r="D8777">
        <v>318.45765965961101</v>
      </c>
      <c r="E8777">
        <v>2.0821624147097602</v>
      </c>
      <c r="F8777">
        <v>119.34197834348301</v>
      </c>
      <c r="G8777">
        <v>0.63527379212743895</v>
      </c>
      <c r="H8777">
        <v>0.423891129627186</v>
      </c>
    </row>
    <row r="8778" spans="1:8" x14ac:dyDescent="0.25">
      <c r="A8778">
        <v>3035</v>
      </c>
      <c r="B8778">
        <v>0.57543921362789097</v>
      </c>
      <c r="C8778">
        <v>1.0056490274774901</v>
      </c>
      <c r="D8778">
        <v>249.537718668407</v>
      </c>
      <c r="E8778">
        <v>2.0823085208470302</v>
      </c>
      <c r="F8778">
        <v>100.577172346002</v>
      </c>
      <c r="G8778">
        <v>0.66518168520463905</v>
      </c>
      <c r="H8778">
        <v>0.423753390027373</v>
      </c>
    </row>
    <row r="8779" spans="1:8" x14ac:dyDescent="0.25">
      <c r="A8779">
        <v>5869</v>
      </c>
      <c r="B8779">
        <v>0.58671736307984601</v>
      </c>
      <c r="C8779">
        <v>0.99550110030778205</v>
      </c>
      <c r="D8779">
        <v>266.59968939997901</v>
      </c>
      <c r="E8779">
        <v>2.0825512205965899</v>
      </c>
      <c r="F8779">
        <v>136.75945320027401</v>
      </c>
      <c r="G8779">
        <v>0.61602448918015096</v>
      </c>
      <c r="H8779">
        <v>0.429705597474971</v>
      </c>
    </row>
    <row r="8780" spans="1:8" x14ac:dyDescent="0.25">
      <c r="A8780">
        <v>2372</v>
      </c>
      <c r="B8780">
        <v>0.54380791462496203</v>
      </c>
      <c r="C8780">
        <v>0.99902207413607902</v>
      </c>
      <c r="D8780">
        <v>251.96466650317799</v>
      </c>
      <c r="E8780">
        <v>2.0827210288410098</v>
      </c>
      <c r="F8780">
        <v>104.485994943015</v>
      </c>
      <c r="G8780">
        <v>0.64740113117442399</v>
      </c>
      <c r="H8780">
        <v>0.43760245570621897</v>
      </c>
    </row>
    <row r="8781" spans="1:8" x14ac:dyDescent="0.25">
      <c r="A8781">
        <v>6967</v>
      </c>
      <c r="B8781">
        <v>0.555695418296689</v>
      </c>
      <c r="C8781">
        <v>0.99335300361976397</v>
      </c>
      <c r="D8781">
        <v>300.93130849642</v>
      </c>
      <c r="E8781">
        <v>2.0827365711592201</v>
      </c>
      <c r="F8781">
        <v>113.01763175761999</v>
      </c>
      <c r="G8781">
        <v>0.67070678040134502</v>
      </c>
      <c r="H8781">
        <v>0.421951855859036</v>
      </c>
    </row>
    <row r="8782" spans="1:8" x14ac:dyDescent="0.25">
      <c r="A8782">
        <v>3237</v>
      </c>
      <c r="B8782">
        <v>0.56504097194839797</v>
      </c>
      <c r="C8782">
        <v>0.99712767942023095</v>
      </c>
      <c r="D8782">
        <v>270.935916049806</v>
      </c>
      <c r="E8782">
        <v>2.08278481358222</v>
      </c>
      <c r="F8782">
        <v>110.146804170994</v>
      </c>
      <c r="G8782">
        <v>0.68308454798199403</v>
      </c>
      <c r="H8782">
        <v>0.42077607487352597</v>
      </c>
    </row>
    <row r="8783" spans="1:8" x14ac:dyDescent="0.25">
      <c r="A8783">
        <v>7582</v>
      </c>
      <c r="B8783">
        <v>0.58348132233539995</v>
      </c>
      <c r="C8783">
        <v>1.00819279490502</v>
      </c>
      <c r="D8783">
        <v>248.546600400953</v>
      </c>
      <c r="E8783">
        <v>2.0829451052561798</v>
      </c>
      <c r="F8783">
        <v>120.591148057007</v>
      </c>
      <c r="G8783">
        <v>0.69923210951152903</v>
      </c>
      <c r="H8783">
        <v>0.42145807284896702</v>
      </c>
    </row>
    <row r="8784" spans="1:8" x14ac:dyDescent="0.25">
      <c r="A8784">
        <v>4570</v>
      </c>
      <c r="B8784">
        <v>0.58281151605818504</v>
      </c>
      <c r="C8784">
        <v>1.00231734921071</v>
      </c>
      <c r="D8784">
        <v>324.82384331850898</v>
      </c>
      <c r="E8784">
        <v>2.0832677334672498</v>
      </c>
      <c r="F8784">
        <v>114.466679738406</v>
      </c>
      <c r="G8784">
        <v>0.67635956186835</v>
      </c>
      <c r="H8784">
        <v>0.42608610494129101</v>
      </c>
    </row>
    <row r="8785" spans="1:8" x14ac:dyDescent="0.25">
      <c r="A8785">
        <v>5652</v>
      </c>
      <c r="B8785">
        <v>0.58447631255495203</v>
      </c>
      <c r="C8785">
        <v>0.996369870127781</v>
      </c>
      <c r="D8785">
        <v>244.28113903379901</v>
      </c>
      <c r="E8785">
        <v>2.0833276460648298</v>
      </c>
      <c r="F8785">
        <v>118.538435659079</v>
      </c>
      <c r="G8785">
        <v>0.67370558406466596</v>
      </c>
      <c r="H8785">
        <v>0.41952489218657302</v>
      </c>
    </row>
    <row r="8786" spans="1:8" x14ac:dyDescent="0.25">
      <c r="A8786">
        <v>9033</v>
      </c>
      <c r="B8786">
        <v>0.57120376674169904</v>
      </c>
      <c r="C8786">
        <v>1.00637169332836</v>
      </c>
      <c r="D8786">
        <v>223.768689790227</v>
      </c>
      <c r="E8786">
        <v>2.0835156800568599</v>
      </c>
      <c r="F8786">
        <v>120.25547490232999</v>
      </c>
      <c r="G8786">
        <v>0.69753546103452602</v>
      </c>
      <c r="H8786">
        <v>0.42206153223321402</v>
      </c>
    </row>
    <row r="8787" spans="1:8" x14ac:dyDescent="0.25">
      <c r="A8787">
        <v>2820</v>
      </c>
      <c r="B8787">
        <v>0.62862998696941397</v>
      </c>
      <c r="C8787">
        <v>1.00818998731575</v>
      </c>
      <c r="D8787">
        <v>92.625228116876897</v>
      </c>
      <c r="E8787">
        <v>2.0836746512384701</v>
      </c>
      <c r="F8787">
        <v>148.12858262029999</v>
      </c>
      <c r="G8787">
        <v>0.72461690252262401</v>
      </c>
      <c r="H8787">
        <v>0.443030136019958</v>
      </c>
    </row>
    <row r="8788" spans="1:8" x14ac:dyDescent="0.25">
      <c r="A8788">
        <v>2840</v>
      </c>
      <c r="B8788">
        <v>0.62862905234900601</v>
      </c>
      <c r="C8788">
        <v>1.00818838900841</v>
      </c>
      <c r="D8788">
        <v>92.625227604286707</v>
      </c>
      <c r="E8788">
        <v>2.0836767167054799</v>
      </c>
      <c r="F8788">
        <v>148.12858163037799</v>
      </c>
      <c r="G8788">
        <v>0.72461609911386404</v>
      </c>
      <c r="H8788">
        <v>0.443030718845008</v>
      </c>
    </row>
    <row r="8789" spans="1:8" x14ac:dyDescent="0.25">
      <c r="A8789">
        <v>6016</v>
      </c>
      <c r="B8789">
        <v>0.57791716455263198</v>
      </c>
      <c r="C8789">
        <v>1.0010556971434399</v>
      </c>
      <c r="D8789">
        <v>231.900600404964</v>
      </c>
      <c r="E8789">
        <v>2.0839189276679599</v>
      </c>
      <c r="F8789">
        <v>114.73610894132</v>
      </c>
      <c r="G8789">
        <v>0.67476722412962298</v>
      </c>
      <c r="H8789">
        <v>0.42135407382183498</v>
      </c>
    </row>
    <row r="8790" spans="1:8" x14ac:dyDescent="0.25">
      <c r="A8790">
        <v>2558</v>
      </c>
      <c r="B8790">
        <v>0.60051552768344096</v>
      </c>
      <c r="C8790">
        <v>1.0068626747738501</v>
      </c>
      <c r="D8790">
        <v>234.53222159416401</v>
      </c>
      <c r="E8790">
        <v>2.0839890912823802</v>
      </c>
      <c r="F8790">
        <v>123.013093940559</v>
      </c>
      <c r="G8790">
        <v>0.68047048426332502</v>
      </c>
      <c r="H8790">
        <v>0.42002762032077801</v>
      </c>
    </row>
    <row r="8791" spans="1:8" x14ac:dyDescent="0.25">
      <c r="A8791">
        <v>6778</v>
      </c>
      <c r="B8791">
        <v>0.59492273048768396</v>
      </c>
      <c r="C8791">
        <v>1.0053119794271399</v>
      </c>
      <c r="D8791">
        <v>252.164419879267</v>
      </c>
      <c r="E8791">
        <v>2.0843184219226201</v>
      </c>
      <c r="F8791">
        <v>117.56978743902</v>
      </c>
      <c r="G8791">
        <v>0.66637468516397602</v>
      </c>
      <c r="H8791">
        <v>0.42008098940928001</v>
      </c>
    </row>
    <row r="8792" spans="1:8" x14ac:dyDescent="0.25">
      <c r="A8792">
        <v>6510</v>
      </c>
      <c r="B8792">
        <v>0.58285399727406995</v>
      </c>
      <c r="C8792">
        <v>0.993918105829659</v>
      </c>
      <c r="D8792">
        <v>232.60615097630799</v>
      </c>
      <c r="E8792">
        <v>2.0845287413122802</v>
      </c>
      <c r="F8792">
        <v>113.14263026049601</v>
      </c>
      <c r="G8792">
        <v>0.67149283787701397</v>
      </c>
      <c r="H8792">
        <v>0.42157020302372</v>
      </c>
    </row>
    <row r="8793" spans="1:8" x14ac:dyDescent="0.25">
      <c r="A8793">
        <v>2932</v>
      </c>
      <c r="B8793">
        <v>0.58562422661980895</v>
      </c>
      <c r="C8793">
        <v>1.0096826283126299</v>
      </c>
      <c r="D8793">
        <v>270.71384166587302</v>
      </c>
      <c r="E8793">
        <v>2.08461516390624</v>
      </c>
      <c r="F8793">
        <v>87.717481066749102</v>
      </c>
      <c r="G8793">
        <v>0.67971097720588003</v>
      </c>
      <c r="H8793">
        <v>0.42528008067762302</v>
      </c>
    </row>
    <row r="8794" spans="1:8" x14ac:dyDescent="0.25">
      <c r="A8794">
        <v>10119</v>
      </c>
      <c r="B8794">
        <v>0.549993270383486</v>
      </c>
      <c r="C8794">
        <v>0.99242486901955995</v>
      </c>
      <c r="D8794">
        <v>303.58825972657201</v>
      </c>
      <c r="E8794">
        <v>2.0851875516989402</v>
      </c>
      <c r="F8794">
        <v>115.64758115780501</v>
      </c>
      <c r="G8794">
        <v>0.66531147244164401</v>
      </c>
      <c r="H8794">
        <v>0.42353269977666802</v>
      </c>
    </row>
    <row r="8795" spans="1:8" x14ac:dyDescent="0.25">
      <c r="A8795">
        <v>5630</v>
      </c>
      <c r="B8795">
        <v>0.62848813424775596</v>
      </c>
      <c r="C8795">
        <v>0.99312543256104202</v>
      </c>
      <c r="D8795">
        <v>207.992598612259</v>
      </c>
      <c r="E8795">
        <v>2.0857353128074001</v>
      </c>
      <c r="F8795">
        <v>118.66374799976499</v>
      </c>
      <c r="G8795">
        <v>0.651376750017994</v>
      </c>
      <c r="H8795">
        <v>0.42740099783539598</v>
      </c>
    </row>
    <row r="8796" spans="1:8" x14ac:dyDescent="0.25">
      <c r="A8796">
        <v>4443</v>
      </c>
      <c r="B8796">
        <v>0.58456469053461702</v>
      </c>
      <c r="C8796">
        <v>0.99829283077966702</v>
      </c>
      <c r="D8796">
        <v>280.59616308066097</v>
      </c>
      <c r="E8796">
        <v>2.08576455070311</v>
      </c>
      <c r="F8796">
        <v>115.396372651069</v>
      </c>
      <c r="G8796">
        <v>0.68828491162564698</v>
      </c>
      <c r="H8796">
        <v>0.42173854148859402</v>
      </c>
    </row>
    <row r="8797" spans="1:8" x14ac:dyDescent="0.25">
      <c r="A8797">
        <v>5698</v>
      </c>
      <c r="B8797">
        <v>0.59582659669327998</v>
      </c>
      <c r="C8797">
        <v>0.99176657050874795</v>
      </c>
      <c r="D8797">
        <v>241.53478645189901</v>
      </c>
      <c r="E8797">
        <v>2.0859641246991498</v>
      </c>
      <c r="F8797">
        <v>119.884821403529</v>
      </c>
      <c r="G8797">
        <v>0.68245201144759204</v>
      </c>
      <c r="H8797">
        <v>0.41926025863528299</v>
      </c>
    </row>
    <row r="8798" spans="1:8" x14ac:dyDescent="0.25">
      <c r="A8798">
        <v>8143</v>
      </c>
      <c r="B8798">
        <v>0.598691278046528</v>
      </c>
      <c r="C8798">
        <v>0.99309706946228105</v>
      </c>
      <c r="D8798">
        <v>274.60503019915302</v>
      </c>
      <c r="E8798">
        <v>2.0860227837557099</v>
      </c>
      <c r="F8798">
        <v>113.737321661705</v>
      </c>
      <c r="G8798">
        <v>0.659269276498887</v>
      </c>
      <c r="H8798">
        <v>0.42110200181749002</v>
      </c>
    </row>
    <row r="8799" spans="1:8" x14ac:dyDescent="0.25">
      <c r="A8799">
        <v>10411</v>
      </c>
      <c r="B8799">
        <v>0.59568954007696495</v>
      </c>
      <c r="C8799">
        <v>1.00272509763717</v>
      </c>
      <c r="D8799">
        <v>189.230465443111</v>
      </c>
      <c r="E8799">
        <v>2.0861344935183199</v>
      </c>
      <c r="F8799">
        <v>120.593068205037</v>
      </c>
      <c r="G8799">
        <v>0.67216777648535297</v>
      </c>
      <c r="H8799">
        <v>0.42598283690831601</v>
      </c>
    </row>
    <row r="8800" spans="1:8" x14ac:dyDescent="0.25">
      <c r="A8800">
        <v>6947</v>
      </c>
      <c r="B8800">
        <v>0.55687497937637198</v>
      </c>
      <c r="C8800">
        <v>1.00370243586658</v>
      </c>
      <c r="D8800">
        <v>320.97907044879997</v>
      </c>
      <c r="E8800">
        <v>2.0861554634382902</v>
      </c>
      <c r="F8800">
        <v>128.246544210753</v>
      </c>
      <c r="G8800">
        <v>0.64165000697621299</v>
      </c>
      <c r="H8800">
        <v>0.42510781171190998</v>
      </c>
    </row>
    <row r="8801" spans="1:8" x14ac:dyDescent="0.25">
      <c r="A8801">
        <v>5309</v>
      </c>
      <c r="B8801">
        <v>0.56940627806099198</v>
      </c>
      <c r="C8801">
        <v>0.99770044967615801</v>
      </c>
      <c r="D8801">
        <v>248.14530089194901</v>
      </c>
      <c r="E8801">
        <v>2.0864247199824502</v>
      </c>
      <c r="F8801">
        <v>116.720610405839</v>
      </c>
      <c r="G8801">
        <v>0.64690618782315201</v>
      </c>
      <c r="H8801">
        <v>0.42594926788683801</v>
      </c>
    </row>
    <row r="8802" spans="1:8" x14ac:dyDescent="0.25">
      <c r="A8802">
        <v>8388</v>
      </c>
      <c r="B8802">
        <v>0.60631875956222903</v>
      </c>
      <c r="C8802">
        <v>0.99774429779148699</v>
      </c>
      <c r="D8802">
        <v>257.79274026183799</v>
      </c>
      <c r="E8802">
        <v>2.0865351234958101</v>
      </c>
      <c r="F8802">
        <v>129.24443367193001</v>
      </c>
      <c r="G8802">
        <v>0.65684151047714801</v>
      </c>
      <c r="H8802">
        <v>0.42230394990293602</v>
      </c>
    </row>
    <row r="8803" spans="1:8" x14ac:dyDescent="0.25">
      <c r="A8803">
        <v>8348</v>
      </c>
      <c r="B8803">
        <v>0.57663684132617499</v>
      </c>
      <c r="C8803">
        <v>0.99774308377266896</v>
      </c>
      <c r="D8803">
        <v>257.792741219167</v>
      </c>
      <c r="E8803">
        <v>2.0865356728908302</v>
      </c>
      <c r="F8803">
        <v>129.24443561976099</v>
      </c>
      <c r="G8803">
        <v>0.65684256502646499</v>
      </c>
      <c r="H8803">
        <v>0.421335822073515</v>
      </c>
    </row>
    <row r="8804" spans="1:8" x14ac:dyDescent="0.25">
      <c r="A8804">
        <v>8398</v>
      </c>
      <c r="B8804">
        <v>0.59462985048429795</v>
      </c>
      <c r="C8804">
        <v>0.99720258849271404</v>
      </c>
      <c r="D8804">
        <v>205.270489248042</v>
      </c>
      <c r="E8804">
        <v>2.0865357519713701</v>
      </c>
      <c r="F8804">
        <v>129.24443372099199</v>
      </c>
      <c r="G8804">
        <v>0.69368240721566699</v>
      </c>
      <c r="H8804">
        <v>0.42058683470653802</v>
      </c>
    </row>
    <row r="8805" spans="1:8" x14ac:dyDescent="0.25">
      <c r="A8805">
        <v>8378</v>
      </c>
      <c r="B8805">
        <v>0.57663672922058495</v>
      </c>
      <c r="C8805">
        <v>1.00283158563321</v>
      </c>
      <c r="D8805">
        <v>257.792741960434</v>
      </c>
      <c r="E8805">
        <v>2.08653712769422</v>
      </c>
      <c r="F8805">
        <v>129.24443516826801</v>
      </c>
      <c r="G8805">
        <v>0.69619090296303199</v>
      </c>
      <c r="H8805">
        <v>0.42286083083708198</v>
      </c>
    </row>
    <row r="8806" spans="1:8" x14ac:dyDescent="0.25">
      <c r="A8806">
        <v>3786</v>
      </c>
      <c r="B8806">
        <v>0.59950102448871301</v>
      </c>
      <c r="C8806">
        <v>1.0095551305755399</v>
      </c>
      <c r="D8806">
        <v>226.99942596692699</v>
      </c>
      <c r="E8806">
        <v>2.0865537363513198</v>
      </c>
      <c r="F8806">
        <v>128.333692235944</v>
      </c>
      <c r="G8806">
        <v>0.68276802558834804</v>
      </c>
      <c r="H8806">
        <v>0.420246231531479</v>
      </c>
    </row>
    <row r="8807" spans="1:8" x14ac:dyDescent="0.25">
      <c r="A8807">
        <v>9182</v>
      </c>
      <c r="B8807">
        <v>0.575966619790928</v>
      </c>
      <c r="C8807">
        <v>0.991865873103704</v>
      </c>
      <c r="D8807">
        <v>290.41530050936501</v>
      </c>
      <c r="E8807">
        <v>2.0873504023946099</v>
      </c>
      <c r="F8807">
        <v>111.840486341391</v>
      </c>
      <c r="G8807">
        <v>0.66802738090690905</v>
      </c>
      <c r="H8807">
        <v>0.41988355453507398</v>
      </c>
    </row>
    <row r="8808" spans="1:8" x14ac:dyDescent="0.25">
      <c r="A8808">
        <v>9232</v>
      </c>
      <c r="B8808">
        <v>0.59567080897378499</v>
      </c>
      <c r="C8808">
        <v>0.99411639294411802</v>
      </c>
      <c r="D8808">
        <v>317.61545375766002</v>
      </c>
      <c r="E8808">
        <v>2.0873622332701198</v>
      </c>
      <c r="F8808">
        <v>106.039363301628</v>
      </c>
      <c r="G8808">
        <v>0.66315354459294196</v>
      </c>
      <c r="H8808">
        <v>0.42477058753535601</v>
      </c>
    </row>
    <row r="8809" spans="1:8" x14ac:dyDescent="0.25">
      <c r="A8809">
        <v>9242</v>
      </c>
      <c r="B8809">
        <v>0.59567179115304003</v>
      </c>
      <c r="C8809">
        <v>0.99473603647765396</v>
      </c>
      <c r="D8809">
        <v>284.81352090373503</v>
      </c>
      <c r="E8809">
        <v>2.0873626413109498</v>
      </c>
      <c r="F8809">
        <v>119.92631027556401</v>
      </c>
      <c r="G8809">
        <v>0.654858604534578</v>
      </c>
      <c r="H8809">
        <v>0.42183823804824599</v>
      </c>
    </row>
    <row r="8810" spans="1:8" x14ac:dyDescent="0.25">
      <c r="A8810">
        <v>5712</v>
      </c>
      <c r="B8810">
        <v>0.59410712840636404</v>
      </c>
      <c r="C8810">
        <v>0.99169665417647501</v>
      </c>
      <c r="D8810">
        <v>204.752586652578</v>
      </c>
      <c r="E8810">
        <v>2.0873914923508101</v>
      </c>
      <c r="F8810">
        <v>119.414593111659</v>
      </c>
      <c r="G8810">
        <v>0.70401330712542198</v>
      </c>
      <c r="H8810">
        <v>0.42143799240054097</v>
      </c>
    </row>
    <row r="8811" spans="1:8" x14ac:dyDescent="0.25">
      <c r="A8811">
        <v>4566</v>
      </c>
      <c r="B8811">
        <v>0.58490581319910195</v>
      </c>
      <c r="C8811">
        <v>0.99362383598298099</v>
      </c>
      <c r="D8811">
        <v>237.64436197828201</v>
      </c>
      <c r="E8811">
        <v>2.08740642351421</v>
      </c>
      <c r="F8811">
        <v>128.873247207909</v>
      </c>
      <c r="G8811">
        <v>0.66659112216016303</v>
      </c>
      <c r="H8811">
        <v>0.42045749555893702</v>
      </c>
    </row>
    <row r="8812" spans="1:8" x14ac:dyDescent="0.25">
      <c r="A8812">
        <v>5005</v>
      </c>
      <c r="B8812">
        <v>0.57067437223291795</v>
      </c>
      <c r="C8812">
        <v>1.00485926587853</v>
      </c>
      <c r="D8812">
        <v>251.37857976696799</v>
      </c>
      <c r="E8812">
        <v>2.0874836174056299</v>
      </c>
      <c r="F8812">
        <v>114.891704231595</v>
      </c>
      <c r="G8812">
        <v>0.67310745145939499</v>
      </c>
      <c r="H8812">
        <v>0.420557589775649</v>
      </c>
    </row>
    <row r="8813" spans="1:8" x14ac:dyDescent="0.25">
      <c r="A8813">
        <v>5632</v>
      </c>
      <c r="B8813">
        <v>0.59675760462412597</v>
      </c>
      <c r="C8813">
        <v>0.99498905412058403</v>
      </c>
      <c r="D8813">
        <v>287.49054694015302</v>
      </c>
      <c r="E8813">
        <v>2.0876549548241301</v>
      </c>
      <c r="F8813">
        <v>118.579575632946</v>
      </c>
      <c r="G8813">
        <v>0.64492754811402597</v>
      </c>
      <c r="H8813">
        <v>0.42275674824000098</v>
      </c>
    </row>
    <row r="8814" spans="1:8" x14ac:dyDescent="0.25">
      <c r="A8814">
        <v>5552</v>
      </c>
      <c r="B8814">
        <v>0.59346600485784096</v>
      </c>
      <c r="C8814">
        <v>0.995691329329635</v>
      </c>
      <c r="D8814">
        <v>244.281139184751</v>
      </c>
      <c r="E8814">
        <v>2.0876561449556901</v>
      </c>
      <c r="F8814">
        <v>118.579574060979</v>
      </c>
      <c r="G8814">
        <v>0.66030997393357505</v>
      </c>
      <c r="H8814">
        <v>0.42043154682945399</v>
      </c>
    </row>
    <row r="8815" spans="1:8" x14ac:dyDescent="0.25">
      <c r="A8815">
        <v>5642</v>
      </c>
      <c r="B8815">
        <v>0.59600604937605395</v>
      </c>
      <c r="C8815">
        <v>1.0098977725829399</v>
      </c>
      <c r="D8815">
        <v>244.28114048677199</v>
      </c>
      <c r="E8815">
        <v>2.0876562703204402</v>
      </c>
      <c r="F8815">
        <v>118.579574278268</v>
      </c>
      <c r="G8815">
        <v>0.65742367755305198</v>
      </c>
      <c r="H8815">
        <v>0.421187647092373</v>
      </c>
    </row>
    <row r="8816" spans="1:8" x14ac:dyDescent="0.25">
      <c r="A8816">
        <v>4839</v>
      </c>
      <c r="B8816">
        <v>0.61046572244356401</v>
      </c>
      <c r="C8816">
        <v>0.99904760439481799</v>
      </c>
      <c r="D8816">
        <v>226.356054340333</v>
      </c>
      <c r="E8816">
        <v>2.08768361254113</v>
      </c>
      <c r="F8816">
        <v>126.93688344714801</v>
      </c>
      <c r="G8816">
        <v>0.70053393420749199</v>
      </c>
      <c r="H8816">
        <v>0.42235196039561002</v>
      </c>
    </row>
    <row r="8817" spans="1:8" x14ac:dyDescent="0.25">
      <c r="A8817">
        <v>4777</v>
      </c>
      <c r="B8817">
        <v>0.62243731044654504</v>
      </c>
      <c r="C8817">
        <v>0.993914354556093</v>
      </c>
      <c r="D8817">
        <v>181.00255478072199</v>
      </c>
      <c r="E8817">
        <v>2.0878495694104702</v>
      </c>
      <c r="F8817">
        <v>142.18901548619701</v>
      </c>
      <c r="G8817">
        <v>0.66771510144929502</v>
      </c>
      <c r="H8817">
        <v>0.42473862500613102</v>
      </c>
    </row>
    <row r="8818" spans="1:8" x14ac:dyDescent="0.25">
      <c r="A8818">
        <v>8130</v>
      </c>
      <c r="B8818">
        <v>0.59901441127237998</v>
      </c>
      <c r="C8818">
        <v>0.99847459371158898</v>
      </c>
      <c r="D8818">
        <v>181.18572721917701</v>
      </c>
      <c r="E8818">
        <v>2.08830443390903</v>
      </c>
      <c r="F8818">
        <v>142.086127898472</v>
      </c>
      <c r="G8818">
        <v>0.712736298939184</v>
      </c>
      <c r="H8818">
        <v>0.42427433476280701</v>
      </c>
    </row>
    <row r="8819" spans="1:8" x14ac:dyDescent="0.25">
      <c r="A8819">
        <v>917</v>
      </c>
      <c r="B8819">
        <v>0.57192812049916197</v>
      </c>
      <c r="C8819">
        <v>1.00873333106103</v>
      </c>
      <c r="D8819">
        <v>147.43729918739001</v>
      </c>
      <c r="E8819">
        <v>2.0885199614444598</v>
      </c>
      <c r="F8819">
        <v>166.33267046769299</v>
      </c>
      <c r="G8819">
        <v>0.703570243786523</v>
      </c>
      <c r="H8819">
        <v>0.44069824070123398</v>
      </c>
    </row>
    <row r="8820" spans="1:8" x14ac:dyDescent="0.25">
      <c r="A8820">
        <v>10226</v>
      </c>
      <c r="B8820">
        <v>0.55622279602288305</v>
      </c>
      <c r="C8820">
        <v>0.99353090734157901</v>
      </c>
      <c r="D8820">
        <v>247.708868513894</v>
      </c>
      <c r="E8820">
        <v>2.08854694139547</v>
      </c>
      <c r="F8820">
        <v>115.09523630213199</v>
      </c>
      <c r="G8820">
        <v>0.65607433126159698</v>
      </c>
      <c r="H8820">
        <v>0.42860647988449202</v>
      </c>
    </row>
    <row r="8821" spans="1:8" x14ac:dyDescent="0.25">
      <c r="A8821">
        <v>9282</v>
      </c>
      <c r="B8821">
        <v>0.59326843811114605</v>
      </c>
      <c r="C8821">
        <v>0.99666496459520504</v>
      </c>
      <c r="D8821">
        <v>219.24085089759299</v>
      </c>
      <c r="E8821">
        <v>2.0887759134487802</v>
      </c>
      <c r="F8821">
        <v>113.99744076165901</v>
      </c>
      <c r="G8821">
        <v>0.69012867325460003</v>
      </c>
      <c r="H8821">
        <v>0.42049333739405298</v>
      </c>
    </row>
    <row r="8822" spans="1:8" x14ac:dyDescent="0.25">
      <c r="A8822">
        <v>5696</v>
      </c>
      <c r="B8822">
        <v>0.58447833145843298</v>
      </c>
      <c r="C8822">
        <v>0.99440946811814501</v>
      </c>
      <c r="D8822">
        <v>270.92543394873002</v>
      </c>
      <c r="E8822">
        <v>2.0887935232824</v>
      </c>
      <c r="F8822">
        <v>102.571753935777</v>
      </c>
      <c r="G8822">
        <v>0.67188187343073602</v>
      </c>
      <c r="H8822">
        <v>0.42047635704651998</v>
      </c>
    </row>
    <row r="8823" spans="1:8" x14ac:dyDescent="0.25">
      <c r="A8823">
        <v>3205</v>
      </c>
      <c r="B8823">
        <v>0.55895112391486501</v>
      </c>
      <c r="C8823">
        <v>1.00435047185898</v>
      </c>
      <c r="D8823">
        <v>247.25221713763401</v>
      </c>
      <c r="E8823">
        <v>2.0888926672220398</v>
      </c>
      <c r="F8823">
        <v>119.212394824387</v>
      </c>
      <c r="G8823">
        <v>0.67643827291684999</v>
      </c>
      <c r="H8823">
        <v>0.42308264734406298</v>
      </c>
    </row>
    <row r="8824" spans="1:8" x14ac:dyDescent="0.25">
      <c r="A8824">
        <v>2697</v>
      </c>
      <c r="B8824">
        <v>0.57841443876939902</v>
      </c>
      <c r="C8824">
        <v>0.991543996874934</v>
      </c>
      <c r="D8824">
        <v>305.93892340218599</v>
      </c>
      <c r="E8824">
        <v>2.08896053648682</v>
      </c>
      <c r="F8824">
        <v>129.728399468726</v>
      </c>
      <c r="G8824">
        <v>0.646874766240915</v>
      </c>
      <c r="H8824">
        <v>0.42319835985453802</v>
      </c>
    </row>
    <row r="8825" spans="1:8" x14ac:dyDescent="0.25">
      <c r="A8825">
        <v>4875</v>
      </c>
      <c r="B8825">
        <v>0.57869051968409102</v>
      </c>
      <c r="C8825">
        <v>0.99742370454368601</v>
      </c>
      <c r="D8825">
        <v>248.77403683249901</v>
      </c>
      <c r="E8825">
        <v>2.0889812424251799</v>
      </c>
      <c r="F8825">
        <v>113.362075885325</v>
      </c>
      <c r="G8825">
        <v>0.69934729073484703</v>
      </c>
      <c r="H8825">
        <v>0.420961009466016</v>
      </c>
    </row>
    <row r="8826" spans="1:8" x14ac:dyDescent="0.25">
      <c r="A8826">
        <v>6053</v>
      </c>
      <c r="B8826">
        <v>0.56295633595483396</v>
      </c>
      <c r="C8826">
        <v>1.0076484383662501</v>
      </c>
      <c r="D8826">
        <v>231.077283146648</v>
      </c>
      <c r="E8826">
        <v>2.0891250185142098</v>
      </c>
      <c r="F8826">
        <v>116.981043584152</v>
      </c>
      <c r="G8826">
        <v>0.69901705882070397</v>
      </c>
      <c r="H8826">
        <v>0.42331886306470901</v>
      </c>
    </row>
    <row r="8827" spans="1:8" x14ac:dyDescent="0.25">
      <c r="A8827">
        <v>9496</v>
      </c>
      <c r="B8827">
        <v>0.58871284888631503</v>
      </c>
      <c r="C8827">
        <v>0.99944122700168903</v>
      </c>
      <c r="D8827">
        <v>247.281779686085</v>
      </c>
      <c r="E8827">
        <v>2.0894554518064998</v>
      </c>
      <c r="F8827">
        <v>118.01827749181</v>
      </c>
      <c r="G8827">
        <v>0.71481690213613502</v>
      </c>
      <c r="H8827">
        <v>0.424526030082024</v>
      </c>
    </row>
    <row r="8828" spans="1:8" x14ac:dyDescent="0.25">
      <c r="A8828">
        <v>8860</v>
      </c>
      <c r="B8828">
        <v>0.57830919778425305</v>
      </c>
      <c r="C8828">
        <v>0.99325794629292696</v>
      </c>
      <c r="D8828">
        <v>264.61563006012199</v>
      </c>
      <c r="E8828">
        <v>2.0894750060856202</v>
      </c>
      <c r="F8828">
        <v>113.910639447176</v>
      </c>
      <c r="G8828">
        <v>0.681836504357482</v>
      </c>
      <c r="H8828">
        <v>0.419673341839778</v>
      </c>
    </row>
    <row r="8829" spans="1:8" x14ac:dyDescent="0.25">
      <c r="A8829">
        <v>4897</v>
      </c>
      <c r="B8829">
        <v>0.59169122073209002</v>
      </c>
      <c r="C8829">
        <v>1.0045000834162701</v>
      </c>
      <c r="D8829">
        <v>221.58364196762099</v>
      </c>
      <c r="E8829">
        <v>2.0898334984190199</v>
      </c>
      <c r="F8829">
        <v>125.060622259787</v>
      </c>
      <c r="G8829">
        <v>0.66696780851714799</v>
      </c>
      <c r="H8829">
        <v>0.42099881557794</v>
      </c>
    </row>
    <row r="8830" spans="1:8" x14ac:dyDescent="0.25">
      <c r="A8830">
        <v>6283</v>
      </c>
      <c r="B8830">
        <v>0.55668580833330605</v>
      </c>
      <c r="C8830">
        <v>1.0014951098114899</v>
      </c>
      <c r="D8830">
        <v>275.19707295607998</v>
      </c>
      <c r="E8830">
        <v>2.0900778437001701</v>
      </c>
      <c r="F8830">
        <v>125.827518994211</v>
      </c>
      <c r="G8830">
        <v>0.65581833068977502</v>
      </c>
      <c r="H8830">
        <v>0.42385846266796301</v>
      </c>
    </row>
    <row r="8831" spans="1:8" x14ac:dyDescent="0.25">
      <c r="A8831">
        <v>9208</v>
      </c>
      <c r="B8831">
        <v>0.60367876858499003</v>
      </c>
      <c r="C8831">
        <v>0.99488278046805101</v>
      </c>
      <c r="D8831">
        <v>272.43709613774399</v>
      </c>
      <c r="E8831">
        <v>2.0901055116459402</v>
      </c>
      <c r="F8831">
        <v>110.421131138205</v>
      </c>
      <c r="G8831">
        <v>0.66432827704516395</v>
      </c>
      <c r="H8831">
        <v>0.42194184381219402</v>
      </c>
    </row>
    <row r="8832" spans="1:8" x14ac:dyDescent="0.25">
      <c r="A8832">
        <v>5058</v>
      </c>
      <c r="B8832">
        <v>0.61106443964825496</v>
      </c>
      <c r="C8832">
        <v>0.99323084238177095</v>
      </c>
      <c r="D8832">
        <v>243.320381237384</v>
      </c>
      <c r="E8832">
        <v>2.0903328463341802</v>
      </c>
      <c r="F8832">
        <v>120.715159239865</v>
      </c>
      <c r="G8832">
        <v>0.71484911561403297</v>
      </c>
      <c r="H8832">
        <v>0.42721468390605999</v>
      </c>
    </row>
    <row r="8833" spans="1:8" x14ac:dyDescent="0.25">
      <c r="A8833">
        <v>9071</v>
      </c>
      <c r="B8833">
        <v>0.59370458644287405</v>
      </c>
      <c r="C8833">
        <v>0.99058891599684296</v>
      </c>
      <c r="D8833">
        <v>272.45532729779598</v>
      </c>
      <c r="E8833">
        <v>2.0904285415511099</v>
      </c>
      <c r="F8833">
        <v>106.976630242727</v>
      </c>
      <c r="G8833">
        <v>0.67362939050777704</v>
      </c>
      <c r="H8833">
        <v>0.42039012974394202</v>
      </c>
    </row>
    <row r="8834" spans="1:8" x14ac:dyDescent="0.25">
      <c r="A8834">
        <v>7133</v>
      </c>
      <c r="B8834">
        <v>0.61123986052232204</v>
      </c>
      <c r="C8834">
        <v>1.0032041744365701</v>
      </c>
      <c r="D8834">
        <v>243.776281972069</v>
      </c>
      <c r="E8834">
        <v>2.0904520978930998</v>
      </c>
      <c r="F8834">
        <v>136.45419797049601</v>
      </c>
      <c r="G8834">
        <v>0.69045983451904203</v>
      </c>
      <c r="H8834">
        <v>0.42559984702283798</v>
      </c>
    </row>
    <row r="8835" spans="1:8" x14ac:dyDescent="0.25">
      <c r="A8835">
        <v>8390</v>
      </c>
      <c r="B8835">
        <v>0.58512416019439595</v>
      </c>
      <c r="C8835">
        <v>0.99792592510789302</v>
      </c>
      <c r="D8835">
        <v>324.241982942226</v>
      </c>
      <c r="E8835">
        <v>2.0906080317271099</v>
      </c>
      <c r="F8835">
        <v>100.34326767490001</v>
      </c>
      <c r="G8835">
        <v>0.65417396658545801</v>
      </c>
      <c r="H8835">
        <v>0.42289839989196498</v>
      </c>
    </row>
    <row r="8836" spans="1:8" x14ac:dyDescent="0.25">
      <c r="A8836">
        <v>3181</v>
      </c>
      <c r="B8836">
        <v>0.58633350221206204</v>
      </c>
      <c r="C8836">
        <v>1.0050393343178601</v>
      </c>
      <c r="D8836">
        <v>248.247472278104</v>
      </c>
      <c r="E8836">
        <v>2.09078702568319</v>
      </c>
      <c r="F8836">
        <v>109.465210705405</v>
      </c>
      <c r="G8836">
        <v>0.69976880531423302</v>
      </c>
      <c r="H8836">
        <v>0.42115401890894399</v>
      </c>
    </row>
    <row r="8837" spans="1:8" x14ac:dyDescent="0.25">
      <c r="A8837">
        <v>8458</v>
      </c>
      <c r="B8837">
        <v>0.58548697210173795</v>
      </c>
      <c r="C8837">
        <v>0.99460839222002695</v>
      </c>
      <c r="D8837">
        <v>247.97835422984801</v>
      </c>
      <c r="E8837">
        <v>2.0913374550875101</v>
      </c>
      <c r="F8837">
        <v>131.827238905347</v>
      </c>
      <c r="G8837">
        <v>0.67681466109422095</v>
      </c>
      <c r="H8837">
        <v>0.42021612296337202</v>
      </c>
    </row>
    <row r="8838" spans="1:8" x14ac:dyDescent="0.25">
      <c r="A8838">
        <v>9063</v>
      </c>
      <c r="B8838">
        <v>0.57729408437587904</v>
      </c>
      <c r="C8838">
        <v>1.00024298097889</v>
      </c>
      <c r="D8838">
        <v>230.41871775990299</v>
      </c>
      <c r="E8838">
        <v>2.0913420958310098</v>
      </c>
      <c r="F8838">
        <v>121.611793467551</v>
      </c>
      <c r="G8838">
        <v>0.67509985521041105</v>
      </c>
      <c r="H8838">
        <v>0.421088587529587</v>
      </c>
    </row>
    <row r="8839" spans="1:8" x14ac:dyDescent="0.25">
      <c r="A8839">
        <v>3664</v>
      </c>
      <c r="B8839">
        <v>0.65484733838523601</v>
      </c>
      <c r="C8839">
        <v>0.99935714659928399</v>
      </c>
      <c r="D8839">
        <v>197.990088670548</v>
      </c>
      <c r="E8839">
        <v>2.0914209809961499</v>
      </c>
      <c r="F8839">
        <v>162.59444031983699</v>
      </c>
      <c r="G8839">
        <v>0.70358922302256099</v>
      </c>
      <c r="H8839">
        <v>0.43656698252932002</v>
      </c>
    </row>
    <row r="8840" spans="1:8" x14ac:dyDescent="0.25">
      <c r="A8840">
        <v>3247</v>
      </c>
      <c r="B8840">
        <v>0.59863904192517103</v>
      </c>
      <c r="C8840">
        <v>0.99451208816137804</v>
      </c>
      <c r="D8840">
        <v>202.76004058472901</v>
      </c>
      <c r="E8840">
        <v>2.0916038706723401</v>
      </c>
      <c r="F8840">
        <v>134.017823825737</v>
      </c>
      <c r="G8840">
        <v>0.66539061554928902</v>
      </c>
      <c r="H8840">
        <v>0.42311511170905097</v>
      </c>
    </row>
    <row r="8841" spans="1:8" x14ac:dyDescent="0.25">
      <c r="A8841">
        <v>2517</v>
      </c>
      <c r="B8841">
        <v>0.65251386385365295</v>
      </c>
      <c r="C8841">
        <v>1.0007146382857</v>
      </c>
      <c r="D8841">
        <v>351.70210855367299</v>
      </c>
      <c r="E8841">
        <v>2.09162423317626</v>
      </c>
      <c r="F8841">
        <v>112.618526703491</v>
      </c>
      <c r="G8841">
        <v>0.682343814806326</v>
      </c>
      <c r="H8841">
        <v>0.47809775197101401</v>
      </c>
    </row>
    <row r="8842" spans="1:8" x14ac:dyDescent="0.25">
      <c r="A8842">
        <v>2507</v>
      </c>
      <c r="B8842">
        <v>0.65251495119594105</v>
      </c>
      <c r="C8842">
        <v>0.99066943743318203</v>
      </c>
      <c r="D8842">
        <v>179.79691736445099</v>
      </c>
      <c r="E8842">
        <v>2.0916249437491699</v>
      </c>
      <c r="F8842">
        <v>136.91402232312299</v>
      </c>
      <c r="G8842">
        <v>0.68234426022053196</v>
      </c>
      <c r="H8842">
        <v>0.42476031334355402</v>
      </c>
    </row>
    <row r="8843" spans="1:8" x14ac:dyDescent="0.25">
      <c r="A8843">
        <v>5261</v>
      </c>
      <c r="B8843">
        <v>0.53604415707032704</v>
      </c>
      <c r="C8843">
        <v>1.0011400746157499</v>
      </c>
      <c r="D8843">
        <v>385.43020319048702</v>
      </c>
      <c r="E8843">
        <v>2.09162957943412</v>
      </c>
      <c r="F8843">
        <v>81.360410039040403</v>
      </c>
      <c r="G8843">
        <v>0.64478240013674604</v>
      </c>
      <c r="H8843">
        <v>0.42724167421643</v>
      </c>
    </row>
    <row r="8844" spans="1:8" x14ac:dyDescent="0.25">
      <c r="A8844">
        <v>6789</v>
      </c>
      <c r="B8844">
        <v>0.58694730878141499</v>
      </c>
      <c r="C8844">
        <v>1.0056467111254499</v>
      </c>
      <c r="D8844">
        <v>225.74234868641801</v>
      </c>
      <c r="E8844">
        <v>2.09191261279262</v>
      </c>
      <c r="F8844">
        <v>116.477067322973</v>
      </c>
      <c r="G8844">
        <v>0.703850125605057</v>
      </c>
      <c r="H8844">
        <v>0.42108083096233001</v>
      </c>
    </row>
    <row r="8845" spans="1:8" x14ac:dyDescent="0.25">
      <c r="A8845">
        <v>6213</v>
      </c>
      <c r="B8845">
        <v>0.59018680397025802</v>
      </c>
      <c r="C8845">
        <v>1.0039256850567599</v>
      </c>
      <c r="D8845">
        <v>257.13358599934901</v>
      </c>
      <c r="E8845">
        <v>2.0922535266465498</v>
      </c>
      <c r="F8845">
        <v>124.507074577897</v>
      </c>
      <c r="G8845">
        <v>0.65793587572784895</v>
      </c>
      <c r="H8845">
        <v>0.42053001079347202</v>
      </c>
    </row>
    <row r="8846" spans="1:8" x14ac:dyDescent="0.25">
      <c r="A8846">
        <v>6233</v>
      </c>
      <c r="B8846">
        <v>0.602284027162724</v>
      </c>
      <c r="C8846">
        <v>1.0021373078556799</v>
      </c>
      <c r="D8846">
        <v>234.78806052440001</v>
      </c>
      <c r="E8846">
        <v>2.0922541426094399</v>
      </c>
      <c r="F8846">
        <v>125.49255463107799</v>
      </c>
      <c r="G8846">
        <v>0.68172101146262298</v>
      </c>
      <c r="H8846">
        <v>0.42016731948520603</v>
      </c>
    </row>
    <row r="8847" spans="1:8" x14ac:dyDescent="0.25">
      <c r="A8847">
        <v>5504</v>
      </c>
      <c r="B8847">
        <v>0.58138473292667103</v>
      </c>
      <c r="C8847">
        <v>0.99801792668906597</v>
      </c>
      <c r="D8847">
        <v>255.30588521133001</v>
      </c>
      <c r="E8847">
        <v>2.09275626255672</v>
      </c>
      <c r="F8847">
        <v>85.024143904920706</v>
      </c>
      <c r="G8847">
        <v>0.69025308511725403</v>
      </c>
      <c r="H8847">
        <v>0.42863050075120002</v>
      </c>
    </row>
    <row r="8848" spans="1:8" x14ac:dyDescent="0.25">
      <c r="A8848">
        <v>5820</v>
      </c>
      <c r="B8848">
        <v>0.57403367938674199</v>
      </c>
      <c r="C8848">
        <v>0.99977005259039098</v>
      </c>
      <c r="D8848">
        <v>256.96697707582399</v>
      </c>
      <c r="E8848">
        <v>2.0934384544442999</v>
      </c>
      <c r="F8848">
        <v>89.024833029551104</v>
      </c>
      <c r="G8848">
        <v>0.72567034659923502</v>
      </c>
      <c r="H8848">
        <v>0.42973393448529801</v>
      </c>
    </row>
    <row r="8849" spans="1:8" x14ac:dyDescent="0.25">
      <c r="A8849">
        <v>758</v>
      </c>
      <c r="B8849">
        <v>0.67148844452330303</v>
      </c>
      <c r="C8849">
        <v>0.99740082565820598</v>
      </c>
      <c r="D8849">
        <v>75.946448817098101</v>
      </c>
      <c r="E8849">
        <v>2.0934926627181998</v>
      </c>
      <c r="F8849">
        <v>161.76791292614999</v>
      </c>
      <c r="G8849">
        <v>0.72274419098223497</v>
      </c>
      <c r="H8849">
        <v>0.44819644827170502</v>
      </c>
    </row>
    <row r="8850" spans="1:8" x14ac:dyDescent="0.25">
      <c r="A8850">
        <v>988</v>
      </c>
      <c r="B8850">
        <v>0.50719321587368404</v>
      </c>
      <c r="C8850">
        <v>1.0015807342772101</v>
      </c>
      <c r="D8850">
        <v>413.15938330963399</v>
      </c>
      <c r="E8850">
        <v>2.0935064790173898</v>
      </c>
      <c r="F8850">
        <v>82.252142162893307</v>
      </c>
      <c r="G8850">
        <v>0.63454772323796005</v>
      </c>
      <c r="H8850">
        <v>0.44047737990975599</v>
      </c>
    </row>
    <row r="8851" spans="1:8" x14ac:dyDescent="0.25">
      <c r="A8851">
        <v>10932</v>
      </c>
      <c r="B8851">
        <v>0.60171662709003904</v>
      </c>
      <c r="C8851">
        <v>0.991894733448202</v>
      </c>
      <c r="D8851">
        <v>224.899722038184</v>
      </c>
      <c r="E8851">
        <v>2.0935862659918301</v>
      </c>
      <c r="F8851">
        <v>104.94240617222501</v>
      </c>
      <c r="G8851">
        <v>0.65880540772884899</v>
      </c>
      <c r="H8851">
        <v>0.42621360873837599</v>
      </c>
    </row>
    <row r="8852" spans="1:8" x14ac:dyDescent="0.25">
      <c r="A8852">
        <v>10337</v>
      </c>
      <c r="B8852">
        <v>0.58803383100322204</v>
      </c>
      <c r="C8852">
        <v>1.0020235136721301</v>
      </c>
      <c r="D8852">
        <v>248.728699244805</v>
      </c>
      <c r="E8852">
        <v>2.09365742318561</v>
      </c>
      <c r="F8852">
        <v>126.513655441159</v>
      </c>
      <c r="G8852">
        <v>0.69033477576233604</v>
      </c>
      <c r="H8852">
        <v>0.42095412453341702</v>
      </c>
    </row>
    <row r="8853" spans="1:8" x14ac:dyDescent="0.25">
      <c r="A8853">
        <v>10227</v>
      </c>
      <c r="B8853">
        <v>0.57975293128433303</v>
      </c>
      <c r="C8853">
        <v>0.99992437187135497</v>
      </c>
      <c r="D8853">
        <v>248.72869747997501</v>
      </c>
      <c r="E8853">
        <v>2.0936579942506199</v>
      </c>
      <c r="F8853">
        <v>108.717002866339</v>
      </c>
      <c r="G8853">
        <v>0.68242618010159795</v>
      </c>
      <c r="H8853">
        <v>0.42018766079424402</v>
      </c>
    </row>
    <row r="8854" spans="1:8" x14ac:dyDescent="0.25">
      <c r="A8854">
        <v>10277</v>
      </c>
      <c r="B8854">
        <v>0.57975317511475499</v>
      </c>
      <c r="C8854">
        <v>0.99543654150893701</v>
      </c>
      <c r="D8854">
        <v>317.53683216899202</v>
      </c>
      <c r="E8854">
        <v>2.0936581442481801</v>
      </c>
      <c r="F8854">
        <v>96.766744065264504</v>
      </c>
      <c r="G8854">
        <v>0.66767445578189799</v>
      </c>
      <c r="H8854">
        <v>0.421710425812935</v>
      </c>
    </row>
    <row r="8855" spans="1:8" x14ac:dyDescent="0.25">
      <c r="A8855">
        <v>10307</v>
      </c>
      <c r="B8855">
        <v>0.58421637443794505</v>
      </c>
      <c r="C8855">
        <v>1.0020224826948101</v>
      </c>
      <c r="D8855">
        <v>248.72869848564901</v>
      </c>
      <c r="E8855">
        <v>2.0936591273014198</v>
      </c>
      <c r="F8855">
        <v>108.717004262392</v>
      </c>
      <c r="G8855">
        <v>0.68242539006001701</v>
      </c>
      <c r="H8855">
        <v>0.41996874711369597</v>
      </c>
    </row>
    <row r="8856" spans="1:8" x14ac:dyDescent="0.25">
      <c r="A8856">
        <v>10327</v>
      </c>
      <c r="B8856">
        <v>0.56904145149313701</v>
      </c>
      <c r="C8856">
        <v>0.99656748344672497</v>
      </c>
      <c r="D8856">
        <v>248.72869930138799</v>
      </c>
      <c r="E8856">
        <v>2.0936600934046998</v>
      </c>
      <c r="F8856">
        <v>101.424143982724</v>
      </c>
      <c r="G8856">
        <v>0.682424729792106</v>
      </c>
      <c r="H8856">
        <v>0.42331779735588798</v>
      </c>
    </row>
    <row r="8857" spans="1:8" x14ac:dyDescent="0.25">
      <c r="A8857">
        <v>5564</v>
      </c>
      <c r="B8857">
        <v>0.59935253498298402</v>
      </c>
      <c r="C8857">
        <v>1.0097773475727501</v>
      </c>
      <c r="D8857">
        <v>213.36168887510701</v>
      </c>
      <c r="E8857">
        <v>2.0936987253187298</v>
      </c>
      <c r="F8857">
        <v>127.99480706265599</v>
      </c>
      <c r="G8857">
        <v>0.68168823344854901</v>
      </c>
      <c r="H8857">
        <v>0.42024004186250802</v>
      </c>
    </row>
    <row r="8858" spans="1:8" x14ac:dyDescent="0.25">
      <c r="A8858">
        <v>5544</v>
      </c>
      <c r="B8858">
        <v>0.59786162537895005</v>
      </c>
      <c r="C8858">
        <v>1.0097765740120701</v>
      </c>
      <c r="D8858">
        <v>215.85485087641101</v>
      </c>
      <c r="E8858">
        <v>2.0936988580923099</v>
      </c>
      <c r="F8858">
        <v>120.59625411422</v>
      </c>
      <c r="G8858">
        <v>0.69555711613484805</v>
      </c>
      <c r="H8858">
        <v>0.42038170943555497</v>
      </c>
    </row>
    <row r="8859" spans="1:8" x14ac:dyDescent="0.25">
      <c r="A8859">
        <v>10865</v>
      </c>
      <c r="B8859">
        <v>0.54527645921230805</v>
      </c>
      <c r="C8859">
        <v>1.0061301848463999</v>
      </c>
      <c r="D8859">
        <v>339.88652116948901</v>
      </c>
      <c r="E8859">
        <v>2.0938030242946302</v>
      </c>
      <c r="F8859">
        <v>96.022150216460204</v>
      </c>
      <c r="G8859">
        <v>0.64989974923657901</v>
      </c>
      <c r="H8859">
        <v>0.42379789274903801</v>
      </c>
    </row>
    <row r="8860" spans="1:8" x14ac:dyDescent="0.25">
      <c r="A8860">
        <v>962</v>
      </c>
      <c r="B8860">
        <v>0.52201942479035601</v>
      </c>
      <c r="C8860">
        <v>0.99952583971867603</v>
      </c>
      <c r="D8860">
        <v>287.08667539701298</v>
      </c>
      <c r="E8860">
        <v>2.09405026547631</v>
      </c>
      <c r="F8860">
        <v>72.6945774685462</v>
      </c>
      <c r="G8860">
        <v>0.76805582703224295</v>
      </c>
      <c r="H8860">
        <v>0.45774130762301402</v>
      </c>
    </row>
    <row r="8861" spans="1:8" x14ac:dyDescent="0.25">
      <c r="A8861">
        <v>4075</v>
      </c>
      <c r="B8861">
        <v>0.62965103514450904</v>
      </c>
      <c r="C8861">
        <v>0.99337272193510695</v>
      </c>
      <c r="D8861">
        <v>208.724187296786</v>
      </c>
      <c r="E8861">
        <v>2.0943547517181198</v>
      </c>
      <c r="F8861">
        <v>119.258032890813</v>
      </c>
      <c r="G8861">
        <v>0.69412898670286505</v>
      </c>
      <c r="H8861">
        <v>0.42264138118157701</v>
      </c>
    </row>
    <row r="8862" spans="1:8" x14ac:dyDescent="0.25">
      <c r="A8862">
        <v>7474</v>
      </c>
      <c r="B8862">
        <v>0.59941592823268397</v>
      </c>
      <c r="C8862">
        <v>0.99198324312124697</v>
      </c>
      <c r="D8862">
        <v>327.352498437706</v>
      </c>
      <c r="E8862">
        <v>2.0946046802040299</v>
      </c>
      <c r="F8862">
        <v>95.739098471537901</v>
      </c>
      <c r="G8862">
        <v>0.66054242401284102</v>
      </c>
      <c r="H8862">
        <v>0.42683186516209398</v>
      </c>
    </row>
    <row r="8863" spans="1:8" x14ac:dyDescent="0.25">
      <c r="A8863">
        <v>4580</v>
      </c>
      <c r="B8863">
        <v>0.61002221460490402</v>
      </c>
      <c r="C8863">
        <v>1.00231477888392</v>
      </c>
      <c r="D8863">
        <v>273.65204185954201</v>
      </c>
      <c r="E8863">
        <v>2.0948437403651399</v>
      </c>
      <c r="F8863">
        <v>138.54019292849199</v>
      </c>
      <c r="G8863">
        <v>0.68074644562416098</v>
      </c>
      <c r="H8863">
        <v>0.43047051109644602</v>
      </c>
    </row>
    <row r="8864" spans="1:8" x14ac:dyDescent="0.25">
      <c r="A8864">
        <v>4530</v>
      </c>
      <c r="B8864">
        <v>0.56135394839576203</v>
      </c>
      <c r="C8864">
        <v>1.00076618186166</v>
      </c>
      <c r="D8864">
        <v>297.06159391738697</v>
      </c>
      <c r="E8864">
        <v>2.0948442407849601</v>
      </c>
      <c r="F8864">
        <v>112.47236574295999</v>
      </c>
      <c r="G8864">
        <v>0.66686593249146997</v>
      </c>
      <c r="H8864">
        <v>0.420865371212164</v>
      </c>
    </row>
    <row r="8865" spans="1:8" x14ac:dyDescent="0.25">
      <c r="A8865">
        <v>4550</v>
      </c>
      <c r="B8865">
        <v>0.582810888959019</v>
      </c>
      <c r="C8865">
        <v>1.0023167142790299</v>
      </c>
      <c r="D8865">
        <v>273.65204120562299</v>
      </c>
      <c r="E8865">
        <v>2.0948444020785999</v>
      </c>
      <c r="F8865">
        <v>119.00444216447799</v>
      </c>
      <c r="G8865">
        <v>0.68074710943277095</v>
      </c>
      <c r="H8865">
        <v>0.42067161444010098</v>
      </c>
    </row>
    <row r="8866" spans="1:8" x14ac:dyDescent="0.25">
      <c r="A8866">
        <v>4510</v>
      </c>
      <c r="B8866">
        <v>0.56135405701313601</v>
      </c>
      <c r="C8866">
        <v>1.0059643473864699</v>
      </c>
      <c r="D8866">
        <v>297.06159606545702</v>
      </c>
      <c r="E8866">
        <v>2.09484613258897</v>
      </c>
      <c r="F8866">
        <v>112.47236407027</v>
      </c>
      <c r="G8866">
        <v>0.66686460441450901</v>
      </c>
      <c r="H8866">
        <v>0.420753510693684</v>
      </c>
    </row>
    <row r="8867" spans="1:8" x14ac:dyDescent="0.25">
      <c r="A8867">
        <v>4540</v>
      </c>
      <c r="B8867">
        <v>0.57224766879244604</v>
      </c>
      <c r="C8867">
        <v>1.0059641607254699</v>
      </c>
      <c r="D8867">
        <v>297.06159509257702</v>
      </c>
      <c r="E8867">
        <v>2.0948464498250599</v>
      </c>
      <c r="F8867">
        <v>125.752845709607</v>
      </c>
      <c r="G8867">
        <v>0.66686454970919395</v>
      </c>
      <c r="H8867">
        <v>0.42227967866808702</v>
      </c>
    </row>
    <row r="8868" spans="1:8" x14ac:dyDescent="0.25">
      <c r="A8868">
        <v>5158</v>
      </c>
      <c r="B8868">
        <v>0.59182735599511305</v>
      </c>
      <c r="C8868">
        <v>0.99462742793553005</v>
      </c>
      <c r="D8868">
        <v>243.32038027360699</v>
      </c>
      <c r="E8868">
        <v>2.0948623225309002</v>
      </c>
      <c r="F8868">
        <v>123.892722147456</v>
      </c>
      <c r="G8868">
        <v>0.69888287058097898</v>
      </c>
      <c r="H8868">
        <v>0.42132093318217201</v>
      </c>
    </row>
    <row r="8869" spans="1:8" x14ac:dyDescent="0.25">
      <c r="A8869">
        <v>9462</v>
      </c>
      <c r="B8869">
        <v>0.59510946770584205</v>
      </c>
      <c r="C8869">
        <v>0.99264312040697</v>
      </c>
      <c r="D8869">
        <v>246.69923749072501</v>
      </c>
      <c r="E8869">
        <v>2.09489885774927</v>
      </c>
      <c r="F8869">
        <v>145.37378467817999</v>
      </c>
      <c r="G8869">
        <v>0.63097204338930601</v>
      </c>
      <c r="H8869">
        <v>0.42681790897066102</v>
      </c>
    </row>
    <row r="8870" spans="1:8" x14ac:dyDescent="0.25">
      <c r="A8870">
        <v>10187</v>
      </c>
      <c r="B8870">
        <v>0.54004401363397903</v>
      </c>
      <c r="C8870">
        <v>0.99168393924273202</v>
      </c>
      <c r="D8870">
        <v>271.30086852692898</v>
      </c>
      <c r="E8870">
        <v>2.09492227908361</v>
      </c>
      <c r="F8870">
        <v>117.07941193482</v>
      </c>
      <c r="G8870">
        <v>0.68242686973709399</v>
      </c>
      <c r="H8870">
        <v>0.42854493597030102</v>
      </c>
    </row>
    <row r="8871" spans="1:8" x14ac:dyDescent="0.25">
      <c r="A8871">
        <v>10127</v>
      </c>
      <c r="B8871">
        <v>0.55844070530549095</v>
      </c>
      <c r="C8871">
        <v>0.99210551521344204</v>
      </c>
      <c r="D8871">
        <v>313.11978451810199</v>
      </c>
      <c r="E8871">
        <v>2.0949227153601799</v>
      </c>
      <c r="F8871">
        <v>117.079414069206</v>
      </c>
      <c r="G8871">
        <v>0.68242455061137897</v>
      </c>
      <c r="H8871">
        <v>0.42348561103549298</v>
      </c>
    </row>
    <row r="8872" spans="1:8" x14ac:dyDescent="0.25">
      <c r="A8872">
        <v>10167</v>
      </c>
      <c r="B8872">
        <v>0.589637205633739</v>
      </c>
      <c r="C8872">
        <v>1.0097270421882401</v>
      </c>
      <c r="D8872">
        <v>248.728698177155</v>
      </c>
      <c r="E8872">
        <v>2.0949227893782401</v>
      </c>
      <c r="F8872">
        <v>117.07941232241301</v>
      </c>
      <c r="G8872">
        <v>0.69036080687335799</v>
      </c>
      <c r="H8872">
        <v>0.42053228178178798</v>
      </c>
    </row>
    <row r="8873" spans="1:8" x14ac:dyDescent="0.25">
      <c r="A8873">
        <v>10087</v>
      </c>
      <c r="B8873">
        <v>0.57975215517876999</v>
      </c>
      <c r="C8873">
        <v>1.0008394192691501</v>
      </c>
      <c r="D8873">
        <v>248.72869682154101</v>
      </c>
      <c r="E8873">
        <v>2.09492312170749</v>
      </c>
      <c r="F8873">
        <v>117.07941260974</v>
      </c>
      <c r="G8873">
        <v>0.68242670143298101</v>
      </c>
      <c r="H8873">
        <v>0.41965317654481099</v>
      </c>
    </row>
    <row r="8874" spans="1:8" x14ac:dyDescent="0.25">
      <c r="A8874">
        <v>10217</v>
      </c>
      <c r="B8874">
        <v>0.57629077707905096</v>
      </c>
      <c r="C8874">
        <v>1.00084001053572</v>
      </c>
      <c r="D8874">
        <v>219.90270725687</v>
      </c>
      <c r="E8874">
        <v>2.0949235471194099</v>
      </c>
      <c r="F8874">
        <v>117.07941247855</v>
      </c>
      <c r="G8874">
        <v>0.70729093532725595</v>
      </c>
      <c r="H8874">
        <v>0.42275604956507401</v>
      </c>
    </row>
    <row r="8875" spans="1:8" x14ac:dyDescent="0.25">
      <c r="A8875">
        <v>5767</v>
      </c>
      <c r="B8875">
        <v>0.62443549157139799</v>
      </c>
      <c r="C8875">
        <v>1.0019082223101601</v>
      </c>
      <c r="D8875">
        <v>179.810703722683</v>
      </c>
      <c r="E8875">
        <v>2.0949246047645098</v>
      </c>
      <c r="F8875">
        <v>128.404455816124</v>
      </c>
      <c r="G8875">
        <v>0.67127555420005403</v>
      </c>
      <c r="H8875">
        <v>0.424955271934014</v>
      </c>
    </row>
    <row r="8876" spans="1:8" x14ac:dyDescent="0.25">
      <c r="A8876">
        <v>10197</v>
      </c>
      <c r="B8876">
        <v>0.51837350129389703</v>
      </c>
      <c r="C8876">
        <v>1.0008387876637801</v>
      </c>
      <c r="D8876">
        <v>248.72869759661199</v>
      </c>
      <c r="E8876">
        <v>2.09492478803441</v>
      </c>
      <c r="F8876">
        <v>108.017042997083</v>
      </c>
      <c r="G8876">
        <v>0.68242768887259797</v>
      </c>
      <c r="H8876">
        <v>0.44393821647998899</v>
      </c>
    </row>
    <row r="8877" spans="1:8" x14ac:dyDescent="0.25">
      <c r="A8877">
        <v>10557</v>
      </c>
      <c r="B8877">
        <v>0.60081385833540202</v>
      </c>
      <c r="C8877">
        <v>0.99410798570655901</v>
      </c>
      <c r="D8877">
        <v>217.11037344301101</v>
      </c>
      <c r="E8877">
        <v>2.0952231515889199</v>
      </c>
      <c r="F8877">
        <v>117.44042622065101</v>
      </c>
      <c r="G8877">
        <v>0.67932720174944605</v>
      </c>
      <c r="H8877">
        <v>0.42044764509092702</v>
      </c>
    </row>
    <row r="8878" spans="1:8" x14ac:dyDescent="0.25">
      <c r="A8878">
        <v>7518</v>
      </c>
      <c r="B8878">
        <v>0.60747790248220601</v>
      </c>
      <c r="C8878">
        <v>0.99567005212833803</v>
      </c>
      <c r="D8878">
        <v>251.755034024179</v>
      </c>
      <c r="E8878">
        <v>2.0955833665070598</v>
      </c>
      <c r="F8878">
        <v>118.907852783747</v>
      </c>
      <c r="G8878">
        <v>0.64586051376853604</v>
      </c>
      <c r="H8878">
        <v>0.42316200475455901</v>
      </c>
    </row>
    <row r="8879" spans="1:8" x14ac:dyDescent="0.25">
      <c r="A8879">
        <v>5817</v>
      </c>
      <c r="B8879">
        <v>0.58437423712104997</v>
      </c>
      <c r="C8879">
        <v>0.99547103220510702</v>
      </c>
      <c r="D8879">
        <v>236.53265438164999</v>
      </c>
      <c r="E8879">
        <v>2.0957728468314798</v>
      </c>
      <c r="F8879">
        <v>117.38079898030099</v>
      </c>
      <c r="G8879">
        <v>0.707807812086368</v>
      </c>
      <c r="H8879">
        <v>0.42197000452870098</v>
      </c>
    </row>
    <row r="8880" spans="1:8" x14ac:dyDescent="0.25">
      <c r="A8880">
        <v>6388</v>
      </c>
      <c r="B8880">
        <v>0.58007438397454403</v>
      </c>
      <c r="C8880">
        <v>0.99003518237164001</v>
      </c>
      <c r="D8880">
        <v>262.65162652428199</v>
      </c>
      <c r="E8880">
        <v>2.0959575867412301</v>
      </c>
      <c r="F8880">
        <v>130.90050361105699</v>
      </c>
      <c r="G8880">
        <v>0.67047236678946898</v>
      </c>
      <c r="H8880">
        <v>0.42057108991277098</v>
      </c>
    </row>
    <row r="8881" spans="1:8" x14ac:dyDescent="0.25">
      <c r="A8881">
        <v>8761</v>
      </c>
      <c r="B8881">
        <v>0.58806136810437504</v>
      </c>
      <c r="C8881">
        <v>1.0034017776003701</v>
      </c>
      <c r="D8881">
        <v>244.43778195197601</v>
      </c>
      <c r="E8881">
        <v>2.09601281231433</v>
      </c>
      <c r="F8881">
        <v>125.622710644563</v>
      </c>
      <c r="G8881">
        <v>0.67792356163793799</v>
      </c>
      <c r="H8881">
        <v>0.41972614224146099</v>
      </c>
    </row>
    <row r="8882" spans="1:8" x14ac:dyDescent="0.25">
      <c r="A8882">
        <v>2727</v>
      </c>
      <c r="B8882">
        <v>0.58744564897359197</v>
      </c>
      <c r="C8882">
        <v>0.99435885244844602</v>
      </c>
      <c r="D8882">
        <v>260.71580351622799</v>
      </c>
      <c r="E8882">
        <v>2.0960450012831302</v>
      </c>
      <c r="F8882">
        <v>110.985463508579</v>
      </c>
      <c r="G8882">
        <v>0.62133649273092195</v>
      </c>
      <c r="H8882">
        <v>0.43020966947473699</v>
      </c>
    </row>
    <row r="8883" spans="1:8" x14ac:dyDescent="0.25">
      <c r="A8883">
        <v>3522</v>
      </c>
      <c r="B8883">
        <v>0.581161364163438</v>
      </c>
      <c r="C8883">
        <v>1.0096347679595301</v>
      </c>
      <c r="D8883">
        <v>293.95705955805101</v>
      </c>
      <c r="E8883">
        <v>2.0962886485175698</v>
      </c>
      <c r="F8883">
        <v>96.167199408975307</v>
      </c>
      <c r="G8883">
        <v>0.69493890869272501</v>
      </c>
      <c r="H8883">
        <v>0.42366889927169699</v>
      </c>
    </row>
    <row r="8884" spans="1:8" x14ac:dyDescent="0.25">
      <c r="A8884">
        <v>2535</v>
      </c>
      <c r="B8884">
        <v>0.64305646410672102</v>
      </c>
      <c r="C8884">
        <v>1.00481012988142</v>
      </c>
      <c r="D8884">
        <v>79.855151988551597</v>
      </c>
      <c r="E8884">
        <v>2.0963229368916898</v>
      </c>
      <c r="F8884">
        <v>158.94905287312901</v>
      </c>
      <c r="G8884">
        <v>0.72123385606839896</v>
      </c>
      <c r="H8884">
        <v>0.45050526080428699</v>
      </c>
    </row>
    <row r="8885" spans="1:8" x14ac:dyDescent="0.25">
      <c r="A8885">
        <v>3671</v>
      </c>
      <c r="B8885">
        <v>0.60520739123830103</v>
      </c>
      <c r="C8885">
        <v>0.991972914155686</v>
      </c>
      <c r="D8885">
        <v>227.037642959273</v>
      </c>
      <c r="E8885">
        <v>2.0966269614963702</v>
      </c>
      <c r="F8885">
        <v>148.368138211435</v>
      </c>
      <c r="G8885">
        <v>0.68710557038344899</v>
      </c>
      <c r="H8885">
        <v>0.42317177208997198</v>
      </c>
    </row>
    <row r="8886" spans="1:8" x14ac:dyDescent="0.25">
      <c r="A8886">
        <v>2760</v>
      </c>
      <c r="B8886">
        <v>0.58884283600496001</v>
      </c>
      <c r="C8886">
        <v>1.00779191737115</v>
      </c>
      <c r="D8886">
        <v>277.73565246731403</v>
      </c>
      <c r="E8886">
        <v>2.0967050672718601</v>
      </c>
      <c r="F8886">
        <v>104.476011157073</v>
      </c>
      <c r="G8886">
        <v>0.66571478197718303</v>
      </c>
      <c r="H8886">
        <v>0.42107296804181499</v>
      </c>
    </row>
    <row r="8887" spans="1:8" x14ac:dyDescent="0.25">
      <c r="A8887">
        <v>5911</v>
      </c>
      <c r="B8887">
        <v>0.56707217261236198</v>
      </c>
      <c r="C8887">
        <v>0.99946184350023004</v>
      </c>
      <c r="D8887">
        <v>266.38924750268399</v>
      </c>
      <c r="E8887">
        <v>2.09689679944958</v>
      </c>
      <c r="F8887">
        <v>114.48609902363</v>
      </c>
      <c r="G8887">
        <v>0.65091535036872195</v>
      </c>
      <c r="H8887">
        <v>0.42303378513397899</v>
      </c>
    </row>
    <row r="8888" spans="1:8" x14ac:dyDescent="0.25">
      <c r="A8888">
        <v>2411</v>
      </c>
      <c r="B8888">
        <v>0.60249108437235199</v>
      </c>
      <c r="C8888">
        <v>0.99153115353865795</v>
      </c>
      <c r="D8888">
        <v>319.19140230004899</v>
      </c>
      <c r="E8888">
        <v>2.0969749086101301</v>
      </c>
      <c r="F8888">
        <v>123.783161034946</v>
      </c>
      <c r="G8888">
        <v>0.65082796945789401</v>
      </c>
      <c r="H8888">
        <v>0.428687910078761</v>
      </c>
    </row>
    <row r="8889" spans="1:8" x14ac:dyDescent="0.25">
      <c r="A8889">
        <v>10275</v>
      </c>
      <c r="B8889">
        <v>0.59504968512683498</v>
      </c>
      <c r="C8889">
        <v>1.0022721653665301</v>
      </c>
      <c r="D8889">
        <v>284.30862941504898</v>
      </c>
      <c r="E8889">
        <v>2.0983374445593901</v>
      </c>
      <c r="F8889">
        <v>113.62765565117</v>
      </c>
      <c r="G8889">
        <v>0.65811930623829995</v>
      </c>
      <c r="H8889">
        <v>0.42190744437201499</v>
      </c>
    </row>
    <row r="8890" spans="1:8" x14ac:dyDescent="0.25">
      <c r="A8890">
        <v>4591</v>
      </c>
      <c r="B8890">
        <v>0.56649763766017602</v>
      </c>
      <c r="C8890">
        <v>0.99203749442304001</v>
      </c>
      <c r="D8890">
        <v>302.22448396936301</v>
      </c>
      <c r="E8890">
        <v>2.0983609745240699</v>
      </c>
      <c r="F8890">
        <v>105.272411063291</v>
      </c>
      <c r="G8890">
        <v>0.64878589792255903</v>
      </c>
      <c r="H8890">
        <v>0.42200283384251902</v>
      </c>
    </row>
    <row r="8891" spans="1:8" x14ac:dyDescent="0.25">
      <c r="A8891">
        <v>8254</v>
      </c>
      <c r="B8891">
        <v>0.59983345600024196</v>
      </c>
      <c r="C8891">
        <v>0.99957341109567999</v>
      </c>
      <c r="D8891">
        <v>216.54017682693001</v>
      </c>
      <c r="E8891">
        <v>2.0987013195650799</v>
      </c>
      <c r="F8891">
        <v>119.596457656543</v>
      </c>
      <c r="G8891">
        <v>0.69555476767306301</v>
      </c>
      <c r="H8891">
        <v>0.42023625241245699</v>
      </c>
    </row>
    <row r="8892" spans="1:8" x14ac:dyDescent="0.25">
      <c r="A8892">
        <v>10269</v>
      </c>
      <c r="B8892">
        <v>0.55172200624213896</v>
      </c>
      <c r="C8892">
        <v>0.99817239076860398</v>
      </c>
      <c r="D8892">
        <v>318.71468657757401</v>
      </c>
      <c r="E8892">
        <v>2.0987157092741899</v>
      </c>
      <c r="F8892">
        <v>93.906880370169802</v>
      </c>
      <c r="G8892">
        <v>0.651654745005666</v>
      </c>
      <c r="H8892">
        <v>0.42441734263286002</v>
      </c>
    </row>
    <row r="8893" spans="1:8" x14ac:dyDescent="0.25">
      <c r="A8893">
        <v>3766</v>
      </c>
      <c r="B8893">
        <v>0.576298165804218</v>
      </c>
      <c r="C8893">
        <v>0.99967898857319004</v>
      </c>
      <c r="D8893">
        <v>293.576499056952</v>
      </c>
      <c r="E8893">
        <v>2.09884849595448</v>
      </c>
      <c r="F8893">
        <v>108.558560006189</v>
      </c>
      <c r="G8893">
        <v>0.66726182786030297</v>
      </c>
      <c r="H8893">
        <v>0.42009343628815299</v>
      </c>
    </row>
    <row r="8894" spans="1:8" x14ac:dyDescent="0.25">
      <c r="A8894">
        <v>8025</v>
      </c>
      <c r="B8894">
        <v>0.60072806646638899</v>
      </c>
      <c r="C8894">
        <v>0.99063445889985602</v>
      </c>
      <c r="D8894">
        <v>220.82337382969999</v>
      </c>
      <c r="E8894">
        <v>2.0988779204138002</v>
      </c>
      <c r="F8894">
        <v>118.269546649662</v>
      </c>
      <c r="G8894">
        <v>0.68180303974578105</v>
      </c>
      <c r="H8894">
        <v>0.41995095080488698</v>
      </c>
    </row>
    <row r="8895" spans="1:8" x14ac:dyDescent="0.25">
      <c r="A8895">
        <v>4004</v>
      </c>
      <c r="B8895">
        <v>0.55505063104865304</v>
      </c>
      <c r="C8895">
        <v>1.00044048519496</v>
      </c>
      <c r="D8895">
        <v>344.18829297416499</v>
      </c>
      <c r="E8895">
        <v>2.09936251533356</v>
      </c>
      <c r="F8895">
        <v>115.20000845611401</v>
      </c>
      <c r="G8895">
        <v>0.65066662453397295</v>
      </c>
      <c r="H8895">
        <v>0.42367452265191902</v>
      </c>
    </row>
    <row r="8896" spans="1:8" x14ac:dyDescent="0.25">
      <c r="A8896">
        <v>4265</v>
      </c>
      <c r="B8896">
        <v>0.59071558737029495</v>
      </c>
      <c r="C8896">
        <v>0.994328990602112</v>
      </c>
      <c r="D8896">
        <v>235.896838141286</v>
      </c>
      <c r="E8896">
        <v>2.0994407781009299</v>
      </c>
      <c r="F8896">
        <v>93.608372218476205</v>
      </c>
      <c r="G8896">
        <v>0.686104834851468</v>
      </c>
      <c r="H8896">
        <v>0.426131911560796</v>
      </c>
    </row>
    <row r="8897" spans="1:8" x14ac:dyDescent="0.25">
      <c r="A8897">
        <v>7897</v>
      </c>
      <c r="B8897">
        <v>0.569191230186196</v>
      </c>
      <c r="C8897">
        <v>0.99703714065204097</v>
      </c>
      <c r="D8897">
        <v>293.26923247182702</v>
      </c>
      <c r="E8897">
        <v>2.0995408400445399</v>
      </c>
      <c r="F8897">
        <v>96.868184570660006</v>
      </c>
      <c r="G8897">
        <v>0.70242014323400004</v>
      </c>
      <c r="H8897">
        <v>0.42349086932886398</v>
      </c>
    </row>
    <row r="8898" spans="1:8" x14ac:dyDescent="0.25">
      <c r="A8898">
        <v>5184</v>
      </c>
      <c r="B8898">
        <v>0.53768387040944798</v>
      </c>
      <c r="C8898">
        <v>1.0085478953277001</v>
      </c>
      <c r="D8898">
        <v>314.78541706207102</v>
      </c>
      <c r="E8898">
        <v>2.09956499053196</v>
      </c>
      <c r="F8898">
        <v>94.170610926953401</v>
      </c>
      <c r="G8898">
        <v>0.68322911099384098</v>
      </c>
      <c r="H8898">
        <v>0.42508737304406602</v>
      </c>
    </row>
    <row r="8899" spans="1:8" x14ac:dyDescent="0.25">
      <c r="A8899">
        <v>2500</v>
      </c>
      <c r="B8899">
        <v>0.61754432002609705</v>
      </c>
      <c r="C8899">
        <v>0.99053902472776001</v>
      </c>
      <c r="D8899">
        <v>65.842999073762599</v>
      </c>
      <c r="E8899">
        <v>2.09982497493798</v>
      </c>
      <c r="F8899">
        <v>150.578211166823</v>
      </c>
      <c r="G8899">
        <v>0.69829437023330898</v>
      </c>
      <c r="H8899">
        <v>0.49104948289348299</v>
      </c>
    </row>
    <row r="8900" spans="1:8" x14ac:dyDescent="0.25">
      <c r="A8900">
        <v>10320</v>
      </c>
      <c r="B8900">
        <v>0.58815672459403601</v>
      </c>
      <c r="C8900">
        <v>0.99720879875310198</v>
      </c>
      <c r="D8900">
        <v>207.96548338298501</v>
      </c>
      <c r="E8900">
        <v>2.0998767796919098</v>
      </c>
      <c r="F8900">
        <v>116.305442150063</v>
      </c>
      <c r="G8900">
        <v>0.68587126537614695</v>
      </c>
      <c r="H8900">
        <v>0.42223735942416102</v>
      </c>
    </row>
    <row r="8901" spans="1:8" x14ac:dyDescent="0.25">
      <c r="A8901">
        <v>2568</v>
      </c>
      <c r="B8901">
        <v>0.66048170975976295</v>
      </c>
      <c r="C8901">
        <v>1.00686895051572</v>
      </c>
      <c r="D8901">
        <v>73.387223763589901</v>
      </c>
      <c r="E8901">
        <v>2.1000491396352698</v>
      </c>
      <c r="F8901">
        <v>157.62983002346601</v>
      </c>
      <c r="G8901">
        <v>0.71325034418993005</v>
      </c>
      <c r="H8901">
        <v>0.45474896649104402</v>
      </c>
    </row>
    <row r="8902" spans="1:8" x14ac:dyDescent="0.25">
      <c r="A8902">
        <v>3574</v>
      </c>
      <c r="B8902">
        <v>0.63148477721269103</v>
      </c>
      <c r="C8902">
        <v>0.99954174870199797</v>
      </c>
      <c r="D8902">
        <v>171.42615069310401</v>
      </c>
      <c r="E8902">
        <v>2.1006911079752699</v>
      </c>
      <c r="F8902">
        <v>151.697212830143</v>
      </c>
      <c r="G8902">
        <v>0.66414672958350096</v>
      </c>
      <c r="H8902">
        <v>0.42790559579230197</v>
      </c>
    </row>
    <row r="8903" spans="1:8" x14ac:dyDescent="0.25">
      <c r="A8903">
        <v>3571</v>
      </c>
      <c r="B8903">
        <v>0.60906363643225203</v>
      </c>
      <c r="C8903">
        <v>0.99062568102721804</v>
      </c>
      <c r="D8903">
        <v>226.75634936302501</v>
      </c>
      <c r="E8903">
        <v>2.1007431221000501</v>
      </c>
      <c r="F8903">
        <v>127.454511006578</v>
      </c>
      <c r="G8903">
        <v>0.67841143910769097</v>
      </c>
      <c r="H8903">
        <v>0.419879178649952</v>
      </c>
    </row>
    <row r="8904" spans="1:8" x14ac:dyDescent="0.25">
      <c r="A8904">
        <v>2609</v>
      </c>
      <c r="B8904">
        <v>0.59560430275723297</v>
      </c>
      <c r="C8904">
        <v>1.0037824150513299</v>
      </c>
      <c r="D8904">
        <v>212.36408808821301</v>
      </c>
      <c r="E8904">
        <v>2.1007757097078099</v>
      </c>
      <c r="F8904">
        <v>117.781269253744</v>
      </c>
      <c r="G8904">
        <v>0.68024277109662501</v>
      </c>
      <c r="H8904">
        <v>0.42093895161419798</v>
      </c>
    </row>
    <row r="8905" spans="1:8" x14ac:dyDescent="0.25">
      <c r="A8905">
        <v>2515</v>
      </c>
      <c r="B8905">
        <v>0.60481524842730405</v>
      </c>
      <c r="C8905">
        <v>1.0065241749473299</v>
      </c>
      <c r="D8905">
        <v>244.03538249291199</v>
      </c>
      <c r="E8905">
        <v>2.10084787714545</v>
      </c>
      <c r="F8905">
        <v>114.81875912472501</v>
      </c>
      <c r="G8905">
        <v>0.67229698868885801</v>
      </c>
      <c r="H8905">
        <v>0.421113955679498</v>
      </c>
    </row>
    <row r="8906" spans="1:8" x14ac:dyDescent="0.25">
      <c r="A8906">
        <v>964</v>
      </c>
      <c r="B8906">
        <v>0.573504299430039</v>
      </c>
      <c r="C8906">
        <v>1.0091615909909599</v>
      </c>
      <c r="D8906">
        <v>401.97456491482399</v>
      </c>
      <c r="E8906">
        <v>2.10097758755734</v>
      </c>
      <c r="F8906">
        <v>82.956788160220199</v>
      </c>
      <c r="G8906">
        <v>0.65992496113017296</v>
      </c>
      <c r="H8906">
        <v>0.42857312503549</v>
      </c>
    </row>
    <row r="8907" spans="1:8" x14ac:dyDescent="0.25">
      <c r="A8907">
        <v>6629</v>
      </c>
      <c r="B8907">
        <v>0.60036916261514695</v>
      </c>
      <c r="C8907">
        <v>1.00775543307004</v>
      </c>
      <c r="D8907">
        <v>208.181188134141</v>
      </c>
      <c r="E8907">
        <v>2.10097791229227</v>
      </c>
      <c r="F8907">
        <v>124.202516931327</v>
      </c>
      <c r="G8907">
        <v>0.67843896411743498</v>
      </c>
      <c r="H8907">
        <v>0.42075841565477201</v>
      </c>
    </row>
    <row r="8908" spans="1:8" x14ac:dyDescent="0.25">
      <c r="A8908">
        <v>6679</v>
      </c>
      <c r="B8908">
        <v>0.60571874045095697</v>
      </c>
      <c r="C8908">
        <v>1.0000227760626801</v>
      </c>
      <c r="D8908">
        <v>202.92822055540299</v>
      </c>
      <c r="E8908">
        <v>2.10097894095856</v>
      </c>
      <c r="F8908">
        <v>124.202517238301</v>
      </c>
      <c r="G8908">
        <v>0.69478530692394003</v>
      </c>
      <c r="H8908">
        <v>0.42051539342891497</v>
      </c>
    </row>
    <row r="8909" spans="1:8" x14ac:dyDescent="0.25">
      <c r="A8909">
        <v>4816</v>
      </c>
      <c r="B8909">
        <v>0.58632789856939904</v>
      </c>
      <c r="C8909">
        <v>0.99313074216226704</v>
      </c>
      <c r="D8909">
        <v>298.20687889767498</v>
      </c>
      <c r="E8909">
        <v>2.1011016547591899</v>
      </c>
      <c r="F8909">
        <v>111.37945689501301</v>
      </c>
      <c r="G8909">
        <v>0.65280100998684498</v>
      </c>
      <c r="H8909">
        <v>0.42116118482974502</v>
      </c>
    </row>
    <row r="8910" spans="1:8" x14ac:dyDescent="0.25">
      <c r="A8910">
        <v>4826</v>
      </c>
      <c r="B8910">
        <v>0.598481530031445</v>
      </c>
      <c r="C8910">
        <v>0.99318134301663297</v>
      </c>
      <c r="D8910">
        <v>267.05295477276798</v>
      </c>
      <c r="E8910">
        <v>2.1011020745901501</v>
      </c>
      <c r="F8910">
        <v>114.528957372782</v>
      </c>
      <c r="G8910">
        <v>0.66126938289404003</v>
      </c>
      <c r="H8910">
        <v>0.42068257139239901</v>
      </c>
    </row>
    <row r="8911" spans="1:8" x14ac:dyDescent="0.25">
      <c r="A8911">
        <v>4806</v>
      </c>
      <c r="B8911">
        <v>0.58632817628096401</v>
      </c>
      <c r="C8911">
        <v>0.99456199442073201</v>
      </c>
      <c r="D8911">
        <v>269.947748654713</v>
      </c>
      <c r="E8911">
        <v>2.1011029296996702</v>
      </c>
      <c r="F8911">
        <v>114.469961442586</v>
      </c>
      <c r="G8911">
        <v>0.67353852513377199</v>
      </c>
      <c r="H8911">
        <v>0.41966845172716699</v>
      </c>
    </row>
    <row r="8912" spans="1:8" x14ac:dyDescent="0.25">
      <c r="A8912">
        <v>4846</v>
      </c>
      <c r="B8912">
        <v>0.58632761853623405</v>
      </c>
      <c r="C8912">
        <v>0.99456136602323497</v>
      </c>
      <c r="D8912">
        <v>269.94774865960699</v>
      </c>
      <c r="E8912">
        <v>2.1011041879816799</v>
      </c>
      <c r="F8912">
        <v>118.58616494287899</v>
      </c>
      <c r="G8912">
        <v>0.67353887278982005</v>
      </c>
      <c r="H8912">
        <v>0.41983124040342701</v>
      </c>
    </row>
    <row r="8913" spans="1:8" x14ac:dyDescent="0.25">
      <c r="A8913">
        <v>5467</v>
      </c>
      <c r="B8913">
        <v>0.58590208688802703</v>
      </c>
      <c r="C8913">
        <v>0.99250285853153497</v>
      </c>
      <c r="D8913">
        <v>284.31722368863802</v>
      </c>
      <c r="E8913">
        <v>2.1014710716049998</v>
      </c>
      <c r="F8913">
        <v>116.812860451097</v>
      </c>
      <c r="G8913">
        <v>0.672371774688308</v>
      </c>
      <c r="H8913">
        <v>0.42051945922819001</v>
      </c>
    </row>
    <row r="8914" spans="1:8" x14ac:dyDescent="0.25">
      <c r="A8914">
        <v>4394</v>
      </c>
      <c r="B8914">
        <v>0.61512843796132799</v>
      </c>
      <c r="C8914">
        <v>1.00829575314204</v>
      </c>
      <c r="D8914">
        <v>212.530703470986</v>
      </c>
      <c r="E8914">
        <v>2.1017323398746099</v>
      </c>
      <c r="F8914">
        <v>110.417604095916</v>
      </c>
      <c r="G8914">
        <v>0.68226695726309605</v>
      </c>
      <c r="H8914">
        <v>0.42306539511875502</v>
      </c>
    </row>
    <row r="8915" spans="1:8" x14ac:dyDescent="0.25">
      <c r="A8915">
        <v>2626</v>
      </c>
      <c r="B8915">
        <v>0.64559684383067095</v>
      </c>
      <c r="C8915">
        <v>1.0068728456253599</v>
      </c>
      <c r="D8915">
        <v>173.40134719442699</v>
      </c>
      <c r="E8915">
        <v>2.1024200632104302</v>
      </c>
      <c r="F8915">
        <v>135.52477566460999</v>
      </c>
      <c r="G8915">
        <v>0.73175699055283505</v>
      </c>
      <c r="H8915">
        <v>0.43052032513807398</v>
      </c>
    </row>
    <row r="8916" spans="1:8" x14ac:dyDescent="0.25">
      <c r="A8916">
        <v>3257</v>
      </c>
      <c r="B8916">
        <v>0.53854930447602001</v>
      </c>
      <c r="C8916">
        <v>0.99969942228460495</v>
      </c>
      <c r="D8916">
        <v>269.75664402109697</v>
      </c>
      <c r="E8916">
        <v>2.1027886234584998</v>
      </c>
      <c r="F8916">
        <v>114.677878435792</v>
      </c>
      <c r="G8916">
        <v>0.66994734123609501</v>
      </c>
      <c r="H8916">
        <v>0.42911424337881299</v>
      </c>
    </row>
    <row r="8917" spans="1:8" x14ac:dyDescent="0.25">
      <c r="A8917">
        <v>2648</v>
      </c>
      <c r="B8917">
        <v>0.58825543179906303</v>
      </c>
      <c r="C8917">
        <v>1.00635639434218</v>
      </c>
      <c r="D8917">
        <v>224.282971036292</v>
      </c>
      <c r="E8917">
        <v>2.10280917351484</v>
      </c>
      <c r="F8917">
        <v>116.137987371159</v>
      </c>
      <c r="G8917">
        <v>0.712310292022999</v>
      </c>
      <c r="H8917">
        <v>0.42258628252282099</v>
      </c>
    </row>
    <row r="8918" spans="1:8" x14ac:dyDescent="0.25">
      <c r="A8918">
        <v>10974</v>
      </c>
      <c r="B8918">
        <v>0.54914903878221899</v>
      </c>
      <c r="C8918">
        <v>0.99732088017602705</v>
      </c>
      <c r="D8918">
        <v>240.78624122534299</v>
      </c>
      <c r="E8918">
        <v>2.10284182891467</v>
      </c>
      <c r="F8918">
        <v>98.461692016574005</v>
      </c>
      <c r="G8918">
        <v>0.69251727066545798</v>
      </c>
      <c r="H8918">
        <v>0.43098628216731799</v>
      </c>
    </row>
    <row r="8919" spans="1:8" x14ac:dyDescent="0.25">
      <c r="A8919">
        <v>8577</v>
      </c>
      <c r="B8919">
        <v>0.58493330760138895</v>
      </c>
      <c r="C8919">
        <v>0.99197503666512599</v>
      </c>
      <c r="D8919">
        <v>283.18595152667899</v>
      </c>
      <c r="E8919">
        <v>2.1029185815379199</v>
      </c>
      <c r="F8919">
        <v>114.671691781283</v>
      </c>
      <c r="G8919">
        <v>0.67538375453473998</v>
      </c>
      <c r="H8919">
        <v>0.42036722463721399</v>
      </c>
    </row>
    <row r="8920" spans="1:8" x14ac:dyDescent="0.25">
      <c r="A8920">
        <v>2305</v>
      </c>
      <c r="B8920">
        <v>0.62411870065745501</v>
      </c>
      <c r="C8920">
        <v>1.0008168436403799</v>
      </c>
      <c r="D8920">
        <v>190.66876039107299</v>
      </c>
      <c r="E8920">
        <v>2.1029341747275301</v>
      </c>
      <c r="F8920">
        <v>106.14007819584501</v>
      </c>
      <c r="G8920">
        <v>0.69647860167875197</v>
      </c>
      <c r="H8920">
        <v>0.42613517643429699</v>
      </c>
    </row>
    <row r="8921" spans="1:8" x14ac:dyDescent="0.25">
      <c r="A8921">
        <v>7121</v>
      </c>
      <c r="B8921">
        <v>0.58795588635659302</v>
      </c>
      <c r="C8921">
        <v>1.0036317134228401</v>
      </c>
      <c r="D8921">
        <v>290.59964911311101</v>
      </c>
      <c r="E8921">
        <v>2.1038991445809301</v>
      </c>
      <c r="F8921">
        <v>93.372829740781597</v>
      </c>
      <c r="G8921">
        <v>0.675444123185717</v>
      </c>
      <c r="H8921">
        <v>0.42306348182364401</v>
      </c>
    </row>
    <row r="8922" spans="1:8" x14ac:dyDescent="0.25">
      <c r="A8922">
        <v>5682</v>
      </c>
      <c r="B8922">
        <v>0.58252749988723695</v>
      </c>
      <c r="C8922">
        <v>0.99637130333674295</v>
      </c>
      <c r="D8922">
        <v>249.15590967701999</v>
      </c>
      <c r="E8922">
        <v>2.1040364184353502</v>
      </c>
      <c r="F8922">
        <v>114.891858484694</v>
      </c>
      <c r="G8922">
        <v>0.68269455610427798</v>
      </c>
      <c r="H8922">
        <v>0.41966070301922598</v>
      </c>
    </row>
    <row r="8923" spans="1:8" x14ac:dyDescent="0.25">
      <c r="A8923">
        <v>5577</v>
      </c>
      <c r="B8923">
        <v>0.54931169583369299</v>
      </c>
      <c r="C8923">
        <v>0.99124064471776296</v>
      </c>
      <c r="D8923">
        <v>267.80714835987499</v>
      </c>
      <c r="E8923">
        <v>2.10408048322694</v>
      </c>
      <c r="F8923">
        <v>119.011797227839</v>
      </c>
      <c r="G8923">
        <v>0.65360670682056698</v>
      </c>
      <c r="H8923">
        <v>0.42827414824661902</v>
      </c>
    </row>
    <row r="8924" spans="1:8" x14ac:dyDescent="0.25">
      <c r="A8924">
        <v>7043</v>
      </c>
      <c r="B8924">
        <v>0.59490666169704898</v>
      </c>
      <c r="C8924">
        <v>1.00004607062726</v>
      </c>
      <c r="D8924">
        <v>220.77220629408501</v>
      </c>
      <c r="E8924">
        <v>2.1043085935562802</v>
      </c>
      <c r="F8924">
        <v>131.049869253579</v>
      </c>
      <c r="G8924">
        <v>0.67426270711845204</v>
      </c>
      <c r="H8924">
        <v>0.42027262321732201</v>
      </c>
    </row>
    <row r="8925" spans="1:8" x14ac:dyDescent="0.25">
      <c r="A8925">
        <v>7053</v>
      </c>
      <c r="B8925">
        <v>0.59490571777905699</v>
      </c>
      <c r="C8925">
        <v>1.00004592902957</v>
      </c>
      <c r="D8925">
        <v>243.776282465381</v>
      </c>
      <c r="E8925">
        <v>2.1043087083219798</v>
      </c>
      <c r="F8925">
        <v>120.974335019411</v>
      </c>
      <c r="G8925">
        <v>0.66470994153096497</v>
      </c>
      <c r="H8925">
        <v>0.42002120744356097</v>
      </c>
    </row>
    <row r="8926" spans="1:8" x14ac:dyDescent="0.25">
      <c r="A8926">
        <v>7103</v>
      </c>
      <c r="B8926">
        <v>0.59490589024648599</v>
      </c>
      <c r="C8926">
        <v>1.0000461373867</v>
      </c>
      <c r="D8926">
        <v>215.01806046129201</v>
      </c>
      <c r="E8926">
        <v>2.1043096646241599</v>
      </c>
      <c r="F8926">
        <v>120.974336677501</v>
      </c>
      <c r="G8926">
        <v>0.66471024702745896</v>
      </c>
      <c r="H8926">
        <v>0.42241333018251798</v>
      </c>
    </row>
    <row r="8927" spans="1:8" x14ac:dyDescent="0.25">
      <c r="A8927">
        <v>6989</v>
      </c>
      <c r="B8927">
        <v>0.57306107226358005</v>
      </c>
      <c r="C8927">
        <v>1.00459765287787</v>
      </c>
      <c r="D8927">
        <v>263.30286053639497</v>
      </c>
      <c r="E8927">
        <v>2.1043386898907399</v>
      </c>
      <c r="F8927">
        <v>95.220685092704201</v>
      </c>
      <c r="G8927">
        <v>0.69637244578161595</v>
      </c>
      <c r="H8927">
        <v>0.42310246130525098</v>
      </c>
    </row>
    <row r="8928" spans="1:8" x14ac:dyDescent="0.25">
      <c r="A8928">
        <v>8303</v>
      </c>
      <c r="B8928">
        <v>0.55639121544265002</v>
      </c>
      <c r="C8928">
        <v>0.99692629550950196</v>
      </c>
      <c r="D8928">
        <v>321.01215137930501</v>
      </c>
      <c r="E8928">
        <v>2.1046967379241699</v>
      </c>
      <c r="F8928">
        <v>91.384296926593393</v>
      </c>
      <c r="G8928">
        <v>0.65720803772603498</v>
      </c>
      <c r="H8928">
        <v>0.423268380149733</v>
      </c>
    </row>
    <row r="8929" spans="1:8" x14ac:dyDescent="0.25">
      <c r="A8929">
        <v>8434</v>
      </c>
      <c r="B8929">
        <v>0.59282103268931396</v>
      </c>
      <c r="C8929">
        <v>1.00348866314667</v>
      </c>
      <c r="D8929">
        <v>228.314614164798</v>
      </c>
      <c r="E8929">
        <v>2.1048879736870498</v>
      </c>
      <c r="F8929">
        <v>120.500602032583</v>
      </c>
      <c r="G8929">
        <v>0.69556609049245899</v>
      </c>
      <c r="H8929">
        <v>0.420331853985972</v>
      </c>
    </row>
    <row r="8930" spans="1:8" x14ac:dyDescent="0.25">
      <c r="A8930">
        <v>8539</v>
      </c>
      <c r="B8930">
        <v>0.60757031943348705</v>
      </c>
      <c r="C8930">
        <v>0.99189432869741501</v>
      </c>
      <c r="D8930">
        <v>223.00175344785899</v>
      </c>
      <c r="E8930">
        <v>2.1051674691053202</v>
      </c>
      <c r="F8930">
        <v>127.496767549244</v>
      </c>
      <c r="G8930">
        <v>0.67717214525389102</v>
      </c>
      <c r="H8930">
        <v>0.41986125334914198</v>
      </c>
    </row>
    <row r="8931" spans="1:8" x14ac:dyDescent="0.25">
      <c r="A8931">
        <v>4845</v>
      </c>
      <c r="B8931">
        <v>0.58256480559910295</v>
      </c>
      <c r="C8931">
        <v>1.0015682865442801</v>
      </c>
      <c r="D8931">
        <v>273.62411056777</v>
      </c>
      <c r="E8931">
        <v>2.1052711538934101</v>
      </c>
      <c r="F8931">
        <v>106.28970774253</v>
      </c>
      <c r="G8931">
        <v>0.68441283587326396</v>
      </c>
      <c r="H8931">
        <v>0.42052493788695899</v>
      </c>
    </row>
    <row r="8932" spans="1:8" x14ac:dyDescent="0.25">
      <c r="A8932">
        <v>5813</v>
      </c>
      <c r="B8932">
        <v>0.56749270319680301</v>
      </c>
      <c r="C8932">
        <v>1.00573296576639</v>
      </c>
      <c r="D8932">
        <v>263.14250381107701</v>
      </c>
      <c r="E8932">
        <v>2.1060182938829901</v>
      </c>
      <c r="F8932">
        <v>97.2171317642742</v>
      </c>
      <c r="G8932">
        <v>0.69431633963293404</v>
      </c>
      <c r="H8932">
        <v>0.42282180177350298</v>
      </c>
    </row>
    <row r="8933" spans="1:8" x14ac:dyDescent="0.25">
      <c r="A8933">
        <v>7383</v>
      </c>
      <c r="B8933">
        <v>0.53697767056100698</v>
      </c>
      <c r="C8933">
        <v>1.0053590519203599</v>
      </c>
      <c r="D8933">
        <v>336.12480277636598</v>
      </c>
      <c r="E8933">
        <v>2.1064993328112398</v>
      </c>
      <c r="F8933">
        <v>122.11297091032399</v>
      </c>
      <c r="G8933">
        <v>0.671686419140334</v>
      </c>
      <c r="H8933">
        <v>0.42776844018583199</v>
      </c>
    </row>
    <row r="8934" spans="1:8" x14ac:dyDescent="0.25">
      <c r="A8934">
        <v>2640</v>
      </c>
      <c r="B8934">
        <v>0.596222944109427</v>
      </c>
      <c r="C8934">
        <v>0.99852934552565298</v>
      </c>
      <c r="D8934">
        <v>243.300705450474</v>
      </c>
      <c r="E8934">
        <v>2.10677720457358</v>
      </c>
      <c r="F8934">
        <v>119.858791593634</v>
      </c>
      <c r="G8934">
        <v>0.64716670571781398</v>
      </c>
      <c r="H8934">
        <v>0.42265857158238002</v>
      </c>
    </row>
    <row r="8935" spans="1:8" x14ac:dyDescent="0.25">
      <c r="A8935">
        <v>8319</v>
      </c>
      <c r="B8935">
        <v>0.589084243901696</v>
      </c>
      <c r="C8935">
        <v>0.99126854898256</v>
      </c>
      <c r="D8935">
        <v>298.38589465967601</v>
      </c>
      <c r="E8935">
        <v>2.10729620113006</v>
      </c>
      <c r="F8935">
        <v>131.35047455297601</v>
      </c>
      <c r="G8935">
        <v>0.67372974579565204</v>
      </c>
      <c r="H8935">
        <v>0.42550859333498198</v>
      </c>
    </row>
    <row r="8936" spans="1:8" x14ac:dyDescent="0.25">
      <c r="A8936">
        <v>852</v>
      </c>
      <c r="B8936">
        <v>0.57241697297652205</v>
      </c>
      <c r="C8936">
        <v>1.00865128592588</v>
      </c>
      <c r="D8936">
        <v>184.39988986246399</v>
      </c>
      <c r="E8936">
        <v>2.1075516068370002</v>
      </c>
      <c r="F8936">
        <v>134.108336566742</v>
      </c>
      <c r="G8936">
        <v>0.70513750022847399</v>
      </c>
      <c r="H8936">
        <v>0.42752730560433599</v>
      </c>
    </row>
    <row r="8937" spans="1:8" x14ac:dyDescent="0.25">
      <c r="A8937">
        <v>6352</v>
      </c>
      <c r="B8937">
        <v>0.56762800424845705</v>
      </c>
      <c r="C8937">
        <v>1.00510666351016</v>
      </c>
      <c r="D8937">
        <v>291.16714366025099</v>
      </c>
      <c r="E8937">
        <v>2.1080929906639398</v>
      </c>
      <c r="F8937">
        <v>127.833980447651</v>
      </c>
      <c r="G8937">
        <v>0.70640766452182002</v>
      </c>
      <c r="H8937">
        <v>0.429619492652627</v>
      </c>
    </row>
    <row r="8938" spans="1:8" x14ac:dyDescent="0.25">
      <c r="A8938">
        <v>8108</v>
      </c>
      <c r="B8938">
        <v>0.60079090547526104</v>
      </c>
      <c r="C8938">
        <v>0.99515076978431505</v>
      </c>
      <c r="D8938">
        <v>193.48599721904</v>
      </c>
      <c r="E8938">
        <v>2.1084157873989202</v>
      </c>
      <c r="F8938">
        <v>130.20621399839101</v>
      </c>
      <c r="G8938">
        <v>0.69812576010544702</v>
      </c>
      <c r="H8938">
        <v>0.42136459881965399</v>
      </c>
    </row>
    <row r="8939" spans="1:8" x14ac:dyDescent="0.25">
      <c r="A8939">
        <v>4886</v>
      </c>
      <c r="B8939">
        <v>0.60002228305182803</v>
      </c>
      <c r="C8939">
        <v>0.99456082718593997</v>
      </c>
      <c r="D8939">
        <v>229.92645701611599</v>
      </c>
      <c r="E8939">
        <v>2.1084282579253499</v>
      </c>
      <c r="F8939">
        <v>133.39471870105299</v>
      </c>
      <c r="G8939">
        <v>0.64689117649029604</v>
      </c>
      <c r="H8939">
        <v>0.423342947463828</v>
      </c>
    </row>
    <row r="8940" spans="1:8" x14ac:dyDescent="0.25">
      <c r="A8940">
        <v>5273</v>
      </c>
      <c r="B8940">
        <v>0.59284017190944704</v>
      </c>
      <c r="C8940">
        <v>1.0036576451412</v>
      </c>
      <c r="D8940">
        <v>259.79441442423899</v>
      </c>
      <c r="E8940">
        <v>2.10854948197849</v>
      </c>
      <c r="F8940">
        <v>107.17926259593099</v>
      </c>
      <c r="G8940">
        <v>0.70538755952653698</v>
      </c>
      <c r="H8940">
        <v>0.423926526599267</v>
      </c>
    </row>
    <row r="8941" spans="1:8" x14ac:dyDescent="0.25">
      <c r="A8941">
        <v>4756</v>
      </c>
      <c r="B8941">
        <v>0.58327316191162104</v>
      </c>
      <c r="C8941">
        <v>0.99091746356071397</v>
      </c>
      <c r="D8941">
        <v>259.04607932857198</v>
      </c>
      <c r="E8941">
        <v>2.1086122233939499</v>
      </c>
      <c r="F8941">
        <v>116.641749081138</v>
      </c>
      <c r="G8941">
        <v>0.67715561154707005</v>
      </c>
      <c r="H8941">
        <v>0.41950013915279299</v>
      </c>
    </row>
    <row r="8942" spans="1:8" x14ac:dyDescent="0.25">
      <c r="A8942">
        <v>7423</v>
      </c>
      <c r="B8942">
        <v>0.59404322845985902</v>
      </c>
      <c r="C8942">
        <v>0.99911602594783699</v>
      </c>
      <c r="D8942">
        <v>368.23658860611499</v>
      </c>
      <c r="E8942">
        <v>2.1088417079569299</v>
      </c>
      <c r="F8942">
        <v>103.760690825358</v>
      </c>
      <c r="G8942">
        <v>0.63159736021327995</v>
      </c>
      <c r="H8942">
        <v>0.43170683068758398</v>
      </c>
    </row>
    <row r="8943" spans="1:8" x14ac:dyDescent="0.25">
      <c r="A8943">
        <v>6907</v>
      </c>
      <c r="B8943">
        <v>0.62177015032846406</v>
      </c>
      <c r="C8943">
        <v>0.99309333097346397</v>
      </c>
      <c r="D8943">
        <v>167.56572146265</v>
      </c>
      <c r="E8943">
        <v>2.10940345756944</v>
      </c>
      <c r="F8943">
        <v>141.74182026244799</v>
      </c>
      <c r="G8943">
        <v>0.70771713194651797</v>
      </c>
      <c r="H8943">
        <v>0.42310267638407201</v>
      </c>
    </row>
    <row r="8944" spans="1:8" x14ac:dyDescent="0.25">
      <c r="A8944">
        <v>8377</v>
      </c>
      <c r="B8944">
        <v>0.58113267456208995</v>
      </c>
      <c r="C8944">
        <v>0.99852049563607304</v>
      </c>
      <c r="D8944">
        <v>267.76638571989503</v>
      </c>
      <c r="E8944">
        <v>2.1095232338123799</v>
      </c>
      <c r="F8944">
        <v>115.675928518497</v>
      </c>
      <c r="G8944">
        <v>0.64325032319123299</v>
      </c>
      <c r="H8944">
        <v>0.42242771402985402</v>
      </c>
    </row>
    <row r="8945" spans="1:8" x14ac:dyDescent="0.25">
      <c r="A8945">
        <v>9020</v>
      </c>
      <c r="B8945">
        <v>0.55902002524566496</v>
      </c>
      <c r="C8945">
        <v>0.99756568519511801</v>
      </c>
      <c r="D8945">
        <v>268.624387252433</v>
      </c>
      <c r="E8945">
        <v>2.10954648520958</v>
      </c>
      <c r="F8945">
        <v>112.269231799195</v>
      </c>
      <c r="G8945">
        <v>0.66276181713054305</v>
      </c>
      <c r="H8945">
        <v>0.42312104854384802</v>
      </c>
    </row>
    <row r="8946" spans="1:8" x14ac:dyDescent="0.25">
      <c r="A8946">
        <v>10033</v>
      </c>
      <c r="B8946">
        <v>0.59644332875614303</v>
      </c>
      <c r="C8946">
        <v>1.0060410329807601</v>
      </c>
      <c r="D8946">
        <v>234.16783080535899</v>
      </c>
      <c r="E8946">
        <v>2.1096043794964001</v>
      </c>
      <c r="F8946">
        <v>132.41918788893599</v>
      </c>
      <c r="G8946">
        <v>0.69023692454139995</v>
      </c>
      <c r="H8946">
        <v>0.42159391775764699</v>
      </c>
    </row>
    <row r="8947" spans="1:8" x14ac:dyDescent="0.25">
      <c r="A8947">
        <v>8532</v>
      </c>
      <c r="B8947">
        <v>0.63502853317699504</v>
      </c>
      <c r="C8947">
        <v>0.99811082658440098</v>
      </c>
      <c r="D8947">
        <v>205.25584700441399</v>
      </c>
      <c r="E8947">
        <v>2.1097706417340101</v>
      </c>
      <c r="F8947">
        <v>128.87005623695299</v>
      </c>
      <c r="G8947">
        <v>0.70057692494000701</v>
      </c>
      <c r="H8947">
        <v>0.42481382355614</v>
      </c>
    </row>
    <row r="8948" spans="1:8" x14ac:dyDescent="0.25">
      <c r="A8948">
        <v>8438</v>
      </c>
      <c r="B8948">
        <v>0.62463886918594702</v>
      </c>
      <c r="C8948">
        <v>1.0027993187720099</v>
      </c>
      <c r="D8948">
        <v>173.379136730954</v>
      </c>
      <c r="E8948">
        <v>2.1104565454086299</v>
      </c>
      <c r="F8948">
        <v>142.04050683336399</v>
      </c>
      <c r="G8948">
        <v>0.68810697536911702</v>
      </c>
      <c r="H8948">
        <v>0.42321474081945598</v>
      </c>
    </row>
    <row r="8949" spans="1:8" x14ac:dyDescent="0.25">
      <c r="A8949">
        <v>4122</v>
      </c>
      <c r="B8949">
        <v>0.61832085297418304</v>
      </c>
      <c r="C8949">
        <v>0.99933280888375797</v>
      </c>
      <c r="D8949">
        <v>187.145893941959</v>
      </c>
      <c r="E8949">
        <v>2.1109646496958501</v>
      </c>
      <c r="F8949">
        <v>135.75414070687901</v>
      </c>
      <c r="G8949">
        <v>0.69574559275093195</v>
      </c>
      <c r="H8949">
        <v>0.42161360219876498</v>
      </c>
    </row>
    <row r="8950" spans="1:8" x14ac:dyDescent="0.25">
      <c r="A8950">
        <v>9933</v>
      </c>
      <c r="B8950">
        <v>0.60364154807673698</v>
      </c>
      <c r="C8950">
        <v>0.99044178668088401</v>
      </c>
      <c r="D8950">
        <v>256.35536990008899</v>
      </c>
      <c r="E8950">
        <v>2.1110436177123</v>
      </c>
      <c r="F8950">
        <v>121.270724493397</v>
      </c>
      <c r="G8950">
        <v>0.66538320286764097</v>
      </c>
      <c r="H8950">
        <v>0.420541014799724</v>
      </c>
    </row>
    <row r="8951" spans="1:8" x14ac:dyDescent="0.25">
      <c r="A8951">
        <v>9252</v>
      </c>
      <c r="B8951">
        <v>0.58762040485610501</v>
      </c>
      <c r="C8951">
        <v>0.991416397568749</v>
      </c>
      <c r="D8951">
        <v>258.88162173218899</v>
      </c>
      <c r="E8951">
        <v>2.1115940589859701</v>
      </c>
      <c r="F8951">
        <v>121.296117831616</v>
      </c>
      <c r="G8951">
        <v>0.668027518583451</v>
      </c>
      <c r="H8951">
        <v>0.41957309064003601</v>
      </c>
    </row>
    <row r="8952" spans="1:8" x14ac:dyDescent="0.25">
      <c r="A8952">
        <v>3230</v>
      </c>
      <c r="B8952">
        <v>0.60575482169010297</v>
      </c>
      <c r="C8952">
        <v>0.99855825157688105</v>
      </c>
      <c r="D8952">
        <v>214.25946130048399</v>
      </c>
      <c r="E8952">
        <v>2.1116703046948202</v>
      </c>
      <c r="F8952">
        <v>115.525734150845</v>
      </c>
      <c r="G8952">
        <v>0.64760623478671098</v>
      </c>
      <c r="H8952">
        <v>0.42740447392039499</v>
      </c>
    </row>
    <row r="8953" spans="1:8" x14ac:dyDescent="0.25">
      <c r="A8953">
        <v>6024</v>
      </c>
      <c r="B8953">
        <v>0.60046617946167402</v>
      </c>
      <c r="C8953">
        <v>1.0026296237107899</v>
      </c>
      <c r="D8953">
        <v>194.39632106636799</v>
      </c>
      <c r="E8953">
        <v>2.1124076724777199</v>
      </c>
      <c r="F8953">
        <v>139.94193103819401</v>
      </c>
      <c r="G8953">
        <v>0.69204741874806197</v>
      </c>
      <c r="H8953">
        <v>0.42191836814202999</v>
      </c>
    </row>
    <row r="8954" spans="1:8" x14ac:dyDescent="0.25">
      <c r="A8954">
        <v>5924</v>
      </c>
      <c r="B8954">
        <v>0.63162557954792198</v>
      </c>
      <c r="C8954">
        <v>0.99575643361927002</v>
      </c>
      <c r="D8954">
        <v>135.15324791213899</v>
      </c>
      <c r="E8954">
        <v>2.11282405589502</v>
      </c>
      <c r="F8954">
        <v>126.673790078347</v>
      </c>
      <c r="G8954">
        <v>0.70262994389906996</v>
      </c>
      <c r="H8954">
        <v>0.42989766278560299</v>
      </c>
    </row>
    <row r="8955" spans="1:8" x14ac:dyDescent="0.25">
      <c r="A8955">
        <v>5880</v>
      </c>
      <c r="B8955">
        <v>0.59415971014328905</v>
      </c>
      <c r="C8955">
        <v>0.994932732431135</v>
      </c>
      <c r="D8955">
        <v>255.15744426134199</v>
      </c>
      <c r="E8955">
        <v>2.1128338154941</v>
      </c>
      <c r="F8955">
        <v>119.103676987264</v>
      </c>
      <c r="G8955">
        <v>0.65505863507733197</v>
      </c>
      <c r="H8955">
        <v>0.42070264542587499</v>
      </c>
    </row>
    <row r="8956" spans="1:8" x14ac:dyDescent="0.25">
      <c r="A8956">
        <v>9322</v>
      </c>
      <c r="B8956">
        <v>0.58375556924123995</v>
      </c>
      <c r="C8956">
        <v>0.99481400423019295</v>
      </c>
      <c r="D8956">
        <v>261.73035092422998</v>
      </c>
      <c r="E8956">
        <v>2.11288652710217</v>
      </c>
      <c r="F8956">
        <v>125.548036748201</v>
      </c>
      <c r="G8956">
        <v>0.68716585337323299</v>
      </c>
      <c r="H8956">
        <v>0.42121776625569501</v>
      </c>
    </row>
    <row r="8957" spans="1:8" x14ac:dyDescent="0.25">
      <c r="A8957">
        <v>2565</v>
      </c>
      <c r="B8957">
        <v>0.60567936962263902</v>
      </c>
      <c r="C8957">
        <v>1.00744649020914</v>
      </c>
      <c r="D8957">
        <v>230.75089966412699</v>
      </c>
      <c r="E8957">
        <v>2.11353638727604</v>
      </c>
      <c r="F8957">
        <v>114.818759005304</v>
      </c>
      <c r="G8957">
        <v>0.70432671751076903</v>
      </c>
      <c r="H8957">
        <v>0.42314700005561501</v>
      </c>
    </row>
    <row r="8958" spans="1:8" x14ac:dyDescent="0.25">
      <c r="A8958">
        <v>6373</v>
      </c>
      <c r="B8958">
        <v>0.57365508136103205</v>
      </c>
      <c r="C8958">
        <v>1.00692040605815</v>
      </c>
      <c r="D8958">
        <v>241.413780859902</v>
      </c>
      <c r="E8958">
        <v>2.1135673415371499</v>
      </c>
      <c r="F8958">
        <v>132.01501448287999</v>
      </c>
      <c r="G8958">
        <v>0.65104139888940504</v>
      </c>
      <c r="H8958">
        <v>0.423722870522106</v>
      </c>
    </row>
    <row r="8959" spans="1:8" x14ac:dyDescent="0.25">
      <c r="A8959">
        <v>9061</v>
      </c>
      <c r="B8959">
        <v>0.59356887147277404</v>
      </c>
      <c r="C8959">
        <v>0.99166352423529303</v>
      </c>
      <c r="D8959">
        <v>235.47925829459399</v>
      </c>
      <c r="E8959">
        <v>2.1138241620937799</v>
      </c>
      <c r="F8959">
        <v>111.130072620409</v>
      </c>
      <c r="G8959">
        <v>0.68011525496400005</v>
      </c>
      <c r="H8959">
        <v>0.42033473840373298</v>
      </c>
    </row>
    <row r="8960" spans="1:8" x14ac:dyDescent="0.25">
      <c r="A8960">
        <v>3889</v>
      </c>
      <c r="B8960">
        <v>0.57053432739563303</v>
      </c>
      <c r="C8960">
        <v>1.0058785380635999</v>
      </c>
      <c r="D8960">
        <v>256.78582287393198</v>
      </c>
      <c r="E8960">
        <v>2.1139883640086001</v>
      </c>
      <c r="F8960">
        <v>112.42356487215299</v>
      </c>
      <c r="G8960">
        <v>0.67997988620096295</v>
      </c>
      <c r="H8960">
        <v>0.42037126585275802</v>
      </c>
    </row>
    <row r="8961" spans="1:8" x14ac:dyDescent="0.25">
      <c r="A8961">
        <v>1944</v>
      </c>
      <c r="B8961">
        <v>0.53637178940931596</v>
      </c>
      <c r="C8961">
        <v>0.99076580089826205</v>
      </c>
      <c r="D8961">
        <v>437.20373445125398</v>
      </c>
      <c r="E8961">
        <v>2.1141524272714798</v>
      </c>
      <c r="F8961">
        <v>138.19571576486101</v>
      </c>
      <c r="G8961">
        <v>0.60742649912525304</v>
      </c>
      <c r="H8961">
        <v>0.44188987194122398</v>
      </c>
    </row>
    <row r="8962" spans="1:8" x14ac:dyDescent="0.25">
      <c r="A8962">
        <v>2707</v>
      </c>
      <c r="B8962">
        <v>0.58744579229312799</v>
      </c>
      <c r="C8962">
        <v>0.99081588906693896</v>
      </c>
      <c r="D8962">
        <v>260.71580112437402</v>
      </c>
      <c r="E8962">
        <v>2.1142541256297198</v>
      </c>
      <c r="F8962">
        <v>142.095966567716</v>
      </c>
      <c r="G8962">
        <v>0.64329958734759995</v>
      </c>
      <c r="H8962">
        <v>0.42353570068498297</v>
      </c>
    </row>
    <row r="8963" spans="1:8" x14ac:dyDescent="0.25">
      <c r="A8963">
        <v>2717</v>
      </c>
      <c r="B8963">
        <v>0.60507531334945797</v>
      </c>
      <c r="C8963">
        <v>0.99880857950292501</v>
      </c>
      <c r="D8963">
        <v>260.71580253173101</v>
      </c>
      <c r="E8963">
        <v>2.1142544551558</v>
      </c>
      <c r="F8963">
        <v>142.09596631109801</v>
      </c>
      <c r="G8963">
        <v>0.65906505192081299</v>
      </c>
      <c r="H8963">
        <v>0.42457623655757298</v>
      </c>
    </row>
    <row r="8964" spans="1:8" x14ac:dyDescent="0.25">
      <c r="A8964">
        <v>6048</v>
      </c>
      <c r="B8964">
        <v>0.58561614588258404</v>
      </c>
      <c r="C8964">
        <v>1.00089304320896</v>
      </c>
      <c r="D8964">
        <v>273.86535545673399</v>
      </c>
      <c r="E8964">
        <v>2.1145602893178199</v>
      </c>
      <c r="F8964">
        <v>129.164290239406</v>
      </c>
      <c r="G8964">
        <v>0.65382438329552495</v>
      </c>
      <c r="H8964">
        <v>0.42146733272233899</v>
      </c>
    </row>
    <row r="8965" spans="1:8" x14ac:dyDescent="0.25">
      <c r="A8965">
        <v>6267</v>
      </c>
      <c r="B8965">
        <v>0.59013756357774805</v>
      </c>
      <c r="C8965">
        <v>0.99960241883830903</v>
      </c>
      <c r="D8965">
        <v>218.34020115092301</v>
      </c>
      <c r="E8965">
        <v>2.1148160856229401</v>
      </c>
      <c r="F8965">
        <v>122.827454898132</v>
      </c>
      <c r="G8965">
        <v>0.70881307861958598</v>
      </c>
      <c r="H8965">
        <v>0.42213562615441003</v>
      </c>
    </row>
    <row r="8966" spans="1:8" x14ac:dyDescent="0.25">
      <c r="A8966">
        <v>7428</v>
      </c>
      <c r="B8966">
        <v>0.57259755065346096</v>
      </c>
      <c r="C8966">
        <v>0.99566805608575903</v>
      </c>
      <c r="D8966">
        <v>337.08140941753499</v>
      </c>
      <c r="E8966">
        <v>2.1150954898203</v>
      </c>
      <c r="F8966">
        <v>68.484710192639696</v>
      </c>
      <c r="G8966">
        <v>0.65825295472481304</v>
      </c>
      <c r="H8966">
        <v>0.43327805630307398</v>
      </c>
    </row>
    <row r="8967" spans="1:8" x14ac:dyDescent="0.25">
      <c r="A8967">
        <v>10622</v>
      </c>
      <c r="B8967">
        <v>0.60481765561609302</v>
      </c>
      <c r="C8967">
        <v>0.99872103063247397</v>
      </c>
      <c r="D8967">
        <v>216.63111973603901</v>
      </c>
      <c r="E8967">
        <v>2.1152620934549602</v>
      </c>
      <c r="F8967">
        <v>119.49252885920799</v>
      </c>
      <c r="G8967">
        <v>0.66880686222286601</v>
      </c>
      <c r="H8967">
        <v>0.42143352793552602</v>
      </c>
    </row>
    <row r="8968" spans="1:8" x14ac:dyDescent="0.25">
      <c r="A8968">
        <v>984</v>
      </c>
      <c r="B8968">
        <v>0.57350671983384605</v>
      </c>
      <c r="C8968">
        <v>1.00797736020266</v>
      </c>
      <c r="D8968">
        <v>318.45765943585297</v>
      </c>
      <c r="E8968">
        <v>2.1157848902018799</v>
      </c>
      <c r="F8968">
        <v>141.075819583694</v>
      </c>
      <c r="G8968">
        <v>0.68825524246151104</v>
      </c>
      <c r="H8968">
        <v>0.43482854070342702</v>
      </c>
    </row>
    <row r="8969" spans="1:8" x14ac:dyDescent="0.25">
      <c r="A8969">
        <v>6858</v>
      </c>
      <c r="B8969">
        <v>0.59731710779732805</v>
      </c>
      <c r="C8969">
        <v>1.00709716433222</v>
      </c>
      <c r="D8969">
        <v>263.86099768699899</v>
      </c>
      <c r="E8969">
        <v>2.1161979167680101</v>
      </c>
      <c r="F8969">
        <v>116.222758375753</v>
      </c>
      <c r="G8969">
        <v>0.68444911967442301</v>
      </c>
      <c r="H8969">
        <v>0.42239961627658901</v>
      </c>
    </row>
    <row r="8970" spans="1:8" x14ac:dyDescent="0.25">
      <c r="A8970">
        <v>899</v>
      </c>
      <c r="B8970">
        <v>0.54502533341800397</v>
      </c>
      <c r="C8970">
        <v>1.00132389710114</v>
      </c>
      <c r="D8970">
        <v>282.88604921906398</v>
      </c>
      <c r="E8970">
        <v>2.1162483410062398</v>
      </c>
      <c r="F8970">
        <v>116.101856663917</v>
      </c>
      <c r="G8970">
        <v>0.62988199594162098</v>
      </c>
      <c r="H8970">
        <v>0.432845639920865</v>
      </c>
    </row>
    <row r="8971" spans="1:8" x14ac:dyDescent="0.25">
      <c r="A8971">
        <v>3410</v>
      </c>
      <c r="B8971">
        <v>0.59081316831609998</v>
      </c>
      <c r="C8971">
        <v>1.0079597854578599</v>
      </c>
      <c r="D8971">
        <v>245.99812213629099</v>
      </c>
      <c r="E8971">
        <v>2.1163875488428898</v>
      </c>
      <c r="F8971">
        <v>126.377566427518</v>
      </c>
      <c r="G8971">
        <v>0.67892659382281395</v>
      </c>
      <c r="H8971">
        <v>0.420394006573234</v>
      </c>
    </row>
    <row r="8972" spans="1:8" x14ac:dyDescent="0.25">
      <c r="A8972">
        <v>3390</v>
      </c>
      <c r="B8972">
        <v>0.59081337675041901</v>
      </c>
      <c r="C8972">
        <v>1.00981912190512</v>
      </c>
      <c r="D8972">
        <v>237.407684818077</v>
      </c>
      <c r="E8972">
        <v>2.11638775648411</v>
      </c>
      <c r="F8972">
        <v>107.753640849199</v>
      </c>
      <c r="G8972">
        <v>0.70536878044892504</v>
      </c>
      <c r="H8972">
        <v>0.42252334811158299</v>
      </c>
    </row>
    <row r="8973" spans="1:8" x14ac:dyDescent="0.25">
      <c r="A8973">
        <v>3280</v>
      </c>
      <c r="B8973">
        <v>0.59081209578926996</v>
      </c>
      <c r="C8973">
        <v>1.007960560626</v>
      </c>
      <c r="D8973">
        <v>245.03634410891601</v>
      </c>
      <c r="E8973">
        <v>2.1163881034895899</v>
      </c>
      <c r="F8973">
        <v>126.377566682471</v>
      </c>
      <c r="G8973">
        <v>0.67892651372666701</v>
      </c>
      <c r="H8973">
        <v>0.42033974144376302</v>
      </c>
    </row>
    <row r="8974" spans="1:8" x14ac:dyDescent="0.25">
      <c r="A8974">
        <v>3380</v>
      </c>
      <c r="B8974">
        <v>0.59081349157201601</v>
      </c>
      <c r="C8974">
        <v>1.00796201160041</v>
      </c>
      <c r="D8974">
        <v>237.40768519967401</v>
      </c>
      <c r="E8974">
        <v>2.11638823071634</v>
      </c>
      <c r="F8974">
        <v>126.377566736573</v>
      </c>
      <c r="G8974">
        <v>0.57640572942403001</v>
      </c>
      <c r="H8974">
        <v>0.45553092398888001</v>
      </c>
    </row>
    <row r="8975" spans="1:8" x14ac:dyDescent="0.25">
      <c r="A8975">
        <v>3370</v>
      </c>
      <c r="B8975">
        <v>0.59081311041004503</v>
      </c>
      <c r="C8975">
        <v>1.0079615113164799</v>
      </c>
      <c r="D8975">
        <v>237.407683853707</v>
      </c>
      <c r="E8975">
        <v>2.1163883370822099</v>
      </c>
      <c r="F8975">
        <v>126.377566077315</v>
      </c>
      <c r="G8975">
        <v>0.67892605889631596</v>
      </c>
      <c r="H8975">
        <v>0.420034584333774</v>
      </c>
    </row>
    <row r="8976" spans="1:8" x14ac:dyDescent="0.25">
      <c r="A8976">
        <v>3310</v>
      </c>
      <c r="B8976">
        <v>0.62119100447129205</v>
      </c>
      <c r="C8976">
        <v>1.0034948387429199</v>
      </c>
      <c r="D8976">
        <v>239.071898950693</v>
      </c>
      <c r="E8976">
        <v>2.1163902299616502</v>
      </c>
      <c r="F8976">
        <v>126.377566960126</v>
      </c>
      <c r="G8976">
        <v>0.66212427979884103</v>
      </c>
      <c r="H8976">
        <v>0.42411848955285097</v>
      </c>
    </row>
    <row r="8977" spans="1:8" x14ac:dyDescent="0.25">
      <c r="A8977">
        <v>6341</v>
      </c>
      <c r="B8977">
        <v>0.58131205776211003</v>
      </c>
      <c r="C8977">
        <v>0.99826742698795901</v>
      </c>
      <c r="D8977">
        <v>227.16756217955501</v>
      </c>
      <c r="E8977">
        <v>2.11689880806418</v>
      </c>
      <c r="F8977">
        <v>120.35080661127201</v>
      </c>
      <c r="G8977">
        <v>0.71132661367639405</v>
      </c>
      <c r="H8977">
        <v>0.42309881842739699</v>
      </c>
    </row>
    <row r="8978" spans="1:8" x14ac:dyDescent="0.25">
      <c r="A8978">
        <v>10077</v>
      </c>
      <c r="B8978">
        <v>0.57461990214101499</v>
      </c>
      <c r="C8978">
        <v>0.99347958553549698</v>
      </c>
      <c r="D8978">
        <v>248.72869628450999</v>
      </c>
      <c r="E8978">
        <v>2.1169531113550799</v>
      </c>
      <c r="F8978">
        <v>117.079412782828</v>
      </c>
      <c r="G8978">
        <v>0.68242774533513795</v>
      </c>
      <c r="H8978">
        <v>0.42051223503236301</v>
      </c>
    </row>
    <row r="8979" spans="1:8" x14ac:dyDescent="0.25">
      <c r="A8979">
        <v>10393</v>
      </c>
      <c r="B8979">
        <v>0.54687862905155904</v>
      </c>
      <c r="C8979">
        <v>1.0002371000861101</v>
      </c>
      <c r="D8979">
        <v>304.46832326342798</v>
      </c>
      <c r="E8979">
        <v>2.1169821783991898</v>
      </c>
      <c r="F8979">
        <v>99.974204050714107</v>
      </c>
      <c r="G8979">
        <v>0.66302800590015798</v>
      </c>
      <c r="H8979">
        <v>0.42418809382626099</v>
      </c>
    </row>
    <row r="8980" spans="1:8" x14ac:dyDescent="0.25">
      <c r="A8980">
        <v>10348</v>
      </c>
      <c r="B8980">
        <v>0.59094852705120204</v>
      </c>
      <c r="C8980">
        <v>0.99800894417605601</v>
      </c>
      <c r="D8980">
        <v>231.13979601746101</v>
      </c>
      <c r="E8980">
        <v>2.11732261985245</v>
      </c>
      <c r="F8980">
        <v>113.6935774154</v>
      </c>
      <c r="G8980">
        <v>0.66994467074334096</v>
      </c>
      <c r="H8980">
        <v>0.42104937522816199</v>
      </c>
    </row>
    <row r="8981" spans="1:8" x14ac:dyDescent="0.25">
      <c r="A8981">
        <v>2684</v>
      </c>
      <c r="B8981">
        <v>0.56480503953810202</v>
      </c>
      <c r="C8981">
        <v>0.99149511065391305</v>
      </c>
      <c r="D8981">
        <v>298.90160942796899</v>
      </c>
      <c r="E8981">
        <v>2.1181276063602001</v>
      </c>
      <c r="F8981">
        <v>142.32525715678401</v>
      </c>
      <c r="G8981">
        <v>0.635719242856843</v>
      </c>
      <c r="H8981">
        <v>0.42673997544893999</v>
      </c>
    </row>
    <row r="8982" spans="1:8" x14ac:dyDescent="0.25">
      <c r="A8982">
        <v>8562</v>
      </c>
      <c r="B8982">
        <v>0.61756495995548</v>
      </c>
      <c r="C8982">
        <v>1.00125053567214</v>
      </c>
      <c r="D8982">
        <v>217.94676438842899</v>
      </c>
      <c r="E8982">
        <v>2.11860797357765</v>
      </c>
      <c r="F8982">
        <v>128.870055612898</v>
      </c>
      <c r="G8982">
        <v>0.68115780134090798</v>
      </c>
      <c r="H8982">
        <v>0.42156209422584401</v>
      </c>
    </row>
    <row r="8983" spans="1:8" x14ac:dyDescent="0.25">
      <c r="A8983">
        <v>10723</v>
      </c>
      <c r="B8983">
        <v>0.61622816364253996</v>
      </c>
      <c r="C8983">
        <v>0.99922183773296303</v>
      </c>
      <c r="D8983">
        <v>234.37785167352899</v>
      </c>
      <c r="E8983">
        <v>2.1187335084860899</v>
      </c>
      <c r="F8983">
        <v>109.411943281563</v>
      </c>
      <c r="G8983">
        <v>0.67406777009597696</v>
      </c>
      <c r="H8983">
        <v>0.423062689465945</v>
      </c>
    </row>
    <row r="8984" spans="1:8" x14ac:dyDescent="0.25">
      <c r="A8984">
        <v>847</v>
      </c>
      <c r="B8984">
        <v>0.73348598306847901</v>
      </c>
      <c r="C8984">
        <v>1.0053499576268301</v>
      </c>
      <c r="D8984">
        <v>239.93543372134599</v>
      </c>
      <c r="E8984">
        <v>2.1188160112466599</v>
      </c>
      <c r="F8984">
        <v>165.89933835889599</v>
      </c>
      <c r="G8984">
        <v>0.72788003691004499</v>
      </c>
      <c r="H8984">
        <v>0.51960522667008102</v>
      </c>
    </row>
    <row r="8985" spans="1:8" x14ac:dyDescent="0.25">
      <c r="A8985">
        <v>10652</v>
      </c>
      <c r="B8985">
        <v>0.58036692637508602</v>
      </c>
      <c r="C8985">
        <v>0.99404780289084604</v>
      </c>
      <c r="D8985">
        <v>220.74921962638399</v>
      </c>
      <c r="E8985">
        <v>2.1188498850977902</v>
      </c>
      <c r="F8985">
        <v>116.07837791700101</v>
      </c>
      <c r="G8985">
        <v>0.65292023274436395</v>
      </c>
      <c r="H8985">
        <v>0.42774165956122501</v>
      </c>
    </row>
    <row r="8986" spans="1:8" x14ac:dyDescent="0.25">
      <c r="A8986">
        <v>7592</v>
      </c>
      <c r="B8986">
        <v>0.58714153277970504</v>
      </c>
      <c r="C8986">
        <v>1.00819225029416</v>
      </c>
      <c r="D8986">
        <v>248.54659954372201</v>
      </c>
      <c r="E8986">
        <v>2.11886453362975</v>
      </c>
      <c r="F8986">
        <v>120.591148723231</v>
      </c>
      <c r="G8986">
        <v>0.71428762117324396</v>
      </c>
      <c r="H8986">
        <v>0.42587446439565901</v>
      </c>
    </row>
    <row r="8987" spans="1:8" x14ac:dyDescent="0.25">
      <c r="A8987">
        <v>5676</v>
      </c>
      <c r="B8987">
        <v>0.60425403833464897</v>
      </c>
      <c r="C8987">
        <v>0.992059904516289</v>
      </c>
      <c r="D8987">
        <v>235.722374398368</v>
      </c>
      <c r="E8987">
        <v>2.1192843844756299</v>
      </c>
      <c r="F8987">
        <v>106.245064880044</v>
      </c>
      <c r="G8987">
        <v>0.67540936940707597</v>
      </c>
      <c r="H8987">
        <v>0.421945538279343</v>
      </c>
    </row>
    <row r="8988" spans="1:8" x14ac:dyDescent="0.25">
      <c r="A8988">
        <v>6020</v>
      </c>
      <c r="B8988">
        <v>0.58845188250217195</v>
      </c>
      <c r="C8988">
        <v>0.99901962421143198</v>
      </c>
      <c r="D8988">
        <v>293.03402619950703</v>
      </c>
      <c r="E8988">
        <v>2.11939832491356</v>
      </c>
      <c r="F8988">
        <v>98.268976506222103</v>
      </c>
      <c r="G8988">
        <v>0.65493924806988602</v>
      </c>
      <c r="H8988">
        <v>0.42259763521612997</v>
      </c>
    </row>
    <row r="8989" spans="1:8" x14ac:dyDescent="0.25">
      <c r="A8989">
        <v>4384</v>
      </c>
      <c r="B8989">
        <v>0.587173335870534</v>
      </c>
      <c r="C8989">
        <v>0.99870670607418699</v>
      </c>
      <c r="D8989">
        <v>221.265855662294</v>
      </c>
      <c r="E8989">
        <v>2.1193988582685601</v>
      </c>
      <c r="F8989">
        <v>132.17680664139399</v>
      </c>
      <c r="G8989">
        <v>0.68560359582021801</v>
      </c>
      <c r="H8989">
        <v>0.42071966061558103</v>
      </c>
    </row>
    <row r="8990" spans="1:8" x14ac:dyDescent="0.25">
      <c r="A8990">
        <v>5948</v>
      </c>
      <c r="B8990">
        <v>0.60398801720697604</v>
      </c>
      <c r="C8990">
        <v>0.99638236341949604</v>
      </c>
      <c r="D8990">
        <v>243.72475284547801</v>
      </c>
      <c r="E8990">
        <v>2.1194122094331398</v>
      </c>
      <c r="F8990">
        <v>128.563621929368</v>
      </c>
      <c r="G8990">
        <v>0.66688967145712397</v>
      </c>
      <c r="H8990">
        <v>0.42067814000807202</v>
      </c>
    </row>
    <row r="8991" spans="1:8" x14ac:dyDescent="0.25">
      <c r="A8991">
        <v>4494</v>
      </c>
      <c r="B8991">
        <v>0.61897954607544603</v>
      </c>
      <c r="C8991">
        <v>1.00269956877971</v>
      </c>
      <c r="D8991">
        <v>240.478438457918</v>
      </c>
      <c r="E8991">
        <v>2.1195951895285101</v>
      </c>
      <c r="F8991">
        <v>123.52508655961201</v>
      </c>
      <c r="G8991">
        <v>0.68833098389467495</v>
      </c>
      <c r="H8991">
        <v>0.424800088652664</v>
      </c>
    </row>
    <row r="8992" spans="1:8" x14ac:dyDescent="0.25">
      <c r="A8992">
        <v>2274</v>
      </c>
      <c r="B8992">
        <v>0.59498528766746805</v>
      </c>
      <c r="C8992">
        <v>0.99094450342597495</v>
      </c>
      <c r="D8992">
        <v>223.648895156072</v>
      </c>
      <c r="E8992">
        <v>2.11986011857456</v>
      </c>
      <c r="F8992">
        <v>133.39241552479601</v>
      </c>
      <c r="G8992">
        <v>0.63231923007373003</v>
      </c>
      <c r="H8992">
        <v>0.42902835985321902</v>
      </c>
    </row>
    <row r="8993" spans="1:8" x14ac:dyDescent="0.25">
      <c r="A8993">
        <v>5459</v>
      </c>
      <c r="B8993">
        <v>0.59608655052804305</v>
      </c>
      <c r="C8993">
        <v>1.00759465364247</v>
      </c>
      <c r="D8993">
        <v>234.77693464885601</v>
      </c>
      <c r="E8993">
        <v>2.12016432234573</v>
      </c>
      <c r="F8993">
        <v>120.74954394435601</v>
      </c>
      <c r="G8993">
        <v>0.68113767523242796</v>
      </c>
      <c r="H8993">
        <v>0.42003763888161499</v>
      </c>
    </row>
    <row r="8994" spans="1:8" x14ac:dyDescent="0.25">
      <c r="A8994">
        <v>4637</v>
      </c>
      <c r="B8994">
        <v>0.56779841234860295</v>
      </c>
      <c r="C8994">
        <v>0.992948108327531</v>
      </c>
      <c r="D8994">
        <v>304.991552865176</v>
      </c>
      <c r="E8994">
        <v>2.1202491625898401</v>
      </c>
      <c r="F8994">
        <v>116.392951660999</v>
      </c>
      <c r="G8994">
        <v>0.67607895196275303</v>
      </c>
      <c r="H8994">
        <v>0.42187269584271397</v>
      </c>
    </row>
    <row r="8995" spans="1:8" x14ac:dyDescent="0.25">
      <c r="A8995">
        <v>5978</v>
      </c>
      <c r="B8995">
        <v>0.60552835027754404</v>
      </c>
      <c r="C8995">
        <v>1.00178381516252</v>
      </c>
      <c r="D8995">
        <v>261.66882177618902</v>
      </c>
      <c r="E8995">
        <v>2.1203087363377402</v>
      </c>
      <c r="F8995">
        <v>128.56362109365</v>
      </c>
      <c r="G8995">
        <v>0.66091037186465795</v>
      </c>
      <c r="H8995">
        <v>0.42294984083618598</v>
      </c>
    </row>
    <row r="8996" spans="1:8" x14ac:dyDescent="0.25">
      <c r="A8996">
        <v>6920</v>
      </c>
      <c r="B8996">
        <v>0.52546848848746197</v>
      </c>
      <c r="C8996">
        <v>1.00294123839537</v>
      </c>
      <c r="D8996">
        <v>319.70814056510699</v>
      </c>
      <c r="E8996">
        <v>2.1203733519578498</v>
      </c>
      <c r="F8996">
        <v>92.756065018707105</v>
      </c>
      <c r="G8996">
        <v>0.67077187896247004</v>
      </c>
      <c r="H8996">
        <v>0.43095844764451702</v>
      </c>
    </row>
    <row r="8997" spans="1:8" x14ac:dyDescent="0.25">
      <c r="A8997">
        <v>5221</v>
      </c>
      <c r="B8997">
        <v>0.54838198117153203</v>
      </c>
      <c r="C8997">
        <v>1.0016107586454599</v>
      </c>
      <c r="D8997">
        <v>350.43980723545002</v>
      </c>
      <c r="E8997">
        <v>2.1205370575544702</v>
      </c>
      <c r="F8997">
        <v>87.871999092429405</v>
      </c>
      <c r="G8997">
        <v>0.69161719066380101</v>
      </c>
      <c r="H8997">
        <v>0.42442036520898102</v>
      </c>
    </row>
    <row r="8998" spans="1:8" x14ac:dyDescent="0.25">
      <c r="A8998">
        <v>2093</v>
      </c>
      <c r="B8998">
        <v>0.545852195499548</v>
      </c>
      <c r="C8998">
        <v>0.99267501285269599</v>
      </c>
      <c r="D8998">
        <v>543.43587912409305</v>
      </c>
      <c r="E8998">
        <v>2.1207192113554201</v>
      </c>
      <c r="F8998">
        <v>60.775376968930999</v>
      </c>
      <c r="G8998">
        <v>0.67035585275431098</v>
      </c>
      <c r="H8998">
        <v>0.43022621424662899</v>
      </c>
    </row>
    <row r="8999" spans="1:8" x14ac:dyDescent="0.25">
      <c r="A8999">
        <v>5753</v>
      </c>
      <c r="B8999">
        <v>0.58755567981339596</v>
      </c>
      <c r="C8999">
        <v>1.0064094280078899</v>
      </c>
      <c r="D8999">
        <v>188.32896501911401</v>
      </c>
      <c r="E8999">
        <v>2.1211046614709099</v>
      </c>
      <c r="F8999">
        <v>130.36565361039601</v>
      </c>
      <c r="G8999">
        <v>0.66809046894167301</v>
      </c>
      <c r="H8999">
        <v>0.42711589136179001</v>
      </c>
    </row>
    <row r="9000" spans="1:8" x14ac:dyDescent="0.25">
      <c r="A9000">
        <v>2089</v>
      </c>
      <c r="B9000">
        <v>0.71947128869569399</v>
      </c>
      <c r="C9000">
        <v>0.99735177116710805</v>
      </c>
      <c r="D9000">
        <v>228.93652039671301</v>
      </c>
      <c r="E9000">
        <v>2.1212577525682002</v>
      </c>
      <c r="F9000">
        <v>148.68131842478999</v>
      </c>
      <c r="G9000">
        <v>0.60535129465945203</v>
      </c>
      <c r="H9000">
        <v>0.47454612841562899</v>
      </c>
    </row>
    <row r="9001" spans="1:8" x14ac:dyDescent="0.25">
      <c r="A9001">
        <v>835</v>
      </c>
      <c r="B9001">
        <v>0.594652726362496</v>
      </c>
      <c r="C9001">
        <v>1.0036436753090601</v>
      </c>
      <c r="D9001">
        <v>216.08752004681301</v>
      </c>
      <c r="E9001">
        <v>2.1212841315598099</v>
      </c>
      <c r="F9001">
        <v>159.47462976942799</v>
      </c>
      <c r="G9001">
        <v>0.76703623744349603</v>
      </c>
      <c r="H9001">
        <v>0.459091545519699</v>
      </c>
    </row>
    <row r="9002" spans="1:8" x14ac:dyDescent="0.25">
      <c r="A9002">
        <v>5068</v>
      </c>
      <c r="B9002">
        <v>0.60682039352374795</v>
      </c>
      <c r="C9002">
        <v>0.99306298001707105</v>
      </c>
      <c r="D9002">
        <v>236.84870037287899</v>
      </c>
      <c r="E9002">
        <v>2.1216176057555498</v>
      </c>
      <c r="F9002">
        <v>114.794891189678</v>
      </c>
      <c r="G9002">
        <v>0.69369904965427498</v>
      </c>
      <c r="H9002">
        <v>0.42135585044073998</v>
      </c>
    </row>
    <row r="9003" spans="1:8" x14ac:dyDescent="0.25">
      <c r="A9003">
        <v>5065</v>
      </c>
      <c r="B9003">
        <v>0.58280870605675195</v>
      </c>
      <c r="C9003">
        <v>0.99294813888765099</v>
      </c>
      <c r="D9003">
        <v>241.504668816861</v>
      </c>
      <c r="E9003">
        <v>2.1216584546027302</v>
      </c>
      <c r="F9003">
        <v>112.484560341966</v>
      </c>
      <c r="G9003">
        <v>0.67605017177977</v>
      </c>
      <c r="H9003">
        <v>0.42055194614075703</v>
      </c>
    </row>
    <row r="9004" spans="1:8" x14ac:dyDescent="0.25">
      <c r="A9004">
        <v>2538</v>
      </c>
      <c r="B9004">
        <v>0.58825615846327395</v>
      </c>
      <c r="C9004">
        <v>1.00976940352415</v>
      </c>
      <c r="D9004">
        <v>243.773463489927</v>
      </c>
      <c r="E9004">
        <v>2.1222229661993302</v>
      </c>
      <c r="F9004">
        <v>116.137986046199</v>
      </c>
      <c r="G9004">
        <v>0.71231041353792601</v>
      </c>
      <c r="H9004">
        <v>0.42440665954333601</v>
      </c>
    </row>
    <row r="9005" spans="1:8" x14ac:dyDescent="0.25">
      <c r="A9005">
        <v>6571</v>
      </c>
      <c r="B9005">
        <v>0.59808147281245105</v>
      </c>
      <c r="C9005">
        <v>1.00796499024929</v>
      </c>
      <c r="D9005">
        <v>212.65908747326199</v>
      </c>
      <c r="E9005">
        <v>2.12236062353568</v>
      </c>
      <c r="F9005">
        <v>117.662674733901</v>
      </c>
      <c r="G9005">
        <v>0.68621440839356496</v>
      </c>
      <c r="H9005">
        <v>0.42075400976216898</v>
      </c>
    </row>
    <row r="9006" spans="1:8" x14ac:dyDescent="0.25">
      <c r="A9006">
        <v>3145</v>
      </c>
      <c r="B9006">
        <v>0.57971941012665595</v>
      </c>
      <c r="C9006">
        <v>1.00453123464988</v>
      </c>
      <c r="D9006">
        <v>237.48905236123099</v>
      </c>
      <c r="E9006">
        <v>2.1223881804367299</v>
      </c>
      <c r="F9006">
        <v>114.34282121755901</v>
      </c>
      <c r="G9006">
        <v>0.66838425395215495</v>
      </c>
      <c r="H9006">
        <v>0.42125928559596298</v>
      </c>
    </row>
    <row r="9007" spans="1:8" x14ac:dyDescent="0.25">
      <c r="A9007">
        <v>3165</v>
      </c>
      <c r="B9007">
        <v>0.57861951508113896</v>
      </c>
      <c r="C9007">
        <v>1.00628972876623</v>
      </c>
      <c r="D9007">
        <v>237.48905142875299</v>
      </c>
      <c r="E9007">
        <v>2.1223882179609501</v>
      </c>
      <c r="F9007">
        <v>116.202357437562</v>
      </c>
      <c r="G9007">
        <v>0.68273226447619695</v>
      </c>
      <c r="H9007">
        <v>0.42031381133116802</v>
      </c>
    </row>
    <row r="9008" spans="1:8" x14ac:dyDescent="0.25">
      <c r="A9008">
        <v>3155</v>
      </c>
      <c r="B9008">
        <v>0.57972161970679204</v>
      </c>
      <c r="C9008">
        <v>1.0045319434709099</v>
      </c>
      <c r="D9008">
        <v>237.489053015857</v>
      </c>
      <c r="E9008">
        <v>2.1223884872371199</v>
      </c>
      <c r="F9008">
        <v>139.19729614400799</v>
      </c>
      <c r="G9008">
        <v>0.66838271303163499</v>
      </c>
      <c r="H9008">
        <v>0.42187847710792098</v>
      </c>
    </row>
    <row r="9009" spans="1:8" x14ac:dyDescent="0.25">
      <c r="A9009">
        <v>9235</v>
      </c>
      <c r="B9009">
        <v>0.58709022993664906</v>
      </c>
      <c r="C9009">
        <v>0.99809236234292698</v>
      </c>
      <c r="D9009">
        <v>245.46851604784001</v>
      </c>
      <c r="E9009">
        <v>2.1225675814760399</v>
      </c>
      <c r="F9009">
        <v>122.793453063802</v>
      </c>
      <c r="G9009">
        <v>0.67907379578796201</v>
      </c>
      <c r="H9009">
        <v>0.41969701637731399</v>
      </c>
    </row>
    <row r="9010" spans="1:8" x14ac:dyDescent="0.25">
      <c r="A9010">
        <v>4145</v>
      </c>
      <c r="B9010">
        <v>0.63566916517890004</v>
      </c>
      <c r="C9010">
        <v>0.99144884173209502</v>
      </c>
      <c r="D9010">
        <v>152.393329378293</v>
      </c>
      <c r="E9010">
        <v>2.12272347568029</v>
      </c>
      <c r="F9010">
        <v>141.76356907625399</v>
      </c>
      <c r="G9010">
        <v>0.69290022687905495</v>
      </c>
      <c r="H9010">
        <v>0.42501655882885497</v>
      </c>
    </row>
    <row r="9011" spans="1:8" x14ac:dyDescent="0.25">
      <c r="A9011">
        <v>8096</v>
      </c>
      <c r="B9011">
        <v>0.61693952584324596</v>
      </c>
      <c r="C9011">
        <v>0.99157290572648504</v>
      </c>
      <c r="D9011">
        <v>174.468077881342</v>
      </c>
      <c r="E9011">
        <v>2.1227520449625801</v>
      </c>
      <c r="F9011">
        <v>130.791775929528</v>
      </c>
      <c r="G9011">
        <v>0.69968225512266202</v>
      </c>
      <c r="H9011">
        <v>0.42230447236982699</v>
      </c>
    </row>
    <row r="9012" spans="1:8" x14ac:dyDescent="0.25">
      <c r="A9012">
        <v>5898</v>
      </c>
      <c r="B9012">
        <v>0.61312391775824004</v>
      </c>
      <c r="C9012">
        <v>0.99331497093688004</v>
      </c>
      <c r="D9012">
        <v>182.544971030212</v>
      </c>
      <c r="E9012">
        <v>2.1228639455585099</v>
      </c>
      <c r="F9012">
        <v>127.64793873260599</v>
      </c>
      <c r="G9012">
        <v>0.69680586903128405</v>
      </c>
      <c r="H9012">
        <v>0.42182484930376202</v>
      </c>
    </row>
    <row r="9013" spans="1:8" x14ac:dyDescent="0.25">
      <c r="A9013">
        <v>8188</v>
      </c>
      <c r="B9013">
        <v>0.58862625266205904</v>
      </c>
      <c r="C9013">
        <v>0.99608141973020803</v>
      </c>
      <c r="D9013">
        <v>281.89366601210003</v>
      </c>
      <c r="E9013">
        <v>2.1229320780257899</v>
      </c>
      <c r="F9013">
        <v>124.35683501979</v>
      </c>
      <c r="G9013">
        <v>0.661009856609589</v>
      </c>
      <c r="H9013">
        <v>0.42130812211080598</v>
      </c>
    </row>
    <row r="9014" spans="1:8" x14ac:dyDescent="0.25">
      <c r="A9014">
        <v>6987</v>
      </c>
      <c r="B9014">
        <v>0.59842958578420502</v>
      </c>
      <c r="C9014">
        <v>0.99439394030992401</v>
      </c>
      <c r="D9014">
        <v>234.03861621412199</v>
      </c>
      <c r="E9014">
        <v>2.1229973767395198</v>
      </c>
      <c r="F9014">
        <v>136.45440849171499</v>
      </c>
      <c r="G9014">
        <v>0.67200644627674899</v>
      </c>
      <c r="H9014">
        <v>0.42057845611474098</v>
      </c>
    </row>
    <row r="9015" spans="1:8" x14ac:dyDescent="0.25">
      <c r="A9015">
        <v>531</v>
      </c>
      <c r="B9015">
        <v>1.1458890269742801</v>
      </c>
      <c r="C9015">
        <v>1.0043073824908799</v>
      </c>
      <c r="D9015">
        <v>71.224824791895301</v>
      </c>
      <c r="E9015">
        <v>2.1232663904866298</v>
      </c>
      <c r="F9015">
        <v>88.623634425265394</v>
      </c>
      <c r="G9015">
        <v>0.85374563184053798</v>
      </c>
      <c r="H9015">
        <v>0.56627212777781399</v>
      </c>
    </row>
    <row r="9016" spans="1:8" x14ac:dyDescent="0.25">
      <c r="A9016">
        <v>411</v>
      </c>
      <c r="B9016">
        <v>1.1458892002079399</v>
      </c>
      <c r="C9016">
        <v>1.0043066817501201</v>
      </c>
      <c r="D9016">
        <v>92.903463582083305</v>
      </c>
      <c r="E9016">
        <v>2.1232681839038801</v>
      </c>
      <c r="F9016">
        <v>94.321401617765602</v>
      </c>
      <c r="G9016">
        <v>0.78105773455901795</v>
      </c>
      <c r="H9016">
        <v>0.56195377886310105</v>
      </c>
    </row>
    <row r="9017" spans="1:8" x14ac:dyDescent="0.25">
      <c r="A9017">
        <v>461</v>
      </c>
      <c r="B9017">
        <v>1.1458885391466</v>
      </c>
      <c r="C9017">
        <v>0.99494048913932198</v>
      </c>
      <c r="D9017">
        <v>203.118895174431</v>
      </c>
      <c r="E9017">
        <v>2.1232683433219699</v>
      </c>
      <c r="F9017">
        <v>66.408823781514002</v>
      </c>
      <c r="G9017">
        <v>0.78105666778873795</v>
      </c>
      <c r="H9017">
        <v>0.74636647828342995</v>
      </c>
    </row>
    <row r="9018" spans="1:8" x14ac:dyDescent="0.25">
      <c r="A9018">
        <v>421</v>
      </c>
      <c r="B9018">
        <v>1.0803622686876799</v>
      </c>
      <c r="C9018">
        <v>0.99251815227663298</v>
      </c>
      <c r="D9018">
        <v>55.281066997474603</v>
      </c>
      <c r="E9018">
        <v>2.1232693330053798</v>
      </c>
      <c r="F9018">
        <v>39.281303777481497</v>
      </c>
      <c r="G9018">
        <v>0.82594651739222202</v>
      </c>
      <c r="H9018">
        <v>0.78945622628628898</v>
      </c>
    </row>
    <row r="9019" spans="1:8" x14ac:dyDescent="0.25">
      <c r="A9019">
        <v>491</v>
      </c>
      <c r="B9019">
        <v>1.14588850372855</v>
      </c>
      <c r="C9019">
        <v>1.0043075805458499</v>
      </c>
      <c r="D9019">
        <v>129.29212250743399</v>
      </c>
      <c r="E9019">
        <v>2.1232695496130698</v>
      </c>
      <c r="F9019">
        <v>189.09638080160801</v>
      </c>
      <c r="G9019">
        <v>0.89963337991935299</v>
      </c>
      <c r="H9019">
        <v>0.74084596431850303</v>
      </c>
    </row>
    <row r="9020" spans="1:8" x14ac:dyDescent="0.25">
      <c r="A9020">
        <v>8734</v>
      </c>
      <c r="B9020">
        <v>0.57123211546887798</v>
      </c>
      <c r="C9020">
        <v>1.0086344220474199</v>
      </c>
      <c r="D9020">
        <v>259.78403161739999</v>
      </c>
      <c r="E9020">
        <v>2.1232829826322699</v>
      </c>
      <c r="F9020">
        <v>124.145777550823</v>
      </c>
      <c r="G9020">
        <v>0.67598630368514401</v>
      </c>
      <c r="H9020">
        <v>0.420682593744722</v>
      </c>
    </row>
    <row r="9021" spans="1:8" x14ac:dyDescent="0.25">
      <c r="A9021">
        <v>8925</v>
      </c>
      <c r="B9021">
        <v>0.57796535359232304</v>
      </c>
      <c r="C9021">
        <v>1.00916049367979</v>
      </c>
      <c r="D9021">
        <v>219.82098799499701</v>
      </c>
      <c r="E9021">
        <v>2.12444487693545</v>
      </c>
      <c r="F9021">
        <v>115.018066390443</v>
      </c>
      <c r="G9021">
        <v>0.698652544587123</v>
      </c>
      <c r="H9021">
        <v>0.42199701203388701</v>
      </c>
    </row>
    <row r="9022" spans="1:8" x14ac:dyDescent="0.25">
      <c r="A9022">
        <v>7054</v>
      </c>
      <c r="B9022">
        <v>0.59194520679611295</v>
      </c>
      <c r="C9022">
        <v>1.00939055840309</v>
      </c>
      <c r="D9022">
        <v>238.229326153187</v>
      </c>
      <c r="E9022">
        <v>2.1246376555718398</v>
      </c>
      <c r="F9022">
        <v>117.85822320023399</v>
      </c>
      <c r="G9022">
        <v>0.67054708662858498</v>
      </c>
      <c r="H9022">
        <v>0.42015266911157101</v>
      </c>
    </row>
    <row r="9023" spans="1:8" x14ac:dyDescent="0.25">
      <c r="A9023">
        <v>2724</v>
      </c>
      <c r="B9023">
        <v>0.63004830709152004</v>
      </c>
      <c r="C9023">
        <v>1.00555885604659</v>
      </c>
      <c r="D9023">
        <v>204.391297343437</v>
      </c>
      <c r="E9023">
        <v>2.12500972513324</v>
      </c>
      <c r="F9023">
        <v>157.42387404495699</v>
      </c>
      <c r="G9023">
        <v>0.68075348854305895</v>
      </c>
      <c r="H9023">
        <v>0.42771227085664298</v>
      </c>
    </row>
    <row r="9024" spans="1:8" x14ac:dyDescent="0.25">
      <c r="A9024">
        <v>2734</v>
      </c>
      <c r="B9024">
        <v>0.59424726099401004</v>
      </c>
      <c r="C9024">
        <v>0.99918686261720902</v>
      </c>
      <c r="D9024">
        <v>204.39129997147401</v>
      </c>
      <c r="E9024">
        <v>2.12500974804155</v>
      </c>
      <c r="F9024">
        <v>141.392611285762</v>
      </c>
      <c r="G9024">
        <v>0.56290035019865603</v>
      </c>
      <c r="H9024">
        <v>0.47914052258749901</v>
      </c>
    </row>
    <row r="9025" spans="1:8" x14ac:dyDescent="0.25">
      <c r="A9025">
        <v>2714</v>
      </c>
      <c r="B9025">
        <v>0.57234798815890497</v>
      </c>
      <c r="C9025">
        <v>0.99918944169794699</v>
      </c>
      <c r="D9025">
        <v>204.39129969842801</v>
      </c>
      <c r="E9025">
        <v>2.1250099354098002</v>
      </c>
      <c r="F9025">
        <v>127.619623836597</v>
      </c>
      <c r="G9025">
        <v>0.68075503719790897</v>
      </c>
      <c r="H9025">
        <v>0.42566950025906602</v>
      </c>
    </row>
    <row r="9026" spans="1:8" x14ac:dyDescent="0.25">
      <c r="A9026">
        <v>2694</v>
      </c>
      <c r="B9026">
        <v>0.59424751919002305</v>
      </c>
      <c r="C9026">
        <v>0.99918840549830401</v>
      </c>
      <c r="D9026">
        <v>204.39129911019899</v>
      </c>
      <c r="E9026">
        <v>2.1250099825798299</v>
      </c>
      <c r="F9026">
        <v>141.39261056483301</v>
      </c>
      <c r="G9026">
        <v>0.68075360559364395</v>
      </c>
      <c r="H9026">
        <v>0.42200868084799698</v>
      </c>
    </row>
    <row r="9027" spans="1:8" x14ac:dyDescent="0.25">
      <c r="A9027">
        <v>5066</v>
      </c>
      <c r="B9027">
        <v>0.58031700894928395</v>
      </c>
      <c r="C9027">
        <v>1.0040151149140599</v>
      </c>
      <c r="D9027">
        <v>297.66951244814601</v>
      </c>
      <c r="E9027">
        <v>2.1250485305905298</v>
      </c>
      <c r="F9027">
        <v>99.842260000674599</v>
      </c>
      <c r="G9027">
        <v>0.67584465458001797</v>
      </c>
      <c r="H9027">
        <v>0.42153186764089201</v>
      </c>
    </row>
    <row r="9028" spans="1:8" x14ac:dyDescent="0.25">
      <c r="A9028">
        <v>5230</v>
      </c>
      <c r="B9028">
        <v>0.55049790989533898</v>
      </c>
      <c r="C9028">
        <v>1.0097394344844901</v>
      </c>
      <c r="D9028">
        <v>318.53609432483103</v>
      </c>
      <c r="E9028">
        <v>2.1252008370734701</v>
      </c>
      <c r="F9028">
        <v>89.492445555376705</v>
      </c>
      <c r="G9028">
        <v>0.69757565057753601</v>
      </c>
      <c r="H9028">
        <v>0.42447625217208401</v>
      </c>
    </row>
    <row r="9029" spans="1:8" x14ac:dyDescent="0.25">
      <c r="A9029">
        <v>6422</v>
      </c>
      <c r="B9029">
        <v>0.62093178155914397</v>
      </c>
      <c r="C9029">
        <v>0.99259486119886198</v>
      </c>
      <c r="D9029">
        <v>209.498362526687</v>
      </c>
      <c r="E9029">
        <v>2.1252509156164399</v>
      </c>
      <c r="F9029">
        <v>129.041814867825</v>
      </c>
      <c r="G9029">
        <v>0.68241417599829202</v>
      </c>
      <c r="H9029">
        <v>0.42107444071552402</v>
      </c>
    </row>
    <row r="9030" spans="1:8" x14ac:dyDescent="0.25">
      <c r="A9030">
        <v>3894</v>
      </c>
      <c r="B9030">
        <v>0.58636855090246498</v>
      </c>
      <c r="C9030">
        <v>0.99505956822635999</v>
      </c>
      <c r="D9030">
        <v>218.67844393804401</v>
      </c>
      <c r="E9030">
        <v>2.1253221070561601</v>
      </c>
      <c r="F9030">
        <v>124.286484376028</v>
      </c>
      <c r="G9030">
        <v>0.69520912908384003</v>
      </c>
      <c r="H9030">
        <v>0.42101684075888102</v>
      </c>
    </row>
    <row r="9031" spans="1:8" x14ac:dyDescent="0.25">
      <c r="A9031">
        <v>711</v>
      </c>
      <c r="B9031">
        <v>1.0925671922065701</v>
      </c>
      <c r="C9031">
        <v>0.99477512884244301</v>
      </c>
      <c r="D9031">
        <v>57.979185040673599</v>
      </c>
      <c r="E9031">
        <v>2.12597441384677</v>
      </c>
      <c r="F9031">
        <v>146.684976374238</v>
      </c>
      <c r="G9031">
        <v>0.67929357534581503</v>
      </c>
      <c r="H9031">
        <v>0.50889268240763796</v>
      </c>
    </row>
    <row r="9032" spans="1:8" x14ac:dyDescent="0.25">
      <c r="A9032">
        <v>7691</v>
      </c>
      <c r="B9032">
        <v>0.51774429045171799</v>
      </c>
      <c r="C9032">
        <v>1.0031294253752701</v>
      </c>
      <c r="D9032">
        <v>373.60513573440397</v>
      </c>
      <c r="E9032">
        <v>2.1261358544434601</v>
      </c>
      <c r="F9032">
        <v>96.771667340884306</v>
      </c>
      <c r="G9032">
        <v>0.64255680822376005</v>
      </c>
      <c r="H9032">
        <v>0.43337066721270101</v>
      </c>
    </row>
    <row r="9033" spans="1:8" x14ac:dyDescent="0.25">
      <c r="A9033">
        <v>5727</v>
      </c>
      <c r="B9033">
        <v>0.59512980037859897</v>
      </c>
      <c r="C9033">
        <v>0.99759027474585105</v>
      </c>
      <c r="D9033">
        <v>270.38415725262701</v>
      </c>
      <c r="E9033">
        <v>2.12613821824463</v>
      </c>
      <c r="F9033">
        <v>107.764188597795</v>
      </c>
      <c r="G9033">
        <v>0.67790942735154702</v>
      </c>
      <c r="H9033">
        <v>0.42127826983169803</v>
      </c>
    </row>
    <row r="9034" spans="1:8" x14ac:dyDescent="0.25">
      <c r="A9034">
        <v>2529</v>
      </c>
      <c r="B9034">
        <v>0.58297789657717902</v>
      </c>
      <c r="C9034">
        <v>1.0004644600127199</v>
      </c>
      <c r="D9034">
        <v>251.79696289813401</v>
      </c>
      <c r="E9034">
        <v>2.12620432627349</v>
      </c>
      <c r="F9034">
        <v>136.354922159285</v>
      </c>
      <c r="G9034">
        <v>0.65225406070437997</v>
      </c>
      <c r="H9034">
        <v>0.42214450676889798</v>
      </c>
    </row>
    <row r="9035" spans="1:8" x14ac:dyDescent="0.25">
      <c r="A9035">
        <v>10885</v>
      </c>
      <c r="B9035">
        <v>0.53195212920468105</v>
      </c>
      <c r="C9035">
        <v>1.00592136147616</v>
      </c>
      <c r="D9035">
        <v>272.33352515549097</v>
      </c>
      <c r="E9035">
        <v>2.1262160225936002</v>
      </c>
      <c r="F9035">
        <v>105.96809425585</v>
      </c>
      <c r="G9035">
        <v>0.65408261358452302</v>
      </c>
      <c r="H9035">
        <v>0.434935121596284</v>
      </c>
    </row>
    <row r="9036" spans="1:8" x14ac:dyDescent="0.25">
      <c r="A9036">
        <v>6417</v>
      </c>
      <c r="B9036">
        <v>0.61857557381174699</v>
      </c>
      <c r="C9036">
        <v>0.99307518841870701</v>
      </c>
      <c r="D9036">
        <v>211.80167842767699</v>
      </c>
      <c r="E9036">
        <v>2.1262919601679999</v>
      </c>
      <c r="F9036">
        <v>117.539274198074</v>
      </c>
      <c r="G9036">
        <v>0.67768272267527896</v>
      </c>
      <c r="H9036">
        <v>0.42180101772157202</v>
      </c>
    </row>
    <row r="9037" spans="1:8" x14ac:dyDescent="0.25">
      <c r="A9037">
        <v>3470</v>
      </c>
      <c r="B9037">
        <v>0.59503843936747702</v>
      </c>
      <c r="C9037">
        <v>1.00472843236432</v>
      </c>
      <c r="D9037">
        <v>261.50597580746899</v>
      </c>
      <c r="E9037">
        <v>2.12638239573486</v>
      </c>
      <c r="F9037">
        <v>112.25136917950999</v>
      </c>
      <c r="G9037">
        <v>0.66339473980603203</v>
      </c>
      <c r="H9037">
        <v>0.42087595344691098</v>
      </c>
    </row>
    <row r="9038" spans="1:8" x14ac:dyDescent="0.25">
      <c r="A9038">
        <v>3240</v>
      </c>
      <c r="B9038">
        <v>0.59081226730130698</v>
      </c>
      <c r="C9038">
        <v>1.0035315796690401</v>
      </c>
      <c r="D9038">
        <v>245.036343575188</v>
      </c>
      <c r="E9038">
        <v>2.1266079121432302</v>
      </c>
      <c r="F9038">
        <v>126.37756557206001</v>
      </c>
      <c r="G9038">
        <v>0.66844951514835105</v>
      </c>
      <c r="H9038">
        <v>0.42007907106015901</v>
      </c>
    </row>
    <row r="9039" spans="1:8" x14ac:dyDescent="0.25">
      <c r="A9039">
        <v>10372</v>
      </c>
      <c r="B9039">
        <v>0.59361093831809297</v>
      </c>
      <c r="C9039">
        <v>1.00056101613337</v>
      </c>
      <c r="D9039">
        <v>209.76047254682001</v>
      </c>
      <c r="E9039">
        <v>2.1266949695827999</v>
      </c>
      <c r="F9039">
        <v>117.493296761811</v>
      </c>
      <c r="G9039">
        <v>0.67721170009284903</v>
      </c>
      <c r="H9039">
        <v>0.42203127533676399</v>
      </c>
    </row>
    <row r="9040" spans="1:8" x14ac:dyDescent="0.25">
      <c r="A9040">
        <v>4324</v>
      </c>
      <c r="B9040">
        <v>0.60630439470185005</v>
      </c>
      <c r="C9040">
        <v>1.0077621598767701</v>
      </c>
      <c r="D9040">
        <v>189.99881399156899</v>
      </c>
      <c r="E9040">
        <v>2.1267265329735099</v>
      </c>
      <c r="F9040">
        <v>110.36064255048301</v>
      </c>
      <c r="G9040">
        <v>0.67644953655040596</v>
      </c>
      <c r="H9040">
        <v>0.42681961154195602</v>
      </c>
    </row>
    <row r="9041" spans="1:8" x14ac:dyDescent="0.25">
      <c r="A9041">
        <v>3650</v>
      </c>
      <c r="B9041">
        <v>0.63165684150331503</v>
      </c>
      <c r="C9041">
        <v>1.00726917193272</v>
      </c>
      <c r="D9041">
        <v>185.864355101315</v>
      </c>
      <c r="E9041">
        <v>2.1272129480811901</v>
      </c>
      <c r="F9041">
        <v>123.972464368351</v>
      </c>
      <c r="G9041">
        <v>0.69178192290976803</v>
      </c>
      <c r="H9041">
        <v>0.42359514872245102</v>
      </c>
    </row>
    <row r="9042" spans="1:8" x14ac:dyDescent="0.25">
      <c r="A9042">
        <v>3620</v>
      </c>
      <c r="B9042">
        <v>0.60729172334262904</v>
      </c>
      <c r="C9042">
        <v>0.99887492677419298</v>
      </c>
      <c r="D9042">
        <v>211.01588098771401</v>
      </c>
      <c r="E9042">
        <v>2.1272137394847901</v>
      </c>
      <c r="F9042">
        <v>123.972463474156</v>
      </c>
      <c r="G9042">
        <v>0.71817890640053506</v>
      </c>
      <c r="H9042">
        <v>0.424504215133161</v>
      </c>
    </row>
    <row r="9043" spans="1:8" x14ac:dyDescent="0.25">
      <c r="A9043">
        <v>3590</v>
      </c>
      <c r="B9043">
        <v>0.60729213135063098</v>
      </c>
      <c r="C9043">
        <v>0.99887410616810601</v>
      </c>
      <c r="D9043">
        <v>211.01587936847201</v>
      </c>
      <c r="E9043">
        <v>2.1272141921354302</v>
      </c>
      <c r="F9043">
        <v>123.97246412409299</v>
      </c>
      <c r="G9043">
        <v>0.70021968875737906</v>
      </c>
      <c r="H9043">
        <v>0.42123660628294701</v>
      </c>
    </row>
    <row r="9044" spans="1:8" x14ac:dyDescent="0.25">
      <c r="A9044">
        <v>3640</v>
      </c>
      <c r="B9044">
        <v>0.60968204708625096</v>
      </c>
      <c r="C9044">
        <v>0.99887531950330599</v>
      </c>
      <c r="D9044">
        <v>211.01588119515301</v>
      </c>
      <c r="E9044">
        <v>2.12721419404087</v>
      </c>
      <c r="F9044">
        <v>123.972463041168</v>
      </c>
      <c r="G9044">
        <v>0.66631588371439998</v>
      </c>
      <c r="H9044">
        <v>0.42196898531094101</v>
      </c>
    </row>
    <row r="9045" spans="1:8" x14ac:dyDescent="0.25">
      <c r="A9045">
        <v>8540</v>
      </c>
      <c r="B9045">
        <v>0.61347617054199899</v>
      </c>
      <c r="C9045">
        <v>0.99749753393756302</v>
      </c>
      <c r="D9045">
        <v>123.592943759186</v>
      </c>
      <c r="E9045">
        <v>2.1275320733404901</v>
      </c>
      <c r="F9045">
        <v>149.01363490361399</v>
      </c>
      <c r="G9045">
        <v>0.69842101018311997</v>
      </c>
      <c r="H9045">
        <v>0.43665060057437899</v>
      </c>
    </row>
    <row r="9046" spans="1:8" x14ac:dyDescent="0.25">
      <c r="A9046">
        <v>1977</v>
      </c>
      <c r="B9046">
        <v>0.552276021773494</v>
      </c>
      <c r="C9046">
        <v>0.99669740427819697</v>
      </c>
      <c r="D9046">
        <v>132.824604805419</v>
      </c>
      <c r="E9046">
        <v>2.1277269709059801</v>
      </c>
      <c r="F9046">
        <v>113.731506678522</v>
      </c>
      <c r="G9046">
        <v>0.72664241505148797</v>
      </c>
      <c r="H9046">
        <v>0.46004926511843303</v>
      </c>
    </row>
    <row r="9047" spans="1:8" x14ac:dyDescent="0.25">
      <c r="A9047">
        <v>209</v>
      </c>
      <c r="B9047">
        <v>0.59883747740593496</v>
      </c>
      <c r="C9047">
        <v>1.0093203376284501</v>
      </c>
      <c r="D9047">
        <v>201.542060356272</v>
      </c>
      <c r="E9047">
        <v>2.1285459094569501</v>
      </c>
      <c r="F9047">
        <v>308.943881029713</v>
      </c>
      <c r="G9047">
        <v>0.88672835808859196</v>
      </c>
      <c r="H9047">
        <v>0.65003433889592999</v>
      </c>
    </row>
    <row r="9048" spans="1:8" x14ac:dyDescent="0.25">
      <c r="A9048">
        <v>5035</v>
      </c>
      <c r="B9048">
        <v>0.60000213079715303</v>
      </c>
      <c r="C9048">
        <v>0.99192701964838403</v>
      </c>
      <c r="D9048">
        <v>193.07588919893001</v>
      </c>
      <c r="E9048">
        <v>2.12891621121774</v>
      </c>
      <c r="F9048">
        <v>126.17177496399199</v>
      </c>
      <c r="G9048">
        <v>0.69599795136690501</v>
      </c>
      <c r="H9048">
        <v>0.42181179886449599</v>
      </c>
    </row>
    <row r="9049" spans="1:8" x14ac:dyDescent="0.25">
      <c r="A9049">
        <v>8833</v>
      </c>
      <c r="B9049">
        <v>0.58617070284626305</v>
      </c>
      <c r="C9049">
        <v>0.99723900741930704</v>
      </c>
      <c r="D9049">
        <v>195.301004726081</v>
      </c>
      <c r="E9049">
        <v>2.1290721589870598</v>
      </c>
      <c r="F9049">
        <v>130.48974800460701</v>
      </c>
      <c r="G9049">
        <v>0.68295667169545204</v>
      </c>
      <c r="H9049">
        <v>0.42386783548447399</v>
      </c>
    </row>
    <row r="9050" spans="1:8" x14ac:dyDescent="0.25">
      <c r="A9050">
        <v>5622</v>
      </c>
      <c r="B9050">
        <v>0.63945170999569001</v>
      </c>
      <c r="C9050">
        <v>1.0023773708435499</v>
      </c>
      <c r="D9050">
        <v>161.24285178419501</v>
      </c>
      <c r="E9050">
        <v>2.12967949797055</v>
      </c>
      <c r="F9050">
        <v>124.16250172921301</v>
      </c>
      <c r="G9050">
        <v>0.65561992359412402</v>
      </c>
      <c r="H9050">
        <v>0.43578972734631799</v>
      </c>
    </row>
    <row r="9051" spans="1:8" x14ac:dyDescent="0.25">
      <c r="A9051">
        <v>10637</v>
      </c>
      <c r="B9051">
        <v>0.55652521856704296</v>
      </c>
      <c r="C9051">
        <v>1.0015786103195901</v>
      </c>
      <c r="D9051">
        <v>218.45318236130299</v>
      </c>
      <c r="E9051">
        <v>2.13016719088465</v>
      </c>
      <c r="F9051">
        <v>104.40100111248</v>
      </c>
      <c r="G9051">
        <v>0.67682386508422099</v>
      </c>
      <c r="H9051">
        <v>0.43290530924364601</v>
      </c>
    </row>
    <row r="9052" spans="1:8" x14ac:dyDescent="0.25">
      <c r="A9052">
        <v>4840</v>
      </c>
      <c r="B9052">
        <v>0.58721293436411304</v>
      </c>
      <c r="C9052">
        <v>0.99399335749940299</v>
      </c>
      <c r="D9052">
        <v>290.82778318695699</v>
      </c>
      <c r="E9052">
        <v>2.1302251548869502</v>
      </c>
      <c r="F9052">
        <v>106.319595122241</v>
      </c>
      <c r="G9052">
        <v>0.68694422403075595</v>
      </c>
      <c r="H9052">
        <v>0.42262372285821898</v>
      </c>
    </row>
    <row r="9053" spans="1:8" x14ac:dyDescent="0.25">
      <c r="A9053">
        <v>10551</v>
      </c>
      <c r="B9053">
        <v>0.55677915595875704</v>
      </c>
      <c r="C9053">
        <v>1.00201003221644</v>
      </c>
      <c r="D9053">
        <v>290.72757370603802</v>
      </c>
      <c r="E9053">
        <v>2.13029354079876</v>
      </c>
      <c r="F9053">
        <v>94.610905634815794</v>
      </c>
      <c r="G9053">
        <v>0.646448152627634</v>
      </c>
      <c r="H9053">
        <v>0.42709885420722199</v>
      </c>
    </row>
    <row r="9054" spans="1:8" x14ac:dyDescent="0.25">
      <c r="A9054">
        <v>10537</v>
      </c>
      <c r="B9054">
        <v>0.61425256974411202</v>
      </c>
      <c r="C9054">
        <v>0.99286556955934402</v>
      </c>
      <c r="D9054">
        <v>189.47968718848401</v>
      </c>
      <c r="E9054">
        <v>2.1303133020790401</v>
      </c>
      <c r="F9054">
        <v>129.77695663959801</v>
      </c>
      <c r="G9054">
        <v>0.67932707854211805</v>
      </c>
      <c r="H9054">
        <v>0.42210166319912401</v>
      </c>
    </row>
    <row r="9055" spans="1:8" x14ac:dyDescent="0.25">
      <c r="A9055">
        <v>10477</v>
      </c>
      <c r="B9055">
        <v>0.60081458313116098</v>
      </c>
      <c r="C9055">
        <v>0.99286730933404299</v>
      </c>
      <c r="D9055">
        <v>225.47220356665099</v>
      </c>
      <c r="E9055">
        <v>2.1303136109865499</v>
      </c>
      <c r="F9055">
        <v>126.989955363983</v>
      </c>
      <c r="G9055">
        <v>0.67932632773403701</v>
      </c>
      <c r="H9055">
        <v>0.41982009014974597</v>
      </c>
    </row>
    <row r="9056" spans="1:8" x14ac:dyDescent="0.25">
      <c r="A9056">
        <v>10527</v>
      </c>
      <c r="B9056">
        <v>0.60081315244976097</v>
      </c>
      <c r="C9056">
        <v>0.99286715726590802</v>
      </c>
      <c r="D9056">
        <v>225.47220252554999</v>
      </c>
      <c r="E9056">
        <v>2.1303138250754601</v>
      </c>
      <c r="F9056">
        <v>126.989955710828</v>
      </c>
      <c r="G9056">
        <v>0.72619737231844905</v>
      </c>
      <c r="H9056">
        <v>0.42815474311301899</v>
      </c>
    </row>
    <row r="9057" spans="1:8" x14ac:dyDescent="0.25">
      <c r="A9057">
        <v>10417</v>
      </c>
      <c r="B9057">
        <v>0.600814344784244</v>
      </c>
      <c r="C9057">
        <v>0.99286625274192697</v>
      </c>
      <c r="D9057">
        <v>225.47220453846501</v>
      </c>
      <c r="E9057">
        <v>2.1303144741465698</v>
      </c>
      <c r="F9057">
        <v>117.230897969401</v>
      </c>
      <c r="G9057">
        <v>0.67932815858440199</v>
      </c>
      <c r="H9057">
        <v>0.42018835065396198</v>
      </c>
    </row>
    <row r="9058" spans="1:8" x14ac:dyDescent="0.25">
      <c r="A9058">
        <v>10497</v>
      </c>
      <c r="B9058">
        <v>0.582927428096782</v>
      </c>
      <c r="C9058">
        <v>0.99823849701741996</v>
      </c>
      <c r="D9058">
        <v>218.30867313154101</v>
      </c>
      <c r="E9058">
        <v>2.1303146834740998</v>
      </c>
      <c r="F9058">
        <v>126.235045789292</v>
      </c>
      <c r="G9058">
        <v>0.70067447867333799</v>
      </c>
      <c r="H9058">
        <v>0.421952594390403</v>
      </c>
    </row>
    <row r="9059" spans="1:8" x14ac:dyDescent="0.25">
      <c r="A9059">
        <v>10547</v>
      </c>
      <c r="B9059">
        <v>0.56955847793552805</v>
      </c>
      <c r="C9059">
        <v>0.99286892476432997</v>
      </c>
      <c r="D9059">
        <v>262.707106938891</v>
      </c>
      <c r="E9059">
        <v>2.1303148451011999</v>
      </c>
      <c r="F9059">
        <v>126.98995486295399</v>
      </c>
      <c r="G9059">
        <v>0.67932779884286798</v>
      </c>
      <c r="H9059">
        <v>0.42158572696300201</v>
      </c>
    </row>
    <row r="9060" spans="1:8" x14ac:dyDescent="0.25">
      <c r="A9060">
        <v>7111</v>
      </c>
      <c r="B9060">
        <v>0.58086535503881298</v>
      </c>
      <c r="C9060">
        <v>0.99956531591256303</v>
      </c>
      <c r="D9060">
        <v>307.388718098607</v>
      </c>
      <c r="E9060">
        <v>2.1307593919135499</v>
      </c>
      <c r="F9060">
        <v>93.644878892123998</v>
      </c>
      <c r="G9060">
        <v>0.70760337816337704</v>
      </c>
      <c r="H9060">
        <v>0.42770180196469898</v>
      </c>
    </row>
    <row r="9061" spans="1:8" x14ac:dyDescent="0.25">
      <c r="A9061">
        <v>3250</v>
      </c>
      <c r="B9061">
        <v>0.58078875675030595</v>
      </c>
      <c r="C9061">
        <v>1.0035321425136601</v>
      </c>
      <c r="D9061">
        <v>245.036341463973</v>
      </c>
      <c r="E9061">
        <v>2.1311567780398599</v>
      </c>
      <c r="F9061">
        <v>136.088251303991</v>
      </c>
      <c r="G9061">
        <v>0.675282955575222</v>
      </c>
      <c r="H9061">
        <v>0.42137485442797601</v>
      </c>
    </row>
    <row r="9062" spans="1:8" x14ac:dyDescent="0.25">
      <c r="A9062">
        <v>7304</v>
      </c>
      <c r="B9062">
        <v>0.56708391721086104</v>
      </c>
      <c r="C9062">
        <v>0.99788061181163301</v>
      </c>
      <c r="D9062">
        <v>293.92231814396501</v>
      </c>
      <c r="E9062">
        <v>2.13118735419682</v>
      </c>
      <c r="F9062">
        <v>93.989046026295796</v>
      </c>
      <c r="G9062">
        <v>0.67383732453367895</v>
      </c>
      <c r="H9062">
        <v>0.422131526153537</v>
      </c>
    </row>
    <row r="9063" spans="1:8" x14ac:dyDescent="0.25">
      <c r="A9063">
        <v>2578</v>
      </c>
      <c r="B9063">
        <v>0.57016862762695097</v>
      </c>
      <c r="C9063">
        <v>0.99612723681946103</v>
      </c>
      <c r="D9063">
        <v>268.23921273109102</v>
      </c>
      <c r="E9063">
        <v>2.1314654415711001</v>
      </c>
      <c r="F9063">
        <v>95.431972035584394</v>
      </c>
      <c r="G9063">
        <v>0.68070882845429503</v>
      </c>
      <c r="H9063">
        <v>0.42328027001616603</v>
      </c>
    </row>
    <row r="9064" spans="1:8" x14ac:dyDescent="0.25">
      <c r="A9064">
        <v>4722</v>
      </c>
      <c r="B9064">
        <v>0.58737901012676097</v>
      </c>
      <c r="C9064">
        <v>0.99541682988702995</v>
      </c>
      <c r="D9064">
        <v>276.75185418020601</v>
      </c>
      <c r="E9064">
        <v>2.13155642781979</v>
      </c>
      <c r="F9064">
        <v>123.84566930808001</v>
      </c>
      <c r="G9064">
        <v>0.65302784554851501</v>
      </c>
      <c r="H9064">
        <v>0.42099914495067298</v>
      </c>
    </row>
    <row r="9065" spans="1:8" x14ac:dyDescent="0.25">
      <c r="A9065">
        <v>3560</v>
      </c>
      <c r="B9065">
        <v>0.63479187638391299</v>
      </c>
      <c r="C9065">
        <v>0.997665227191182</v>
      </c>
      <c r="D9065">
        <v>143.939214677092</v>
      </c>
      <c r="E9065">
        <v>2.1316220789562701</v>
      </c>
      <c r="F9065">
        <v>126.52445020706701</v>
      </c>
      <c r="G9065">
        <v>0.69550988478479003</v>
      </c>
      <c r="H9065">
        <v>0.42834111748417403</v>
      </c>
    </row>
    <row r="9066" spans="1:8" x14ac:dyDescent="0.25">
      <c r="A9066">
        <v>3530</v>
      </c>
      <c r="B9066">
        <v>0.60395391780008401</v>
      </c>
      <c r="C9066">
        <v>0.99618480865307701</v>
      </c>
      <c r="D9066">
        <v>264.78006214976602</v>
      </c>
      <c r="E9066">
        <v>2.13162224350171</v>
      </c>
      <c r="F9066">
        <v>107.56184669355</v>
      </c>
      <c r="G9066">
        <v>0.695508988122715</v>
      </c>
      <c r="H9066">
        <v>0.42453179732094898</v>
      </c>
    </row>
    <row r="9067" spans="1:8" x14ac:dyDescent="0.25">
      <c r="A9067">
        <v>3520</v>
      </c>
      <c r="B9067">
        <v>0.60729547990430899</v>
      </c>
      <c r="C9067">
        <v>0.99618516892304698</v>
      </c>
      <c r="D9067">
        <v>211.015878440439</v>
      </c>
      <c r="E9067">
        <v>2.1316229515366598</v>
      </c>
      <c r="F9067">
        <v>120.91712834915</v>
      </c>
      <c r="G9067">
        <v>0.69550822186365902</v>
      </c>
      <c r="H9067">
        <v>0.42081862362975903</v>
      </c>
    </row>
    <row r="9068" spans="1:8" x14ac:dyDescent="0.25">
      <c r="A9068">
        <v>3550</v>
      </c>
      <c r="B9068">
        <v>0.60729350326128295</v>
      </c>
      <c r="C9068">
        <v>0.99766283683110202</v>
      </c>
      <c r="D9068">
        <v>211.01587962430401</v>
      </c>
      <c r="E9068">
        <v>2.1316229564389801</v>
      </c>
      <c r="F9068">
        <v>123.972466659253</v>
      </c>
      <c r="G9068">
        <v>0.69550921552383005</v>
      </c>
      <c r="H9068">
        <v>0.42080425642207497</v>
      </c>
    </row>
    <row r="9069" spans="1:8" x14ac:dyDescent="0.25">
      <c r="A9069">
        <v>3540</v>
      </c>
      <c r="B9069">
        <v>0.60729536588803601</v>
      </c>
      <c r="C9069">
        <v>1.0023816732222901</v>
      </c>
      <c r="D9069">
        <v>211.01587942572201</v>
      </c>
      <c r="E9069">
        <v>2.1316235668694699</v>
      </c>
      <c r="F9069">
        <v>123.536593339509</v>
      </c>
      <c r="G9069">
        <v>0.69550793045588999</v>
      </c>
      <c r="H9069">
        <v>0.42101951593462</v>
      </c>
    </row>
    <row r="9070" spans="1:8" x14ac:dyDescent="0.25">
      <c r="A9070">
        <v>6681</v>
      </c>
      <c r="B9070">
        <v>0.57634096825589898</v>
      </c>
      <c r="C9070">
        <v>0.99219254837416604</v>
      </c>
      <c r="D9070">
        <v>226.489901222924</v>
      </c>
      <c r="E9070">
        <v>2.1318405082697298</v>
      </c>
      <c r="F9070">
        <v>131.86406905207301</v>
      </c>
      <c r="G9070">
        <v>0.66561551499429705</v>
      </c>
      <c r="H9070">
        <v>0.42333044111746299</v>
      </c>
    </row>
    <row r="9071" spans="1:8" x14ac:dyDescent="0.25">
      <c r="A9071">
        <v>9159</v>
      </c>
      <c r="B9071">
        <v>0.55253256451550103</v>
      </c>
      <c r="C9071">
        <v>0.99736297682310904</v>
      </c>
      <c r="D9071">
        <v>312.43595494259301</v>
      </c>
      <c r="E9071">
        <v>2.13192221893277</v>
      </c>
      <c r="F9071">
        <v>112.068593274129</v>
      </c>
      <c r="G9071">
        <v>0.64257594182352396</v>
      </c>
      <c r="H9071">
        <v>0.42431883652644298</v>
      </c>
    </row>
    <row r="9072" spans="1:8" x14ac:dyDescent="0.25">
      <c r="A9072">
        <v>7214</v>
      </c>
      <c r="B9072">
        <v>0.58034310879497197</v>
      </c>
      <c r="C9072">
        <v>0.996240936314158</v>
      </c>
      <c r="D9072">
        <v>328.49144233228401</v>
      </c>
      <c r="E9072">
        <v>2.1319536687882401</v>
      </c>
      <c r="F9072">
        <v>109.337739742457</v>
      </c>
      <c r="G9072">
        <v>0.67689390728523702</v>
      </c>
      <c r="H9072">
        <v>0.425145529918591</v>
      </c>
    </row>
    <row r="9073" spans="1:8" x14ac:dyDescent="0.25">
      <c r="A9073">
        <v>7086</v>
      </c>
      <c r="B9073">
        <v>0.59409349714633097</v>
      </c>
      <c r="C9073">
        <v>0.99183338611422001</v>
      </c>
      <c r="D9073">
        <v>307.04665635523702</v>
      </c>
      <c r="E9073">
        <v>2.1320905815923101</v>
      </c>
      <c r="F9073">
        <v>100.964050452628</v>
      </c>
      <c r="G9073">
        <v>0.66522079536136003</v>
      </c>
      <c r="H9073">
        <v>0.42338197723917698</v>
      </c>
    </row>
    <row r="9074" spans="1:8" x14ac:dyDescent="0.25">
      <c r="A9074">
        <v>7134</v>
      </c>
      <c r="B9074">
        <v>0.55070307526824402</v>
      </c>
      <c r="C9074">
        <v>1.00441246294464</v>
      </c>
      <c r="D9074">
        <v>382.717361541473</v>
      </c>
      <c r="E9074">
        <v>2.1321013423819202</v>
      </c>
      <c r="F9074">
        <v>99.274560343288201</v>
      </c>
      <c r="G9074">
        <v>0.64548862630055603</v>
      </c>
      <c r="H9074">
        <v>0.42413175733687403</v>
      </c>
    </row>
    <row r="9075" spans="1:8" x14ac:dyDescent="0.25">
      <c r="A9075">
        <v>5764</v>
      </c>
      <c r="B9075">
        <v>0.598342497652123</v>
      </c>
      <c r="C9075">
        <v>1.0039140444000201</v>
      </c>
      <c r="D9075">
        <v>204.921539858968</v>
      </c>
      <c r="E9075">
        <v>2.1323030974696202</v>
      </c>
      <c r="F9075">
        <v>122.310734549534</v>
      </c>
      <c r="G9075">
        <v>0.70352236546318903</v>
      </c>
      <c r="H9075">
        <v>0.42159819253907499</v>
      </c>
    </row>
    <row r="9076" spans="1:8" x14ac:dyDescent="0.25">
      <c r="A9076">
        <v>7911</v>
      </c>
      <c r="B9076">
        <v>0.60305473304828805</v>
      </c>
      <c r="C9076">
        <v>0.99637705657086195</v>
      </c>
      <c r="D9076">
        <v>241.349349049202</v>
      </c>
      <c r="E9076">
        <v>2.1323240172684299</v>
      </c>
      <c r="F9076">
        <v>141.683745566878</v>
      </c>
      <c r="G9076">
        <v>0.66935144082480202</v>
      </c>
      <c r="H9076">
        <v>0.42222401059324199</v>
      </c>
    </row>
    <row r="9077" spans="1:8" x14ac:dyDescent="0.25">
      <c r="A9077">
        <v>9314</v>
      </c>
      <c r="B9077">
        <v>0.56511472125402795</v>
      </c>
      <c r="C9077">
        <v>1.0002940207754101</v>
      </c>
      <c r="D9077">
        <v>242.92361953692301</v>
      </c>
      <c r="E9077">
        <v>2.1325470313653301</v>
      </c>
      <c r="F9077">
        <v>125.060568572005</v>
      </c>
      <c r="G9077">
        <v>0.677325213958896</v>
      </c>
      <c r="H9077">
        <v>0.42252249596295099</v>
      </c>
    </row>
    <row r="9078" spans="1:8" x14ac:dyDescent="0.25">
      <c r="A9078">
        <v>9354</v>
      </c>
      <c r="B9078">
        <v>0.56511430053217204</v>
      </c>
      <c r="C9078">
        <v>1.0011466201285899</v>
      </c>
      <c r="D9078">
        <v>318.30189812147302</v>
      </c>
      <c r="E9078">
        <v>2.1325489889177498</v>
      </c>
      <c r="F9078">
        <v>86.044140815742693</v>
      </c>
      <c r="G9078">
        <v>0.67470883089848899</v>
      </c>
      <c r="H9078">
        <v>0.423252137583216</v>
      </c>
    </row>
    <row r="9079" spans="1:8" x14ac:dyDescent="0.25">
      <c r="A9079">
        <v>9324</v>
      </c>
      <c r="B9079">
        <v>0.56511581048335402</v>
      </c>
      <c r="C9079">
        <v>1.0011468924411999</v>
      </c>
      <c r="D9079">
        <v>421.942014201429</v>
      </c>
      <c r="E9079">
        <v>2.1325493570968099</v>
      </c>
      <c r="F9079">
        <v>96.215519563419704</v>
      </c>
      <c r="G9079">
        <v>0.64384098107493604</v>
      </c>
      <c r="H9079">
        <v>0.42909624377274502</v>
      </c>
    </row>
    <row r="9080" spans="1:8" x14ac:dyDescent="0.25">
      <c r="A9080">
        <v>9274</v>
      </c>
      <c r="B9080">
        <v>0.56511463942113904</v>
      </c>
      <c r="C9080">
        <v>1.0011465318380199</v>
      </c>
      <c r="D9080">
        <v>318.30189772925303</v>
      </c>
      <c r="E9080">
        <v>2.1325494517272201</v>
      </c>
      <c r="F9080">
        <v>96.215518869110099</v>
      </c>
      <c r="G9080">
        <v>0.66627054017029097</v>
      </c>
      <c r="H9080">
        <v>0.42125659857277697</v>
      </c>
    </row>
    <row r="9081" spans="1:8" x14ac:dyDescent="0.25">
      <c r="A9081">
        <v>9304</v>
      </c>
      <c r="B9081">
        <v>0.56511522686368498</v>
      </c>
      <c r="C9081">
        <v>1.00025020868943</v>
      </c>
      <c r="D9081">
        <v>354.08750373600498</v>
      </c>
      <c r="E9081">
        <v>2.13254999763693</v>
      </c>
      <c r="F9081">
        <v>96.912593881060005</v>
      </c>
      <c r="G9081">
        <v>0.66626938871319796</v>
      </c>
      <c r="H9081">
        <v>0.42289352092044502</v>
      </c>
    </row>
    <row r="9082" spans="1:8" x14ac:dyDescent="0.25">
      <c r="A9082">
        <v>9374</v>
      </c>
      <c r="B9082">
        <v>0.54998565315444803</v>
      </c>
      <c r="C9082">
        <v>1.00114622199974</v>
      </c>
      <c r="D9082">
        <v>318.301898152104</v>
      </c>
      <c r="E9082">
        <v>2.1325503380011201</v>
      </c>
      <c r="F9082">
        <v>96.215518895911202</v>
      </c>
      <c r="G9082">
        <v>0.66627073512973201</v>
      </c>
      <c r="H9082">
        <v>0.42279810349525998</v>
      </c>
    </row>
    <row r="9083" spans="1:8" x14ac:dyDescent="0.25">
      <c r="A9083">
        <v>9384</v>
      </c>
      <c r="B9083">
        <v>0.54994625733595004</v>
      </c>
      <c r="C9083">
        <v>1.0011484689580701</v>
      </c>
      <c r="D9083">
        <v>318.301895683959</v>
      </c>
      <c r="E9083">
        <v>2.1325504726471198</v>
      </c>
      <c r="F9083">
        <v>96.215517648501702</v>
      </c>
      <c r="G9083">
        <v>0.66627077521165301</v>
      </c>
      <c r="H9083">
        <v>0.42280560665649702</v>
      </c>
    </row>
    <row r="9084" spans="1:8" x14ac:dyDescent="0.25">
      <c r="A9084">
        <v>6930</v>
      </c>
      <c r="B9084">
        <v>0.54559193415447005</v>
      </c>
      <c r="C9084">
        <v>1.0070677752447199</v>
      </c>
      <c r="D9084">
        <v>257.82704208369398</v>
      </c>
      <c r="E9084">
        <v>2.1332872788135901</v>
      </c>
      <c r="F9084">
        <v>102.094369181191</v>
      </c>
      <c r="G9084">
        <v>0.69249499553851301</v>
      </c>
      <c r="H9084">
        <v>0.42732718112129903</v>
      </c>
    </row>
    <row r="9085" spans="1:8" x14ac:dyDescent="0.25">
      <c r="A9085">
        <v>8051</v>
      </c>
      <c r="B9085">
        <v>0.59046527250051295</v>
      </c>
      <c r="C9085">
        <v>0.99195125928444805</v>
      </c>
      <c r="D9085">
        <v>261.33815309882402</v>
      </c>
      <c r="E9085">
        <v>2.1333948265083902</v>
      </c>
      <c r="F9085">
        <v>118.059009257033</v>
      </c>
      <c r="G9085">
        <v>0.69041561836535503</v>
      </c>
      <c r="H9085">
        <v>0.42129182115928498</v>
      </c>
    </row>
    <row r="9086" spans="1:8" x14ac:dyDescent="0.25">
      <c r="A9086">
        <v>884</v>
      </c>
      <c r="B9086">
        <v>0.62841944236573499</v>
      </c>
      <c r="C9086">
        <v>1.0093978699208801</v>
      </c>
      <c r="D9086">
        <v>209.68147649095201</v>
      </c>
      <c r="E9086">
        <v>2.1339659991050501</v>
      </c>
      <c r="F9086">
        <v>258.762068504583</v>
      </c>
      <c r="G9086">
        <v>0.63499281965479304</v>
      </c>
      <c r="H9086">
        <v>0.45758659030432097</v>
      </c>
    </row>
    <row r="9087" spans="1:8" x14ac:dyDescent="0.25">
      <c r="A9087">
        <v>2484</v>
      </c>
      <c r="B9087">
        <v>0.62766980883179402</v>
      </c>
      <c r="C9087">
        <v>0.99378767442730498</v>
      </c>
      <c r="D9087">
        <v>223.64889432263499</v>
      </c>
      <c r="E9087">
        <v>2.1345259806718402</v>
      </c>
      <c r="F9087">
        <v>133.39241686259601</v>
      </c>
      <c r="G9087">
        <v>0.614544778376513</v>
      </c>
      <c r="H9087">
        <v>0.43552366495990902</v>
      </c>
    </row>
    <row r="9088" spans="1:8" x14ac:dyDescent="0.25">
      <c r="A9088">
        <v>4892</v>
      </c>
      <c r="B9088">
        <v>0.59003633894747498</v>
      </c>
      <c r="C9088">
        <v>0.99317196799414498</v>
      </c>
      <c r="D9088">
        <v>210.50316740088999</v>
      </c>
      <c r="E9088">
        <v>2.13461711371392</v>
      </c>
      <c r="F9088">
        <v>146.877623619833</v>
      </c>
      <c r="G9088">
        <v>0.67520726245861895</v>
      </c>
      <c r="H9088">
        <v>0.42299908407796899</v>
      </c>
    </row>
    <row r="9089" spans="1:8" x14ac:dyDescent="0.25">
      <c r="A9089">
        <v>9412</v>
      </c>
      <c r="B9089">
        <v>0.60510316550364396</v>
      </c>
      <c r="C9089">
        <v>0.99236604828048403</v>
      </c>
      <c r="D9089">
        <v>253.88271566669201</v>
      </c>
      <c r="E9089">
        <v>2.1346458255427998</v>
      </c>
      <c r="F9089">
        <v>138.04149304483599</v>
      </c>
      <c r="G9089">
        <v>0.66149543390131804</v>
      </c>
      <c r="H9089">
        <v>0.42251407554290499</v>
      </c>
    </row>
    <row r="9090" spans="1:8" x14ac:dyDescent="0.25">
      <c r="A9090">
        <v>9241</v>
      </c>
      <c r="B9090">
        <v>0.59861031334473602</v>
      </c>
      <c r="C9090">
        <v>0.99102681030793505</v>
      </c>
      <c r="D9090">
        <v>228.21415540226201</v>
      </c>
      <c r="E9090">
        <v>2.1349431319555801</v>
      </c>
      <c r="F9090">
        <v>128.88609047002001</v>
      </c>
      <c r="G9090">
        <v>0.66640594410923903</v>
      </c>
      <c r="H9090">
        <v>0.420368350436085</v>
      </c>
    </row>
    <row r="9091" spans="1:8" x14ac:dyDescent="0.25">
      <c r="A9091">
        <v>8368</v>
      </c>
      <c r="B9091">
        <v>0.60627876258764901</v>
      </c>
      <c r="C9091">
        <v>0.99809064434147499</v>
      </c>
      <c r="D9091">
        <v>238.435055650463</v>
      </c>
      <c r="E9091">
        <v>2.1349718769127599</v>
      </c>
      <c r="F9091">
        <v>139.112014026819</v>
      </c>
      <c r="G9091">
        <v>0.66658500649771502</v>
      </c>
      <c r="H9091">
        <v>0.42206599603516898</v>
      </c>
    </row>
    <row r="9092" spans="1:8" x14ac:dyDescent="0.25">
      <c r="A9092">
        <v>5899</v>
      </c>
      <c r="B9092">
        <v>0.60362090711240901</v>
      </c>
      <c r="C9092">
        <v>0.99210405552635295</v>
      </c>
      <c r="D9092">
        <v>200.53867117876999</v>
      </c>
      <c r="E9092">
        <v>2.1349846269044401</v>
      </c>
      <c r="F9092">
        <v>125.69340448067</v>
      </c>
      <c r="G9092">
        <v>0.65779848671863494</v>
      </c>
      <c r="H9092">
        <v>0.42552314534430402</v>
      </c>
    </row>
    <row r="9093" spans="1:8" x14ac:dyDescent="0.25">
      <c r="A9093">
        <v>10562</v>
      </c>
      <c r="B9093">
        <v>0.59430291502152699</v>
      </c>
      <c r="C9093">
        <v>0.99583458121947499</v>
      </c>
      <c r="D9093">
        <v>199.98840210848499</v>
      </c>
      <c r="E9093">
        <v>2.13506647476797</v>
      </c>
      <c r="F9093">
        <v>130.76356920243401</v>
      </c>
      <c r="G9093">
        <v>0.67578480325521895</v>
      </c>
      <c r="H9093">
        <v>0.422574255745646</v>
      </c>
    </row>
    <row r="9094" spans="1:8" x14ac:dyDescent="0.25">
      <c r="A9094">
        <v>5487</v>
      </c>
      <c r="B9094">
        <v>0.58027724163752303</v>
      </c>
      <c r="C9094">
        <v>0.99250417243778699</v>
      </c>
      <c r="D9094">
        <v>262.98627466875303</v>
      </c>
      <c r="E9094">
        <v>2.1354816225508499</v>
      </c>
      <c r="F9094">
        <v>125.00369931665399</v>
      </c>
      <c r="G9094">
        <v>0.67360882503359398</v>
      </c>
      <c r="H9094">
        <v>0.42025100756449402</v>
      </c>
    </row>
    <row r="9095" spans="1:8" x14ac:dyDescent="0.25">
      <c r="A9095">
        <v>9334</v>
      </c>
      <c r="B9095">
        <v>0.59449780560786103</v>
      </c>
      <c r="C9095">
        <v>1.0080992830283</v>
      </c>
      <c r="D9095">
        <v>204.51011803871799</v>
      </c>
      <c r="E9095">
        <v>2.1355231629207099</v>
      </c>
      <c r="F9095">
        <v>110.02972338736301</v>
      </c>
      <c r="G9095">
        <v>0.69756141840554997</v>
      </c>
      <c r="H9095">
        <v>0.42302170613763201</v>
      </c>
    </row>
    <row r="9096" spans="1:8" x14ac:dyDescent="0.25">
      <c r="A9096">
        <v>598</v>
      </c>
      <c r="B9096">
        <v>0.70146688982009697</v>
      </c>
      <c r="C9096">
        <v>0.99432358536801202</v>
      </c>
      <c r="D9096">
        <v>176.95845485390501</v>
      </c>
      <c r="E9096">
        <v>2.1356717030380401</v>
      </c>
      <c r="F9096">
        <v>141.226849719017</v>
      </c>
      <c r="G9096">
        <v>0.72356084378710095</v>
      </c>
      <c r="H9096">
        <v>0.44585386755558398</v>
      </c>
    </row>
    <row r="9097" spans="1:8" x14ac:dyDescent="0.25">
      <c r="A9097">
        <v>10107</v>
      </c>
      <c r="B9097">
        <v>0.57470520136992198</v>
      </c>
      <c r="C9097">
        <v>0.99731229509012798</v>
      </c>
      <c r="D9097">
        <v>280.83071671182302</v>
      </c>
      <c r="E9097">
        <v>2.1364121680240999</v>
      </c>
      <c r="F9097">
        <v>102.99705541686301</v>
      </c>
      <c r="G9097">
        <v>0.67601807210445997</v>
      </c>
      <c r="H9097">
        <v>0.42061653011379202</v>
      </c>
    </row>
    <row r="9098" spans="1:8" x14ac:dyDescent="0.25">
      <c r="A9098">
        <v>6845</v>
      </c>
      <c r="B9098">
        <v>0.574956542160031</v>
      </c>
      <c r="C9098">
        <v>1.0024704442030801</v>
      </c>
      <c r="D9098">
        <v>209.86496777749599</v>
      </c>
      <c r="E9098">
        <v>2.1371633151253202</v>
      </c>
      <c r="F9098">
        <v>114.170693666519</v>
      </c>
      <c r="G9098">
        <v>0.72307266651199797</v>
      </c>
      <c r="H9098">
        <v>0.42693156394681298</v>
      </c>
    </row>
    <row r="9099" spans="1:8" x14ac:dyDescent="0.25">
      <c r="A9099">
        <v>4284</v>
      </c>
      <c r="B9099">
        <v>0.56415625594780505</v>
      </c>
      <c r="C9099">
        <v>0.99186825223655295</v>
      </c>
      <c r="D9099">
        <v>265.39568681769299</v>
      </c>
      <c r="E9099">
        <v>2.1375972977157098</v>
      </c>
      <c r="F9099">
        <v>111.262208690923</v>
      </c>
      <c r="G9099">
        <v>0.68956357976302296</v>
      </c>
      <c r="H9099">
        <v>0.42224539360916002</v>
      </c>
    </row>
    <row r="9100" spans="1:8" x14ac:dyDescent="0.25">
      <c r="A9100">
        <v>4294</v>
      </c>
      <c r="B9100">
        <v>0.58729944267224099</v>
      </c>
      <c r="C9100">
        <v>1.00447206975141</v>
      </c>
      <c r="D9100">
        <v>214.24924317780199</v>
      </c>
      <c r="E9100">
        <v>2.1375975028477301</v>
      </c>
      <c r="F9100">
        <v>114.407205227772</v>
      </c>
      <c r="G9100">
        <v>0.68956240434474503</v>
      </c>
      <c r="H9100">
        <v>0.42169678391627202</v>
      </c>
    </row>
    <row r="9101" spans="1:8" x14ac:dyDescent="0.25">
      <c r="A9101">
        <v>4264</v>
      </c>
      <c r="B9101">
        <v>0.58237785498974903</v>
      </c>
      <c r="C9101">
        <v>1.0093328819162899</v>
      </c>
      <c r="D9101">
        <v>237.86857241586799</v>
      </c>
      <c r="E9101">
        <v>2.1375981601629901</v>
      </c>
      <c r="F9101">
        <v>111.262210384055</v>
      </c>
      <c r="G9101">
        <v>0.689563881902857</v>
      </c>
      <c r="H9101">
        <v>0.42072610545377098</v>
      </c>
    </row>
    <row r="9102" spans="1:8" x14ac:dyDescent="0.25">
      <c r="A9102">
        <v>4334</v>
      </c>
      <c r="B9102">
        <v>0.58237850802308</v>
      </c>
      <c r="C9102">
        <v>1.0090433513197301</v>
      </c>
      <c r="D9102">
        <v>237.86857382582201</v>
      </c>
      <c r="E9102">
        <v>2.1375989501044601</v>
      </c>
      <c r="F9102">
        <v>111.262209933121</v>
      </c>
      <c r="G9102">
        <v>0.67333577043545301</v>
      </c>
      <c r="H9102">
        <v>0.420936650244083</v>
      </c>
    </row>
    <row r="9103" spans="1:8" x14ac:dyDescent="0.25">
      <c r="A9103">
        <v>4344</v>
      </c>
      <c r="B9103">
        <v>0.58237624745922101</v>
      </c>
      <c r="C9103">
        <v>0.99866284893352497</v>
      </c>
      <c r="D9103">
        <v>182.75343718678101</v>
      </c>
      <c r="E9103">
        <v>2.13759970766576</v>
      </c>
      <c r="F9103">
        <v>111.26220888370101</v>
      </c>
      <c r="G9103">
        <v>0.67659155955581496</v>
      </c>
      <c r="H9103">
        <v>0.43354795738023799</v>
      </c>
    </row>
    <row r="9104" spans="1:8" x14ac:dyDescent="0.25">
      <c r="A9104">
        <v>3290</v>
      </c>
      <c r="B9104">
        <v>0.60989790123604404</v>
      </c>
      <c r="C9104">
        <v>1.00768184131052</v>
      </c>
      <c r="D9104">
        <v>218.14725736481</v>
      </c>
      <c r="E9104">
        <v>2.1376961397767502</v>
      </c>
      <c r="F9104">
        <v>120.16297038800001</v>
      </c>
      <c r="G9104">
        <v>0.69080617202481698</v>
      </c>
      <c r="H9104">
        <v>0.42155652032058899</v>
      </c>
    </row>
    <row r="9105" spans="1:8" x14ac:dyDescent="0.25">
      <c r="A9105">
        <v>5993</v>
      </c>
      <c r="B9105">
        <v>0.56386020200923603</v>
      </c>
      <c r="C9105">
        <v>1.00764822273793</v>
      </c>
      <c r="D9105">
        <v>283.25298680644102</v>
      </c>
      <c r="E9105">
        <v>2.1378655365049899</v>
      </c>
      <c r="F9105">
        <v>116.89460648593401</v>
      </c>
      <c r="G9105">
        <v>0.66053998141750703</v>
      </c>
      <c r="H9105">
        <v>0.42107945853655998</v>
      </c>
    </row>
    <row r="9106" spans="1:8" x14ac:dyDescent="0.25">
      <c r="A9106">
        <v>6875</v>
      </c>
      <c r="B9106">
        <v>0.57015483438605497</v>
      </c>
      <c r="C9106">
        <v>1.00842365239008</v>
      </c>
      <c r="D9106">
        <v>252.27532879195101</v>
      </c>
      <c r="E9106">
        <v>2.1382123135783502</v>
      </c>
      <c r="F9106">
        <v>95.989721115406994</v>
      </c>
      <c r="G9106">
        <v>0.69627682679143998</v>
      </c>
      <c r="H9106">
        <v>0.42419230944320202</v>
      </c>
    </row>
    <row r="9107" spans="1:8" x14ac:dyDescent="0.25">
      <c r="A9107">
        <v>8919</v>
      </c>
      <c r="B9107">
        <v>0.56480128785957895</v>
      </c>
      <c r="C9107">
        <v>1.00167198790581</v>
      </c>
      <c r="D9107">
        <v>259.66914820406203</v>
      </c>
      <c r="E9107">
        <v>2.1383120475544999</v>
      </c>
      <c r="F9107">
        <v>122.113325827748</v>
      </c>
      <c r="G9107">
        <v>0.66830056015487704</v>
      </c>
      <c r="H9107">
        <v>0.42171008665888698</v>
      </c>
    </row>
    <row r="9108" spans="1:8" x14ac:dyDescent="0.25">
      <c r="A9108">
        <v>3320</v>
      </c>
      <c r="B9108">
        <v>0.59081298477790201</v>
      </c>
      <c r="C9108">
        <v>1.00489647363351</v>
      </c>
      <c r="D9108">
        <v>180.39589158587</v>
      </c>
      <c r="E9108">
        <v>2.13851603875661</v>
      </c>
      <c r="F9108">
        <v>133.96322739224499</v>
      </c>
      <c r="G9108">
        <v>0.67892825147989799</v>
      </c>
      <c r="H9108">
        <v>0.426153246268273</v>
      </c>
    </row>
    <row r="9109" spans="1:8" x14ac:dyDescent="0.25">
      <c r="A9109">
        <v>4202</v>
      </c>
      <c r="B9109">
        <v>0.59894197758296996</v>
      </c>
      <c r="C9109">
        <v>0.99918533620956396</v>
      </c>
      <c r="D9109">
        <v>244.81811263593301</v>
      </c>
      <c r="E9109">
        <v>2.1388035546095301</v>
      </c>
      <c r="F9109">
        <v>113.845747707538</v>
      </c>
      <c r="G9109">
        <v>0.69574503483832995</v>
      </c>
      <c r="H9109">
        <v>0.42185222423160301</v>
      </c>
    </row>
    <row r="9110" spans="1:8" x14ac:dyDescent="0.25">
      <c r="A9110">
        <v>5209</v>
      </c>
      <c r="B9110">
        <v>0.59689638222649</v>
      </c>
      <c r="C9110">
        <v>1.00747910035241</v>
      </c>
      <c r="D9110">
        <v>227.044626548954</v>
      </c>
      <c r="E9110">
        <v>2.1398444724757102</v>
      </c>
      <c r="F9110">
        <v>120.464156151663</v>
      </c>
      <c r="G9110">
        <v>0.64001502647965602</v>
      </c>
      <c r="H9110">
        <v>0.426334810750222</v>
      </c>
    </row>
    <row r="9111" spans="1:8" x14ac:dyDescent="0.25">
      <c r="A9111">
        <v>10486</v>
      </c>
      <c r="B9111">
        <v>0.59601182217718496</v>
      </c>
      <c r="C9111">
        <v>0.99204406440986503</v>
      </c>
      <c r="D9111">
        <v>172.432053614685</v>
      </c>
      <c r="E9111">
        <v>2.1398623267522501</v>
      </c>
      <c r="F9111">
        <v>144.75411069733201</v>
      </c>
      <c r="G9111">
        <v>0.70715718799474103</v>
      </c>
      <c r="H9111">
        <v>0.42616323592469901</v>
      </c>
    </row>
    <row r="9112" spans="1:8" x14ac:dyDescent="0.25">
      <c r="A9112">
        <v>9220</v>
      </c>
      <c r="B9112">
        <v>0.59092363070054699</v>
      </c>
      <c r="C9112">
        <v>0.99938548306395003</v>
      </c>
      <c r="D9112">
        <v>314.86384369605997</v>
      </c>
      <c r="E9112">
        <v>2.1398669912262198</v>
      </c>
      <c r="F9112">
        <v>102.379489773828</v>
      </c>
      <c r="G9112">
        <v>0.66390795835952898</v>
      </c>
      <c r="H9112">
        <v>0.424039063823898</v>
      </c>
    </row>
    <row r="9113" spans="1:8" x14ac:dyDescent="0.25">
      <c r="A9113">
        <v>8217</v>
      </c>
      <c r="B9113">
        <v>0.60756107956899297</v>
      </c>
      <c r="C9113">
        <v>0.99563954460806303</v>
      </c>
      <c r="D9113">
        <v>200.08456207486901</v>
      </c>
      <c r="E9113">
        <v>2.1399041292818199</v>
      </c>
      <c r="F9113">
        <v>146.33135334827401</v>
      </c>
      <c r="G9113">
        <v>0.699482872046846</v>
      </c>
      <c r="H9113">
        <v>0.42339704657038801</v>
      </c>
    </row>
    <row r="9114" spans="1:8" x14ac:dyDescent="0.25">
      <c r="A9114">
        <v>10192</v>
      </c>
      <c r="B9114">
        <v>0.556961074934472</v>
      </c>
      <c r="C9114">
        <v>0.997372432577742</v>
      </c>
      <c r="D9114">
        <v>293.30812578032197</v>
      </c>
      <c r="E9114">
        <v>2.1401253040228698</v>
      </c>
      <c r="F9114">
        <v>110.130493662879</v>
      </c>
      <c r="G9114">
        <v>0.65838193566915604</v>
      </c>
      <c r="H9114">
        <v>0.422401910951135</v>
      </c>
    </row>
    <row r="9115" spans="1:8" x14ac:dyDescent="0.25">
      <c r="A9115">
        <v>5919</v>
      </c>
      <c r="B9115">
        <v>0.61117363389565604</v>
      </c>
      <c r="C9115">
        <v>0.99353284927844498</v>
      </c>
      <c r="D9115">
        <v>234.14752603582301</v>
      </c>
      <c r="E9115">
        <v>2.1402752486533001</v>
      </c>
      <c r="F9115">
        <v>125.950997750626</v>
      </c>
      <c r="G9115">
        <v>0.66354336027912297</v>
      </c>
      <c r="H9115">
        <v>0.42116195401940798</v>
      </c>
    </row>
    <row r="9116" spans="1:8" x14ac:dyDescent="0.25">
      <c r="A9116">
        <v>8556</v>
      </c>
      <c r="B9116">
        <v>0.608194525122562</v>
      </c>
      <c r="C9116">
        <v>0.99142303676721499</v>
      </c>
      <c r="D9116">
        <v>220.993684142592</v>
      </c>
      <c r="E9116">
        <v>2.14035839229558</v>
      </c>
      <c r="F9116">
        <v>128.980899016704</v>
      </c>
      <c r="G9116">
        <v>0.68345416693396499</v>
      </c>
      <c r="H9116">
        <v>0.42027102149540402</v>
      </c>
    </row>
    <row r="9117" spans="1:8" x14ac:dyDescent="0.25">
      <c r="A9117">
        <v>4590</v>
      </c>
      <c r="B9117">
        <v>0.55795250465706803</v>
      </c>
      <c r="C9117">
        <v>1.00558211205074</v>
      </c>
      <c r="D9117">
        <v>273.65204101784502</v>
      </c>
      <c r="E9117">
        <v>2.1403688597491999</v>
      </c>
      <c r="F9117">
        <v>97.287938431153407</v>
      </c>
      <c r="G9117">
        <v>0.67806451833732095</v>
      </c>
      <c r="H9117">
        <v>0.42362942254181901</v>
      </c>
    </row>
    <row r="9118" spans="1:8" x14ac:dyDescent="0.25">
      <c r="A9118">
        <v>7848</v>
      </c>
      <c r="B9118">
        <v>0.59066594916089399</v>
      </c>
      <c r="C9118">
        <v>0.997764294632973</v>
      </c>
      <c r="D9118">
        <v>228.368065730458</v>
      </c>
      <c r="E9118">
        <v>2.14060827855416</v>
      </c>
      <c r="F9118">
        <v>122.532445476446</v>
      </c>
      <c r="G9118">
        <v>0.68247106866553897</v>
      </c>
      <c r="H9118">
        <v>0.42001069546888697</v>
      </c>
    </row>
    <row r="9119" spans="1:8" x14ac:dyDescent="0.25">
      <c r="A9119">
        <v>8468</v>
      </c>
      <c r="B9119">
        <v>0.61516610090367196</v>
      </c>
      <c r="C9119">
        <v>0.99274638923409797</v>
      </c>
      <c r="D9119">
        <v>186.82008299224699</v>
      </c>
      <c r="E9119">
        <v>2.1409173363937501</v>
      </c>
      <c r="F9119">
        <v>139.99495895351501</v>
      </c>
      <c r="G9119">
        <v>0.68930887715808398</v>
      </c>
      <c r="H9119">
        <v>0.421875928770026</v>
      </c>
    </row>
    <row r="9120" spans="1:8" x14ac:dyDescent="0.25">
      <c r="A9120">
        <v>8582</v>
      </c>
      <c r="B9120">
        <v>0.63564394966748405</v>
      </c>
      <c r="C9120">
        <v>0.99219539274412905</v>
      </c>
      <c r="D9120">
        <v>192.99686125031599</v>
      </c>
      <c r="E9120">
        <v>2.1416750636980901</v>
      </c>
      <c r="F9120">
        <v>135.980279878939</v>
      </c>
      <c r="G9120">
        <v>0.69051785271261701</v>
      </c>
      <c r="H9120">
        <v>0.42299348938388198</v>
      </c>
    </row>
    <row r="9121" spans="1:8" x14ac:dyDescent="0.25">
      <c r="A9121">
        <v>8602</v>
      </c>
      <c r="B9121">
        <v>0.60693720704737797</v>
      </c>
      <c r="C9121">
        <v>1.00495068604543</v>
      </c>
      <c r="D9121">
        <v>192.99686345582199</v>
      </c>
      <c r="E9121">
        <v>2.1416753836973998</v>
      </c>
      <c r="F9121">
        <v>134.93109602378601</v>
      </c>
      <c r="G9121">
        <v>0.69051799808849101</v>
      </c>
      <c r="H9121">
        <v>0.42170129478130902</v>
      </c>
    </row>
    <row r="9122" spans="1:8" x14ac:dyDescent="0.25">
      <c r="A9122">
        <v>8592</v>
      </c>
      <c r="B9122">
        <v>0.60693795554226904</v>
      </c>
      <c r="C9122">
        <v>0.99471584769299703</v>
      </c>
      <c r="D9122">
        <v>192.996863972081</v>
      </c>
      <c r="E9122">
        <v>2.1416761049642798</v>
      </c>
      <c r="F9122">
        <v>133.640963494424</v>
      </c>
      <c r="G9122">
        <v>0.69052080872604904</v>
      </c>
      <c r="H9122">
        <v>0.42139789150367002</v>
      </c>
    </row>
    <row r="9123" spans="1:8" x14ac:dyDescent="0.25">
      <c r="A9123">
        <v>8572</v>
      </c>
      <c r="B9123">
        <v>0.618152296467123</v>
      </c>
      <c r="C9123">
        <v>0.99219700563830404</v>
      </c>
      <c r="D9123">
        <v>192.996863453381</v>
      </c>
      <c r="E9123">
        <v>2.1416762068433499</v>
      </c>
      <c r="F9123">
        <v>135.98027896804399</v>
      </c>
      <c r="G9123">
        <v>0.69052000196194996</v>
      </c>
      <c r="H9123">
        <v>0.42137546422428002</v>
      </c>
    </row>
    <row r="9124" spans="1:8" x14ac:dyDescent="0.25">
      <c r="A9124">
        <v>8632</v>
      </c>
      <c r="B9124">
        <v>0.60693677546922098</v>
      </c>
      <c r="C9124">
        <v>0.99519752584783605</v>
      </c>
      <c r="D9124">
        <v>192.99686274613799</v>
      </c>
      <c r="E9124">
        <v>2.14167627668491</v>
      </c>
      <c r="F9124">
        <v>146.43376046666501</v>
      </c>
      <c r="G9124">
        <v>0.69051870380638802</v>
      </c>
      <c r="H9124">
        <v>0.422630623842218</v>
      </c>
    </row>
    <row r="9125" spans="1:8" x14ac:dyDescent="0.25">
      <c r="A9125">
        <v>8820</v>
      </c>
      <c r="B9125">
        <v>0.56187571609956599</v>
      </c>
      <c r="C9125">
        <v>0.99054720414258801</v>
      </c>
      <c r="D9125">
        <v>308.36504445111802</v>
      </c>
      <c r="E9125">
        <v>2.1418718988448999</v>
      </c>
      <c r="F9125">
        <v>103.972353611785</v>
      </c>
      <c r="G9125">
        <v>0.65593591959564601</v>
      </c>
      <c r="H9125">
        <v>0.42180865712661603</v>
      </c>
    </row>
    <row r="9126" spans="1:8" x14ac:dyDescent="0.25">
      <c r="A9126">
        <v>3260</v>
      </c>
      <c r="B9126">
        <v>0.60425564897641904</v>
      </c>
      <c r="C9126">
        <v>1.00320219741592</v>
      </c>
      <c r="D9126">
        <v>245.036343542026</v>
      </c>
      <c r="E9126">
        <v>2.1420463474748002</v>
      </c>
      <c r="F9126">
        <v>129.500044355021</v>
      </c>
      <c r="G9126">
        <v>0.65716062737825498</v>
      </c>
      <c r="H9126">
        <v>0.42188970388620201</v>
      </c>
    </row>
    <row r="9127" spans="1:8" x14ac:dyDescent="0.25">
      <c r="A9127">
        <v>7783</v>
      </c>
      <c r="B9127">
        <v>0.56603421926029296</v>
      </c>
      <c r="C9127">
        <v>0.99828296299899899</v>
      </c>
      <c r="D9127">
        <v>337.47870124496302</v>
      </c>
      <c r="E9127">
        <v>2.1421624762345099</v>
      </c>
      <c r="F9127">
        <v>107.732467128819</v>
      </c>
      <c r="G9127">
        <v>0.678409420847773</v>
      </c>
      <c r="H9127">
        <v>0.42423675743475397</v>
      </c>
    </row>
    <row r="9128" spans="1:8" x14ac:dyDescent="0.25">
      <c r="A9128">
        <v>8278</v>
      </c>
      <c r="B9128">
        <v>0.59814346627188097</v>
      </c>
      <c r="C9128">
        <v>1.00783159776322</v>
      </c>
      <c r="D9128">
        <v>255.24793100487199</v>
      </c>
      <c r="E9128">
        <v>2.1424662443221001</v>
      </c>
      <c r="F9128">
        <v>121.43638464711</v>
      </c>
      <c r="G9128">
        <v>0.68845609153613196</v>
      </c>
      <c r="H9128">
        <v>0.42298321078398798</v>
      </c>
    </row>
    <row r="9129" spans="1:8" x14ac:dyDescent="0.25">
      <c r="A9129">
        <v>4521</v>
      </c>
      <c r="B9129">
        <v>0.53844324898460005</v>
      </c>
      <c r="C9129">
        <v>1.0091458498527599</v>
      </c>
      <c r="D9129">
        <v>322.33055174776501</v>
      </c>
      <c r="E9129">
        <v>2.1426152916413601</v>
      </c>
      <c r="F9129">
        <v>102.320366084767</v>
      </c>
      <c r="G9129">
        <v>0.67712110410002802</v>
      </c>
      <c r="H9129">
        <v>0.42451366783021199</v>
      </c>
    </row>
    <row r="9130" spans="1:8" x14ac:dyDescent="0.25">
      <c r="A9130">
        <v>7315</v>
      </c>
      <c r="B9130">
        <v>0.54900644717657099</v>
      </c>
      <c r="C9130">
        <v>1.0014849093251199</v>
      </c>
      <c r="D9130">
        <v>312.24419765422698</v>
      </c>
      <c r="E9130">
        <v>2.1427468209750899</v>
      </c>
      <c r="F9130">
        <v>103.870117629587</v>
      </c>
      <c r="G9130">
        <v>0.67711223464999604</v>
      </c>
      <c r="H9130">
        <v>0.42284499538813602</v>
      </c>
    </row>
    <row r="9131" spans="1:8" x14ac:dyDescent="0.25">
      <c r="A9131">
        <v>5954</v>
      </c>
      <c r="B9131">
        <v>0.63037081228220304</v>
      </c>
      <c r="C9131">
        <v>0.99602741168976905</v>
      </c>
      <c r="D9131">
        <v>149.115024045213</v>
      </c>
      <c r="E9131">
        <v>2.1427517962029299</v>
      </c>
      <c r="F9131">
        <v>130.73633734922399</v>
      </c>
      <c r="G9131">
        <v>0.70012787051578096</v>
      </c>
      <c r="H9131">
        <v>0.42594634017392502</v>
      </c>
    </row>
    <row r="9132" spans="1:8" x14ac:dyDescent="0.25">
      <c r="A9132">
        <v>2188</v>
      </c>
      <c r="B9132">
        <v>0.67932832593399395</v>
      </c>
      <c r="C9132">
        <v>0.99839690527420299</v>
      </c>
      <c r="D9132">
        <v>224.28297291069001</v>
      </c>
      <c r="E9132">
        <v>2.14292582642772</v>
      </c>
      <c r="F9132">
        <v>116.137983287526</v>
      </c>
      <c r="G9132">
        <v>0.734444779657487</v>
      </c>
      <c r="H9132">
        <v>0.45822800636143102</v>
      </c>
    </row>
    <row r="9133" spans="1:8" x14ac:dyDescent="0.25">
      <c r="A9133">
        <v>6040</v>
      </c>
      <c r="B9133">
        <v>0.56815529207243198</v>
      </c>
      <c r="C9133">
        <v>1.00223275854269</v>
      </c>
      <c r="D9133">
        <v>354.68668995903897</v>
      </c>
      <c r="E9133">
        <v>2.1430638344904001</v>
      </c>
      <c r="F9133">
        <v>106.78564433400101</v>
      </c>
      <c r="G9133">
        <v>0.63242852523173099</v>
      </c>
      <c r="H9133">
        <v>0.42441075664711397</v>
      </c>
    </row>
    <row r="9134" spans="1:8" x14ac:dyDescent="0.25">
      <c r="A9134">
        <v>5949</v>
      </c>
      <c r="B9134">
        <v>0.61472016292750598</v>
      </c>
      <c r="C9134">
        <v>0.99068371213981399</v>
      </c>
      <c r="D9134">
        <v>227.01545732755901</v>
      </c>
      <c r="E9134">
        <v>2.1432626114936002</v>
      </c>
      <c r="F9134">
        <v>117.30921964859</v>
      </c>
      <c r="G9134">
        <v>0.67104236718396804</v>
      </c>
      <c r="H9134">
        <v>0.42141896766277898</v>
      </c>
    </row>
    <row r="9135" spans="1:8" x14ac:dyDescent="0.25">
      <c r="A9135">
        <v>5969</v>
      </c>
      <c r="B9135">
        <v>0.61471867366650301</v>
      </c>
      <c r="C9135">
        <v>0.99677653470237604</v>
      </c>
      <c r="D9135">
        <v>227.01545740464999</v>
      </c>
      <c r="E9135">
        <v>2.1432631581272199</v>
      </c>
      <c r="F9135">
        <v>117.309219932947</v>
      </c>
      <c r="G9135">
        <v>0.67104238672695904</v>
      </c>
      <c r="H9135">
        <v>0.42176218860418702</v>
      </c>
    </row>
    <row r="9136" spans="1:8" x14ac:dyDescent="0.25">
      <c r="A9136">
        <v>5989</v>
      </c>
      <c r="B9136">
        <v>0.61471728955721805</v>
      </c>
      <c r="C9136">
        <v>0.99677733208699204</v>
      </c>
      <c r="D9136">
        <v>123.659644892335</v>
      </c>
      <c r="E9136">
        <v>2.1432634096082199</v>
      </c>
      <c r="F9136">
        <v>117.309218124106</v>
      </c>
      <c r="G9136">
        <v>0.67104223219832804</v>
      </c>
      <c r="H9136">
        <v>0.45539975500798002</v>
      </c>
    </row>
    <row r="9137" spans="1:8" x14ac:dyDescent="0.25">
      <c r="A9137">
        <v>766</v>
      </c>
      <c r="B9137">
        <v>0.68345984556543904</v>
      </c>
      <c r="C9137">
        <v>0.99091500569361601</v>
      </c>
      <c r="D9137">
        <v>345.53137148559199</v>
      </c>
      <c r="E9137">
        <v>2.14328755142785</v>
      </c>
      <c r="F9137">
        <v>126.154620864392</v>
      </c>
      <c r="G9137">
        <v>0.64458974566039096</v>
      </c>
      <c r="H9137">
        <v>0.49322786741088598</v>
      </c>
    </row>
    <row r="9138" spans="1:8" x14ac:dyDescent="0.25">
      <c r="A9138">
        <v>6885</v>
      </c>
      <c r="B9138">
        <v>0.57067279390063896</v>
      </c>
      <c r="C9138">
        <v>1.00813407211398</v>
      </c>
      <c r="D9138">
        <v>252.275329504171</v>
      </c>
      <c r="E9138">
        <v>2.1441054598348299</v>
      </c>
      <c r="F9138">
        <v>104.976030062902</v>
      </c>
      <c r="G9138">
        <v>0.70558515448675996</v>
      </c>
      <c r="H9138">
        <v>0.42341487430667701</v>
      </c>
    </row>
    <row r="9139" spans="1:8" x14ac:dyDescent="0.25">
      <c r="A9139">
        <v>7417</v>
      </c>
      <c r="B9139">
        <v>0.59318085784268604</v>
      </c>
      <c r="C9139">
        <v>0.99962113603219305</v>
      </c>
      <c r="D9139">
        <v>273.71946376102102</v>
      </c>
      <c r="E9139">
        <v>2.1442609074802901</v>
      </c>
      <c r="F9139">
        <v>117.269896265084</v>
      </c>
      <c r="G9139">
        <v>0.66589364066942602</v>
      </c>
      <c r="H9139">
        <v>0.42105065212149601</v>
      </c>
    </row>
    <row r="9140" spans="1:8" x14ac:dyDescent="0.25">
      <c r="A9140">
        <v>9340</v>
      </c>
      <c r="B9140">
        <v>0.59663188958100699</v>
      </c>
      <c r="C9140">
        <v>0.99353322333156702</v>
      </c>
      <c r="D9140">
        <v>329.878980710105</v>
      </c>
      <c r="E9140">
        <v>2.1444472789667102</v>
      </c>
      <c r="F9140">
        <v>108.376032834887</v>
      </c>
      <c r="G9140">
        <v>0.64683154022849298</v>
      </c>
      <c r="H9140">
        <v>0.42666779114698899</v>
      </c>
    </row>
    <row r="9141" spans="1:8" x14ac:dyDescent="0.25">
      <c r="A9141">
        <v>7094</v>
      </c>
      <c r="B9141">
        <v>0.608438054107034</v>
      </c>
      <c r="C9141">
        <v>1.00642257945244</v>
      </c>
      <c r="D9141">
        <v>249.54230442258299</v>
      </c>
      <c r="E9141">
        <v>2.14490382059433</v>
      </c>
      <c r="F9141">
        <v>133.24222500430901</v>
      </c>
      <c r="G9141">
        <v>0.68507341157836099</v>
      </c>
      <c r="H9141">
        <v>0.42554493250358799</v>
      </c>
    </row>
    <row r="9142" spans="1:8" x14ac:dyDescent="0.25">
      <c r="A9142">
        <v>10882</v>
      </c>
      <c r="B9142">
        <v>0.60937088646599002</v>
      </c>
      <c r="C9142">
        <v>1.00283989712739</v>
      </c>
      <c r="D9142">
        <v>218.43391413505699</v>
      </c>
      <c r="E9142">
        <v>2.1449286886781702</v>
      </c>
      <c r="F9142">
        <v>123.97131722201399</v>
      </c>
      <c r="G9142">
        <v>0.65796986774358002</v>
      </c>
      <c r="H9142">
        <v>0.42280055885449802</v>
      </c>
    </row>
    <row r="9143" spans="1:8" x14ac:dyDescent="0.25">
      <c r="A9143">
        <v>5514</v>
      </c>
      <c r="B9143">
        <v>0.59417221143661103</v>
      </c>
      <c r="C9143">
        <v>0.99407757094807103</v>
      </c>
      <c r="D9143">
        <v>291.72536088486299</v>
      </c>
      <c r="E9143">
        <v>2.1450870818858601</v>
      </c>
      <c r="F9143">
        <v>99.961105374560603</v>
      </c>
      <c r="G9143">
        <v>0.65537331681771904</v>
      </c>
      <c r="H9143">
        <v>0.42297563430636198</v>
      </c>
    </row>
    <row r="9144" spans="1:8" x14ac:dyDescent="0.25">
      <c r="A9144">
        <v>5512</v>
      </c>
      <c r="B9144">
        <v>0.59417190586122104</v>
      </c>
      <c r="C9144">
        <v>0.99407624235011205</v>
      </c>
      <c r="D9144">
        <v>291.72536258272402</v>
      </c>
      <c r="E9144">
        <v>2.14508717460409</v>
      </c>
      <c r="F9144">
        <v>99.961105228529306</v>
      </c>
      <c r="G9144">
        <v>0.65537137400175305</v>
      </c>
      <c r="H9144">
        <v>0.42297563958332102</v>
      </c>
    </row>
    <row r="9145" spans="1:8" x14ac:dyDescent="0.25">
      <c r="A9145">
        <v>10982</v>
      </c>
      <c r="B9145">
        <v>0.58710068013086203</v>
      </c>
      <c r="C9145">
        <v>1.00435669185579</v>
      </c>
      <c r="D9145">
        <v>227.40572260742101</v>
      </c>
      <c r="E9145">
        <v>2.1456231117339901</v>
      </c>
      <c r="F9145">
        <v>108.90981958758699</v>
      </c>
      <c r="G9145">
        <v>0.67137224696933195</v>
      </c>
      <c r="H9145">
        <v>0.422642191285026</v>
      </c>
    </row>
    <row r="9146" spans="1:8" x14ac:dyDescent="0.25">
      <c r="A9146">
        <v>6108</v>
      </c>
      <c r="B9146">
        <v>0.58809718777112596</v>
      </c>
      <c r="C9146">
        <v>1.00228130773678</v>
      </c>
      <c r="D9146">
        <v>304.84701805029999</v>
      </c>
      <c r="E9146">
        <v>2.14572261641865</v>
      </c>
      <c r="F9146">
        <v>131.07509813794499</v>
      </c>
      <c r="G9146">
        <v>0.64846060249547899</v>
      </c>
      <c r="H9146">
        <v>0.425346318315106</v>
      </c>
    </row>
    <row r="9147" spans="1:8" x14ac:dyDescent="0.25">
      <c r="A9147">
        <v>8118</v>
      </c>
      <c r="B9147">
        <v>0.59065254982225002</v>
      </c>
      <c r="C9147">
        <v>0.99255602654932396</v>
      </c>
      <c r="D9147">
        <v>254.22643736594401</v>
      </c>
      <c r="E9147">
        <v>2.1460798843789202</v>
      </c>
      <c r="F9147">
        <v>130.20621534212199</v>
      </c>
      <c r="G9147">
        <v>0.67309145590057995</v>
      </c>
      <c r="H9147">
        <v>0.42052317015310697</v>
      </c>
    </row>
    <row r="9148" spans="1:8" x14ac:dyDescent="0.25">
      <c r="A9148">
        <v>8128</v>
      </c>
      <c r="B9148">
        <v>0.62667031112247196</v>
      </c>
      <c r="C9148">
        <v>0.992557979249579</v>
      </c>
      <c r="D9148">
        <v>254.22643658525701</v>
      </c>
      <c r="E9148">
        <v>2.1460803797679602</v>
      </c>
      <c r="F9148">
        <v>130.20621472238801</v>
      </c>
      <c r="G9148">
        <v>0.67309215085857299</v>
      </c>
      <c r="H9148">
        <v>0.42738510365322502</v>
      </c>
    </row>
    <row r="9149" spans="1:8" x14ac:dyDescent="0.25">
      <c r="A9149">
        <v>2821</v>
      </c>
      <c r="B9149">
        <v>0.60240937096700398</v>
      </c>
      <c r="C9149">
        <v>0.99966829212672204</v>
      </c>
      <c r="D9149">
        <v>213.435260528404</v>
      </c>
      <c r="E9149">
        <v>2.14621278538635</v>
      </c>
      <c r="F9149">
        <v>111.993213645566</v>
      </c>
      <c r="G9149">
        <v>0.68211086931213005</v>
      </c>
      <c r="H9149">
        <v>0.42205532366145398</v>
      </c>
    </row>
    <row r="9150" spans="1:8" x14ac:dyDescent="0.25">
      <c r="A9150">
        <v>2791</v>
      </c>
      <c r="B9150">
        <v>0.59011168066768005</v>
      </c>
      <c r="C9150">
        <v>1.0096535312502499</v>
      </c>
      <c r="D9150">
        <v>258.71792168600302</v>
      </c>
      <c r="E9150">
        <v>2.14621297594441</v>
      </c>
      <c r="F9150">
        <v>111.993213368895</v>
      </c>
      <c r="G9150">
        <v>0.69755530086517803</v>
      </c>
      <c r="H9150">
        <v>0.42304321992893001</v>
      </c>
    </row>
    <row r="9151" spans="1:8" x14ac:dyDescent="0.25">
      <c r="A9151">
        <v>2771</v>
      </c>
      <c r="B9151">
        <v>0.59011038270101301</v>
      </c>
      <c r="C9151">
        <v>1.0096513471539601</v>
      </c>
      <c r="D9151">
        <v>150.872621118523</v>
      </c>
      <c r="E9151">
        <v>2.1462131046138602</v>
      </c>
      <c r="F9151">
        <v>111.993212393704</v>
      </c>
      <c r="G9151">
        <v>0.68210954816193303</v>
      </c>
      <c r="H9151">
        <v>0.441577915269249</v>
      </c>
    </row>
    <row r="9152" spans="1:8" x14ac:dyDescent="0.25">
      <c r="A9152">
        <v>2751</v>
      </c>
      <c r="B9152">
        <v>0.59011106026118099</v>
      </c>
      <c r="C9152">
        <v>1.00965277937036</v>
      </c>
      <c r="D9152">
        <v>258.71792006723302</v>
      </c>
      <c r="E9152">
        <v>2.14621321002189</v>
      </c>
      <c r="F9152">
        <v>111.993213366421</v>
      </c>
      <c r="G9152">
        <v>0.68211020217736895</v>
      </c>
      <c r="H9152">
        <v>0.42099069507300102</v>
      </c>
    </row>
    <row r="9153" spans="1:8" x14ac:dyDescent="0.25">
      <c r="A9153">
        <v>2598</v>
      </c>
      <c r="B9153">
        <v>0.58825685636838698</v>
      </c>
      <c r="C9153">
        <v>0.99204999623957102</v>
      </c>
      <c r="D9153">
        <v>224.28297106400601</v>
      </c>
      <c r="E9153">
        <v>2.1462282877877801</v>
      </c>
      <c r="F9153">
        <v>130.469162067566</v>
      </c>
      <c r="G9153">
        <v>0.70901655232131999</v>
      </c>
      <c r="H9153">
        <v>0.42367202988583502</v>
      </c>
    </row>
    <row r="9154" spans="1:8" x14ac:dyDescent="0.25">
      <c r="A9154">
        <v>3801</v>
      </c>
      <c r="B9154">
        <v>0.595038189264953</v>
      </c>
      <c r="C9154">
        <v>1.0012621519188101</v>
      </c>
      <c r="D9154">
        <v>251.61101319532401</v>
      </c>
      <c r="E9154">
        <v>2.1463593874675899</v>
      </c>
      <c r="F9154">
        <v>119.758731644633</v>
      </c>
      <c r="G9154">
        <v>0.69574083751625204</v>
      </c>
      <c r="H9154">
        <v>0.42259235227007902</v>
      </c>
    </row>
    <row r="9155" spans="1:8" x14ac:dyDescent="0.25">
      <c r="A9155">
        <v>5939</v>
      </c>
      <c r="B9155">
        <v>0.61117256575537104</v>
      </c>
      <c r="C9155">
        <v>0.99707331946290001</v>
      </c>
      <c r="D9155">
        <v>136.735741753127</v>
      </c>
      <c r="E9155">
        <v>2.1467287475669901</v>
      </c>
      <c r="F9155">
        <v>125.950998052787</v>
      </c>
      <c r="G9155">
        <v>0.66354478000212502</v>
      </c>
      <c r="H9155">
        <v>0.44704719055935299</v>
      </c>
    </row>
    <row r="9156" spans="1:8" x14ac:dyDescent="0.25">
      <c r="A9156">
        <v>4458</v>
      </c>
      <c r="B9156">
        <v>0.59332475753027902</v>
      </c>
      <c r="C9156">
        <v>1.00003817721224</v>
      </c>
      <c r="D9156">
        <v>217.98553205520301</v>
      </c>
      <c r="E9156">
        <v>2.14679185939828</v>
      </c>
      <c r="F9156">
        <v>141.33433260366701</v>
      </c>
      <c r="G9156">
        <v>0.70109417802122398</v>
      </c>
      <c r="H9156">
        <v>0.42376906182134699</v>
      </c>
    </row>
    <row r="9157" spans="1:8" x14ac:dyDescent="0.25">
      <c r="A9157">
        <v>2968</v>
      </c>
      <c r="B9157">
        <v>0.55425246819893703</v>
      </c>
      <c r="C9157">
        <v>1.00299501086962</v>
      </c>
      <c r="D9157">
        <v>379.19799968212197</v>
      </c>
      <c r="E9157">
        <v>2.1470291526527601</v>
      </c>
      <c r="F9157">
        <v>91.624277074476794</v>
      </c>
      <c r="G9157">
        <v>0.651457942506667</v>
      </c>
      <c r="H9157">
        <v>0.42329501277790199</v>
      </c>
    </row>
    <row r="9158" spans="1:8" x14ac:dyDescent="0.25">
      <c r="A9158">
        <v>4576</v>
      </c>
      <c r="B9158">
        <v>0.58802563903946803</v>
      </c>
      <c r="C9158">
        <v>0.99677136131391697</v>
      </c>
      <c r="D9158">
        <v>204.13659619789701</v>
      </c>
      <c r="E9158">
        <v>2.1471306974495699</v>
      </c>
      <c r="F9158">
        <v>131.11719320857799</v>
      </c>
      <c r="G9158">
        <v>0.68322412080941697</v>
      </c>
      <c r="H9158">
        <v>0.422267980193406</v>
      </c>
    </row>
    <row r="9159" spans="1:8" x14ac:dyDescent="0.25">
      <c r="A9159">
        <v>4402</v>
      </c>
      <c r="B9159">
        <v>0.58683173352488105</v>
      </c>
      <c r="C9159">
        <v>1.00709377306952</v>
      </c>
      <c r="D9159">
        <v>232.987869235201</v>
      </c>
      <c r="E9159">
        <v>2.14729226509513</v>
      </c>
      <c r="F9159">
        <v>134.10512467272201</v>
      </c>
      <c r="G9159">
        <v>0.69674319750870095</v>
      </c>
      <c r="H9159">
        <v>0.42289165592259298</v>
      </c>
    </row>
    <row r="9160" spans="1:8" x14ac:dyDescent="0.25">
      <c r="A9160">
        <v>10247</v>
      </c>
      <c r="B9160">
        <v>0.59347930630535595</v>
      </c>
      <c r="C9160">
        <v>1.0015956297253801</v>
      </c>
      <c r="D9160">
        <v>199.964807103303</v>
      </c>
      <c r="E9160">
        <v>2.1474884387885398</v>
      </c>
      <c r="F9160">
        <v>111.316682202959</v>
      </c>
      <c r="G9160">
        <v>0.70936180052991205</v>
      </c>
      <c r="H9160">
        <v>0.42414469888987</v>
      </c>
    </row>
    <row r="9161" spans="1:8" x14ac:dyDescent="0.25">
      <c r="A9161">
        <v>7631</v>
      </c>
      <c r="B9161">
        <v>0.56267948475358698</v>
      </c>
      <c r="C9161">
        <v>0.99869006515868297</v>
      </c>
      <c r="D9161">
        <v>241.349351812587</v>
      </c>
      <c r="E9161">
        <v>2.1479235741467302</v>
      </c>
      <c r="F9161">
        <v>116.81198392995201</v>
      </c>
      <c r="G9161">
        <v>0.69264910709822902</v>
      </c>
      <c r="H9161">
        <v>0.42357055278704497</v>
      </c>
    </row>
    <row r="9162" spans="1:8" x14ac:dyDescent="0.25">
      <c r="A9162">
        <v>6363</v>
      </c>
      <c r="B9162">
        <v>0.57946700133151696</v>
      </c>
      <c r="C9162">
        <v>1.0099333732792199</v>
      </c>
      <c r="D9162">
        <v>255.36094935009501</v>
      </c>
      <c r="E9162">
        <v>2.1479464443846998</v>
      </c>
      <c r="F9162">
        <v>132.01501529562</v>
      </c>
      <c r="G9162">
        <v>0.67856709806840299</v>
      </c>
      <c r="H9162">
        <v>0.421761007960199</v>
      </c>
    </row>
    <row r="9163" spans="1:8" x14ac:dyDescent="0.25">
      <c r="A9163">
        <v>10427</v>
      </c>
      <c r="B9163">
        <v>0.60765934445783998</v>
      </c>
      <c r="C9163">
        <v>0.99529717499331805</v>
      </c>
      <c r="D9163">
        <v>218.76321014030799</v>
      </c>
      <c r="E9163">
        <v>2.1490915639064698</v>
      </c>
      <c r="F9163">
        <v>122.737560412772</v>
      </c>
      <c r="G9163">
        <v>0.67507356244056405</v>
      </c>
      <c r="H9163">
        <v>0.420619517279891</v>
      </c>
    </row>
    <row r="9164" spans="1:8" x14ac:dyDescent="0.25">
      <c r="A9164">
        <v>6908</v>
      </c>
      <c r="B9164">
        <v>0.55300866672465598</v>
      </c>
      <c r="C9164">
        <v>1.0088106351148201</v>
      </c>
      <c r="D9164">
        <v>287.892488869847</v>
      </c>
      <c r="E9164">
        <v>2.14929811733316</v>
      </c>
      <c r="F9164">
        <v>100.97984205881301</v>
      </c>
      <c r="G9164">
        <v>0.69222274307894205</v>
      </c>
      <c r="H9164">
        <v>0.42341387745800302</v>
      </c>
    </row>
    <row r="9165" spans="1:8" x14ac:dyDescent="0.25">
      <c r="A9165">
        <v>959</v>
      </c>
      <c r="B9165">
        <v>0.541334586634587</v>
      </c>
      <c r="C9165">
        <v>0.99173391291407598</v>
      </c>
      <c r="D9165">
        <v>210.65739330986599</v>
      </c>
      <c r="E9165">
        <v>2.1494076476225099</v>
      </c>
      <c r="F9165">
        <v>97.042513858986197</v>
      </c>
      <c r="G9165">
        <v>0.72474149610662997</v>
      </c>
      <c r="H9165">
        <v>0.44463037092272001</v>
      </c>
    </row>
    <row r="9166" spans="1:8" x14ac:dyDescent="0.25">
      <c r="A9166">
        <v>4388</v>
      </c>
      <c r="B9166">
        <v>0.59708430175336502</v>
      </c>
      <c r="C9166">
        <v>1.0072891321282</v>
      </c>
      <c r="D9166">
        <v>215.466864575296</v>
      </c>
      <c r="E9166">
        <v>2.1498958790275</v>
      </c>
      <c r="F9166">
        <v>135.73011514721301</v>
      </c>
      <c r="G9166">
        <v>0.67357375326378699</v>
      </c>
      <c r="H9166">
        <v>0.42126046215450103</v>
      </c>
    </row>
    <row r="9167" spans="1:8" x14ac:dyDescent="0.25">
      <c r="A9167">
        <v>3883</v>
      </c>
      <c r="B9167">
        <v>0.594887601173547</v>
      </c>
      <c r="C9167">
        <v>0.99524976815847199</v>
      </c>
      <c r="D9167">
        <v>199.55973222194501</v>
      </c>
      <c r="E9167">
        <v>2.15116369798023</v>
      </c>
      <c r="F9167">
        <v>123.056770805401</v>
      </c>
      <c r="G9167">
        <v>0.70645427882687895</v>
      </c>
      <c r="H9167">
        <v>0.42261850394230999</v>
      </c>
    </row>
    <row r="9168" spans="1:8" x14ac:dyDescent="0.25">
      <c r="A9168">
        <v>1755</v>
      </c>
      <c r="B9168">
        <v>0.51601155982774505</v>
      </c>
      <c r="C9168">
        <v>0.99992257471322299</v>
      </c>
      <c r="D9168">
        <v>450.88030187541699</v>
      </c>
      <c r="E9168">
        <v>2.1514822731227699</v>
      </c>
      <c r="F9168">
        <v>193.78941670717001</v>
      </c>
      <c r="G9168">
        <v>0.54974454654755101</v>
      </c>
      <c r="H9168">
        <v>0.47676156320893398</v>
      </c>
    </row>
    <row r="9169" spans="1:8" x14ac:dyDescent="0.25">
      <c r="A9169">
        <v>10157</v>
      </c>
      <c r="B9169">
        <v>0.60068977496078102</v>
      </c>
      <c r="C9169">
        <v>1.0094426257139499</v>
      </c>
      <c r="D9169">
        <v>248.72869674078601</v>
      </c>
      <c r="E9169">
        <v>2.1521443129662701</v>
      </c>
      <c r="F9169">
        <v>126.84042488743</v>
      </c>
      <c r="G9169">
        <v>0.69026941005338505</v>
      </c>
      <c r="H9169">
        <v>0.42392956988020802</v>
      </c>
    </row>
    <row r="9170" spans="1:8" x14ac:dyDescent="0.25">
      <c r="A9170">
        <v>7609</v>
      </c>
      <c r="B9170">
        <v>0.59410196848373198</v>
      </c>
      <c r="C9170">
        <v>0.99252343449216496</v>
      </c>
      <c r="D9170">
        <v>210.50343531685201</v>
      </c>
      <c r="E9170">
        <v>2.1525652271157401</v>
      </c>
      <c r="F9170">
        <v>124.11970891892599</v>
      </c>
      <c r="G9170">
        <v>0.71565831853205597</v>
      </c>
      <c r="H9170">
        <v>0.42389388096122899</v>
      </c>
    </row>
    <row r="9171" spans="1:8" x14ac:dyDescent="0.25">
      <c r="A9171">
        <v>9478</v>
      </c>
      <c r="B9171">
        <v>0.60555983961739301</v>
      </c>
      <c r="C9171">
        <v>0.99977998567127102</v>
      </c>
      <c r="D9171">
        <v>256.55040904113901</v>
      </c>
      <c r="E9171">
        <v>2.15307962092974</v>
      </c>
      <c r="F9171">
        <v>99.105978555683805</v>
      </c>
      <c r="G9171">
        <v>0.71962044134426895</v>
      </c>
      <c r="H9171">
        <v>0.43080670093349199</v>
      </c>
    </row>
    <row r="9172" spans="1:8" x14ac:dyDescent="0.25">
      <c r="A9172">
        <v>9103</v>
      </c>
      <c r="B9172">
        <v>0.57790853270758702</v>
      </c>
      <c r="C9172">
        <v>1.0053228797723299</v>
      </c>
      <c r="D9172">
        <v>292.001328747456</v>
      </c>
      <c r="E9172">
        <v>2.1531490882704101</v>
      </c>
      <c r="F9172">
        <v>116.73849325812699</v>
      </c>
      <c r="G9172">
        <v>0.651765955382825</v>
      </c>
      <c r="H9172">
        <v>0.42116353238270499</v>
      </c>
    </row>
    <row r="9173" spans="1:8" x14ac:dyDescent="0.25">
      <c r="A9173">
        <v>7508</v>
      </c>
      <c r="B9173">
        <v>0.56445790264507401</v>
      </c>
      <c r="C9173">
        <v>0.99384588906563898</v>
      </c>
      <c r="D9173">
        <v>285.87235452498902</v>
      </c>
      <c r="E9173">
        <v>2.1531534709150302</v>
      </c>
      <c r="F9173">
        <v>118.44531892089201</v>
      </c>
      <c r="G9173">
        <v>0.63618774443165604</v>
      </c>
      <c r="H9173">
        <v>0.42466933534253498</v>
      </c>
    </row>
    <row r="9174" spans="1:8" x14ac:dyDescent="0.25">
      <c r="A9174">
        <v>4652</v>
      </c>
      <c r="B9174">
        <v>0.60416776748924905</v>
      </c>
      <c r="C9174">
        <v>1.0007849552482999</v>
      </c>
      <c r="D9174">
        <v>232.21115576181501</v>
      </c>
      <c r="E9174">
        <v>2.1543179258988001</v>
      </c>
      <c r="F9174">
        <v>130.07361135534799</v>
      </c>
      <c r="G9174">
        <v>0.68883750639989305</v>
      </c>
      <c r="H9174">
        <v>0.42187440682716598</v>
      </c>
    </row>
    <row r="9175" spans="1:8" x14ac:dyDescent="0.25">
      <c r="A9175">
        <v>3615</v>
      </c>
      <c r="B9175">
        <v>0.60913499444905195</v>
      </c>
      <c r="C9175">
        <v>0.99057026937252701</v>
      </c>
      <c r="D9175">
        <v>187.81004363154599</v>
      </c>
      <c r="E9175">
        <v>2.1544537977345</v>
      </c>
      <c r="F9175">
        <v>128.56659578409599</v>
      </c>
      <c r="G9175">
        <v>0.70542615381056595</v>
      </c>
      <c r="H9175">
        <v>0.42227523800807298</v>
      </c>
    </row>
    <row r="9176" spans="1:8" x14ac:dyDescent="0.25">
      <c r="A9176">
        <v>3449</v>
      </c>
      <c r="B9176">
        <v>0.578547449982863</v>
      </c>
      <c r="C9176">
        <v>1.0082871069639601</v>
      </c>
      <c r="D9176">
        <v>284.27808360007799</v>
      </c>
      <c r="E9176">
        <v>2.1549287986361501</v>
      </c>
      <c r="F9176">
        <v>119.631417745801</v>
      </c>
      <c r="G9176">
        <v>0.67090790618046703</v>
      </c>
      <c r="H9176">
        <v>0.42139675889766898</v>
      </c>
    </row>
    <row r="9177" spans="1:8" x14ac:dyDescent="0.25">
      <c r="A9177">
        <v>3429</v>
      </c>
      <c r="B9177">
        <v>0.57841668948112601</v>
      </c>
      <c r="C9177">
        <v>0.99263785567137897</v>
      </c>
      <c r="D9177">
        <v>363.768606054776</v>
      </c>
      <c r="E9177">
        <v>2.1549294921929398</v>
      </c>
      <c r="F9177">
        <v>130.138702241955</v>
      </c>
      <c r="G9177">
        <v>0.67090842975563003</v>
      </c>
      <c r="H9177">
        <v>0.43621042346764799</v>
      </c>
    </row>
    <row r="9178" spans="1:8" x14ac:dyDescent="0.25">
      <c r="A9178">
        <v>3419</v>
      </c>
      <c r="B9178">
        <v>0.57841863475850497</v>
      </c>
      <c r="C9178">
        <v>1.0009568567551701</v>
      </c>
      <c r="D9178">
        <v>264.85475022783402</v>
      </c>
      <c r="E9178">
        <v>2.1549296471577501</v>
      </c>
      <c r="F9178">
        <v>144.959806315051</v>
      </c>
      <c r="G9178">
        <v>0.67090804893860501</v>
      </c>
      <c r="H9178">
        <v>0.424151163701109</v>
      </c>
    </row>
    <row r="9179" spans="1:8" x14ac:dyDescent="0.25">
      <c r="A9179">
        <v>3399</v>
      </c>
      <c r="B9179">
        <v>0.578418065714701</v>
      </c>
      <c r="C9179">
        <v>1.00095735191216</v>
      </c>
      <c r="D9179">
        <v>264.854750933709</v>
      </c>
      <c r="E9179">
        <v>2.1549299670127602</v>
      </c>
      <c r="F9179">
        <v>130.13870196354901</v>
      </c>
      <c r="G9179">
        <v>0.670907850571964</v>
      </c>
      <c r="H9179">
        <v>0.42122929268103199</v>
      </c>
    </row>
    <row r="9180" spans="1:8" x14ac:dyDescent="0.25">
      <c r="A9180">
        <v>3409</v>
      </c>
      <c r="B9180">
        <v>0.53314246417895705</v>
      </c>
      <c r="C9180">
        <v>1.0019051743774301</v>
      </c>
      <c r="D9180">
        <v>264.85475050524002</v>
      </c>
      <c r="E9180">
        <v>2.1549300654581698</v>
      </c>
      <c r="F9180">
        <v>89.557289075629598</v>
      </c>
      <c r="G9180">
        <v>0.67090717075785899</v>
      </c>
      <c r="H9180">
        <v>0.439310345660751</v>
      </c>
    </row>
    <row r="9181" spans="1:8" x14ac:dyDescent="0.25">
      <c r="A9181">
        <v>7076</v>
      </c>
      <c r="B9181">
        <v>0.59825446476111299</v>
      </c>
      <c r="C9181">
        <v>0.99662122031395495</v>
      </c>
      <c r="D9181">
        <v>222.95016492977601</v>
      </c>
      <c r="E9181">
        <v>2.1551239281064198</v>
      </c>
      <c r="F9181">
        <v>121.656039439661</v>
      </c>
      <c r="G9181">
        <v>0.68312183861810205</v>
      </c>
      <c r="H9181">
        <v>0.42021131022103098</v>
      </c>
    </row>
    <row r="9182" spans="1:8" x14ac:dyDescent="0.25">
      <c r="A9182">
        <v>953</v>
      </c>
      <c r="B9182">
        <v>0.58298415496984002</v>
      </c>
      <c r="C9182">
        <v>1.00573281160379</v>
      </c>
      <c r="D9182">
        <v>198.202419185964</v>
      </c>
      <c r="E9182">
        <v>2.1551567104692402</v>
      </c>
      <c r="F9182">
        <v>97.909708616057202</v>
      </c>
      <c r="G9182">
        <v>0.68168859243854296</v>
      </c>
      <c r="H9182">
        <v>0.43353375346932999</v>
      </c>
    </row>
    <row r="9183" spans="1:8" x14ac:dyDescent="0.25">
      <c r="A9183">
        <v>5653</v>
      </c>
      <c r="B9183">
        <v>0.60204373607523198</v>
      </c>
      <c r="C9183">
        <v>1.00927927559772</v>
      </c>
      <c r="D9183">
        <v>229.32395283320699</v>
      </c>
      <c r="E9183">
        <v>2.1551775154409398</v>
      </c>
      <c r="F9183">
        <v>121.048390368499</v>
      </c>
      <c r="G9183">
        <v>0.70423933991193099</v>
      </c>
      <c r="H9183">
        <v>0.42360249124826099</v>
      </c>
    </row>
    <row r="9184" spans="1:8" x14ac:dyDescent="0.25">
      <c r="A9184">
        <v>2667</v>
      </c>
      <c r="B9184">
        <v>0.590117298057244</v>
      </c>
      <c r="C9184">
        <v>0.992042055043448</v>
      </c>
      <c r="D9184">
        <v>370.00230239314499</v>
      </c>
      <c r="E9184">
        <v>2.1552659814621702</v>
      </c>
      <c r="F9184">
        <v>118.557336170491</v>
      </c>
      <c r="G9184">
        <v>0.61118453542163897</v>
      </c>
      <c r="H9184">
        <v>0.432937188696431</v>
      </c>
    </row>
    <row r="9185" spans="1:8" x14ac:dyDescent="0.25">
      <c r="A9185">
        <v>7517</v>
      </c>
      <c r="B9185">
        <v>0.57561913750531701</v>
      </c>
      <c r="C9185">
        <v>0.99149306635009204</v>
      </c>
      <c r="D9185">
        <v>290.72449364720097</v>
      </c>
      <c r="E9185">
        <v>2.15551361462119</v>
      </c>
      <c r="F9185">
        <v>121.247561173325</v>
      </c>
      <c r="G9185">
        <v>0.69589851773558398</v>
      </c>
      <c r="H9185">
        <v>0.42541239662213798</v>
      </c>
    </row>
    <row r="9186" spans="1:8" x14ac:dyDescent="0.25">
      <c r="A9186">
        <v>8196</v>
      </c>
      <c r="B9186">
        <v>0.62940568553646703</v>
      </c>
      <c r="C9186">
        <v>0.99504460756244895</v>
      </c>
      <c r="D9186">
        <v>219.85797743900099</v>
      </c>
      <c r="E9186">
        <v>2.1555632186062499</v>
      </c>
      <c r="F9186">
        <v>122.753241011527</v>
      </c>
      <c r="G9186">
        <v>0.66519678324037801</v>
      </c>
      <c r="H9186">
        <v>0.42399597777366799</v>
      </c>
    </row>
    <row r="9187" spans="1:8" x14ac:dyDescent="0.25">
      <c r="A9187">
        <v>8666</v>
      </c>
      <c r="B9187">
        <v>0.58532920031198599</v>
      </c>
      <c r="C9187">
        <v>0.99558068611070005</v>
      </c>
      <c r="D9187">
        <v>299.72743393458398</v>
      </c>
      <c r="E9187">
        <v>2.15581928696959</v>
      </c>
      <c r="F9187">
        <v>107.88560199941701</v>
      </c>
      <c r="G9187">
        <v>0.68880885162797001</v>
      </c>
      <c r="H9187">
        <v>0.42430482512948697</v>
      </c>
    </row>
    <row r="9188" spans="1:8" x14ac:dyDescent="0.25">
      <c r="A9188">
        <v>5501</v>
      </c>
      <c r="B9188">
        <v>0.56318285408118596</v>
      </c>
      <c r="C9188">
        <v>0.99961872259595697</v>
      </c>
      <c r="D9188">
        <v>299.09034833646001</v>
      </c>
      <c r="E9188">
        <v>2.1558918016254802</v>
      </c>
      <c r="F9188">
        <v>108.989498045589</v>
      </c>
      <c r="G9188">
        <v>0.66578365965532105</v>
      </c>
      <c r="H9188">
        <v>0.42099561966431498</v>
      </c>
    </row>
    <row r="9189" spans="1:8" x14ac:dyDescent="0.25">
      <c r="A9189">
        <v>8071</v>
      </c>
      <c r="B9189">
        <v>0.60447944456344405</v>
      </c>
      <c r="C9189">
        <v>0.99079285724893196</v>
      </c>
      <c r="D9189">
        <v>261.338154152595</v>
      </c>
      <c r="E9189">
        <v>2.1561319018501699</v>
      </c>
      <c r="F9189">
        <v>118.853306122973</v>
      </c>
      <c r="G9189">
        <v>0.68674901196212901</v>
      </c>
      <c r="H9189">
        <v>0.42302699755083301</v>
      </c>
    </row>
    <row r="9190" spans="1:8" x14ac:dyDescent="0.25">
      <c r="A9190">
        <v>3964</v>
      </c>
      <c r="B9190">
        <v>0.59066530612853096</v>
      </c>
      <c r="C9190">
        <v>0.99642045785992295</v>
      </c>
      <c r="D9190">
        <v>247.235064328742</v>
      </c>
      <c r="E9190">
        <v>2.15617198833713</v>
      </c>
      <c r="F9190">
        <v>110.11697552811501</v>
      </c>
      <c r="G9190">
        <v>0.68875814691400306</v>
      </c>
      <c r="H9190">
        <v>0.42085767283002501</v>
      </c>
    </row>
    <row r="9191" spans="1:8" x14ac:dyDescent="0.25">
      <c r="A9191">
        <v>4228</v>
      </c>
      <c r="B9191">
        <v>0.58248802679561196</v>
      </c>
      <c r="C9191">
        <v>0.99863934335876203</v>
      </c>
      <c r="D9191">
        <v>222.20048350619999</v>
      </c>
      <c r="E9191">
        <v>2.15629304118562</v>
      </c>
      <c r="F9191">
        <v>137.58826459090201</v>
      </c>
      <c r="G9191">
        <v>0.69382522247772305</v>
      </c>
      <c r="H9191">
        <v>0.42279436037838197</v>
      </c>
    </row>
    <row r="9192" spans="1:8" x14ac:dyDescent="0.25">
      <c r="A9192">
        <v>6290</v>
      </c>
      <c r="B9192">
        <v>0.58841938699520302</v>
      </c>
      <c r="C9192">
        <v>1.0056764138963099</v>
      </c>
      <c r="D9192">
        <v>309.84373391291598</v>
      </c>
      <c r="E9192">
        <v>2.1567600133665499</v>
      </c>
      <c r="F9192">
        <v>115.212313074742</v>
      </c>
      <c r="G9192">
        <v>0.62418158139345403</v>
      </c>
      <c r="H9192">
        <v>0.42583300456439499</v>
      </c>
    </row>
    <row r="9193" spans="1:8" x14ac:dyDescent="0.25">
      <c r="A9193">
        <v>4453</v>
      </c>
      <c r="B9193">
        <v>0.58456415391766103</v>
      </c>
      <c r="C9193">
        <v>1.0035463384524499</v>
      </c>
      <c r="D9193">
        <v>280.59616281571999</v>
      </c>
      <c r="E9193">
        <v>2.1570390388251002</v>
      </c>
      <c r="F9193">
        <v>103.271306377142</v>
      </c>
      <c r="G9193">
        <v>0.68025586932722004</v>
      </c>
      <c r="H9193">
        <v>0.42160681986617798</v>
      </c>
    </row>
    <row r="9194" spans="1:8" x14ac:dyDescent="0.25">
      <c r="A9194">
        <v>9169</v>
      </c>
      <c r="B9194">
        <v>0.57246508722275802</v>
      </c>
      <c r="C9194">
        <v>0.99237317326547003</v>
      </c>
      <c r="D9194">
        <v>288.28982128357598</v>
      </c>
      <c r="E9194">
        <v>2.1570963508577399</v>
      </c>
      <c r="F9194">
        <v>121.27994160814499</v>
      </c>
      <c r="G9194">
        <v>0.65950181016853204</v>
      </c>
      <c r="H9194">
        <v>0.42096972665564503</v>
      </c>
    </row>
    <row r="9195" spans="1:8" x14ac:dyDescent="0.25">
      <c r="A9195">
        <v>2404</v>
      </c>
      <c r="B9195">
        <v>0.63327158378206705</v>
      </c>
      <c r="C9195">
        <v>0.99737829281015999</v>
      </c>
      <c r="D9195">
        <v>223.64889410465099</v>
      </c>
      <c r="E9195">
        <v>2.1575266639174102</v>
      </c>
      <c r="F9195">
        <v>103.482985325603</v>
      </c>
      <c r="G9195">
        <v>0.67077705718188396</v>
      </c>
      <c r="H9195">
        <v>0.42899903677567403</v>
      </c>
    </row>
    <row r="9196" spans="1:8" x14ac:dyDescent="0.25">
      <c r="A9196">
        <v>5596</v>
      </c>
      <c r="B9196">
        <v>0.59858347466332396</v>
      </c>
      <c r="C9196">
        <v>0.999263685652657</v>
      </c>
      <c r="D9196">
        <v>211.964024383864</v>
      </c>
      <c r="E9196">
        <v>2.15804544758157</v>
      </c>
      <c r="F9196">
        <v>119.80383022159501</v>
      </c>
      <c r="G9196">
        <v>0.66484454346396704</v>
      </c>
      <c r="H9196">
        <v>0.42296736961942999</v>
      </c>
    </row>
    <row r="9197" spans="1:8" x14ac:dyDescent="0.25">
      <c r="A9197">
        <v>10137</v>
      </c>
      <c r="B9197">
        <v>0.55951424954742601</v>
      </c>
      <c r="C9197">
        <v>0.99312786661269004</v>
      </c>
      <c r="D9197">
        <v>281.57701473262802</v>
      </c>
      <c r="E9197">
        <v>2.1589223769047101</v>
      </c>
      <c r="F9197">
        <v>117.392230345491</v>
      </c>
      <c r="G9197">
        <v>0.67027680288791502</v>
      </c>
      <c r="H9197">
        <v>0.42221686775245698</v>
      </c>
    </row>
    <row r="9198" spans="1:8" x14ac:dyDescent="0.25">
      <c r="A9198">
        <v>5594</v>
      </c>
      <c r="B9198">
        <v>0.58694911157811602</v>
      </c>
      <c r="C9198">
        <v>1.0037400004349399</v>
      </c>
      <c r="D9198">
        <v>215.982303459165</v>
      </c>
      <c r="E9198">
        <v>2.15975087414609</v>
      </c>
      <c r="F9198">
        <v>113.72424072937901</v>
      </c>
      <c r="G9198">
        <v>0.68330218512277996</v>
      </c>
      <c r="H9198">
        <v>0.42214981203018898</v>
      </c>
    </row>
    <row r="9199" spans="1:8" x14ac:dyDescent="0.25">
      <c r="A9199">
        <v>4620</v>
      </c>
      <c r="B9199">
        <v>0.56383266312667102</v>
      </c>
      <c r="C9199">
        <v>0.99869012192107798</v>
      </c>
      <c r="D9199">
        <v>302.811328905746</v>
      </c>
      <c r="E9199">
        <v>2.16001103500773</v>
      </c>
      <c r="F9199">
        <v>102.26151736078999</v>
      </c>
      <c r="G9199">
        <v>0.67319077562997098</v>
      </c>
      <c r="H9199">
        <v>0.42123037394553697</v>
      </c>
    </row>
    <row r="9200" spans="1:8" x14ac:dyDescent="0.25">
      <c r="A9200">
        <v>10576</v>
      </c>
      <c r="B9200">
        <v>0.58986408395270595</v>
      </c>
      <c r="C9200">
        <v>0.99179345097761396</v>
      </c>
      <c r="D9200">
        <v>234.59409283169899</v>
      </c>
      <c r="E9200">
        <v>2.1602043564894799</v>
      </c>
      <c r="F9200">
        <v>135.00518210565301</v>
      </c>
      <c r="G9200">
        <v>0.67787521593681299</v>
      </c>
      <c r="H9200">
        <v>0.42076621032945899</v>
      </c>
    </row>
    <row r="9201" spans="1:8" x14ac:dyDescent="0.25">
      <c r="A9201">
        <v>2001</v>
      </c>
      <c r="B9201">
        <v>0.77259720197390402</v>
      </c>
      <c r="C9201">
        <v>0.99257417493792999</v>
      </c>
      <c r="D9201">
        <v>131.31564495473199</v>
      </c>
      <c r="E9201">
        <v>2.16040210312581</v>
      </c>
      <c r="F9201">
        <v>139.80764550082199</v>
      </c>
      <c r="G9201">
        <v>0.74694589275999101</v>
      </c>
      <c r="H9201">
        <v>0.457268004374566</v>
      </c>
    </row>
    <row r="9202" spans="1:8" x14ac:dyDescent="0.25">
      <c r="A9202">
        <v>2332</v>
      </c>
      <c r="B9202">
        <v>0.57635811739603504</v>
      </c>
      <c r="C9202">
        <v>1.0049879719202801</v>
      </c>
      <c r="D9202">
        <v>285.58300118420101</v>
      </c>
      <c r="E9202">
        <v>2.16052156552619</v>
      </c>
      <c r="F9202">
        <v>128.427277073569</v>
      </c>
      <c r="G9202">
        <v>0.58993374343945604</v>
      </c>
      <c r="H9202">
        <v>0.437174880547334</v>
      </c>
    </row>
    <row r="9203" spans="1:8" x14ac:dyDescent="0.25">
      <c r="A9203">
        <v>6878</v>
      </c>
      <c r="B9203">
        <v>0.55300999271269702</v>
      </c>
      <c r="C9203">
        <v>1.00880933569098</v>
      </c>
      <c r="D9203">
        <v>303.802137572915</v>
      </c>
      <c r="E9203">
        <v>2.1605391858394398</v>
      </c>
      <c r="F9203">
        <v>109.94844548496999</v>
      </c>
      <c r="G9203">
        <v>0.67585117357730795</v>
      </c>
      <c r="H9203">
        <v>0.42232685430655498</v>
      </c>
    </row>
    <row r="9204" spans="1:8" x14ac:dyDescent="0.25">
      <c r="A9204">
        <v>6848</v>
      </c>
      <c r="B9204">
        <v>0.59731758451515704</v>
      </c>
      <c r="C9204">
        <v>1.0070976595043</v>
      </c>
      <c r="D9204">
        <v>239.14204426349301</v>
      </c>
      <c r="E9204">
        <v>2.16053969495972</v>
      </c>
      <c r="F9204">
        <v>127.03793007947699</v>
      </c>
      <c r="G9204">
        <v>0.68444658467546704</v>
      </c>
      <c r="H9204">
        <v>0.42142324139388099</v>
      </c>
    </row>
    <row r="9205" spans="1:8" x14ac:dyDescent="0.25">
      <c r="A9205">
        <v>6868</v>
      </c>
      <c r="B9205">
        <v>0.57459439167572302</v>
      </c>
      <c r="C9205">
        <v>1.0074068206744</v>
      </c>
      <c r="D9205">
        <v>293.29366676068702</v>
      </c>
      <c r="E9205">
        <v>2.1605399368814799</v>
      </c>
      <c r="F9205">
        <v>109.948446200433</v>
      </c>
      <c r="G9205">
        <v>0.67585013490483203</v>
      </c>
      <c r="H9205">
        <v>0.42128609501708197</v>
      </c>
    </row>
    <row r="9206" spans="1:8" x14ac:dyDescent="0.25">
      <c r="A9206">
        <v>6898</v>
      </c>
      <c r="B9206">
        <v>0.54612481941970903</v>
      </c>
      <c r="C9206">
        <v>1.00881088550025</v>
      </c>
      <c r="D9206">
        <v>303.80213905003899</v>
      </c>
      <c r="E9206">
        <v>2.1605403591039098</v>
      </c>
      <c r="F9206">
        <v>114.25941212445299</v>
      </c>
      <c r="G9206">
        <v>0.64956785815442197</v>
      </c>
      <c r="H9206">
        <v>0.42465058917293502</v>
      </c>
    </row>
    <row r="9207" spans="1:8" x14ac:dyDescent="0.25">
      <c r="A9207">
        <v>3200</v>
      </c>
      <c r="B9207">
        <v>0.60131548680837199</v>
      </c>
      <c r="C9207">
        <v>1.0049184445574</v>
      </c>
      <c r="D9207">
        <v>184.96110561488999</v>
      </c>
      <c r="E9207">
        <v>2.1607647030636801</v>
      </c>
      <c r="F9207">
        <v>130.326872079124</v>
      </c>
      <c r="G9207">
        <v>0.71112043036708705</v>
      </c>
      <c r="H9207">
        <v>0.42371089236599102</v>
      </c>
    </row>
    <row r="9208" spans="1:8" x14ac:dyDescent="0.25">
      <c r="A9208">
        <v>4135</v>
      </c>
      <c r="B9208">
        <v>0.62646653862327994</v>
      </c>
      <c r="C9208">
        <v>0.99246109069399502</v>
      </c>
      <c r="D9208">
        <v>160.94930680622801</v>
      </c>
      <c r="E9208">
        <v>2.1613151768525198</v>
      </c>
      <c r="F9208">
        <v>136.760160464709</v>
      </c>
      <c r="G9208">
        <v>0.68449225389826396</v>
      </c>
      <c r="H9208">
        <v>0.42540059836867999</v>
      </c>
    </row>
    <row r="9209" spans="1:8" x14ac:dyDescent="0.25">
      <c r="A9209">
        <v>326</v>
      </c>
      <c r="B9209">
        <v>1.4633496116640501</v>
      </c>
      <c r="C9209">
        <v>1.00432636480229</v>
      </c>
      <c r="D9209">
        <v>338.008624711761</v>
      </c>
      <c r="E9209">
        <v>2.1619597901723702</v>
      </c>
      <c r="F9209">
        <v>331.86154313900801</v>
      </c>
      <c r="G9209">
        <v>0.88583344601101499</v>
      </c>
      <c r="H9209">
        <v>1.2683774323816299</v>
      </c>
    </row>
    <row r="9210" spans="1:8" x14ac:dyDescent="0.25">
      <c r="A9210">
        <v>880</v>
      </c>
      <c r="B9210">
        <v>0.64747879703760403</v>
      </c>
      <c r="C9210">
        <v>0.99200924253376899</v>
      </c>
      <c r="D9210">
        <v>258.79395481512699</v>
      </c>
      <c r="E9210">
        <v>2.1628639735275299</v>
      </c>
      <c r="F9210">
        <v>156.309974905356</v>
      </c>
      <c r="G9210">
        <v>0.57874316808516701</v>
      </c>
      <c r="H9210">
        <v>0.45223679907633302</v>
      </c>
    </row>
    <row r="9211" spans="1:8" x14ac:dyDescent="0.25">
      <c r="A9211">
        <v>4065</v>
      </c>
      <c r="B9211">
        <v>0.63149511033538297</v>
      </c>
      <c r="C9211">
        <v>0.99243131638621096</v>
      </c>
      <c r="D9211">
        <v>233.91759143484501</v>
      </c>
      <c r="E9211">
        <v>2.16335168451221</v>
      </c>
      <c r="F9211">
        <v>111.306099990755</v>
      </c>
      <c r="G9211">
        <v>0.67082122971318803</v>
      </c>
      <c r="H9211">
        <v>0.42603915512094798</v>
      </c>
    </row>
    <row r="9212" spans="1:8" x14ac:dyDescent="0.25">
      <c r="A9212">
        <v>1491</v>
      </c>
      <c r="B9212">
        <v>0.52779216755162395</v>
      </c>
      <c r="C9212">
        <v>0.99588532142179997</v>
      </c>
      <c r="D9212">
        <v>265.41948120759798</v>
      </c>
      <c r="E9212">
        <v>2.16378662630372</v>
      </c>
      <c r="F9212">
        <v>392.490379822997</v>
      </c>
      <c r="G9212">
        <v>0.50630397006143701</v>
      </c>
      <c r="H9212">
        <v>0.54785573388169495</v>
      </c>
    </row>
    <row r="9213" spans="1:8" x14ac:dyDescent="0.25">
      <c r="A9213">
        <v>4601</v>
      </c>
      <c r="B9213">
        <v>0.55892745304920999</v>
      </c>
      <c r="C9213">
        <v>1.00324623332681</v>
      </c>
      <c r="D9213">
        <v>344.63945433105999</v>
      </c>
      <c r="E9213">
        <v>2.1642250475415099</v>
      </c>
      <c r="F9213">
        <v>86.061083586256402</v>
      </c>
      <c r="G9213">
        <v>0.68319819727447295</v>
      </c>
      <c r="H9213">
        <v>0.42394894308972098</v>
      </c>
    </row>
    <row r="9214" spans="1:8" x14ac:dyDescent="0.25">
      <c r="A9214">
        <v>5482</v>
      </c>
      <c r="B9214">
        <v>0.58615990241697302</v>
      </c>
      <c r="C9214">
        <v>0.99026798713600495</v>
      </c>
      <c r="D9214">
        <v>269.31825053283399</v>
      </c>
      <c r="E9214">
        <v>2.1642607994926899</v>
      </c>
      <c r="F9214">
        <v>112.99407840498399</v>
      </c>
      <c r="G9214">
        <v>0.66396899495247796</v>
      </c>
      <c r="H9214">
        <v>0.420154712798879</v>
      </c>
    </row>
    <row r="9215" spans="1:8" x14ac:dyDescent="0.25">
      <c r="A9215">
        <v>2738</v>
      </c>
      <c r="B9215">
        <v>0.58723971295232302</v>
      </c>
      <c r="C9215">
        <v>1.0077768693773701</v>
      </c>
      <c r="D9215">
        <v>219.134924891395</v>
      </c>
      <c r="E9215">
        <v>2.1657609767479</v>
      </c>
      <c r="F9215">
        <v>113.757679418652</v>
      </c>
      <c r="G9215">
        <v>0.67827587135275702</v>
      </c>
      <c r="H9215">
        <v>0.42199181723303297</v>
      </c>
    </row>
    <row r="9216" spans="1:8" x14ac:dyDescent="0.25">
      <c r="A9216">
        <v>6164</v>
      </c>
      <c r="B9216">
        <v>0.61874422569418097</v>
      </c>
      <c r="C9216">
        <v>0.99036996015803502</v>
      </c>
      <c r="D9216">
        <v>169.377782072001</v>
      </c>
      <c r="E9216">
        <v>2.1659023880700898</v>
      </c>
      <c r="F9216">
        <v>125.909159804558</v>
      </c>
      <c r="G9216">
        <v>0.72865509371510095</v>
      </c>
      <c r="H9216">
        <v>0.42624225937729499</v>
      </c>
    </row>
    <row r="9217" spans="1:8" x14ac:dyDescent="0.25">
      <c r="A9217">
        <v>7026</v>
      </c>
      <c r="B9217">
        <v>0.57866587564772798</v>
      </c>
      <c r="C9217">
        <v>0.99130153834156098</v>
      </c>
      <c r="D9217">
        <v>262.22967286924001</v>
      </c>
      <c r="E9217">
        <v>2.16684639796873</v>
      </c>
      <c r="F9217">
        <v>104.26197895697</v>
      </c>
      <c r="G9217">
        <v>0.68081215796913797</v>
      </c>
      <c r="H9217">
        <v>0.42130613702328301</v>
      </c>
    </row>
    <row r="9218" spans="1:8" x14ac:dyDescent="0.25">
      <c r="A9218">
        <v>5888</v>
      </c>
      <c r="B9218">
        <v>0.611092477693428</v>
      </c>
      <c r="C9218">
        <v>0.995175831747523</v>
      </c>
      <c r="D9218">
        <v>222.43625752485801</v>
      </c>
      <c r="E9218">
        <v>2.1673946841583902</v>
      </c>
      <c r="F9218">
        <v>129.77057517459301</v>
      </c>
      <c r="G9218">
        <v>0.64976832427067399</v>
      </c>
      <c r="H9218">
        <v>0.42349445883423398</v>
      </c>
    </row>
    <row r="9219" spans="1:8" x14ac:dyDescent="0.25">
      <c r="A9219">
        <v>5758</v>
      </c>
      <c r="B9219">
        <v>0.61176990310350998</v>
      </c>
      <c r="C9219">
        <v>1.0076320165133501</v>
      </c>
      <c r="D9219">
        <v>226.285685386144</v>
      </c>
      <c r="E9219">
        <v>2.1677095371411101</v>
      </c>
      <c r="F9219">
        <v>129.26520928015401</v>
      </c>
      <c r="G9219">
        <v>0.63534099535376198</v>
      </c>
      <c r="H9219">
        <v>0.42717365458283102</v>
      </c>
    </row>
    <row r="9220" spans="1:8" x14ac:dyDescent="0.25">
      <c r="A9220">
        <v>9212</v>
      </c>
      <c r="B9220">
        <v>0.55964622516421103</v>
      </c>
      <c r="C9220">
        <v>0.991866645516854</v>
      </c>
      <c r="D9220">
        <v>290.415301818449</v>
      </c>
      <c r="E9220">
        <v>2.1692181865695099</v>
      </c>
      <c r="F9220">
        <v>111.84048483072399</v>
      </c>
      <c r="G9220">
        <v>0.64837596893709504</v>
      </c>
      <c r="H9220">
        <v>0.42352560924849603</v>
      </c>
    </row>
    <row r="9221" spans="1:8" x14ac:dyDescent="0.25">
      <c r="A9221">
        <v>208</v>
      </c>
      <c r="B9221">
        <v>0.56798392103098705</v>
      </c>
      <c r="C9221">
        <v>1.0070575474134</v>
      </c>
      <c r="D9221">
        <v>174.918542536247</v>
      </c>
      <c r="E9221">
        <v>2.16951925532172</v>
      </c>
      <c r="F9221">
        <v>498.14250267699202</v>
      </c>
      <c r="G9221">
        <v>0.90457510624987603</v>
      </c>
      <c r="H9221">
        <v>0.712226915520491</v>
      </c>
    </row>
    <row r="9222" spans="1:8" x14ac:dyDescent="0.25">
      <c r="A9222">
        <v>6709</v>
      </c>
      <c r="B9222">
        <v>0.57457564701033303</v>
      </c>
      <c r="C9222">
        <v>1.0048758410212599</v>
      </c>
      <c r="D9222">
        <v>243.16130939760399</v>
      </c>
      <c r="E9222">
        <v>2.1695899762383899</v>
      </c>
      <c r="F9222">
        <v>120.600136303074</v>
      </c>
      <c r="G9222">
        <v>0.67346995654777497</v>
      </c>
      <c r="H9222">
        <v>0.42094059731580202</v>
      </c>
    </row>
    <row r="9223" spans="1:8" x14ac:dyDescent="0.25">
      <c r="A9223">
        <v>8482</v>
      </c>
      <c r="B9223">
        <v>0.59346646850773399</v>
      </c>
      <c r="C9223">
        <v>0.99452227772985702</v>
      </c>
      <c r="D9223">
        <v>207.17735392910299</v>
      </c>
      <c r="E9223">
        <v>2.1698808873270901</v>
      </c>
      <c r="F9223">
        <v>127.695005828109</v>
      </c>
      <c r="G9223">
        <v>0.67873115709280896</v>
      </c>
      <c r="H9223">
        <v>0.421748757266731</v>
      </c>
    </row>
    <row r="9224" spans="1:8" x14ac:dyDescent="0.25">
      <c r="A9224">
        <v>5724</v>
      </c>
      <c r="B9224">
        <v>0.58245583906547804</v>
      </c>
      <c r="C9224">
        <v>1.0078586234226901</v>
      </c>
      <c r="D9224">
        <v>226.241336714965</v>
      </c>
      <c r="E9224">
        <v>2.1700487085829199</v>
      </c>
      <c r="F9224">
        <v>120.619913639394</v>
      </c>
      <c r="G9224">
        <v>0.71046121873703905</v>
      </c>
      <c r="H9224">
        <v>0.42382898664916702</v>
      </c>
    </row>
    <row r="9225" spans="1:8" x14ac:dyDescent="0.25">
      <c r="A9225">
        <v>6590</v>
      </c>
      <c r="B9225">
        <v>0.58068755072441103</v>
      </c>
      <c r="C9225">
        <v>1.00811514510959</v>
      </c>
      <c r="D9225">
        <v>246.491528609531</v>
      </c>
      <c r="E9225">
        <v>2.1700594974062999</v>
      </c>
      <c r="F9225">
        <v>118.000844809049</v>
      </c>
      <c r="G9225">
        <v>0.66921876415702797</v>
      </c>
      <c r="H9225">
        <v>0.42041132962577699</v>
      </c>
    </row>
    <row r="9226" spans="1:8" x14ac:dyDescent="0.25">
      <c r="A9226">
        <v>8478</v>
      </c>
      <c r="B9226">
        <v>0.59913969664901501</v>
      </c>
      <c r="C9226">
        <v>0.99001320734573794</v>
      </c>
      <c r="D9226">
        <v>201.15579169962999</v>
      </c>
      <c r="E9226">
        <v>2.1701712988507902</v>
      </c>
      <c r="F9226">
        <v>138.86874987374401</v>
      </c>
      <c r="G9226">
        <v>0.65483935229435997</v>
      </c>
      <c r="H9226">
        <v>0.42580366316123602</v>
      </c>
    </row>
    <row r="9227" spans="1:8" x14ac:dyDescent="0.25">
      <c r="A9227">
        <v>6009</v>
      </c>
      <c r="B9227">
        <v>0.62817901123356601</v>
      </c>
      <c r="C9227">
        <v>0.99867311760996902</v>
      </c>
      <c r="D9227">
        <v>206.66487620558999</v>
      </c>
      <c r="E9227">
        <v>2.1701724328575702</v>
      </c>
      <c r="F9227">
        <v>132.75984847002499</v>
      </c>
      <c r="G9227">
        <v>0.65837264937776896</v>
      </c>
      <c r="H9227">
        <v>0.42472455099178902</v>
      </c>
    </row>
    <row r="9228" spans="1:8" x14ac:dyDescent="0.25">
      <c r="A9228">
        <v>10311</v>
      </c>
      <c r="B9228">
        <v>0.58407678155055298</v>
      </c>
      <c r="C9228">
        <v>1.0016874852587301</v>
      </c>
      <c r="D9228">
        <v>301.90299753963802</v>
      </c>
      <c r="E9228">
        <v>2.1704120332946002</v>
      </c>
      <c r="F9228">
        <v>123.577635150096</v>
      </c>
      <c r="G9228">
        <v>0.646888616569265</v>
      </c>
      <c r="H9228">
        <v>0.42309892920917402</v>
      </c>
    </row>
    <row r="9229" spans="1:8" x14ac:dyDescent="0.25">
      <c r="A9229">
        <v>10093</v>
      </c>
      <c r="B9229">
        <v>0.59071693042255802</v>
      </c>
      <c r="C9229">
        <v>1.00443194656812</v>
      </c>
      <c r="D9229">
        <v>260.28573599200899</v>
      </c>
      <c r="E9229">
        <v>2.1706745472443298</v>
      </c>
      <c r="F9229">
        <v>127.346179115499</v>
      </c>
      <c r="G9229">
        <v>0.66954570576490302</v>
      </c>
      <c r="H9229">
        <v>0.42129752143857102</v>
      </c>
    </row>
    <row r="9230" spans="1:8" x14ac:dyDescent="0.25">
      <c r="A9230">
        <v>3593</v>
      </c>
      <c r="B9230">
        <v>0.62302179847114503</v>
      </c>
      <c r="C9230">
        <v>1.009979947608</v>
      </c>
      <c r="D9230">
        <v>174.04351811135601</v>
      </c>
      <c r="E9230">
        <v>2.17085116315807</v>
      </c>
      <c r="F9230">
        <v>138.77061484880201</v>
      </c>
      <c r="G9230">
        <v>0.72903991284438496</v>
      </c>
      <c r="H9230">
        <v>0.42895501209450898</v>
      </c>
    </row>
    <row r="9231" spans="1:8" x14ac:dyDescent="0.25">
      <c r="A9231">
        <v>4454</v>
      </c>
      <c r="B9231">
        <v>0.59616803739387603</v>
      </c>
      <c r="C9231">
        <v>1.0044729612608101</v>
      </c>
      <c r="D9231">
        <v>240.47843806653</v>
      </c>
      <c r="E9231">
        <v>2.1709641519360501</v>
      </c>
      <c r="F9231">
        <v>102.978607338017</v>
      </c>
      <c r="G9231">
        <v>0.67960038242892196</v>
      </c>
      <c r="H9231">
        <v>0.42267636240241702</v>
      </c>
    </row>
    <row r="9232" spans="1:8" x14ac:dyDescent="0.25">
      <c r="A9232">
        <v>9090</v>
      </c>
      <c r="B9232">
        <v>0.55177301715907601</v>
      </c>
      <c r="C9232">
        <v>0.99704881145539104</v>
      </c>
      <c r="D9232">
        <v>298.00108840284003</v>
      </c>
      <c r="E9232">
        <v>2.1715192823444598</v>
      </c>
      <c r="F9232">
        <v>114.629695846582</v>
      </c>
      <c r="G9232">
        <v>0.67922407224249504</v>
      </c>
      <c r="H9232">
        <v>0.42370296123493301</v>
      </c>
    </row>
    <row r="9233" spans="1:8" x14ac:dyDescent="0.25">
      <c r="A9233">
        <v>2374</v>
      </c>
      <c r="B9233">
        <v>0.63327038476461195</v>
      </c>
      <c r="C9233">
        <v>0.992999106365266</v>
      </c>
      <c r="D9233">
        <v>223.648893551795</v>
      </c>
      <c r="E9233">
        <v>2.1715770276345698</v>
      </c>
      <c r="F9233">
        <v>184.890883461275</v>
      </c>
      <c r="G9233">
        <v>0.62803733061093703</v>
      </c>
      <c r="H9233">
        <v>0.43775278848986399</v>
      </c>
    </row>
    <row r="9234" spans="1:8" x14ac:dyDescent="0.25">
      <c r="A9234">
        <v>7924</v>
      </c>
      <c r="B9234">
        <v>0.58885162730783103</v>
      </c>
      <c r="C9234">
        <v>0.99062093670809304</v>
      </c>
      <c r="D9234">
        <v>229.55969991556299</v>
      </c>
      <c r="E9234">
        <v>2.1727842512853299</v>
      </c>
      <c r="F9234">
        <v>107.47387002187</v>
      </c>
      <c r="G9234">
        <v>0.70428546582824902</v>
      </c>
      <c r="H9234">
        <v>0.4233017987396</v>
      </c>
    </row>
    <row r="9235" spans="1:8" x14ac:dyDescent="0.25">
      <c r="A9235">
        <v>2023</v>
      </c>
      <c r="B9235">
        <v>0.53002334772163995</v>
      </c>
      <c r="C9235">
        <v>0.99011238274227897</v>
      </c>
      <c r="D9235">
        <v>542.10560094191703</v>
      </c>
      <c r="E9235">
        <v>2.17281541392255</v>
      </c>
      <c r="F9235">
        <v>58.723534646611697</v>
      </c>
      <c r="G9235">
        <v>0.65617462651606395</v>
      </c>
      <c r="H9235">
        <v>0.42960798331439598</v>
      </c>
    </row>
    <row r="9236" spans="1:8" x14ac:dyDescent="0.25">
      <c r="A9236">
        <v>2053</v>
      </c>
      <c r="B9236">
        <v>0.53002364291394599</v>
      </c>
      <c r="C9236">
        <v>0.99047077487723401</v>
      </c>
      <c r="D9236">
        <v>542.10559958303099</v>
      </c>
      <c r="E9236">
        <v>2.1728155796745798</v>
      </c>
      <c r="F9236">
        <v>99.095287924317702</v>
      </c>
      <c r="G9236">
        <v>0.65617433009679005</v>
      </c>
      <c r="H9236">
        <v>0.44055663986599602</v>
      </c>
    </row>
    <row r="9237" spans="1:8" x14ac:dyDescent="0.25">
      <c r="A9237">
        <v>2043</v>
      </c>
      <c r="B9237">
        <v>0.64186400920415199</v>
      </c>
      <c r="C9237">
        <v>0.99202499091464602</v>
      </c>
      <c r="D9237">
        <v>542.10560110800805</v>
      </c>
      <c r="E9237">
        <v>2.1728157683463398</v>
      </c>
      <c r="F9237">
        <v>58.723535750122402</v>
      </c>
      <c r="G9237">
        <v>0.83396450302135505</v>
      </c>
      <c r="H9237">
        <v>0.58261120928577603</v>
      </c>
    </row>
    <row r="9238" spans="1:8" x14ac:dyDescent="0.25">
      <c r="A9238">
        <v>2003</v>
      </c>
      <c r="B9238">
        <v>0.53002337738205396</v>
      </c>
      <c r="C9238">
        <v>0.99677950748807898</v>
      </c>
      <c r="D9238">
        <v>542.10559873343902</v>
      </c>
      <c r="E9238">
        <v>2.17281605946759</v>
      </c>
      <c r="F9238">
        <v>58.723534376138403</v>
      </c>
      <c r="G9238">
        <v>0.65617492459298099</v>
      </c>
      <c r="H9238">
        <v>0.42938869063621399</v>
      </c>
    </row>
    <row r="9239" spans="1:8" x14ac:dyDescent="0.25">
      <c r="A9239">
        <v>3005</v>
      </c>
      <c r="B9239">
        <v>0.56993832370606901</v>
      </c>
      <c r="C9239">
        <v>1.00522212412235</v>
      </c>
      <c r="D9239">
        <v>266.43496267477701</v>
      </c>
      <c r="E9239">
        <v>2.17343634066714</v>
      </c>
      <c r="F9239">
        <v>126.721813107028</v>
      </c>
      <c r="G9239">
        <v>0.66100208906798996</v>
      </c>
      <c r="H9239">
        <v>0.421477875009937</v>
      </c>
    </row>
    <row r="9240" spans="1:8" x14ac:dyDescent="0.25">
      <c r="A9240">
        <v>4174</v>
      </c>
      <c r="B9240">
        <v>0.60815986823906298</v>
      </c>
      <c r="C9240">
        <v>1.0071696626801001</v>
      </c>
      <c r="D9240">
        <v>182.32831883933599</v>
      </c>
      <c r="E9240">
        <v>2.1736095724747799</v>
      </c>
      <c r="F9240">
        <v>110.38807766023299</v>
      </c>
      <c r="G9240">
        <v>0.68080422121956397</v>
      </c>
      <c r="H9240">
        <v>0.42809968932291398</v>
      </c>
    </row>
    <row r="9241" spans="1:8" x14ac:dyDescent="0.25">
      <c r="A9241">
        <v>9576</v>
      </c>
      <c r="B9241">
        <v>0.60110010099971301</v>
      </c>
      <c r="C9241">
        <v>0.99806190457740995</v>
      </c>
      <c r="D9241">
        <v>215.66212935135101</v>
      </c>
      <c r="E9241">
        <v>2.1736711824563599</v>
      </c>
      <c r="F9241">
        <v>131.44384219324499</v>
      </c>
      <c r="G9241">
        <v>0.71522745533085497</v>
      </c>
      <c r="H9241">
        <v>0.42554452827001998</v>
      </c>
    </row>
    <row r="9242" spans="1:8" x14ac:dyDescent="0.25">
      <c r="A9242">
        <v>10871</v>
      </c>
      <c r="B9242">
        <v>0.52580568513871795</v>
      </c>
      <c r="C9242">
        <v>1.0024153577108601</v>
      </c>
      <c r="D9242">
        <v>273.60186712898599</v>
      </c>
      <c r="E9242">
        <v>2.1738097747407199</v>
      </c>
      <c r="F9242">
        <v>103.077687301281</v>
      </c>
      <c r="G9242">
        <v>0.67850564321100304</v>
      </c>
      <c r="H9242">
        <v>0.43526689705448401</v>
      </c>
    </row>
    <row r="9243" spans="1:8" x14ac:dyDescent="0.25">
      <c r="A9243">
        <v>2439</v>
      </c>
      <c r="B9243">
        <v>0.65229269437875004</v>
      </c>
      <c r="C9243">
        <v>1.00310377705189</v>
      </c>
      <c r="D9243">
        <v>226.24310966107299</v>
      </c>
      <c r="E9243">
        <v>2.1738303386710198</v>
      </c>
      <c r="F9243">
        <v>136.35492149692101</v>
      </c>
      <c r="G9243">
        <v>0.65087319922535802</v>
      </c>
      <c r="H9243">
        <v>0.43393241417567302</v>
      </c>
    </row>
    <row r="9244" spans="1:8" x14ac:dyDescent="0.25">
      <c r="A9244">
        <v>7832</v>
      </c>
      <c r="B9244">
        <v>0.57884614371913701</v>
      </c>
      <c r="C9244">
        <v>0.99599323606855805</v>
      </c>
      <c r="D9244">
        <v>204.663134342181</v>
      </c>
      <c r="E9244">
        <v>2.1742689021211201</v>
      </c>
      <c r="F9244">
        <v>134.769698917982</v>
      </c>
      <c r="G9244">
        <v>0.64343869235184503</v>
      </c>
      <c r="H9244">
        <v>0.43254512008481399</v>
      </c>
    </row>
    <row r="9245" spans="1:8" x14ac:dyDescent="0.25">
      <c r="A9245">
        <v>10697</v>
      </c>
      <c r="B9245">
        <v>0.60239404094503401</v>
      </c>
      <c r="C9245">
        <v>0.99276258202799506</v>
      </c>
      <c r="D9245">
        <v>182.05748062528599</v>
      </c>
      <c r="E9245">
        <v>2.1743799644113202</v>
      </c>
      <c r="F9245">
        <v>112.61542172195399</v>
      </c>
      <c r="G9245">
        <v>0.68651108447537801</v>
      </c>
      <c r="H9245">
        <v>0.42759174457572002</v>
      </c>
    </row>
    <row r="9246" spans="1:8" x14ac:dyDescent="0.25">
      <c r="A9246">
        <v>3300</v>
      </c>
      <c r="B9246">
        <v>0.61285692048018903</v>
      </c>
      <c r="C9246">
        <v>0.99911839494644294</v>
      </c>
      <c r="D9246">
        <v>231.739397527931</v>
      </c>
      <c r="E9246">
        <v>2.1748597906061198</v>
      </c>
      <c r="F9246">
        <v>118.771046200782</v>
      </c>
      <c r="G9246">
        <v>0.67324444557390595</v>
      </c>
      <c r="H9246">
        <v>0.42181851568294898</v>
      </c>
    </row>
    <row r="9247" spans="1:8" x14ac:dyDescent="0.25">
      <c r="A9247">
        <v>7498</v>
      </c>
      <c r="B9247">
        <v>0.59481084221503799</v>
      </c>
      <c r="C9247">
        <v>0.99736383352670099</v>
      </c>
      <c r="D9247">
        <v>255.55168060398799</v>
      </c>
      <c r="E9247">
        <v>2.1749125700851</v>
      </c>
      <c r="F9247">
        <v>108.532549680085</v>
      </c>
      <c r="G9247">
        <v>0.64708704925999805</v>
      </c>
      <c r="H9247">
        <v>0.42343686503735201</v>
      </c>
    </row>
    <row r="9248" spans="1:8" x14ac:dyDescent="0.25">
      <c r="A9248">
        <v>474</v>
      </c>
      <c r="B9248">
        <v>0.63182804705189899</v>
      </c>
      <c r="C9248">
        <v>1.00713031478458</v>
      </c>
      <c r="D9248">
        <v>89.318280146905295</v>
      </c>
      <c r="E9248">
        <v>2.17503504219827</v>
      </c>
      <c r="F9248">
        <v>232.56678401562701</v>
      </c>
      <c r="G9248">
        <v>0.83353317099239599</v>
      </c>
      <c r="H9248">
        <v>0.52224640208537398</v>
      </c>
    </row>
    <row r="9249" spans="1:8" x14ac:dyDescent="0.25">
      <c r="A9249">
        <v>10378</v>
      </c>
      <c r="B9249">
        <v>0.60789055474977804</v>
      </c>
      <c r="C9249">
        <v>1.00312657877541</v>
      </c>
      <c r="D9249">
        <v>183.678766293595</v>
      </c>
      <c r="E9249">
        <v>2.1750815918849602</v>
      </c>
      <c r="F9249">
        <v>112.602787889797</v>
      </c>
      <c r="G9249">
        <v>0.70182249878469205</v>
      </c>
      <c r="H9249">
        <v>0.42512090274278003</v>
      </c>
    </row>
    <row r="9250" spans="1:8" x14ac:dyDescent="0.25">
      <c r="A9250">
        <v>2509</v>
      </c>
      <c r="B9250">
        <v>0.63694307118761695</v>
      </c>
      <c r="C9250">
        <v>1.00470586594232</v>
      </c>
      <c r="D9250">
        <v>226.243109523062</v>
      </c>
      <c r="E9250">
        <v>2.1762296381955801</v>
      </c>
      <c r="F9250">
        <v>149.463736723968</v>
      </c>
      <c r="G9250">
        <v>0.69403298415949599</v>
      </c>
      <c r="H9250">
        <v>0.43487687876619602</v>
      </c>
    </row>
    <row r="9251" spans="1:8" x14ac:dyDescent="0.25">
      <c r="A9251">
        <v>6159</v>
      </c>
      <c r="B9251">
        <v>0.62002348271021401</v>
      </c>
      <c r="C9251">
        <v>0.99848083430762602</v>
      </c>
      <c r="D9251">
        <v>203.494340408574</v>
      </c>
      <c r="E9251">
        <v>2.1767716914029802</v>
      </c>
      <c r="F9251">
        <v>136.844963890325</v>
      </c>
      <c r="G9251">
        <v>0.65922979504173795</v>
      </c>
      <c r="H9251">
        <v>0.42395322103890498</v>
      </c>
    </row>
    <row r="9252" spans="1:8" x14ac:dyDescent="0.25">
      <c r="A9252">
        <v>6664</v>
      </c>
      <c r="B9252">
        <v>0.59106047354730296</v>
      </c>
      <c r="C9252">
        <v>1.0020289661225901</v>
      </c>
      <c r="D9252">
        <v>234.74939699787899</v>
      </c>
      <c r="E9252">
        <v>2.17690259911166</v>
      </c>
      <c r="F9252">
        <v>114.307571217606</v>
      </c>
      <c r="G9252">
        <v>0.67042699498521996</v>
      </c>
      <c r="H9252">
        <v>0.42096901810605297</v>
      </c>
    </row>
    <row r="9253" spans="1:8" x14ac:dyDescent="0.25">
      <c r="A9253">
        <v>10251</v>
      </c>
      <c r="B9253">
        <v>0.57922757724239604</v>
      </c>
      <c r="C9253">
        <v>0.99963986820694695</v>
      </c>
      <c r="D9253">
        <v>249.23252306459199</v>
      </c>
      <c r="E9253">
        <v>2.1769514003566099</v>
      </c>
      <c r="F9253">
        <v>106.269320211608</v>
      </c>
      <c r="G9253">
        <v>0.62353867019767295</v>
      </c>
      <c r="H9253">
        <v>0.43330162564637598</v>
      </c>
    </row>
    <row r="9254" spans="1:8" x14ac:dyDescent="0.25">
      <c r="A9254">
        <v>5284</v>
      </c>
      <c r="B9254">
        <v>0.57981554406958902</v>
      </c>
      <c r="C9254">
        <v>1.0006382341867699</v>
      </c>
      <c r="D9254">
        <v>247.976352036435</v>
      </c>
      <c r="E9254">
        <v>2.1769912696936098</v>
      </c>
      <c r="F9254">
        <v>100.21596201190999</v>
      </c>
      <c r="G9254">
        <v>0.646417905165933</v>
      </c>
      <c r="H9254">
        <v>0.42824261256110902</v>
      </c>
    </row>
    <row r="9255" spans="1:8" x14ac:dyDescent="0.25">
      <c r="A9255">
        <v>6974</v>
      </c>
      <c r="B9255">
        <v>0.60479778852999699</v>
      </c>
      <c r="C9255">
        <v>1.00862042080285</v>
      </c>
      <c r="D9255">
        <v>221.61738001705001</v>
      </c>
      <c r="E9255">
        <v>2.1770337553776899</v>
      </c>
      <c r="F9255">
        <v>112.068488047492</v>
      </c>
      <c r="G9255">
        <v>0.69911180240590998</v>
      </c>
      <c r="H9255">
        <v>0.42302515700522902</v>
      </c>
    </row>
    <row r="9256" spans="1:8" x14ac:dyDescent="0.25">
      <c r="A9256">
        <v>10117</v>
      </c>
      <c r="B9256">
        <v>0.59017969922834801</v>
      </c>
      <c r="C9256">
        <v>0.99545415088867095</v>
      </c>
      <c r="D9256">
        <v>226.49956818297599</v>
      </c>
      <c r="E9256">
        <v>2.17770885346865</v>
      </c>
      <c r="F9256">
        <v>117.15813074692301</v>
      </c>
      <c r="G9256">
        <v>0.69460820043091498</v>
      </c>
      <c r="H9256">
        <v>0.421266486205157</v>
      </c>
    </row>
    <row r="9257" spans="1:8" x14ac:dyDescent="0.25">
      <c r="A9257">
        <v>5909</v>
      </c>
      <c r="B9257">
        <v>0.59808552634198497</v>
      </c>
      <c r="C9257">
        <v>0.99142703830775802</v>
      </c>
      <c r="D9257">
        <v>191.64123110879601</v>
      </c>
      <c r="E9257">
        <v>2.17803902775072</v>
      </c>
      <c r="F9257">
        <v>129.09786381525299</v>
      </c>
      <c r="G9257">
        <v>0.66335528201365102</v>
      </c>
      <c r="H9257">
        <v>0.42655876783135799</v>
      </c>
    </row>
    <row r="9258" spans="1:8" x14ac:dyDescent="0.25">
      <c r="A9258">
        <v>6293</v>
      </c>
      <c r="B9258">
        <v>0.55068905405634705</v>
      </c>
      <c r="C9258">
        <v>0.99927720274433296</v>
      </c>
      <c r="D9258">
        <v>276.28676340845698</v>
      </c>
      <c r="E9258">
        <v>2.1780841573294101</v>
      </c>
      <c r="F9258">
        <v>119.23209692813801</v>
      </c>
      <c r="G9258">
        <v>0.66597564880281601</v>
      </c>
      <c r="H9258">
        <v>0.42454305325006902</v>
      </c>
    </row>
    <row r="9259" spans="1:8" x14ac:dyDescent="0.25">
      <c r="A9259">
        <v>6093</v>
      </c>
      <c r="B9259">
        <v>0.57940276937442603</v>
      </c>
      <c r="C9259">
        <v>1.00700297646102</v>
      </c>
      <c r="D9259">
        <v>193.05771915390599</v>
      </c>
      <c r="E9259">
        <v>2.1781285594643398</v>
      </c>
      <c r="F9259">
        <v>116.981043965821</v>
      </c>
      <c r="G9259">
        <v>0.695952663307431</v>
      </c>
      <c r="H9259">
        <v>0.426037221952277</v>
      </c>
    </row>
    <row r="9260" spans="1:8" x14ac:dyDescent="0.25">
      <c r="A9260">
        <v>7404</v>
      </c>
      <c r="B9260">
        <v>0.53808596825854504</v>
      </c>
      <c r="C9260">
        <v>0.99406269997357299</v>
      </c>
      <c r="D9260">
        <v>337.70385090539997</v>
      </c>
      <c r="E9260">
        <v>2.1789043376437101</v>
      </c>
      <c r="F9260">
        <v>111.019180241231</v>
      </c>
      <c r="G9260">
        <v>0.65604474869360896</v>
      </c>
      <c r="H9260">
        <v>0.426424158079033</v>
      </c>
    </row>
    <row r="9261" spans="1:8" x14ac:dyDescent="0.25">
      <c r="A9261">
        <v>2294</v>
      </c>
      <c r="B9261">
        <v>0.67499827203766305</v>
      </c>
      <c r="C9261">
        <v>0.99060819659239396</v>
      </c>
      <c r="D9261">
        <v>190.648410872943</v>
      </c>
      <c r="E9261">
        <v>2.1790246513612002</v>
      </c>
      <c r="F9261">
        <v>166.50800377967201</v>
      </c>
      <c r="G9261">
        <v>0.64698347628606601</v>
      </c>
      <c r="H9261">
        <v>0.43900043034343</v>
      </c>
    </row>
    <row r="9262" spans="1:8" x14ac:dyDescent="0.25">
      <c r="A9262">
        <v>8076</v>
      </c>
      <c r="B9262">
        <v>0.59571645385842098</v>
      </c>
      <c r="C9262">
        <v>0.99278875069437</v>
      </c>
      <c r="D9262">
        <v>210.055522829464</v>
      </c>
      <c r="E9262">
        <v>2.1799016994692901</v>
      </c>
      <c r="F9262">
        <v>129.59088574784201</v>
      </c>
      <c r="G9262">
        <v>0.68546850290925598</v>
      </c>
      <c r="H9262">
        <v>0.42114385218227501</v>
      </c>
    </row>
    <row r="9263" spans="1:8" x14ac:dyDescent="0.25">
      <c r="A9263">
        <v>3630</v>
      </c>
      <c r="B9263">
        <v>0.62938887987249803</v>
      </c>
      <c r="C9263">
        <v>1.00123543636972</v>
      </c>
      <c r="D9263">
        <v>210.53060381162101</v>
      </c>
      <c r="E9263">
        <v>2.1800639889827398</v>
      </c>
      <c r="F9263">
        <v>133.99933426420299</v>
      </c>
      <c r="G9263">
        <v>0.67373068392392199</v>
      </c>
      <c r="H9263">
        <v>0.42405823142651899</v>
      </c>
    </row>
    <row r="9264" spans="1:8" x14ac:dyDescent="0.25">
      <c r="A9264">
        <v>8153</v>
      </c>
      <c r="B9264">
        <v>0.600664156048479</v>
      </c>
      <c r="C9264">
        <v>0.99638414278081899</v>
      </c>
      <c r="D9264">
        <v>249.59075620292799</v>
      </c>
      <c r="E9264">
        <v>2.1803264013000101</v>
      </c>
      <c r="F9264">
        <v>124.029596416217</v>
      </c>
      <c r="G9264">
        <v>0.65632878195683197</v>
      </c>
      <c r="H9264">
        <v>0.42121528371870798</v>
      </c>
    </row>
    <row r="9265" spans="1:8" x14ac:dyDescent="0.25">
      <c r="A9265">
        <v>5618</v>
      </c>
      <c r="B9265">
        <v>0.58525325480905399</v>
      </c>
      <c r="C9265">
        <v>0.99716934028898796</v>
      </c>
      <c r="D9265">
        <v>195.159656592174</v>
      </c>
      <c r="E9265">
        <v>2.1804071018286</v>
      </c>
      <c r="F9265">
        <v>129.02486017737201</v>
      </c>
      <c r="G9265">
        <v>0.70689661431515305</v>
      </c>
      <c r="H9265">
        <v>0.42469907043355498</v>
      </c>
    </row>
    <row r="9266" spans="1:8" x14ac:dyDescent="0.25">
      <c r="A9266">
        <v>6653</v>
      </c>
      <c r="B9266">
        <v>0.58639979617065296</v>
      </c>
      <c r="C9266">
        <v>1.0083908651587099</v>
      </c>
      <c r="D9266">
        <v>225.37760478584201</v>
      </c>
      <c r="E9266">
        <v>2.1811695028514699</v>
      </c>
      <c r="F9266">
        <v>130.04231315125801</v>
      </c>
      <c r="G9266">
        <v>0.66389181834086497</v>
      </c>
      <c r="H9266">
        <v>0.421734140839083</v>
      </c>
    </row>
    <row r="9267" spans="1:8" x14ac:dyDescent="0.25">
      <c r="A9267">
        <v>3804</v>
      </c>
      <c r="B9267">
        <v>0.60814787025434103</v>
      </c>
      <c r="C9267">
        <v>0.99452578278838699</v>
      </c>
      <c r="D9267">
        <v>194.35356806146299</v>
      </c>
      <c r="E9267">
        <v>2.1818343220426599</v>
      </c>
      <c r="F9267">
        <v>125.41966978648701</v>
      </c>
      <c r="G9267">
        <v>0.70488824953624496</v>
      </c>
      <c r="H9267">
        <v>0.42251361832656598</v>
      </c>
    </row>
    <row r="9268" spans="1:8" x14ac:dyDescent="0.25">
      <c r="A9268">
        <v>7984</v>
      </c>
      <c r="B9268">
        <v>0.61501027798944496</v>
      </c>
      <c r="C9268">
        <v>0.99946280776594398</v>
      </c>
      <c r="D9268">
        <v>206.09655325371901</v>
      </c>
      <c r="E9268">
        <v>2.1820657813664499</v>
      </c>
      <c r="F9268">
        <v>136.84686001489399</v>
      </c>
      <c r="G9268">
        <v>0.67183221566227602</v>
      </c>
      <c r="H9268">
        <v>0.42216994873494501</v>
      </c>
    </row>
    <row r="9269" spans="1:8" x14ac:dyDescent="0.25">
      <c r="A9269">
        <v>6934</v>
      </c>
      <c r="B9269">
        <v>0.59318819525567601</v>
      </c>
      <c r="C9269">
        <v>1.0097759108411299</v>
      </c>
      <c r="D9269">
        <v>205.05728310062301</v>
      </c>
      <c r="E9269">
        <v>2.18247844699482</v>
      </c>
      <c r="F9269">
        <v>109.31081620144499</v>
      </c>
      <c r="G9269">
        <v>0.72798399929945101</v>
      </c>
      <c r="H9269">
        <v>0.42792464589037499</v>
      </c>
    </row>
    <row r="9270" spans="1:8" x14ac:dyDescent="0.25">
      <c r="A9270">
        <v>3360</v>
      </c>
      <c r="B9270">
        <v>0.58934110920799399</v>
      </c>
      <c r="C9270">
        <v>1.0094226847832799</v>
      </c>
      <c r="D9270">
        <v>228.070921469529</v>
      </c>
      <c r="E9270">
        <v>2.1826920935852998</v>
      </c>
      <c r="F9270">
        <v>125.324512683637</v>
      </c>
      <c r="G9270">
        <v>0.69427128173946895</v>
      </c>
      <c r="H9270">
        <v>0.42171123895854401</v>
      </c>
    </row>
    <row r="9271" spans="1:8" x14ac:dyDescent="0.25">
      <c r="A9271">
        <v>6897</v>
      </c>
      <c r="B9271">
        <v>0.56677776363756605</v>
      </c>
      <c r="C9271">
        <v>1.00353441752539</v>
      </c>
      <c r="D9271">
        <v>273.424080377461</v>
      </c>
      <c r="E9271">
        <v>2.1833512407900599</v>
      </c>
      <c r="F9271">
        <v>127.80213726238399</v>
      </c>
      <c r="G9271">
        <v>0.65878496167600398</v>
      </c>
      <c r="H9271">
        <v>0.42205014706345101</v>
      </c>
    </row>
    <row r="9272" spans="1:8" x14ac:dyDescent="0.25">
      <c r="A9272">
        <v>3391</v>
      </c>
      <c r="B9272">
        <v>0.64629178190181902</v>
      </c>
      <c r="C9272">
        <v>0.998543514113715</v>
      </c>
      <c r="D9272">
        <v>149.34889246410799</v>
      </c>
      <c r="E9272">
        <v>2.1839443028452998</v>
      </c>
      <c r="F9272">
        <v>144.296730125278</v>
      </c>
      <c r="G9272">
        <v>0.70083616167741003</v>
      </c>
      <c r="H9272">
        <v>0.42608929973410098</v>
      </c>
    </row>
    <row r="9273" spans="1:8" x14ac:dyDescent="0.25">
      <c r="A9273">
        <v>10792</v>
      </c>
      <c r="B9273">
        <v>0.61368314635184595</v>
      </c>
      <c r="C9273">
        <v>0.99928097546497596</v>
      </c>
      <c r="D9273">
        <v>216.59386659650701</v>
      </c>
      <c r="E9273">
        <v>2.1844585381288102</v>
      </c>
      <c r="F9273">
        <v>133.687474904662</v>
      </c>
      <c r="G9273">
        <v>0.66191471099894195</v>
      </c>
      <c r="H9273">
        <v>0.42243593481315</v>
      </c>
    </row>
    <row r="9274" spans="1:8" x14ac:dyDescent="0.25">
      <c r="A9274">
        <v>8178</v>
      </c>
      <c r="B9274">
        <v>0.586924063195151</v>
      </c>
      <c r="C9274">
        <v>0.99682080261532402</v>
      </c>
      <c r="D9274">
        <v>311.84710429473699</v>
      </c>
      <c r="E9274">
        <v>2.1847924178526901</v>
      </c>
      <c r="F9274">
        <v>114.427223196437</v>
      </c>
      <c r="G9274">
        <v>0.63964752336827502</v>
      </c>
      <c r="H9274">
        <v>0.423430977211667</v>
      </c>
    </row>
    <row r="9275" spans="1:8" x14ac:dyDescent="0.25">
      <c r="A9275">
        <v>6799</v>
      </c>
      <c r="B9275">
        <v>0.57912821635865097</v>
      </c>
      <c r="C9275">
        <v>1.0025460229165699</v>
      </c>
      <c r="D9275">
        <v>257.34018153823502</v>
      </c>
      <c r="E9275">
        <v>2.1849327038415001</v>
      </c>
      <c r="F9275">
        <v>124.38790514223</v>
      </c>
      <c r="G9275">
        <v>0.69560607114651196</v>
      </c>
      <c r="H9275">
        <v>0.423294650348776</v>
      </c>
    </row>
    <row r="9276" spans="1:8" x14ac:dyDescent="0.25">
      <c r="A9276">
        <v>6749</v>
      </c>
      <c r="B9276">
        <v>0.57457446534906398</v>
      </c>
      <c r="C9276">
        <v>1.00487649926742</v>
      </c>
      <c r="D9276">
        <v>197.786091716415</v>
      </c>
      <c r="E9276">
        <v>2.1854866569050801</v>
      </c>
      <c r="F9276">
        <v>120.600135923092</v>
      </c>
      <c r="G9276">
        <v>0.67346881131811398</v>
      </c>
      <c r="H9276">
        <v>0.42829520779033697</v>
      </c>
    </row>
    <row r="9277" spans="1:8" x14ac:dyDescent="0.25">
      <c r="A9277">
        <v>2809</v>
      </c>
      <c r="B9277">
        <v>0.60406171019864496</v>
      </c>
      <c r="C9277">
        <v>0.99641764017860601</v>
      </c>
      <c r="D9277">
        <v>195.29737933245801</v>
      </c>
      <c r="E9277">
        <v>2.1856758733809101</v>
      </c>
      <c r="F9277">
        <v>137.862334554233</v>
      </c>
      <c r="G9277">
        <v>0.67036645984402099</v>
      </c>
      <c r="H9277">
        <v>0.42321846622649101</v>
      </c>
    </row>
    <row r="9278" spans="1:8" x14ac:dyDescent="0.25">
      <c r="A9278">
        <v>8805</v>
      </c>
      <c r="B9278">
        <v>0.53856940165217504</v>
      </c>
      <c r="C9278">
        <v>1.00243304523654</v>
      </c>
      <c r="D9278">
        <v>296.15724809601397</v>
      </c>
      <c r="E9278">
        <v>2.1862129273195601</v>
      </c>
      <c r="F9278">
        <v>122.49243492447199</v>
      </c>
      <c r="G9278">
        <v>0.665693341664646</v>
      </c>
      <c r="H9278">
        <v>0.427493103027417</v>
      </c>
    </row>
    <row r="9279" spans="1:8" x14ac:dyDescent="0.25">
      <c r="A9279">
        <v>5938</v>
      </c>
      <c r="B9279">
        <v>0.59543581204649398</v>
      </c>
      <c r="C9279">
        <v>1.00012306849192</v>
      </c>
      <c r="D9279">
        <v>222.22363641457599</v>
      </c>
      <c r="E9279">
        <v>2.18636864914845</v>
      </c>
      <c r="F9279">
        <v>147.025742357486</v>
      </c>
      <c r="G9279">
        <v>0.67240795397878395</v>
      </c>
      <c r="H9279">
        <v>0.42269411089798098</v>
      </c>
    </row>
    <row r="9280" spans="1:8" x14ac:dyDescent="0.25">
      <c r="A9280">
        <v>3051</v>
      </c>
      <c r="B9280">
        <v>0.60566267101808202</v>
      </c>
      <c r="C9280">
        <v>1.00332849711281</v>
      </c>
      <c r="D9280">
        <v>211.33279053974201</v>
      </c>
      <c r="E9280">
        <v>2.1864953699854102</v>
      </c>
      <c r="F9280">
        <v>122.15108006024801</v>
      </c>
      <c r="G9280">
        <v>0.71361697983732397</v>
      </c>
      <c r="H9280">
        <v>0.42464193031766401</v>
      </c>
    </row>
    <row r="9281" spans="1:8" x14ac:dyDescent="0.25">
      <c r="A9281">
        <v>5010</v>
      </c>
      <c r="B9281">
        <v>0.57948092700206599</v>
      </c>
      <c r="C9281">
        <v>1.00238881689957</v>
      </c>
      <c r="D9281">
        <v>215.51941783995699</v>
      </c>
      <c r="E9281">
        <v>2.1865318263684101</v>
      </c>
      <c r="F9281">
        <v>126.446826137526</v>
      </c>
      <c r="G9281">
        <v>0.683331639514273</v>
      </c>
      <c r="H9281">
        <v>0.422423172567373</v>
      </c>
    </row>
    <row r="9282" spans="1:8" x14ac:dyDescent="0.25">
      <c r="A9282">
        <v>8396</v>
      </c>
      <c r="B9282">
        <v>0.62278129021803497</v>
      </c>
      <c r="C9282">
        <v>1.0062890218395999</v>
      </c>
      <c r="D9282">
        <v>224.20318775832601</v>
      </c>
      <c r="E9282">
        <v>2.1871259814579398</v>
      </c>
      <c r="F9282">
        <v>120.674074743414</v>
      </c>
      <c r="G9282">
        <v>0.66539704693655299</v>
      </c>
      <c r="H9282">
        <v>0.42430920064630201</v>
      </c>
    </row>
    <row r="9283" spans="1:8" x14ac:dyDescent="0.25">
      <c r="A9283">
        <v>1160</v>
      </c>
      <c r="B9283">
        <v>0.51607694622964995</v>
      </c>
      <c r="C9283">
        <v>0.99134424760256701</v>
      </c>
      <c r="D9283">
        <v>473.10330001540098</v>
      </c>
      <c r="E9283">
        <v>2.18724961762751</v>
      </c>
      <c r="F9283">
        <v>955.78920278082205</v>
      </c>
      <c r="G9283">
        <v>0.46989345181391701</v>
      </c>
      <c r="H9283">
        <v>0.56897187764914303</v>
      </c>
    </row>
    <row r="9284" spans="1:8" x14ac:dyDescent="0.25">
      <c r="A9284">
        <v>10805</v>
      </c>
      <c r="B9284">
        <v>0.56009397627100899</v>
      </c>
      <c r="C9284">
        <v>1.00991282971328</v>
      </c>
      <c r="D9284">
        <v>304.55345274876697</v>
      </c>
      <c r="E9284">
        <v>2.1882384311946499</v>
      </c>
      <c r="F9284">
        <v>99.460439151849101</v>
      </c>
      <c r="G9284">
        <v>0.67386426669773902</v>
      </c>
      <c r="H9284">
        <v>0.42173424960022099</v>
      </c>
    </row>
    <row r="9285" spans="1:8" x14ac:dyDescent="0.25">
      <c r="A9285">
        <v>3539</v>
      </c>
      <c r="B9285">
        <v>0.58424606753500297</v>
      </c>
      <c r="C9285">
        <v>1.00534889289792</v>
      </c>
      <c r="D9285">
        <v>237.587599478134</v>
      </c>
      <c r="E9285">
        <v>2.1884925492452201</v>
      </c>
      <c r="F9285">
        <v>118.190905669858</v>
      </c>
      <c r="G9285">
        <v>0.68116192822224098</v>
      </c>
      <c r="H9285">
        <v>0.42059481777851498</v>
      </c>
    </row>
    <row r="9286" spans="1:8" x14ac:dyDescent="0.25">
      <c r="A9286">
        <v>2398</v>
      </c>
      <c r="B9286">
        <v>0.672659240408509</v>
      </c>
      <c r="C9286">
        <v>1.0043616075609301</v>
      </c>
      <c r="D9286">
        <v>224.28297116181301</v>
      </c>
      <c r="E9286">
        <v>2.1885030229155298</v>
      </c>
      <c r="F9286">
        <v>174.17441111889499</v>
      </c>
      <c r="G9286">
        <v>0.71584758632727497</v>
      </c>
      <c r="H9286">
        <v>0.46727465479434499</v>
      </c>
    </row>
    <row r="9287" spans="1:8" x14ac:dyDescent="0.25">
      <c r="A9287">
        <v>6669</v>
      </c>
      <c r="B9287">
        <v>0.60036949215680702</v>
      </c>
      <c r="C9287">
        <v>1.0008349526201299</v>
      </c>
      <c r="D9287">
        <v>208.18118915990101</v>
      </c>
      <c r="E9287">
        <v>2.1887003531897502</v>
      </c>
      <c r="F9287">
        <v>124.202515069464</v>
      </c>
      <c r="G9287">
        <v>0.67843803204329001</v>
      </c>
      <c r="H9287">
        <v>0.42145218432501502</v>
      </c>
    </row>
    <row r="9288" spans="1:8" x14ac:dyDescent="0.25">
      <c r="A9288">
        <v>6828</v>
      </c>
      <c r="B9288">
        <v>0.57621718404668498</v>
      </c>
      <c r="C9288">
        <v>1.0001779381673599</v>
      </c>
      <c r="D9288">
        <v>252.967571628907</v>
      </c>
      <c r="E9288">
        <v>2.1887661194399</v>
      </c>
      <c r="F9288">
        <v>137.10600017464199</v>
      </c>
      <c r="G9288">
        <v>0.64977449614703897</v>
      </c>
      <c r="H9288">
        <v>0.42314323874593701</v>
      </c>
    </row>
    <row r="9289" spans="1:8" x14ac:dyDescent="0.25">
      <c r="A9289">
        <v>6748</v>
      </c>
      <c r="B9289">
        <v>0.56591423362917503</v>
      </c>
      <c r="C9289">
        <v>1.00812504779208</v>
      </c>
      <c r="D9289">
        <v>258.27985529061999</v>
      </c>
      <c r="E9289">
        <v>2.1888398194638001</v>
      </c>
      <c r="F9289">
        <v>115.907697852354</v>
      </c>
      <c r="G9289">
        <v>0.66981890197354099</v>
      </c>
      <c r="H9289">
        <v>0.42154688806206397</v>
      </c>
    </row>
    <row r="9290" spans="1:8" x14ac:dyDescent="0.25">
      <c r="A9290">
        <v>5894</v>
      </c>
      <c r="B9290">
        <v>0.63162264066461205</v>
      </c>
      <c r="C9290">
        <v>0.99514361609721103</v>
      </c>
      <c r="D9290">
        <v>127.055859452927</v>
      </c>
      <c r="E9290">
        <v>2.18891574706748</v>
      </c>
      <c r="F9290">
        <v>147.831983219356</v>
      </c>
      <c r="G9290">
        <v>0.69878176305753203</v>
      </c>
      <c r="H9290">
        <v>0.43218597562275801</v>
      </c>
    </row>
    <row r="9291" spans="1:8" x14ac:dyDescent="0.25">
      <c r="A9291">
        <v>4304</v>
      </c>
      <c r="B9291">
        <v>0.58237773117619396</v>
      </c>
      <c r="C9291">
        <v>1.0048279322654901</v>
      </c>
      <c r="D9291">
        <v>291.29232550732502</v>
      </c>
      <c r="E9291">
        <v>2.1890798992762099</v>
      </c>
      <c r="F9291">
        <v>95.275806101270206</v>
      </c>
      <c r="G9291">
        <v>0.67535577607793795</v>
      </c>
      <c r="H9291">
        <v>0.422976881371668</v>
      </c>
    </row>
    <row r="9292" spans="1:8" x14ac:dyDescent="0.25">
      <c r="A9292">
        <v>10357</v>
      </c>
      <c r="B9292">
        <v>0.583068958026838</v>
      </c>
      <c r="C9292">
        <v>1.0083759149009801</v>
      </c>
      <c r="D9292">
        <v>219.65362776046501</v>
      </c>
      <c r="E9292">
        <v>2.1895378094590501</v>
      </c>
      <c r="F9292">
        <v>122.029852359461</v>
      </c>
      <c r="G9292">
        <v>0.70335910484090003</v>
      </c>
      <c r="H9292">
        <v>0.42289512843467297</v>
      </c>
    </row>
    <row r="9293" spans="1:8" x14ac:dyDescent="0.25">
      <c r="A9293">
        <v>9832</v>
      </c>
      <c r="B9293">
        <v>0.57820416326478496</v>
      </c>
      <c r="C9293">
        <v>0.99630520362425301</v>
      </c>
      <c r="D9293">
        <v>227.709990070049</v>
      </c>
      <c r="E9293">
        <v>2.1898759327883699</v>
      </c>
      <c r="F9293">
        <v>115.585770370473</v>
      </c>
      <c r="G9293">
        <v>0.66023270072286</v>
      </c>
      <c r="H9293">
        <v>0.424780901080064</v>
      </c>
    </row>
    <row r="9294" spans="1:8" x14ac:dyDescent="0.25">
      <c r="A9294">
        <v>7648</v>
      </c>
      <c r="B9294">
        <v>0.59507455970900702</v>
      </c>
      <c r="C9294">
        <v>0.99575408910407004</v>
      </c>
      <c r="D9294">
        <v>222.78436342761401</v>
      </c>
      <c r="E9294">
        <v>2.1899641701472801</v>
      </c>
      <c r="F9294">
        <v>111.748477324967</v>
      </c>
      <c r="G9294">
        <v>0.64547859498648497</v>
      </c>
      <c r="H9294">
        <v>0.42799224843473499</v>
      </c>
    </row>
    <row r="9295" spans="1:8" x14ac:dyDescent="0.25">
      <c r="A9295">
        <v>3270</v>
      </c>
      <c r="B9295">
        <v>0.59081325490208902</v>
      </c>
      <c r="C9295">
        <v>1.0043529442246</v>
      </c>
      <c r="D9295">
        <v>245.036343660184</v>
      </c>
      <c r="E9295">
        <v>2.1904396501455299</v>
      </c>
      <c r="F9295">
        <v>126.377564363125</v>
      </c>
      <c r="G9295">
        <v>0.69201025406754602</v>
      </c>
      <c r="H9295">
        <v>0.42253658869601601</v>
      </c>
    </row>
    <row r="9296" spans="1:8" x14ac:dyDescent="0.25">
      <c r="A9296">
        <v>8367</v>
      </c>
      <c r="B9296">
        <v>0.56256489693258405</v>
      </c>
      <c r="C9296">
        <v>0.99851900249814995</v>
      </c>
      <c r="D9296">
        <v>313.18810544794502</v>
      </c>
      <c r="E9296">
        <v>2.1932999014408598</v>
      </c>
      <c r="F9296">
        <v>106.633260586234</v>
      </c>
      <c r="G9296">
        <v>0.63822974668003096</v>
      </c>
      <c r="H9296">
        <v>0.42315889069372398</v>
      </c>
    </row>
    <row r="9297" spans="1:8" x14ac:dyDescent="0.25">
      <c r="A9297">
        <v>7063</v>
      </c>
      <c r="B9297">
        <v>0.587093360604379</v>
      </c>
      <c r="C9297">
        <v>0.99659789946792499</v>
      </c>
      <c r="D9297">
        <v>256.46364960019901</v>
      </c>
      <c r="E9297">
        <v>2.1934957666507899</v>
      </c>
      <c r="F9297">
        <v>113.18931759803699</v>
      </c>
      <c r="G9297">
        <v>0.662070769354829</v>
      </c>
      <c r="H9297">
        <v>0.42072516869173798</v>
      </c>
    </row>
    <row r="9298" spans="1:8" x14ac:dyDescent="0.25">
      <c r="A9298">
        <v>10695</v>
      </c>
      <c r="B9298">
        <v>0.53326315136785696</v>
      </c>
      <c r="C9298">
        <v>1.0081113098533201</v>
      </c>
      <c r="D9298">
        <v>290.60953260558699</v>
      </c>
      <c r="E9298">
        <v>2.1935071379002902</v>
      </c>
      <c r="F9298">
        <v>91.749818385917493</v>
      </c>
      <c r="G9298">
        <v>0.66571696893133603</v>
      </c>
      <c r="H9298">
        <v>0.432217794037559</v>
      </c>
    </row>
    <row r="9299" spans="1:8" x14ac:dyDescent="0.25">
      <c r="A9299">
        <v>5963</v>
      </c>
      <c r="B9299">
        <v>0.57648036752718301</v>
      </c>
      <c r="C9299">
        <v>0.99572556702359005</v>
      </c>
      <c r="D9299">
        <v>287.23475360791599</v>
      </c>
      <c r="E9299">
        <v>2.1937475340783701</v>
      </c>
      <c r="F9299">
        <v>129.474903801012</v>
      </c>
      <c r="G9299">
        <v>0.651842983965505</v>
      </c>
      <c r="H9299">
        <v>0.422123768037167</v>
      </c>
    </row>
    <row r="9300" spans="1:8" x14ac:dyDescent="0.25">
      <c r="A9300">
        <v>4314</v>
      </c>
      <c r="B9300">
        <v>0.59383266134968604</v>
      </c>
      <c r="C9300">
        <v>1.00685405023203</v>
      </c>
      <c r="D9300">
        <v>232.30094506755799</v>
      </c>
      <c r="E9300">
        <v>2.1937743625019199</v>
      </c>
      <c r="F9300">
        <v>119.677697180016</v>
      </c>
      <c r="G9300">
        <v>0.69239217070252101</v>
      </c>
      <c r="H9300">
        <v>0.42155922254223499</v>
      </c>
    </row>
    <row r="9301" spans="1:8" x14ac:dyDescent="0.25">
      <c r="A9301">
        <v>5346</v>
      </c>
      <c r="B9301">
        <v>0.584668487049254</v>
      </c>
      <c r="C9301">
        <v>0.99154498559530502</v>
      </c>
      <c r="D9301">
        <v>240.56727496143799</v>
      </c>
      <c r="E9301">
        <v>2.1941670583911002</v>
      </c>
      <c r="F9301">
        <v>123.357075368805</v>
      </c>
      <c r="G9301">
        <v>0.67935492603681902</v>
      </c>
      <c r="H9301">
        <v>0.42053986805812299</v>
      </c>
    </row>
    <row r="9302" spans="1:8" x14ac:dyDescent="0.25">
      <c r="A9302">
        <v>6689</v>
      </c>
      <c r="B9302">
        <v>0.63760632362612202</v>
      </c>
      <c r="C9302">
        <v>1.00191432223223</v>
      </c>
      <c r="D9302">
        <v>169.321378674644</v>
      </c>
      <c r="E9302">
        <v>2.1942764331868299</v>
      </c>
      <c r="F9302">
        <v>135.59967186749299</v>
      </c>
      <c r="G9302">
        <v>0.69637752798184704</v>
      </c>
      <c r="H9302">
        <v>0.424553297916825</v>
      </c>
    </row>
    <row r="9303" spans="1:8" x14ac:dyDescent="0.25">
      <c r="A9303">
        <v>2314</v>
      </c>
      <c r="B9303">
        <v>0.648313333129514</v>
      </c>
      <c r="C9303">
        <v>0.994109892366559</v>
      </c>
      <c r="D9303">
        <v>175.356354697543</v>
      </c>
      <c r="E9303">
        <v>2.1951833205742499</v>
      </c>
      <c r="F9303">
        <v>133.39241437790099</v>
      </c>
      <c r="G9303">
        <v>0.60973987896807202</v>
      </c>
      <c r="H9303">
        <v>0.45192157893100798</v>
      </c>
    </row>
    <row r="9304" spans="1:8" x14ac:dyDescent="0.25">
      <c r="A9304">
        <v>5657</v>
      </c>
      <c r="B9304">
        <v>0.60417702402501305</v>
      </c>
      <c r="C9304">
        <v>1.0024181642510399</v>
      </c>
      <c r="D9304">
        <v>220.85350637682299</v>
      </c>
      <c r="E9304">
        <v>2.19524665350467</v>
      </c>
      <c r="F9304">
        <v>118.062355604432</v>
      </c>
      <c r="G9304">
        <v>0.65425957446601202</v>
      </c>
      <c r="H9304">
        <v>0.42399151542054803</v>
      </c>
    </row>
    <row r="9305" spans="1:8" x14ac:dyDescent="0.25">
      <c r="A9305">
        <v>2834</v>
      </c>
      <c r="B9305">
        <v>0.60235458150573096</v>
      </c>
      <c r="C9305">
        <v>1.0032846350873099</v>
      </c>
      <c r="D9305">
        <v>238.686289680203</v>
      </c>
      <c r="E9305">
        <v>2.1956971719888601</v>
      </c>
      <c r="F9305">
        <v>121.520193158688</v>
      </c>
      <c r="G9305">
        <v>0.68944158251788001</v>
      </c>
      <c r="H9305">
        <v>0.42231370578168698</v>
      </c>
    </row>
    <row r="9306" spans="1:8" x14ac:dyDescent="0.25">
      <c r="A9306">
        <v>5903</v>
      </c>
      <c r="B9306">
        <v>0.58368035296265097</v>
      </c>
      <c r="C9306">
        <v>1.0076474666295101</v>
      </c>
      <c r="D9306">
        <v>195.75845365310201</v>
      </c>
      <c r="E9306">
        <v>2.1957932816414898</v>
      </c>
      <c r="F9306">
        <v>134.141003676087</v>
      </c>
      <c r="G9306">
        <v>0.67945713207534297</v>
      </c>
      <c r="H9306">
        <v>0.424550468556121</v>
      </c>
    </row>
    <row r="9307" spans="1:8" x14ac:dyDescent="0.25">
      <c r="A9307">
        <v>8701</v>
      </c>
      <c r="B9307">
        <v>0.60278266848427098</v>
      </c>
      <c r="C9307">
        <v>0.99813365333002502</v>
      </c>
      <c r="D9307">
        <v>255.47457035354699</v>
      </c>
      <c r="E9307">
        <v>2.19585073737117</v>
      </c>
      <c r="F9307">
        <v>102.161837312771</v>
      </c>
      <c r="G9307">
        <v>0.68281055296953597</v>
      </c>
      <c r="H9307">
        <v>0.42374983880616302</v>
      </c>
    </row>
    <row r="9308" spans="1:8" x14ac:dyDescent="0.25">
      <c r="A9308">
        <v>10431</v>
      </c>
      <c r="B9308">
        <v>0.55233740538629905</v>
      </c>
      <c r="C9308">
        <v>1.00966710182068</v>
      </c>
      <c r="D9308">
        <v>244.96729060335699</v>
      </c>
      <c r="E9308">
        <v>2.1962241119714698</v>
      </c>
      <c r="F9308">
        <v>114.22754487459299</v>
      </c>
      <c r="G9308">
        <v>0.63966964800687498</v>
      </c>
      <c r="H9308">
        <v>0.432980612856665</v>
      </c>
    </row>
    <row r="9309" spans="1:8" x14ac:dyDescent="0.25">
      <c r="A9309">
        <v>8559</v>
      </c>
      <c r="B9309">
        <v>0.590518255137086</v>
      </c>
      <c r="C9309">
        <v>0.99306915343870705</v>
      </c>
      <c r="D9309">
        <v>244.24285368182001</v>
      </c>
      <c r="E9309">
        <v>2.1965253541881702</v>
      </c>
      <c r="F9309">
        <v>112.899339234187</v>
      </c>
      <c r="G9309">
        <v>0.65105400857868001</v>
      </c>
      <c r="H9309">
        <v>0.42306015509577399</v>
      </c>
    </row>
    <row r="9310" spans="1:8" x14ac:dyDescent="0.25">
      <c r="A9310">
        <v>10182</v>
      </c>
      <c r="B9310">
        <v>0.56715734217663505</v>
      </c>
      <c r="C9310">
        <v>1.0024670285066399</v>
      </c>
      <c r="D9310">
        <v>251.178594260312</v>
      </c>
      <c r="E9310">
        <v>2.19751631659582</v>
      </c>
      <c r="F9310">
        <v>108.400878990664</v>
      </c>
      <c r="G9310">
        <v>0.68540647309568303</v>
      </c>
      <c r="H9310">
        <v>0.422621083879966</v>
      </c>
    </row>
    <row r="9311" spans="1:8" x14ac:dyDescent="0.25">
      <c r="A9311">
        <v>6649</v>
      </c>
      <c r="B9311">
        <v>0.60036787877851905</v>
      </c>
      <c r="C9311">
        <v>1.0077557134144199</v>
      </c>
      <c r="D9311">
        <v>208.18118994713299</v>
      </c>
      <c r="E9311">
        <v>2.1978273697270998</v>
      </c>
      <c r="F9311">
        <v>143.178273399689</v>
      </c>
      <c r="G9311">
        <v>0.68759199381196201</v>
      </c>
      <c r="H9311">
        <v>0.423087744568449</v>
      </c>
    </row>
    <row r="9312" spans="1:8" x14ac:dyDescent="0.25">
      <c r="A9312">
        <v>10532</v>
      </c>
      <c r="B9312">
        <v>0.58668494530805504</v>
      </c>
      <c r="C9312">
        <v>0.99128774504209005</v>
      </c>
      <c r="D9312">
        <v>269.16951197695698</v>
      </c>
      <c r="E9312">
        <v>2.1991736617740298</v>
      </c>
      <c r="F9312">
        <v>121.344080400571</v>
      </c>
      <c r="G9312">
        <v>0.66746055932078296</v>
      </c>
      <c r="H9312">
        <v>0.420545843485021</v>
      </c>
    </row>
    <row r="9313" spans="1:8" x14ac:dyDescent="0.25">
      <c r="A9313">
        <v>4354</v>
      </c>
      <c r="B9313">
        <v>0.57286688779815298</v>
      </c>
      <c r="C9313">
        <v>1.0079403934339699</v>
      </c>
      <c r="D9313">
        <v>213.64649211838901</v>
      </c>
      <c r="E9313">
        <v>2.1995387899513101</v>
      </c>
      <c r="F9313">
        <v>118.15545959392099</v>
      </c>
      <c r="G9313">
        <v>0.65976234374544995</v>
      </c>
      <c r="H9313">
        <v>0.42776326930519598</v>
      </c>
    </row>
    <row r="9314" spans="1:8" x14ac:dyDescent="0.25">
      <c r="A9314">
        <v>10662</v>
      </c>
      <c r="B9314">
        <v>0.60366516802336001</v>
      </c>
      <c r="C9314">
        <v>0.99569168227805704</v>
      </c>
      <c r="D9314">
        <v>213.48174221967301</v>
      </c>
      <c r="E9314">
        <v>2.1995493928981</v>
      </c>
      <c r="F9314">
        <v>116.078378492163</v>
      </c>
      <c r="G9314">
        <v>0.67900910033224204</v>
      </c>
      <c r="H9314">
        <v>0.42195754781297701</v>
      </c>
    </row>
    <row r="9315" spans="1:8" x14ac:dyDescent="0.25">
      <c r="A9315">
        <v>1836</v>
      </c>
      <c r="B9315">
        <v>0.70899510836199597</v>
      </c>
      <c r="C9315">
        <v>0.99928270691408505</v>
      </c>
      <c r="D9315">
        <v>51.706913294455703</v>
      </c>
      <c r="E9315">
        <v>2.1995634107336302</v>
      </c>
      <c r="F9315">
        <v>134.94051270648899</v>
      </c>
      <c r="G9315">
        <v>0.73122328387185798</v>
      </c>
      <c r="H9315">
        <v>0.46874723675172503</v>
      </c>
    </row>
    <row r="9316" spans="1:8" x14ac:dyDescent="0.25">
      <c r="A9316">
        <v>2458</v>
      </c>
      <c r="B9316">
        <v>0.55346149071346895</v>
      </c>
      <c r="C9316">
        <v>1.0091631470992799</v>
      </c>
      <c r="D9316">
        <v>306.38911448218403</v>
      </c>
      <c r="E9316">
        <v>2.1996538400753498</v>
      </c>
      <c r="F9316">
        <v>111.63513782752401</v>
      </c>
      <c r="G9316">
        <v>0.63726462652898697</v>
      </c>
      <c r="H9316">
        <v>0.42445130560850902</v>
      </c>
    </row>
    <row r="9317" spans="1:8" x14ac:dyDescent="0.25">
      <c r="A9317">
        <v>546</v>
      </c>
      <c r="B9317">
        <v>0.66381342598822102</v>
      </c>
      <c r="C9317">
        <v>1.0013582629684401</v>
      </c>
      <c r="D9317">
        <v>176.333981288068</v>
      </c>
      <c r="E9317">
        <v>2.1998122735772698</v>
      </c>
      <c r="F9317">
        <v>232.85331385900801</v>
      </c>
      <c r="G9317">
        <v>0.70236984926301305</v>
      </c>
      <c r="H9317">
        <v>0.45963505051335701</v>
      </c>
    </row>
    <row r="9318" spans="1:8" x14ac:dyDescent="0.25">
      <c r="A9318">
        <v>646</v>
      </c>
      <c r="B9318">
        <v>0.89599624941165001</v>
      </c>
      <c r="C9318">
        <v>1.0086146123769399</v>
      </c>
      <c r="D9318">
        <v>70.721541019156604</v>
      </c>
      <c r="E9318">
        <v>2.1998123198766701</v>
      </c>
      <c r="F9318">
        <v>232.85331202213101</v>
      </c>
      <c r="G9318">
        <v>0.86134583037183798</v>
      </c>
      <c r="H9318">
        <v>0.56510567400392897</v>
      </c>
    </row>
    <row r="9319" spans="1:8" x14ac:dyDescent="0.25">
      <c r="A9319">
        <v>4926</v>
      </c>
      <c r="B9319">
        <v>0.59465549407509</v>
      </c>
      <c r="C9319">
        <v>0.99543103038122205</v>
      </c>
      <c r="D9319">
        <v>202.783621168548</v>
      </c>
      <c r="E9319">
        <v>2.1999024143716999</v>
      </c>
      <c r="F9319">
        <v>142.87609126702699</v>
      </c>
      <c r="G9319">
        <v>0.66832779974688705</v>
      </c>
      <c r="H9319">
        <v>0.42371174348006102</v>
      </c>
    </row>
    <row r="9320" spans="1:8" x14ac:dyDescent="0.25">
      <c r="A9320">
        <v>8549</v>
      </c>
      <c r="B9320">
        <v>0.60494272278887595</v>
      </c>
      <c r="C9320">
        <v>0.99113729854539401</v>
      </c>
      <c r="D9320">
        <v>214.658974974351</v>
      </c>
      <c r="E9320">
        <v>2.2003516142408102</v>
      </c>
      <c r="F9320">
        <v>147.47261763946099</v>
      </c>
      <c r="G9320">
        <v>0.67608538686402697</v>
      </c>
      <c r="H9320">
        <v>0.42250787937620998</v>
      </c>
    </row>
    <row r="9321" spans="1:8" x14ac:dyDescent="0.25">
      <c r="A9321">
        <v>10058</v>
      </c>
      <c r="B9321">
        <v>0.56169015592340898</v>
      </c>
      <c r="C9321">
        <v>1.00974836295459</v>
      </c>
      <c r="D9321">
        <v>290.76479637265902</v>
      </c>
      <c r="E9321">
        <v>2.2005126075888199</v>
      </c>
      <c r="F9321">
        <v>116.345136664314</v>
      </c>
      <c r="G9321">
        <v>0.65748827179963498</v>
      </c>
      <c r="H9321">
        <v>0.42167260693453401</v>
      </c>
    </row>
    <row r="9322" spans="1:8" x14ac:dyDescent="0.25">
      <c r="A9322">
        <v>3874</v>
      </c>
      <c r="B9322">
        <v>0.57875230831525404</v>
      </c>
      <c r="C9322">
        <v>1.0036788002263499</v>
      </c>
      <c r="D9322">
        <v>253.56792518692799</v>
      </c>
      <c r="E9322">
        <v>2.20087334895699</v>
      </c>
      <c r="F9322">
        <v>115.682259971779</v>
      </c>
      <c r="G9322">
        <v>0.67762734454353701</v>
      </c>
      <c r="H9322">
        <v>0.42065044236187998</v>
      </c>
    </row>
    <row r="9323" spans="1:8" x14ac:dyDescent="0.25">
      <c r="A9323">
        <v>9164</v>
      </c>
      <c r="B9323">
        <v>0.578209264485818</v>
      </c>
      <c r="C9323">
        <v>0.99307328423517804</v>
      </c>
      <c r="D9323">
        <v>279.945499554908</v>
      </c>
      <c r="E9323">
        <v>2.2009254688000399</v>
      </c>
      <c r="F9323">
        <v>108.91582589774499</v>
      </c>
      <c r="G9323">
        <v>0.66828689711429401</v>
      </c>
      <c r="H9323">
        <v>0.42065444324786999</v>
      </c>
    </row>
    <row r="9324" spans="1:8" x14ac:dyDescent="0.25">
      <c r="A9324">
        <v>6699</v>
      </c>
      <c r="B9324">
        <v>0.57143542565758398</v>
      </c>
      <c r="C9324">
        <v>1.0039432711430401</v>
      </c>
      <c r="D9324">
        <v>261.04540230043801</v>
      </c>
      <c r="E9324">
        <v>2.2014956627038198</v>
      </c>
      <c r="F9324">
        <v>114.30263203542199</v>
      </c>
      <c r="G9324">
        <v>0.66726626201598505</v>
      </c>
      <c r="H9324">
        <v>0.42105945898880498</v>
      </c>
    </row>
    <row r="9325" spans="1:8" x14ac:dyDescent="0.25">
      <c r="A9325">
        <v>5554</v>
      </c>
      <c r="B9325">
        <v>0.61071289686863595</v>
      </c>
      <c r="C9325">
        <v>1.00977834447209</v>
      </c>
      <c r="D9325">
        <v>185.06563370078601</v>
      </c>
      <c r="E9325">
        <v>2.2017676263690098</v>
      </c>
      <c r="F9325">
        <v>129.35626769860201</v>
      </c>
      <c r="G9325">
        <v>0.69962310173852804</v>
      </c>
      <c r="H9325">
        <v>0.42320189393317598</v>
      </c>
    </row>
    <row r="9326" spans="1:8" x14ac:dyDescent="0.25">
      <c r="A9326">
        <v>6253</v>
      </c>
      <c r="B9326">
        <v>0.57742326557175905</v>
      </c>
      <c r="C9326">
        <v>1.00197565606459</v>
      </c>
      <c r="D9326">
        <v>261.00001849220803</v>
      </c>
      <c r="E9326">
        <v>2.2018649789631302</v>
      </c>
      <c r="F9326">
        <v>123.22627417137301</v>
      </c>
      <c r="G9326">
        <v>0.69122244582564996</v>
      </c>
      <c r="H9326">
        <v>0.42283852974395197</v>
      </c>
    </row>
    <row r="9327" spans="1:8" x14ac:dyDescent="0.25">
      <c r="A9327">
        <v>4560</v>
      </c>
      <c r="B9327">
        <v>0.58743982882795198</v>
      </c>
      <c r="C9327">
        <v>1.00471887448612</v>
      </c>
      <c r="D9327">
        <v>279.02902025382002</v>
      </c>
      <c r="E9327">
        <v>2.2026118641442598</v>
      </c>
      <c r="F9327">
        <v>106.600218782613</v>
      </c>
      <c r="G9327">
        <v>0.67954159525785296</v>
      </c>
      <c r="H9327">
        <v>0.42236600772807498</v>
      </c>
    </row>
    <row r="9328" spans="1:8" x14ac:dyDescent="0.25">
      <c r="A9328">
        <v>9977</v>
      </c>
      <c r="B9328">
        <v>0.57009973490599897</v>
      </c>
      <c r="C9328">
        <v>1.0088123392425901</v>
      </c>
      <c r="D9328">
        <v>266.58437066999198</v>
      </c>
      <c r="E9328">
        <v>2.2026979036283798</v>
      </c>
      <c r="F9328">
        <v>119.147853152607</v>
      </c>
      <c r="G9328">
        <v>0.66545122956625402</v>
      </c>
      <c r="H9328">
        <v>0.42099754184625698</v>
      </c>
    </row>
    <row r="9329" spans="1:8" x14ac:dyDescent="0.25">
      <c r="A9329">
        <v>897</v>
      </c>
      <c r="B9329">
        <v>0.64874270515097698</v>
      </c>
      <c r="C9329">
        <v>1.0030390769987101</v>
      </c>
      <c r="D9329">
        <v>112.802533809637</v>
      </c>
      <c r="E9329">
        <v>2.20291326154531</v>
      </c>
      <c r="F9329">
        <v>180.61700054649501</v>
      </c>
      <c r="G9329">
        <v>0.69432378626803704</v>
      </c>
      <c r="H9329">
        <v>0.44096277858724497</v>
      </c>
    </row>
    <row r="9330" spans="1:8" x14ac:dyDescent="0.25">
      <c r="A9330">
        <v>7132</v>
      </c>
      <c r="B9330">
        <v>0.61682798072109501</v>
      </c>
      <c r="C9330">
        <v>1.00239641940567</v>
      </c>
      <c r="D9330">
        <v>154.07789403183199</v>
      </c>
      <c r="E9330">
        <v>2.2029215212726698</v>
      </c>
      <c r="F9330">
        <v>146.493603843426</v>
      </c>
      <c r="G9330">
        <v>0.69215235506295003</v>
      </c>
      <c r="H9330">
        <v>0.427156487209637</v>
      </c>
    </row>
    <row r="9331" spans="1:8" x14ac:dyDescent="0.25">
      <c r="A9331">
        <v>5604</v>
      </c>
      <c r="B9331">
        <v>0.55492413101160099</v>
      </c>
      <c r="C9331">
        <v>1.00388405001374</v>
      </c>
      <c r="D9331">
        <v>250.843355391838</v>
      </c>
      <c r="E9331">
        <v>2.2031465894298199</v>
      </c>
      <c r="F9331">
        <v>117.57171363345201</v>
      </c>
      <c r="G9331">
        <v>0.688877860822662</v>
      </c>
      <c r="H9331">
        <v>0.42496694905423099</v>
      </c>
    </row>
    <row r="9332" spans="1:8" x14ac:dyDescent="0.25">
      <c r="A9332">
        <v>8612</v>
      </c>
      <c r="B9332">
        <v>0.62568572260793198</v>
      </c>
      <c r="C9332">
        <v>1.0094512515206899</v>
      </c>
      <c r="D9332">
        <v>192.99686410085499</v>
      </c>
      <c r="E9332">
        <v>2.2031674722387899</v>
      </c>
      <c r="F9332">
        <v>134.93109404707599</v>
      </c>
      <c r="G9332">
        <v>0.68762915799872704</v>
      </c>
      <c r="H9332">
        <v>0.42400420243197401</v>
      </c>
    </row>
    <row r="9333" spans="1:8" x14ac:dyDescent="0.25">
      <c r="A9333">
        <v>8779</v>
      </c>
      <c r="B9333">
        <v>0.55810174894985998</v>
      </c>
      <c r="C9333">
        <v>0.99072752743865</v>
      </c>
      <c r="D9333">
        <v>288.75078344755502</v>
      </c>
      <c r="E9333">
        <v>2.20323309683832</v>
      </c>
      <c r="F9333">
        <v>101.688103080537</v>
      </c>
      <c r="G9333">
        <v>0.69664547612653305</v>
      </c>
      <c r="H9333">
        <v>0.42491910626103602</v>
      </c>
    </row>
    <row r="9334" spans="1:8" x14ac:dyDescent="0.25">
      <c r="A9334">
        <v>2993</v>
      </c>
      <c r="B9334">
        <v>0.58646951874261899</v>
      </c>
      <c r="C9334">
        <v>0.99796774212879302</v>
      </c>
      <c r="D9334">
        <v>309.01091259717498</v>
      </c>
      <c r="E9334">
        <v>2.2032969274265</v>
      </c>
      <c r="F9334">
        <v>119.37719112999601</v>
      </c>
      <c r="G9334">
        <v>0.66475385375565899</v>
      </c>
      <c r="H9334">
        <v>0.42459492495496398</v>
      </c>
    </row>
    <row r="9335" spans="1:8" x14ac:dyDescent="0.25">
      <c r="A9335">
        <v>2552</v>
      </c>
      <c r="B9335">
        <v>0.62505461781472105</v>
      </c>
      <c r="C9335">
        <v>0.99174197546533005</v>
      </c>
      <c r="D9335">
        <v>205.29642417526301</v>
      </c>
      <c r="E9335">
        <v>2.2058432246260802</v>
      </c>
      <c r="F9335">
        <v>145.84178708197999</v>
      </c>
      <c r="G9335">
        <v>0.67012920758936401</v>
      </c>
      <c r="H9335">
        <v>0.42359962778193999</v>
      </c>
    </row>
    <row r="9336" spans="1:8" x14ac:dyDescent="0.25">
      <c r="A9336">
        <v>4024</v>
      </c>
      <c r="B9336">
        <v>0.58637225860323405</v>
      </c>
      <c r="C9336">
        <v>0.99579452789460599</v>
      </c>
      <c r="D9336">
        <v>283.14623003884401</v>
      </c>
      <c r="E9336">
        <v>2.2059446074871998</v>
      </c>
      <c r="F9336">
        <v>115.018934392296</v>
      </c>
      <c r="G9336">
        <v>0.67280547598877405</v>
      </c>
      <c r="H9336">
        <v>0.42164792114578797</v>
      </c>
    </row>
    <row r="9337" spans="1:8" x14ac:dyDescent="0.25">
      <c r="A9337">
        <v>2718</v>
      </c>
      <c r="B9337">
        <v>0.58065632878488904</v>
      </c>
      <c r="C9337">
        <v>1.0060149743417</v>
      </c>
      <c r="D9337">
        <v>224.28297197973799</v>
      </c>
      <c r="E9337">
        <v>2.2059639076023698</v>
      </c>
      <c r="F9337">
        <v>116.13798711104</v>
      </c>
      <c r="G9337">
        <v>0.66315113156598404</v>
      </c>
      <c r="H9337">
        <v>0.423779670601937</v>
      </c>
    </row>
    <row r="9338" spans="1:8" x14ac:dyDescent="0.25">
      <c r="A9338">
        <v>6018</v>
      </c>
      <c r="B9338">
        <v>0.55683428292701598</v>
      </c>
      <c r="C9338">
        <v>1.00857369405403</v>
      </c>
      <c r="D9338">
        <v>297.95938506299098</v>
      </c>
      <c r="E9338">
        <v>2.2060892953520299</v>
      </c>
      <c r="F9338">
        <v>116.87051641389699</v>
      </c>
      <c r="G9338">
        <v>0.65012161158693005</v>
      </c>
      <c r="H9338">
        <v>0.42272804723712498</v>
      </c>
    </row>
    <row r="9339" spans="1:8" x14ac:dyDescent="0.25">
      <c r="A9339">
        <v>7083</v>
      </c>
      <c r="B9339">
        <v>0.58560289025870105</v>
      </c>
      <c r="C9339">
        <v>0.99264181042909505</v>
      </c>
      <c r="D9339">
        <v>273.862920929062</v>
      </c>
      <c r="E9339">
        <v>2.2069548548454798</v>
      </c>
      <c r="F9339">
        <v>111.66328213236</v>
      </c>
      <c r="G9339">
        <v>0.65233304247415103</v>
      </c>
      <c r="H9339">
        <v>0.421220535179121</v>
      </c>
    </row>
    <row r="9340" spans="1:8" x14ac:dyDescent="0.25">
      <c r="A9340">
        <v>392</v>
      </c>
      <c r="B9340">
        <v>0.92903325677659099</v>
      </c>
      <c r="C9340">
        <v>1.00962724149538</v>
      </c>
      <c r="D9340">
        <v>106.448212414403</v>
      </c>
      <c r="E9340">
        <v>2.2069650097501401</v>
      </c>
      <c r="F9340">
        <v>136.83318343139899</v>
      </c>
      <c r="G9340">
        <v>0.69970637591377005</v>
      </c>
      <c r="H9340">
        <v>0.49816275927303699</v>
      </c>
    </row>
    <row r="9341" spans="1:8" x14ac:dyDescent="0.25">
      <c r="A9341">
        <v>6063</v>
      </c>
      <c r="B9341">
        <v>0.58368139356446302</v>
      </c>
      <c r="C9341">
        <v>1.00032180379295</v>
      </c>
      <c r="D9341">
        <v>231.07728307495799</v>
      </c>
      <c r="E9341">
        <v>2.2070913720450802</v>
      </c>
      <c r="F9341">
        <v>116.98104504217601</v>
      </c>
      <c r="G9341">
        <v>0.69194114269447404</v>
      </c>
      <c r="H9341">
        <v>0.42166360160358202</v>
      </c>
    </row>
    <row r="9342" spans="1:8" x14ac:dyDescent="0.25">
      <c r="A9342">
        <v>5849</v>
      </c>
      <c r="B9342">
        <v>0.56197452644323498</v>
      </c>
      <c r="C9342">
        <v>0.99419387552854399</v>
      </c>
      <c r="D9342">
        <v>294.18786161516402</v>
      </c>
      <c r="E9342">
        <v>2.2088437067862698</v>
      </c>
      <c r="F9342">
        <v>118.151284047541</v>
      </c>
      <c r="G9342">
        <v>0.61726172161252801</v>
      </c>
      <c r="H9342">
        <v>0.42895622233275499</v>
      </c>
    </row>
    <row r="9343" spans="1:8" x14ac:dyDescent="0.25">
      <c r="A9343">
        <v>4975</v>
      </c>
      <c r="B9343">
        <v>0.61154686342516296</v>
      </c>
      <c r="C9343">
        <v>0.99722060017672998</v>
      </c>
      <c r="D9343">
        <v>181.14056930058101</v>
      </c>
      <c r="E9343">
        <v>2.20910361727308</v>
      </c>
      <c r="F9343">
        <v>118.724939966173</v>
      </c>
      <c r="G9343">
        <v>0.69011324899129201</v>
      </c>
      <c r="H9343">
        <v>0.42476921436795401</v>
      </c>
    </row>
    <row r="9344" spans="1:8" x14ac:dyDescent="0.25">
      <c r="A9344">
        <v>901</v>
      </c>
      <c r="B9344">
        <v>0.78604083751508202</v>
      </c>
      <c r="C9344">
        <v>0.99162367730489398</v>
      </c>
      <c r="D9344">
        <v>73.917105623620699</v>
      </c>
      <c r="E9344">
        <v>2.20916187103668</v>
      </c>
      <c r="F9344">
        <v>126.04798650282299</v>
      </c>
      <c r="G9344">
        <v>0.72056964914129296</v>
      </c>
      <c r="H9344">
        <v>0.453627042061859</v>
      </c>
    </row>
    <row r="9345" spans="1:8" x14ac:dyDescent="0.25">
      <c r="A9345">
        <v>8373</v>
      </c>
      <c r="B9345">
        <v>0.53438266123440104</v>
      </c>
      <c r="C9345">
        <v>0.99821967803686995</v>
      </c>
      <c r="D9345">
        <v>298.21389943217702</v>
      </c>
      <c r="E9345">
        <v>2.20921747227771</v>
      </c>
      <c r="F9345">
        <v>115.045563201588</v>
      </c>
      <c r="G9345">
        <v>0.61446264260613603</v>
      </c>
      <c r="H9345">
        <v>0.44028425962858703</v>
      </c>
    </row>
    <row r="9346" spans="1:8" x14ac:dyDescent="0.25">
      <c r="A9346">
        <v>4297</v>
      </c>
      <c r="B9346">
        <v>0.58794699513404203</v>
      </c>
      <c r="C9346">
        <v>0.99579433990483102</v>
      </c>
      <c r="D9346">
        <v>232.92007410117901</v>
      </c>
      <c r="E9346">
        <v>2.20923968308403</v>
      </c>
      <c r="F9346">
        <v>122.921382765299</v>
      </c>
      <c r="G9346">
        <v>0.69300812830918002</v>
      </c>
      <c r="H9346">
        <v>0.42160949466782599</v>
      </c>
    </row>
    <row r="9347" spans="1:8" x14ac:dyDescent="0.25">
      <c r="A9347">
        <v>3510</v>
      </c>
      <c r="B9347">
        <v>0.58192864882330197</v>
      </c>
      <c r="C9347">
        <v>1.0049187760120599</v>
      </c>
      <c r="D9347">
        <v>315.00513546877602</v>
      </c>
      <c r="E9347">
        <v>2.2092656041330501</v>
      </c>
      <c r="F9347">
        <v>86.882871469864099</v>
      </c>
      <c r="G9347">
        <v>0.65109649622107502</v>
      </c>
      <c r="H9347">
        <v>0.425879091814865</v>
      </c>
    </row>
    <row r="9348" spans="1:8" x14ac:dyDescent="0.25">
      <c r="A9348">
        <v>1677</v>
      </c>
      <c r="B9348">
        <v>0.73283545302898401</v>
      </c>
      <c r="C9348">
        <v>0.99055002855080099</v>
      </c>
      <c r="D9348">
        <v>51.9031653919332</v>
      </c>
      <c r="E9348">
        <v>2.2093387311629402</v>
      </c>
      <c r="F9348">
        <v>163.946815018081</v>
      </c>
      <c r="G9348">
        <v>0.89043756823227505</v>
      </c>
      <c r="H9348">
        <v>0.53603923810388299</v>
      </c>
    </row>
    <row r="9349" spans="1:8" x14ac:dyDescent="0.25">
      <c r="A9349">
        <v>3112</v>
      </c>
      <c r="B9349">
        <v>0.57128512297505196</v>
      </c>
      <c r="C9349">
        <v>1.0070353000967101</v>
      </c>
      <c r="D9349">
        <v>309.78912153898301</v>
      </c>
      <c r="E9349">
        <v>2.2094828706589098</v>
      </c>
      <c r="F9349">
        <v>110.087959065908</v>
      </c>
      <c r="G9349">
        <v>0.64108170430678302</v>
      </c>
      <c r="H9349">
        <v>0.42224448277080301</v>
      </c>
    </row>
    <row r="9350" spans="1:8" x14ac:dyDescent="0.25">
      <c r="A9350">
        <v>8385</v>
      </c>
      <c r="B9350">
        <v>0.56994275448791998</v>
      </c>
      <c r="C9350">
        <v>0.99976408492896696</v>
      </c>
      <c r="D9350">
        <v>277.52465720228099</v>
      </c>
      <c r="E9350">
        <v>2.2097791401826399</v>
      </c>
      <c r="F9350">
        <v>139.13960127046499</v>
      </c>
      <c r="G9350">
        <v>0.65631122905208406</v>
      </c>
      <c r="H9350">
        <v>0.42369353206343302</v>
      </c>
    </row>
    <row r="9351" spans="1:8" x14ac:dyDescent="0.25">
      <c r="A9351">
        <v>2425</v>
      </c>
      <c r="B9351">
        <v>0.60713461146294601</v>
      </c>
      <c r="C9351">
        <v>0.99653219382045599</v>
      </c>
      <c r="D9351">
        <v>256.813948760551</v>
      </c>
      <c r="E9351">
        <v>2.2098652089261899</v>
      </c>
      <c r="F9351">
        <v>113.649860618744</v>
      </c>
      <c r="G9351">
        <v>0.650519339142686</v>
      </c>
      <c r="H9351">
        <v>0.42329911755934602</v>
      </c>
    </row>
    <row r="9352" spans="1:8" x14ac:dyDescent="0.25">
      <c r="A9352">
        <v>6768</v>
      </c>
      <c r="B9352">
        <v>0.59692710725367704</v>
      </c>
      <c r="C9352">
        <v>0.99974676319449596</v>
      </c>
      <c r="D9352">
        <v>271.50675796185601</v>
      </c>
      <c r="E9352">
        <v>2.2105032266419702</v>
      </c>
      <c r="F9352">
        <v>109.007981540611</v>
      </c>
      <c r="G9352">
        <v>0.66479589942468598</v>
      </c>
      <c r="H9352">
        <v>0.42218105659428601</v>
      </c>
    </row>
    <row r="9353" spans="1:8" x14ac:dyDescent="0.25">
      <c r="A9353">
        <v>3185</v>
      </c>
      <c r="B9353">
        <v>0.58244022931409301</v>
      </c>
      <c r="C9353">
        <v>1.0033234805075599</v>
      </c>
      <c r="D9353">
        <v>224.41175193010201</v>
      </c>
      <c r="E9353">
        <v>2.2106731344826702</v>
      </c>
      <c r="F9353">
        <v>110.39557031969601</v>
      </c>
      <c r="G9353">
        <v>0.68424878684759505</v>
      </c>
      <c r="H9353">
        <v>0.42283063764338202</v>
      </c>
    </row>
    <row r="9354" spans="1:8" x14ac:dyDescent="0.25">
      <c r="A9354">
        <v>905</v>
      </c>
      <c r="B9354">
        <v>0.52902850872009999</v>
      </c>
      <c r="C9354">
        <v>1.0016210315373599</v>
      </c>
      <c r="D9354">
        <v>431.73860969893298</v>
      </c>
      <c r="E9354">
        <v>2.2107041476597602</v>
      </c>
      <c r="F9354">
        <v>154.048091243881</v>
      </c>
      <c r="G9354">
        <v>0.61683942087429799</v>
      </c>
      <c r="H9354">
        <v>0.44500995482471301</v>
      </c>
    </row>
    <row r="9355" spans="1:8" x14ac:dyDescent="0.25">
      <c r="A9355">
        <v>10700</v>
      </c>
      <c r="B9355">
        <v>0.57855530491100604</v>
      </c>
      <c r="C9355">
        <v>1.0040764055629801</v>
      </c>
      <c r="D9355">
        <v>224.937249087417</v>
      </c>
      <c r="E9355">
        <v>2.2107600443661002</v>
      </c>
      <c r="F9355">
        <v>139.77300329648199</v>
      </c>
      <c r="G9355">
        <v>0.70370828099278004</v>
      </c>
      <c r="H9355">
        <v>0.42612695439847298</v>
      </c>
    </row>
    <row r="9356" spans="1:8" x14ac:dyDescent="0.25">
      <c r="A9356">
        <v>801</v>
      </c>
      <c r="B9356">
        <v>1.0027738953858001</v>
      </c>
      <c r="C9356">
        <v>0.99413621067547397</v>
      </c>
      <c r="D9356">
        <v>57.880260595318603</v>
      </c>
      <c r="E9356">
        <v>2.2108323862249599</v>
      </c>
      <c r="F9356">
        <v>188.548928519176</v>
      </c>
      <c r="G9356">
        <v>0.64489898577993898</v>
      </c>
      <c r="H9356">
        <v>0.52629601652835001</v>
      </c>
    </row>
    <row r="9357" spans="1:8" x14ac:dyDescent="0.25">
      <c r="A9357">
        <v>3362</v>
      </c>
      <c r="B9357">
        <v>0.60693365267649302</v>
      </c>
      <c r="C9357">
        <v>1.0067051107143199</v>
      </c>
      <c r="D9357">
        <v>285.23568596988002</v>
      </c>
      <c r="E9357">
        <v>2.2118713800644199</v>
      </c>
      <c r="F9357">
        <v>96.167196041302205</v>
      </c>
      <c r="G9357">
        <v>0.72177694378229396</v>
      </c>
      <c r="H9357">
        <v>0.43941587001889898</v>
      </c>
    </row>
    <row r="9358" spans="1:8" x14ac:dyDescent="0.25">
      <c r="A9358">
        <v>5901</v>
      </c>
      <c r="B9358">
        <v>0.60326195360067203</v>
      </c>
      <c r="C9358">
        <v>0.990252015986821</v>
      </c>
      <c r="D9358">
        <v>171.22147115247299</v>
      </c>
      <c r="E9358">
        <v>2.21285311512709</v>
      </c>
      <c r="F9358">
        <v>134.67014188460499</v>
      </c>
      <c r="G9358">
        <v>0.67729136024458902</v>
      </c>
      <c r="H9358">
        <v>0.42760579257730402</v>
      </c>
    </row>
    <row r="9359" spans="1:8" x14ac:dyDescent="0.25">
      <c r="A9359">
        <v>6650</v>
      </c>
      <c r="B9359">
        <v>0.59895159703385903</v>
      </c>
      <c r="C9359">
        <v>1.0014663099993999</v>
      </c>
      <c r="D9359">
        <v>231.51537643152301</v>
      </c>
      <c r="E9359">
        <v>2.2131695113791898</v>
      </c>
      <c r="F9359">
        <v>136.31312853300901</v>
      </c>
      <c r="G9359">
        <v>0.65793596899247797</v>
      </c>
      <c r="H9359">
        <v>0.42204262468325299</v>
      </c>
    </row>
    <row r="9360" spans="1:8" x14ac:dyDescent="0.25">
      <c r="A9360">
        <v>6223</v>
      </c>
      <c r="B9360">
        <v>0.59727891530371802</v>
      </c>
      <c r="C9360">
        <v>1.00872958676904</v>
      </c>
      <c r="D9360">
        <v>252.232853849772</v>
      </c>
      <c r="E9360">
        <v>2.2154129676242902</v>
      </c>
      <c r="F9360">
        <v>128.50880556426901</v>
      </c>
      <c r="G9360">
        <v>0.65922969952017596</v>
      </c>
      <c r="H9360">
        <v>0.42211547155780399</v>
      </c>
    </row>
    <row r="9361" spans="1:8" x14ac:dyDescent="0.25">
      <c r="A9361">
        <v>7193</v>
      </c>
      <c r="B9361">
        <v>0.59581588678743402</v>
      </c>
      <c r="C9361">
        <v>0.99227568267224597</v>
      </c>
      <c r="D9361">
        <v>225.94582350943099</v>
      </c>
      <c r="E9361">
        <v>2.21643812959078</v>
      </c>
      <c r="F9361">
        <v>117.033515190546</v>
      </c>
      <c r="G9361">
        <v>0.67932714807065697</v>
      </c>
      <c r="H9361">
        <v>0.42113836306486302</v>
      </c>
    </row>
    <row r="9362" spans="1:8" x14ac:dyDescent="0.25">
      <c r="A9362">
        <v>1403</v>
      </c>
      <c r="B9362">
        <v>0.60300348701964201</v>
      </c>
      <c r="C9362">
        <v>0.99002063015872299</v>
      </c>
      <c r="D9362">
        <v>292.09289128009198</v>
      </c>
      <c r="E9362">
        <v>2.2164595349725702</v>
      </c>
      <c r="F9362">
        <v>278.73506608762199</v>
      </c>
      <c r="G9362">
        <v>0.52954132237003404</v>
      </c>
      <c r="H9362">
        <v>0.48275670753142802</v>
      </c>
    </row>
    <row r="9363" spans="1:8" x14ac:dyDescent="0.25">
      <c r="A9363">
        <v>2747</v>
      </c>
      <c r="B9363">
        <v>0.558045186615309</v>
      </c>
      <c r="C9363">
        <v>0.99009975296827502</v>
      </c>
      <c r="D9363">
        <v>372.20048803956399</v>
      </c>
      <c r="E9363">
        <v>2.2164760529988201</v>
      </c>
      <c r="F9363">
        <v>95.130674209961498</v>
      </c>
      <c r="G9363">
        <v>0.64986683092840403</v>
      </c>
      <c r="H9363">
        <v>0.42360060928294502</v>
      </c>
    </row>
    <row r="9364" spans="1:8" x14ac:dyDescent="0.25">
      <c r="A9364">
        <v>10645</v>
      </c>
      <c r="B9364">
        <v>0.56684828587941805</v>
      </c>
      <c r="C9364">
        <v>1.0092662938630499</v>
      </c>
      <c r="D9364">
        <v>253.33429540269799</v>
      </c>
      <c r="E9364">
        <v>2.21661298631492</v>
      </c>
      <c r="F9364">
        <v>106.51186656792601</v>
      </c>
      <c r="G9364">
        <v>0.64515864395839295</v>
      </c>
      <c r="H9364">
        <v>0.42688493264653099</v>
      </c>
    </row>
    <row r="9365" spans="1:8" x14ac:dyDescent="0.25">
      <c r="A9365">
        <v>7403</v>
      </c>
      <c r="B9365">
        <v>0.56058245502948401</v>
      </c>
      <c r="C9365">
        <v>0.99351884732428797</v>
      </c>
      <c r="D9365">
        <v>327.98010919109203</v>
      </c>
      <c r="E9365">
        <v>2.2169064570587498</v>
      </c>
      <c r="F9365">
        <v>119.37375435176899</v>
      </c>
      <c r="G9365">
        <v>0.63409617113526295</v>
      </c>
      <c r="H9365">
        <v>0.42426925394972298</v>
      </c>
    </row>
    <row r="9366" spans="1:8" x14ac:dyDescent="0.25">
      <c r="A9366">
        <v>2832</v>
      </c>
      <c r="B9366">
        <v>0.56690504981642398</v>
      </c>
      <c r="C9366">
        <v>0.99192984765909598</v>
      </c>
      <c r="D9366">
        <v>352.81222963505598</v>
      </c>
      <c r="E9366">
        <v>2.21710924217677</v>
      </c>
      <c r="F9366">
        <v>88.997851019634297</v>
      </c>
      <c r="G9366">
        <v>0.66819886695836805</v>
      </c>
      <c r="H9366">
        <v>0.42388440430074797</v>
      </c>
    </row>
    <row r="9367" spans="1:8" x14ac:dyDescent="0.25">
      <c r="A9367">
        <v>7974</v>
      </c>
      <c r="B9367">
        <v>0.58456592866339296</v>
      </c>
      <c r="C9367">
        <v>0.99124959651585698</v>
      </c>
      <c r="D9367">
        <v>229.55970151096599</v>
      </c>
      <c r="E9367">
        <v>2.2174427120129701</v>
      </c>
      <c r="F9367">
        <v>108.384513418824</v>
      </c>
      <c r="G9367">
        <v>0.69176793963198002</v>
      </c>
      <c r="H9367">
        <v>0.42315482007643901</v>
      </c>
    </row>
    <row r="9368" spans="1:8" x14ac:dyDescent="0.25">
      <c r="A9368">
        <v>4750</v>
      </c>
      <c r="B9368">
        <v>0.58556413415144903</v>
      </c>
      <c r="C9368">
        <v>0.99365116390557295</v>
      </c>
      <c r="D9368">
        <v>240.520290354217</v>
      </c>
      <c r="E9368">
        <v>2.2174954204561401</v>
      </c>
      <c r="F9368">
        <v>111.128205017933</v>
      </c>
      <c r="G9368">
        <v>0.68105628816077302</v>
      </c>
      <c r="H9368">
        <v>0.42144696091065498</v>
      </c>
    </row>
    <row r="9369" spans="1:8" x14ac:dyDescent="0.25">
      <c r="A9369">
        <v>7642</v>
      </c>
      <c r="B9369">
        <v>0.56704207853821398</v>
      </c>
      <c r="C9369">
        <v>1.00971184317595</v>
      </c>
      <c r="D9369">
        <v>284.87377442017402</v>
      </c>
      <c r="E9369">
        <v>2.2176019909334501</v>
      </c>
      <c r="F9369">
        <v>115.571177652393</v>
      </c>
      <c r="G9369">
        <v>0.679482641490462</v>
      </c>
      <c r="H9369">
        <v>0.42221291245113102</v>
      </c>
    </row>
    <row r="9370" spans="1:8" x14ac:dyDescent="0.25">
      <c r="A9370">
        <v>8269</v>
      </c>
      <c r="B9370">
        <v>0.58244053028845899</v>
      </c>
      <c r="C9370">
        <v>0.99012090458800806</v>
      </c>
      <c r="D9370">
        <v>260.55239612230503</v>
      </c>
      <c r="E9370">
        <v>2.2176491802508602</v>
      </c>
      <c r="F9370">
        <v>130.36767905203899</v>
      </c>
      <c r="G9370">
        <v>0.70598852160804004</v>
      </c>
      <c r="H9370">
        <v>0.427576279257318</v>
      </c>
    </row>
    <row r="9371" spans="1:8" x14ac:dyDescent="0.25">
      <c r="A9371">
        <v>10342</v>
      </c>
      <c r="B9371">
        <v>0.59014997956601001</v>
      </c>
      <c r="C9371">
        <v>1.0094720591694299</v>
      </c>
      <c r="D9371">
        <v>256.42456917726599</v>
      </c>
      <c r="E9371">
        <v>2.2186557101023299</v>
      </c>
      <c r="F9371">
        <v>102.130807243625</v>
      </c>
      <c r="G9371">
        <v>0.68154289809896296</v>
      </c>
      <c r="H9371">
        <v>0.42288734964888303</v>
      </c>
    </row>
    <row r="9372" spans="1:8" x14ac:dyDescent="0.25">
      <c r="A9372">
        <v>8408</v>
      </c>
      <c r="B9372">
        <v>0.61533209141467504</v>
      </c>
      <c r="C9372">
        <v>0.997269295666944</v>
      </c>
      <c r="D9372">
        <v>179.319065844378</v>
      </c>
      <c r="E9372">
        <v>2.2192345103352098</v>
      </c>
      <c r="F9372">
        <v>131.68296825639999</v>
      </c>
      <c r="G9372">
        <v>0.67570328775100197</v>
      </c>
      <c r="H9372">
        <v>0.42467139323382702</v>
      </c>
    </row>
    <row r="9373" spans="1:8" x14ac:dyDescent="0.25">
      <c r="A9373">
        <v>7614</v>
      </c>
      <c r="B9373">
        <v>0.57401452465597003</v>
      </c>
      <c r="C9373">
        <v>1.0024759620230199</v>
      </c>
      <c r="D9373">
        <v>296.105967527134</v>
      </c>
      <c r="E9373">
        <v>2.2199203462517598</v>
      </c>
      <c r="F9373">
        <v>100.013866625552</v>
      </c>
      <c r="G9373">
        <v>0.66187869226926499</v>
      </c>
      <c r="H9373">
        <v>0.42173424662419601</v>
      </c>
    </row>
    <row r="9374" spans="1:8" x14ac:dyDescent="0.25">
      <c r="A9374">
        <v>2657</v>
      </c>
      <c r="B9374">
        <v>0.59011936395620002</v>
      </c>
      <c r="C9374">
        <v>0.99661896794815297</v>
      </c>
      <c r="D9374">
        <v>294.43040513896</v>
      </c>
      <c r="E9374">
        <v>2.2205759978017299</v>
      </c>
      <c r="F9374">
        <v>145.06649362120299</v>
      </c>
      <c r="G9374">
        <v>0.63241742458579897</v>
      </c>
      <c r="H9374">
        <v>0.42709709011427099</v>
      </c>
    </row>
    <row r="9375" spans="1:8" x14ac:dyDescent="0.25">
      <c r="A9375">
        <v>10457</v>
      </c>
      <c r="B9375">
        <v>0.64042195417797498</v>
      </c>
      <c r="C9375">
        <v>0.99710184942286995</v>
      </c>
      <c r="D9375">
        <v>212.95650585027599</v>
      </c>
      <c r="E9375">
        <v>2.2206438676660398</v>
      </c>
      <c r="F9375">
        <v>136.05117009189499</v>
      </c>
      <c r="G9375">
        <v>0.66667127384606095</v>
      </c>
      <c r="H9375">
        <v>0.42685198970676802</v>
      </c>
    </row>
    <row r="9376" spans="1:8" x14ac:dyDescent="0.25">
      <c r="A9376">
        <v>10172</v>
      </c>
      <c r="B9376">
        <v>0.54262327163675195</v>
      </c>
      <c r="C9376">
        <v>0.99636952912440802</v>
      </c>
      <c r="D9376">
        <v>298.66424072489099</v>
      </c>
      <c r="E9376">
        <v>2.2207330823696299</v>
      </c>
      <c r="F9376">
        <v>101.57432858340999</v>
      </c>
      <c r="G9376">
        <v>0.68807865869073503</v>
      </c>
      <c r="H9376">
        <v>0.42680726886021703</v>
      </c>
    </row>
    <row r="9377" spans="1:8" x14ac:dyDescent="0.25">
      <c r="A9377">
        <v>1150</v>
      </c>
      <c r="B9377">
        <v>0.75615919676222898</v>
      </c>
      <c r="C9377">
        <v>0.99445828052725904</v>
      </c>
      <c r="D9377">
        <v>473.10329950778498</v>
      </c>
      <c r="E9377">
        <v>2.2216443843510199</v>
      </c>
      <c r="F9377">
        <v>739.83510887831505</v>
      </c>
      <c r="G9377">
        <v>0.84476457602319599</v>
      </c>
      <c r="H9377">
        <v>0.92830682425149103</v>
      </c>
    </row>
    <row r="9378" spans="1:8" x14ac:dyDescent="0.25">
      <c r="A9378">
        <v>6729</v>
      </c>
      <c r="B9378">
        <v>0.56083316241979697</v>
      </c>
      <c r="C9378">
        <v>1.0066251552202401</v>
      </c>
      <c r="D9378">
        <v>273.99287130727799</v>
      </c>
      <c r="E9378">
        <v>2.2216676464115901</v>
      </c>
      <c r="F9378">
        <v>125.701123598736</v>
      </c>
      <c r="G9378">
        <v>0.66007133338068302</v>
      </c>
      <c r="H9378">
        <v>0.42280040416147202</v>
      </c>
    </row>
    <row r="9379" spans="1:8" x14ac:dyDescent="0.25">
      <c r="A9379">
        <v>398</v>
      </c>
      <c r="B9379">
        <v>0.72101896772918395</v>
      </c>
      <c r="C9379">
        <v>0.99740164353874705</v>
      </c>
      <c r="D9379">
        <v>75.946447067205895</v>
      </c>
      <c r="E9379">
        <v>2.2217496083195698</v>
      </c>
      <c r="F9379">
        <v>233.193542889903</v>
      </c>
      <c r="G9379">
        <v>0.79635553376929502</v>
      </c>
      <c r="H9379">
        <v>0.48690699357405798</v>
      </c>
    </row>
    <row r="9380" spans="1:8" x14ac:dyDescent="0.25">
      <c r="A9380">
        <v>7070</v>
      </c>
      <c r="B9380">
        <v>0.58169497930046099</v>
      </c>
      <c r="C9380">
        <v>0.99891234397678497</v>
      </c>
      <c r="D9380">
        <v>229.91243013437801</v>
      </c>
      <c r="E9380">
        <v>2.2224478637671798</v>
      </c>
      <c r="F9380">
        <v>128.10596785620601</v>
      </c>
      <c r="G9380">
        <v>0.64960049630777505</v>
      </c>
      <c r="H9380">
        <v>0.42436698927634697</v>
      </c>
    </row>
    <row r="9381" spans="1:8" x14ac:dyDescent="0.25">
      <c r="A9381">
        <v>6970</v>
      </c>
      <c r="B9381">
        <v>0.55109659503350705</v>
      </c>
      <c r="C9381">
        <v>0.99935580331981599</v>
      </c>
      <c r="D9381">
        <v>322.03396498215102</v>
      </c>
      <c r="E9381">
        <v>2.2229843257013902</v>
      </c>
      <c r="F9381">
        <v>98.904682312537304</v>
      </c>
      <c r="G9381">
        <v>0.66062119098527206</v>
      </c>
      <c r="H9381">
        <v>0.42317434364533202</v>
      </c>
    </row>
    <row r="9382" spans="1:8" x14ac:dyDescent="0.25">
      <c r="A9382">
        <v>10317</v>
      </c>
      <c r="B9382">
        <v>0.58222083734563301</v>
      </c>
      <c r="C9382">
        <v>1.0009716377225799</v>
      </c>
      <c r="D9382">
        <v>234.54087970337901</v>
      </c>
      <c r="E9382">
        <v>2.2239131175794902</v>
      </c>
      <c r="F9382">
        <v>108.892683805172</v>
      </c>
      <c r="G9382">
        <v>0.67471906790937897</v>
      </c>
      <c r="H9382">
        <v>0.42267505520418203</v>
      </c>
    </row>
    <row r="9383" spans="1:8" x14ac:dyDescent="0.25">
      <c r="A9383">
        <v>7975</v>
      </c>
      <c r="B9383">
        <v>0.58455527074611402</v>
      </c>
      <c r="C9383">
        <v>1.00064223083111</v>
      </c>
      <c r="D9383">
        <v>250.68341358337</v>
      </c>
      <c r="E9383">
        <v>2.224634436988</v>
      </c>
      <c r="F9383">
        <v>121.72331539671799</v>
      </c>
      <c r="G9383">
        <v>0.66400622694159805</v>
      </c>
      <c r="H9383">
        <v>0.42071728897628702</v>
      </c>
    </row>
    <row r="9384" spans="1:8" x14ac:dyDescent="0.25">
      <c r="A9384">
        <v>8462</v>
      </c>
      <c r="B9384">
        <v>0.59819453772115805</v>
      </c>
      <c r="C9384">
        <v>0.99582349165170603</v>
      </c>
      <c r="D9384">
        <v>201.40286092867601</v>
      </c>
      <c r="E9384">
        <v>2.2247354818965701</v>
      </c>
      <c r="F9384">
        <v>126.778309410438</v>
      </c>
      <c r="G9384">
        <v>0.70212604364124598</v>
      </c>
      <c r="H9384">
        <v>0.42300594465398</v>
      </c>
    </row>
    <row r="9385" spans="1:8" x14ac:dyDescent="0.25">
      <c r="A9385">
        <v>7604</v>
      </c>
      <c r="B9385">
        <v>0.54364388583996404</v>
      </c>
      <c r="C9385">
        <v>1.0024648289304701</v>
      </c>
      <c r="D9385">
        <v>318.72080524551001</v>
      </c>
      <c r="E9385">
        <v>2.2254164264728802</v>
      </c>
      <c r="F9385">
        <v>103.78192297482499</v>
      </c>
      <c r="G9385">
        <v>0.65773366066653804</v>
      </c>
      <c r="H9385">
        <v>0.42458726872435398</v>
      </c>
    </row>
    <row r="9386" spans="1:8" x14ac:dyDescent="0.25">
      <c r="A9386">
        <v>10326</v>
      </c>
      <c r="B9386">
        <v>0.55649089676367303</v>
      </c>
      <c r="C9386">
        <v>0.99871910328555602</v>
      </c>
      <c r="D9386">
        <v>282.99843456716201</v>
      </c>
      <c r="E9386">
        <v>2.2255757128426201</v>
      </c>
      <c r="F9386">
        <v>118.044025176476</v>
      </c>
      <c r="G9386">
        <v>0.65026024540427896</v>
      </c>
      <c r="H9386">
        <v>0.42402153015898703</v>
      </c>
    </row>
    <row r="9387" spans="1:8" x14ac:dyDescent="0.25">
      <c r="A9387">
        <v>6427</v>
      </c>
      <c r="B9387">
        <v>0.61170344534930599</v>
      </c>
      <c r="C9387">
        <v>0.99472749185430198</v>
      </c>
      <c r="D9387">
        <v>220.94635557418499</v>
      </c>
      <c r="E9387">
        <v>2.2260609287170099</v>
      </c>
      <c r="F9387">
        <v>122.299104639109</v>
      </c>
      <c r="G9387">
        <v>0.66963810449195404</v>
      </c>
      <c r="H9387">
        <v>0.42180991452198602</v>
      </c>
    </row>
    <row r="9388" spans="1:8" x14ac:dyDescent="0.25">
      <c r="A9388">
        <v>9146</v>
      </c>
      <c r="B9388">
        <v>0.58943557304078797</v>
      </c>
      <c r="C9388">
        <v>1.0080098713510599</v>
      </c>
      <c r="D9388">
        <v>257.35914892613903</v>
      </c>
      <c r="E9388">
        <v>2.22611360412033</v>
      </c>
      <c r="F9388">
        <v>114.604557268981</v>
      </c>
      <c r="G9388">
        <v>0.66680037834906603</v>
      </c>
      <c r="H9388">
        <v>0.42109973245700699</v>
      </c>
    </row>
    <row r="9389" spans="1:8" x14ac:dyDescent="0.25">
      <c r="A9389">
        <v>843</v>
      </c>
      <c r="B9389">
        <v>0.54298432716121003</v>
      </c>
      <c r="C9389">
        <v>1.00885152653885</v>
      </c>
      <c r="D9389">
        <v>176.56181917287799</v>
      </c>
      <c r="E9389">
        <v>2.2269358008754701</v>
      </c>
      <c r="F9389">
        <v>116.173462036583</v>
      </c>
      <c r="G9389">
        <v>0.72812448357222703</v>
      </c>
      <c r="H9389">
        <v>0.44581823270339899</v>
      </c>
    </row>
    <row r="9390" spans="1:8" x14ac:dyDescent="0.25">
      <c r="A9390">
        <v>9190</v>
      </c>
      <c r="B9390">
        <v>0.59722156743725696</v>
      </c>
      <c r="C9390">
        <v>0.99681234392304996</v>
      </c>
      <c r="D9390">
        <v>298.54113326810199</v>
      </c>
      <c r="E9390">
        <v>2.2273668420892001</v>
      </c>
      <c r="F9390">
        <v>109.106123662643</v>
      </c>
      <c r="G9390">
        <v>0.66242099051946601</v>
      </c>
      <c r="H9390">
        <v>0.42449610043817798</v>
      </c>
    </row>
    <row r="9391" spans="1:8" x14ac:dyDescent="0.25">
      <c r="A9391">
        <v>48</v>
      </c>
      <c r="B9391">
        <v>0.76263324624832396</v>
      </c>
      <c r="C9391">
        <v>0.99236670530429305</v>
      </c>
      <c r="D9391">
        <v>53.418949303130702</v>
      </c>
      <c r="E9391">
        <v>2.2274222775778898</v>
      </c>
      <c r="F9391">
        <v>664.09889035239996</v>
      </c>
      <c r="G9391">
        <v>0.72466159311359701</v>
      </c>
      <c r="H9391">
        <v>0.57012466502838799</v>
      </c>
    </row>
    <row r="9392" spans="1:8" x14ac:dyDescent="0.25">
      <c r="A9392">
        <v>8</v>
      </c>
      <c r="B9392">
        <v>0.76263238687533896</v>
      </c>
      <c r="C9392">
        <v>0.99236753222951701</v>
      </c>
      <c r="D9392">
        <v>53.418948466423899</v>
      </c>
      <c r="E9392">
        <v>2.22742326022126</v>
      </c>
      <c r="F9392">
        <v>161.76791245641701</v>
      </c>
      <c r="G9392">
        <v>0.72466257377527699</v>
      </c>
      <c r="H9392">
        <v>0.459793298281999</v>
      </c>
    </row>
    <row r="9393" spans="1:8" x14ac:dyDescent="0.25">
      <c r="A9393">
        <v>58</v>
      </c>
      <c r="B9393">
        <v>1.1306089447029899</v>
      </c>
      <c r="C9393">
        <v>0.99597306993396495</v>
      </c>
      <c r="D9393">
        <v>53.418948574487203</v>
      </c>
      <c r="E9393">
        <v>2.22742347710681</v>
      </c>
      <c r="F9393">
        <v>267.35389979925901</v>
      </c>
      <c r="G9393">
        <v>0.56965057701967203</v>
      </c>
      <c r="H9393">
        <v>0.63567084200330604</v>
      </c>
    </row>
    <row r="9394" spans="1:8" x14ac:dyDescent="0.25">
      <c r="A9394">
        <v>88</v>
      </c>
      <c r="B9394">
        <v>0.64629762683318004</v>
      </c>
      <c r="C9394">
        <v>0.99236683686154803</v>
      </c>
      <c r="D9394">
        <v>154.55564489293999</v>
      </c>
      <c r="E9394">
        <v>2.22742442972209</v>
      </c>
      <c r="F9394">
        <v>15.592946493087799</v>
      </c>
      <c r="G9394">
        <v>0.65218996632616899</v>
      </c>
      <c r="H9394">
        <v>0.89399759350848496</v>
      </c>
    </row>
    <row r="9395" spans="1:8" x14ac:dyDescent="0.25">
      <c r="A9395">
        <v>128</v>
      </c>
      <c r="B9395">
        <v>0.52411276849159905</v>
      </c>
      <c r="C9395">
        <v>0.99236824310428096</v>
      </c>
      <c r="D9395">
        <v>70.6578891379596</v>
      </c>
      <c r="E9395">
        <v>2.22742485254718</v>
      </c>
      <c r="F9395">
        <v>28.987786574330499</v>
      </c>
      <c r="G9395">
        <v>0.97212946106993503</v>
      </c>
      <c r="H9395">
        <v>0.86359923767389302</v>
      </c>
    </row>
    <row r="9396" spans="1:8" x14ac:dyDescent="0.25">
      <c r="A9396">
        <v>2083</v>
      </c>
      <c r="B9396">
        <v>0.578018335240712</v>
      </c>
      <c r="C9396">
        <v>0.99567331820480798</v>
      </c>
      <c r="D9396">
        <v>542.10560077560694</v>
      </c>
      <c r="E9396">
        <v>2.22818840656543</v>
      </c>
      <c r="F9396">
        <v>60.7753748040669</v>
      </c>
      <c r="G9396">
        <v>0.67035639645564804</v>
      </c>
      <c r="H9396">
        <v>0.44714172875793801</v>
      </c>
    </row>
    <row r="9397" spans="1:8" x14ac:dyDescent="0.25">
      <c r="A9397">
        <v>6069</v>
      </c>
      <c r="B9397">
        <v>0.61751719327322996</v>
      </c>
      <c r="C9397">
        <v>0.99360156000654998</v>
      </c>
      <c r="D9397">
        <v>231.575719511193</v>
      </c>
      <c r="E9397">
        <v>2.2286613407165499</v>
      </c>
      <c r="F9397">
        <v>133.795800249861</v>
      </c>
      <c r="G9397">
        <v>0.66216126172961598</v>
      </c>
      <c r="H9397">
        <v>0.42295381817176603</v>
      </c>
    </row>
    <row r="9398" spans="1:8" x14ac:dyDescent="0.25">
      <c r="A9398">
        <v>6068</v>
      </c>
      <c r="B9398">
        <v>0.56001929653118998</v>
      </c>
      <c r="C9398">
        <v>1.0074949494296199</v>
      </c>
      <c r="D9398">
        <v>336.76769804992398</v>
      </c>
      <c r="E9398">
        <v>2.2291756804943801</v>
      </c>
      <c r="F9398">
        <v>116.520597766987</v>
      </c>
      <c r="G9398">
        <v>0.63747501835214104</v>
      </c>
      <c r="H9398">
        <v>0.42403461337509102</v>
      </c>
    </row>
    <row r="9399" spans="1:8" x14ac:dyDescent="0.25">
      <c r="A9399">
        <v>243</v>
      </c>
      <c r="B9399">
        <v>0.77101184401121603</v>
      </c>
      <c r="C9399">
        <v>0.99891572832059194</v>
      </c>
      <c r="D9399">
        <v>375.85884492351403</v>
      </c>
      <c r="E9399">
        <v>2.2294267821965099</v>
      </c>
      <c r="F9399">
        <v>254.52738850751601</v>
      </c>
      <c r="G9399">
        <v>0.605612455403988</v>
      </c>
      <c r="H9399">
        <v>0.63181799385580195</v>
      </c>
    </row>
    <row r="9400" spans="1:8" x14ac:dyDescent="0.25">
      <c r="A9400">
        <v>3570</v>
      </c>
      <c r="B9400">
        <v>0.621121310569825</v>
      </c>
      <c r="C9400">
        <v>0.99664413481454694</v>
      </c>
      <c r="D9400">
        <v>184.12440680309601</v>
      </c>
      <c r="E9400">
        <v>2.2295875079868699</v>
      </c>
      <c r="F9400">
        <v>138.873512351599</v>
      </c>
      <c r="G9400">
        <v>0.69550859729287295</v>
      </c>
      <c r="H9400">
        <v>0.42344636139408498</v>
      </c>
    </row>
    <row r="9401" spans="1:8" x14ac:dyDescent="0.25">
      <c r="A9401">
        <v>6280</v>
      </c>
      <c r="B9401">
        <v>0.588866079592822</v>
      </c>
      <c r="C9401">
        <v>1.00530774029603</v>
      </c>
      <c r="D9401">
        <v>274.47580569362799</v>
      </c>
      <c r="E9401">
        <v>2.2304496189129801</v>
      </c>
      <c r="F9401">
        <v>121.306828119735</v>
      </c>
      <c r="G9401">
        <v>0.64251922578210396</v>
      </c>
      <c r="H9401">
        <v>0.422505744543825</v>
      </c>
    </row>
    <row r="9402" spans="1:8" x14ac:dyDescent="0.25">
      <c r="A9402">
        <v>9140</v>
      </c>
      <c r="B9402">
        <v>0.61142452566904704</v>
      </c>
      <c r="C9402">
        <v>0.99663523951889399</v>
      </c>
      <c r="D9402">
        <v>278.53513555588501</v>
      </c>
      <c r="E9402">
        <v>2.23063891522103</v>
      </c>
      <c r="F9402">
        <v>104.51163455380301</v>
      </c>
      <c r="G9402">
        <v>0.68197750691759995</v>
      </c>
      <c r="H9402">
        <v>0.42821455667795699</v>
      </c>
    </row>
    <row r="9403" spans="1:8" x14ac:dyDescent="0.25">
      <c r="A9403">
        <v>9284</v>
      </c>
      <c r="B9403">
        <v>0.57423538150837805</v>
      </c>
      <c r="C9403">
        <v>1.0022046042927799</v>
      </c>
      <c r="D9403">
        <v>265.74225258857302</v>
      </c>
      <c r="E9403">
        <v>2.2307542824967901</v>
      </c>
      <c r="F9403">
        <v>99.975166259816106</v>
      </c>
      <c r="G9403">
        <v>0.67874822576098204</v>
      </c>
      <c r="H9403">
        <v>0.42276765041402198</v>
      </c>
    </row>
    <row r="9404" spans="1:8" x14ac:dyDescent="0.25">
      <c r="A9404">
        <v>4274</v>
      </c>
      <c r="B9404">
        <v>0.58829140590643103</v>
      </c>
      <c r="C9404">
        <v>1.0091513176460101</v>
      </c>
      <c r="D9404">
        <v>220.139894342047</v>
      </c>
      <c r="E9404">
        <v>2.23079581897548</v>
      </c>
      <c r="F9404">
        <v>123.84459567305601</v>
      </c>
      <c r="G9404">
        <v>0.68485076812178702</v>
      </c>
      <c r="H9404">
        <v>0.42160266745882602</v>
      </c>
    </row>
    <row r="9405" spans="1:8" x14ac:dyDescent="0.25">
      <c r="A9405">
        <v>7457</v>
      </c>
      <c r="B9405">
        <v>0.59782659384870795</v>
      </c>
      <c r="C9405">
        <v>0.99131742653942501</v>
      </c>
      <c r="D9405">
        <v>221.16214330135</v>
      </c>
      <c r="E9405">
        <v>2.23113510137176</v>
      </c>
      <c r="F9405">
        <v>123.27237818864999</v>
      </c>
      <c r="G9405">
        <v>0.65512558432072099</v>
      </c>
      <c r="H9405">
        <v>0.42337444787281298</v>
      </c>
    </row>
    <row r="9406" spans="1:8" x14ac:dyDescent="0.25">
      <c r="A9406">
        <v>3452</v>
      </c>
      <c r="B9406">
        <v>0.55397222973702098</v>
      </c>
      <c r="C9406">
        <v>1.001556345319</v>
      </c>
      <c r="D9406">
        <v>310.56211355717102</v>
      </c>
      <c r="E9406">
        <v>2.2312173114371801</v>
      </c>
      <c r="F9406">
        <v>96.167196852669306</v>
      </c>
      <c r="G9406">
        <v>0.690442495180284</v>
      </c>
      <c r="H9406">
        <v>0.424714878563342</v>
      </c>
    </row>
    <row r="9407" spans="1:8" x14ac:dyDescent="0.25">
      <c r="A9407">
        <v>7152</v>
      </c>
      <c r="B9407">
        <v>0.58659297408377697</v>
      </c>
      <c r="C9407">
        <v>1.00909453443278</v>
      </c>
      <c r="D9407">
        <v>254.12773493745101</v>
      </c>
      <c r="E9407">
        <v>2.23153426025437</v>
      </c>
      <c r="F9407">
        <v>133.987872949897</v>
      </c>
      <c r="G9407">
        <v>0.65885209369465003</v>
      </c>
      <c r="H9407">
        <v>0.42211317491987799</v>
      </c>
    </row>
    <row r="9408" spans="1:8" x14ac:dyDescent="0.25">
      <c r="A9408">
        <v>10147</v>
      </c>
      <c r="B9408">
        <v>0.57154524712374399</v>
      </c>
      <c r="C9408">
        <v>0.99711256776429802</v>
      </c>
      <c r="D9408">
        <v>228.95094816424199</v>
      </c>
      <c r="E9408">
        <v>2.2315959448073501</v>
      </c>
      <c r="F9408">
        <v>112.555697467759</v>
      </c>
      <c r="G9408">
        <v>0.69076684733351301</v>
      </c>
      <c r="H9408">
        <v>0.42424444173554099</v>
      </c>
    </row>
    <row r="9409" spans="1:8" x14ac:dyDescent="0.25">
      <c r="A9409">
        <v>7961</v>
      </c>
      <c r="B9409">
        <v>0.57445087773481296</v>
      </c>
      <c r="C9409">
        <v>0.99085735140881503</v>
      </c>
      <c r="D9409">
        <v>253.04936765337101</v>
      </c>
      <c r="E9409">
        <v>2.23334709900415</v>
      </c>
      <c r="F9409">
        <v>130.28077903700699</v>
      </c>
      <c r="G9409">
        <v>0.67949661638758496</v>
      </c>
      <c r="H9409">
        <v>0.422411268367269</v>
      </c>
    </row>
    <row r="9410" spans="1:8" x14ac:dyDescent="0.25">
      <c r="A9410">
        <v>5032</v>
      </c>
      <c r="B9410">
        <v>0.569008035074963</v>
      </c>
      <c r="C9410">
        <v>0.99661781550332695</v>
      </c>
      <c r="D9410">
        <v>255.62370184544699</v>
      </c>
      <c r="E9410">
        <v>2.2335230409489899</v>
      </c>
      <c r="F9410">
        <v>118.651067914021</v>
      </c>
      <c r="G9410">
        <v>0.70195967598584097</v>
      </c>
      <c r="H9410">
        <v>0.42494723196114698</v>
      </c>
    </row>
    <row r="9411" spans="1:8" x14ac:dyDescent="0.25">
      <c r="A9411">
        <v>5215</v>
      </c>
      <c r="B9411">
        <v>0.61008812700845005</v>
      </c>
      <c r="C9411">
        <v>0.99089626512107098</v>
      </c>
      <c r="D9411">
        <v>201.66252910294099</v>
      </c>
      <c r="E9411">
        <v>2.2340138129514999</v>
      </c>
      <c r="F9411">
        <v>130.94001754868901</v>
      </c>
      <c r="G9411">
        <v>0.67050914754754298</v>
      </c>
      <c r="H9411">
        <v>0.42248870728920501</v>
      </c>
    </row>
    <row r="9412" spans="1:8" x14ac:dyDescent="0.25">
      <c r="A9412">
        <v>4157</v>
      </c>
      <c r="B9412">
        <v>0.58352357011549805</v>
      </c>
      <c r="C9412">
        <v>0.99178106810706601</v>
      </c>
      <c r="D9412">
        <v>280.01791439307601</v>
      </c>
      <c r="E9412">
        <v>2.2341734356140601</v>
      </c>
      <c r="F9412">
        <v>105.682103734328</v>
      </c>
      <c r="G9412">
        <v>0.67578352904276695</v>
      </c>
      <c r="H9412">
        <v>0.42167006718178901</v>
      </c>
    </row>
    <row r="9413" spans="1:8" x14ac:dyDescent="0.25">
      <c r="A9413">
        <v>9342</v>
      </c>
      <c r="B9413">
        <v>0.57130479665876499</v>
      </c>
      <c r="C9413">
        <v>0.99617674971106895</v>
      </c>
      <c r="D9413">
        <v>252.24007920871099</v>
      </c>
      <c r="E9413">
        <v>2.2345521891683</v>
      </c>
      <c r="F9413">
        <v>101.500648475519</v>
      </c>
      <c r="G9413">
        <v>0.67970804603262802</v>
      </c>
      <c r="H9413">
        <v>0.42411549880024202</v>
      </c>
    </row>
    <row r="9414" spans="1:8" x14ac:dyDescent="0.25">
      <c r="A9414">
        <v>10367</v>
      </c>
      <c r="B9414">
        <v>0.55358976080414901</v>
      </c>
      <c r="C9414">
        <v>1.0083916210328601</v>
      </c>
      <c r="D9414">
        <v>318.57626883916998</v>
      </c>
      <c r="E9414">
        <v>2.23500432116015</v>
      </c>
      <c r="F9414">
        <v>97.767005146795199</v>
      </c>
      <c r="G9414">
        <v>0.68147345443313101</v>
      </c>
      <c r="H9414">
        <v>0.42354661484167699</v>
      </c>
    </row>
    <row r="9415" spans="1:8" x14ac:dyDescent="0.25">
      <c r="A9415">
        <v>8148</v>
      </c>
      <c r="B9415">
        <v>0.58984066290555404</v>
      </c>
      <c r="C9415">
        <v>0.99498058616908802</v>
      </c>
      <c r="D9415">
        <v>289.30188628704599</v>
      </c>
      <c r="E9415">
        <v>2.2353059782422502</v>
      </c>
      <c r="F9415">
        <v>134.80099365567699</v>
      </c>
      <c r="G9415">
        <v>0.64192168168848696</v>
      </c>
      <c r="H9415">
        <v>0.42421054739925901</v>
      </c>
    </row>
    <row r="9416" spans="1:8" x14ac:dyDescent="0.25">
      <c r="A9416">
        <v>6986</v>
      </c>
      <c r="B9416">
        <v>0.57422994305394104</v>
      </c>
      <c r="C9416">
        <v>0.99505756324833705</v>
      </c>
      <c r="D9416">
        <v>307.31350341098602</v>
      </c>
      <c r="E9416">
        <v>2.2357337131469799</v>
      </c>
      <c r="F9416">
        <v>115.629945728267</v>
      </c>
      <c r="G9416">
        <v>0.65340860348969099</v>
      </c>
      <c r="H9416">
        <v>0.42185318550147199</v>
      </c>
    </row>
    <row r="9417" spans="1:8" x14ac:dyDescent="0.25">
      <c r="A9417">
        <v>3330</v>
      </c>
      <c r="B9417">
        <v>0.59081244923510201</v>
      </c>
      <c r="C9417">
        <v>1.0079606142280699</v>
      </c>
      <c r="D9417">
        <v>245.03634523227899</v>
      </c>
      <c r="E9417">
        <v>2.23673174191791</v>
      </c>
      <c r="F9417">
        <v>126.377566784108</v>
      </c>
      <c r="G9417">
        <v>0.67892556229399703</v>
      </c>
      <c r="H9417">
        <v>0.42176165697211399</v>
      </c>
    </row>
    <row r="9418" spans="1:8" x14ac:dyDescent="0.25">
      <c r="A9418">
        <v>7378</v>
      </c>
      <c r="B9418">
        <v>0.57259974801969704</v>
      </c>
      <c r="C9418">
        <v>0.99566807593970097</v>
      </c>
      <c r="D9418">
        <v>353.86582562111403</v>
      </c>
      <c r="E9418">
        <v>2.2372964404520599</v>
      </c>
      <c r="F9418">
        <v>82.726805820557004</v>
      </c>
      <c r="G9418">
        <v>0.64284257639326503</v>
      </c>
      <c r="H9418">
        <v>0.42614149840633198</v>
      </c>
    </row>
    <row r="9419" spans="1:8" x14ac:dyDescent="0.25">
      <c r="A9419">
        <v>4690</v>
      </c>
      <c r="B9419">
        <v>0.58026542085196098</v>
      </c>
      <c r="C9419">
        <v>0.99883416910540002</v>
      </c>
      <c r="D9419">
        <v>281.68176430549897</v>
      </c>
      <c r="E9419">
        <v>2.2376160367992401</v>
      </c>
      <c r="F9419">
        <v>108.606148353338</v>
      </c>
      <c r="G9419">
        <v>0.68869823046171297</v>
      </c>
      <c r="H9419">
        <v>0.42326199712335399</v>
      </c>
    </row>
    <row r="9420" spans="1:8" x14ac:dyDescent="0.25">
      <c r="A9420">
        <v>5772</v>
      </c>
      <c r="B9420">
        <v>0.58593322505589096</v>
      </c>
      <c r="C9420">
        <v>0.99269395381977799</v>
      </c>
      <c r="D9420">
        <v>235.74849003984099</v>
      </c>
      <c r="E9420">
        <v>2.2376364810184102</v>
      </c>
      <c r="F9420">
        <v>110.269263360398</v>
      </c>
      <c r="G9420">
        <v>0.65291055982067203</v>
      </c>
      <c r="H9420">
        <v>0.42518734161106497</v>
      </c>
    </row>
    <row r="9421" spans="1:8" x14ac:dyDescent="0.25">
      <c r="A9421">
        <v>6659</v>
      </c>
      <c r="B9421">
        <v>0.62180919732662798</v>
      </c>
      <c r="C9421">
        <v>1.0063751339304201</v>
      </c>
      <c r="D9421">
        <v>182.49051674792901</v>
      </c>
      <c r="E9421">
        <v>2.23793614388949</v>
      </c>
      <c r="F9421">
        <v>127.70370582984999</v>
      </c>
      <c r="G9421">
        <v>0.66766586978952402</v>
      </c>
      <c r="H9421">
        <v>0.42618000976102599</v>
      </c>
    </row>
    <row r="9422" spans="1:8" x14ac:dyDescent="0.25">
      <c r="A9422">
        <v>10487</v>
      </c>
      <c r="B9422">
        <v>0.60081512548663696</v>
      </c>
      <c r="C9422">
        <v>0.99286618212562605</v>
      </c>
      <c r="D9422">
        <v>292.40640643967902</v>
      </c>
      <c r="E9422">
        <v>2.2383160838537899</v>
      </c>
      <c r="F9422">
        <v>114.163404805261</v>
      </c>
      <c r="G9422">
        <v>0.67932634179581997</v>
      </c>
      <c r="H9422">
        <v>0.42684742049001301</v>
      </c>
    </row>
    <row r="9423" spans="1:8" x14ac:dyDescent="0.25">
      <c r="A9423">
        <v>5612</v>
      </c>
      <c r="B9423">
        <v>0.569830294880043</v>
      </c>
      <c r="C9423">
        <v>0.99569161123544103</v>
      </c>
      <c r="D9423">
        <v>271.74936766297498</v>
      </c>
      <c r="E9423">
        <v>2.23837581824186</v>
      </c>
      <c r="F9423">
        <v>118.267370106735</v>
      </c>
      <c r="G9423">
        <v>0.664318543505104</v>
      </c>
      <c r="H9423">
        <v>0.42143119612826102</v>
      </c>
    </row>
    <row r="9424" spans="1:8" x14ac:dyDescent="0.25">
      <c r="A9424">
        <v>4647</v>
      </c>
      <c r="B9424">
        <v>0.59203742489045097</v>
      </c>
      <c r="C9424">
        <v>1.0032429774354401</v>
      </c>
      <c r="D9424">
        <v>228.57833394003501</v>
      </c>
      <c r="E9424">
        <v>2.2387435796272399</v>
      </c>
      <c r="F9424">
        <v>133.488909103667</v>
      </c>
      <c r="G9424">
        <v>0.70516835255162802</v>
      </c>
      <c r="H9424">
        <v>0.42569248701156498</v>
      </c>
    </row>
    <row r="9425" spans="1:8" x14ac:dyDescent="0.25">
      <c r="A9425">
        <v>2831</v>
      </c>
      <c r="B9425">
        <v>0.59657877292765604</v>
      </c>
      <c r="C9425">
        <v>1.00589398505995</v>
      </c>
      <c r="D9425">
        <v>284.31390039721703</v>
      </c>
      <c r="E9425">
        <v>2.2398501565982598</v>
      </c>
      <c r="F9425">
        <v>98.505991669683894</v>
      </c>
      <c r="G9425">
        <v>0.67400611862914195</v>
      </c>
      <c r="H9425">
        <v>0.42540207690948301</v>
      </c>
    </row>
    <row r="9426" spans="1:8" x14ac:dyDescent="0.25">
      <c r="A9426">
        <v>8358</v>
      </c>
      <c r="B9426">
        <v>0.588716970038618</v>
      </c>
      <c r="C9426">
        <v>0.99463570538898805</v>
      </c>
      <c r="D9426">
        <v>280.29990359965501</v>
      </c>
      <c r="E9426">
        <v>2.24021333661261</v>
      </c>
      <c r="F9426">
        <v>104.04541666243</v>
      </c>
      <c r="G9426">
        <v>0.64858488278522997</v>
      </c>
      <c r="H9426">
        <v>0.42282893301041602</v>
      </c>
    </row>
    <row r="9427" spans="1:8" x14ac:dyDescent="0.25">
      <c r="A9427">
        <v>1927</v>
      </c>
      <c r="B9427">
        <v>0.80265965948382101</v>
      </c>
      <c r="C9427">
        <v>0.99279304662454404</v>
      </c>
      <c r="D9427">
        <v>308.94258069754801</v>
      </c>
      <c r="E9427">
        <v>2.2408449848087701</v>
      </c>
      <c r="F9427">
        <v>86.355188860322798</v>
      </c>
      <c r="G9427">
        <v>0.97796156105550303</v>
      </c>
      <c r="H9427">
        <v>0.78496339128232095</v>
      </c>
    </row>
    <row r="9428" spans="1:8" x14ac:dyDescent="0.25">
      <c r="A9428">
        <v>5038</v>
      </c>
      <c r="B9428">
        <v>0.599236821992432</v>
      </c>
      <c r="C9428">
        <v>0.99304610791381898</v>
      </c>
      <c r="D9428">
        <v>228.94508244705099</v>
      </c>
      <c r="E9428">
        <v>2.2413576345472199</v>
      </c>
      <c r="F9428">
        <v>113.826171431601</v>
      </c>
      <c r="G9428">
        <v>0.70377022738518502</v>
      </c>
      <c r="H9428">
        <v>0.42380338058751699</v>
      </c>
    </row>
    <row r="9429" spans="1:8" x14ac:dyDescent="0.25">
      <c r="A9429">
        <v>2739</v>
      </c>
      <c r="B9429">
        <v>0.61832776930549704</v>
      </c>
      <c r="C9429">
        <v>1.00868208539589</v>
      </c>
      <c r="D9429">
        <v>91.973929261292298</v>
      </c>
      <c r="E9429">
        <v>2.24157827923792</v>
      </c>
      <c r="F9429">
        <v>117.781267342588</v>
      </c>
      <c r="G9429">
        <v>0.69539747753825898</v>
      </c>
      <c r="H9429">
        <v>0.466475454732666</v>
      </c>
    </row>
    <row r="9430" spans="1:8" x14ac:dyDescent="0.25">
      <c r="A9430">
        <v>8407</v>
      </c>
      <c r="B9430">
        <v>0.57724541330143997</v>
      </c>
      <c r="C9430">
        <v>0.99422394972922501</v>
      </c>
      <c r="D9430">
        <v>327.34773583201201</v>
      </c>
      <c r="E9430">
        <v>2.2416688651019401</v>
      </c>
      <c r="F9430">
        <v>112.40753655025399</v>
      </c>
      <c r="G9430">
        <v>0.63745160214851004</v>
      </c>
      <c r="H9430">
        <v>0.42337420228394601</v>
      </c>
    </row>
    <row r="9431" spans="1:8" x14ac:dyDescent="0.25">
      <c r="A9431">
        <v>10722</v>
      </c>
      <c r="B9431">
        <v>0.59191011534104299</v>
      </c>
      <c r="C9431">
        <v>0.99569240053715002</v>
      </c>
      <c r="D9431">
        <v>242.69978474286901</v>
      </c>
      <c r="E9431">
        <v>2.24309944652311</v>
      </c>
      <c r="F9431">
        <v>122.785957326423</v>
      </c>
      <c r="G9431">
        <v>0.67023149790188796</v>
      </c>
      <c r="H9431">
        <v>0.42071759286501997</v>
      </c>
    </row>
    <row r="9432" spans="1:8" x14ac:dyDescent="0.25">
      <c r="A9432">
        <v>6079</v>
      </c>
      <c r="B9432">
        <v>0.61751764036518397</v>
      </c>
      <c r="C9432">
        <v>1.00626125940699</v>
      </c>
      <c r="D9432">
        <v>236.82560275146199</v>
      </c>
      <c r="E9432">
        <v>2.24366320020511</v>
      </c>
      <c r="F9432">
        <v>134.42642376576899</v>
      </c>
      <c r="G9432">
        <v>0.64392876343602001</v>
      </c>
      <c r="H9432">
        <v>0.42601108208578198</v>
      </c>
    </row>
    <row r="9433" spans="1:8" x14ac:dyDescent="0.25">
      <c r="A9433">
        <v>1693</v>
      </c>
      <c r="B9433">
        <v>0.51588438961833905</v>
      </c>
      <c r="C9433">
        <v>0.99652434694505199</v>
      </c>
      <c r="D9433">
        <v>471.17071373030399</v>
      </c>
      <c r="E9433">
        <v>2.2442232015656298</v>
      </c>
      <c r="F9433">
        <v>250.62942507551199</v>
      </c>
      <c r="G9433">
        <v>0.43409248702044201</v>
      </c>
      <c r="H9433">
        <v>0.55220350046315203</v>
      </c>
    </row>
    <row r="9434" spans="1:8" x14ac:dyDescent="0.25">
      <c r="A9434">
        <v>2450</v>
      </c>
      <c r="B9434">
        <v>0.61572886086355605</v>
      </c>
      <c r="C9434">
        <v>0.99040327605303602</v>
      </c>
      <c r="D9434">
        <v>218.54331022065401</v>
      </c>
      <c r="E9434">
        <v>2.2442859022098398</v>
      </c>
      <c r="F9434">
        <v>142.004983669837</v>
      </c>
      <c r="G9434">
        <v>0.67204592831016896</v>
      </c>
      <c r="H9434">
        <v>0.42272762666474001</v>
      </c>
    </row>
    <row r="9435" spans="1:8" x14ac:dyDescent="0.25">
      <c r="A9435">
        <v>10287</v>
      </c>
      <c r="B9435">
        <v>0.58818421263914999</v>
      </c>
      <c r="C9435">
        <v>1.0023361300922999</v>
      </c>
      <c r="D9435">
        <v>248.728700162438</v>
      </c>
      <c r="E9435">
        <v>2.24429418840263</v>
      </c>
      <c r="F9435">
        <v>106.594594045439</v>
      </c>
      <c r="G9435">
        <v>0.67933621913843101</v>
      </c>
      <c r="H9435">
        <v>0.42210322674572898</v>
      </c>
    </row>
    <row r="9436" spans="1:8" x14ac:dyDescent="0.25">
      <c r="A9436">
        <v>9174</v>
      </c>
      <c r="B9436">
        <v>0.59552973441709001</v>
      </c>
      <c r="C9436">
        <v>0.994152985855701</v>
      </c>
      <c r="D9436">
        <v>266.87040695694901</v>
      </c>
      <c r="E9436">
        <v>2.24443606986598</v>
      </c>
      <c r="F9436">
        <v>118.987963336612</v>
      </c>
      <c r="G9436">
        <v>0.68398495967140904</v>
      </c>
      <c r="H9436">
        <v>0.42339546180309301</v>
      </c>
    </row>
    <row r="9437" spans="1:8" x14ac:dyDescent="0.25">
      <c r="A9437">
        <v>8979</v>
      </c>
      <c r="B9437">
        <v>0.55983039976397497</v>
      </c>
      <c r="C9437">
        <v>0.99619615145037799</v>
      </c>
      <c r="D9437">
        <v>258.28946424624303</v>
      </c>
      <c r="E9437">
        <v>2.24464648002018</v>
      </c>
      <c r="F9437">
        <v>111.120747907687</v>
      </c>
      <c r="G9437">
        <v>0.64643860574933198</v>
      </c>
      <c r="H9437">
        <v>0.427702658984285</v>
      </c>
    </row>
    <row r="9438" spans="1:8" x14ac:dyDescent="0.25">
      <c r="A9438">
        <v>4520</v>
      </c>
      <c r="B9438">
        <v>0.53605034585153899</v>
      </c>
      <c r="C9438">
        <v>1.00744300576904</v>
      </c>
      <c r="D9438">
        <v>410.928119592727</v>
      </c>
      <c r="E9438">
        <v>2.2451648336864798</v>
      </c>
      <c r="F9438">
        <v>74.906064879205502</v>
      </c>
      <c r="G9438">
        <v>0.64110181725109405</v>
      </c>
      <c r="H9438">
        <v>0.42791107945097201</v>
      </c>
    </row>
    <row r="9439" spans="1:8" x14ac:dyDescent="0.25">
      <c r="A9439">
        <v>6479</v>
      </c>
      <c r="B9439">
        <v>0.58991825938987597</v>
      </c>
      <c r="C9439">
        <v>1.0071869338667501</v>
      </c>
      <c r="D9439">
        <v>236.52348260030499</v>
      </c>
      <c r="E9439">
        <v>2.24556590062635</v>
      </c>
      <c r="F9439">
        <v>131.96746665320799</v>
      </c>
      <c r="G9439">
        <v>0.68948405473000696</v>
      </c>
      <c r="H9439">
        <v>0.423211989328589</v>
      </c>
    </row>
    <row r="9440" spans="1:8" x14ac:dyDescent="0.25">
      <c r="A9440">
        <v>10519</v>
      </c>
      <c r="B9440">
        <v>0.62875285720549801</v>
      </c>
      <c r="C9440">
        <v>0.99652427217240602</v>
      </c>
      <c r="D9440">
        <v>217.724280385231</v>
      </c>
      <c r="E9440">
        <v>2.2463480592470799</v>
      </c>
      <c r="F9440">
        <v>133.821107572145</v>
      </c>
      <c r="G9440">
        <v>0.66246336164230601</v>
      </c>
      <c r="H9440">
        <v>0.42471946347726303</v>
      </c>
    </row>
    <row r="9441" spans="1:8" x14ac:dyDescent="0.25">
      <c r="A9441">
        <v>7543</v>
      </c>
      <c r="B9441">
        <v>0.59422094216760502</v>
      </c>
      <c r="C9441">
        <v>0.99131810776107698</v>
      </c>
      <c r="D9441">
        <v>224.334677729813</v>
      </c>
      <c r="E9441">
        <v>2.2474444118660299</v>
      </c>
      <c r="F9441">
        <v>138.65984176557299</v>
      </c>
      <c r="G9441">
        <v>0.66186551880249</v>
      </c>
      <c r="H9441">
        <v>0.42224444208268602</v>
      </c>
    </row>
    <row r="9442" spans="1:8" x14ac:dyDescent="0.25">
      <c r="A9442">
        <v>10037</v>
      </c>
      <c r="B9442">
        <v>0.60091794162238599</v>
      </c>
      <c r="C9442">
        <v>1.00234795035154</v>
      </c>
      <c r="D9442">
        <v>190.686625878764</v>
      </c>
      <c r="E9442">
        <v>2.2484214985517199</v>
      </c>
      <c r="F9442">
        <v>142.48232032359701</v>
      </c>
      <c r="G9442">
        <v>0.69756617129867504</v>
      </c>
      <c r="H9442">
        <v>0.42451314502439702</v>
      </c>
    </row>
    <row r="9443" spans="1:8" x14ac:dyDescent="0.25">
      <c r="A9443">
        <v>10807</v>
      </c>
      <c r="B9443">
        <v>0.588128432772139</v>
      </c>
      <c r="C9443">
        <v>0.99976232923639297</v>
      </c>
      <c r="D9443">
        <v>219.116050912388</v>
      </c>
      <c r="E9443">
        <v>2.2486348844552699</v>
      </c>
      <c r="F9443">
        <v>108.843593895393</v>
      </c>
      <c r="G9443">
        <v>0.67180342285129602</v>
      </c>
      <c r="H9443">
        <v>0.42490172761827599</v>
      </c>
    </row>
    <row r="9444" spans="1:8" x14ac:dyDescent="0.25">
      <c r="A9444">
        <v>2375</v>
      </c>
      <c r="B9444">
        <v>0.59088724984561203</v>
      </c>
      <c r="C9444">
        <v>0.999465768343753</v>
      </c>
      <c r="D9444">
        <v>353.470433173711</v>
      </c>
      <c r="E9444">
        <v>2.24869991549566</v>
      </c>
      <c r="F9444">
        <v>101.227835655112</v>
      </c>
      <c r="G9444">
        <v>0.62095960360656899</v>
      </c>
      <c r="H9444">
        <v>0.429429214808207</v>
      </c>
    </row>
    <row r="9445" spans="1:8" x14ac:dyDescent="0.25">
      <c r="A9445">
        <v>7599</v>
      </c>
      <c r="B9445">
        <v>0.59878277622281295</v>
      </c>
      <c r="C9445">
        <v>0.99252366552249405</v>
      </c>
      <c r="D9445">
        <v>203.10366148331201</v>
      </c>
      <c r="E9445">
        <v>2.2488214627533001</v>
      </c>
      <c r="F9445">
        <v>122.222731318382</v>
      </c>
      <c r="G9445">
        <v>0.71565722974980595</v>
      </c>
      <c r="H9445">
        <v>0.425542795044206</v>
      </c>
    </row>
    <row r="9446" spans="1:8" x14ac:dyDescent="0.25">
      <c r="A9446">
        <v>10772</v>
      </c>
      <c r="B9446">
        <v>0.55736063093028199</v>
      </c>
      <c r="C9446">
        <v>1.0069649713901301</v>
      </c>
      <c r="D9446">
        <v>321.23704022849699</v>
      </c>
      <c r="E9446">
        <v>2.2491136986603202</v>
      </c>
      <c r="F9446">
        <v>98.861671025811305</v>
      </c>
      <c r="G9446">
        <v>0.64150032480512797</v>
      </c>
      <c r="H9446">
        <v>0.42356379137985201</v>
      </c>
    </row>
    <row r="9447" spans="1:8" x14ac:dyDescent="0.25">
      <c r="A9447">
        <v>7084</v>
      </c>
      <c r="B9447">
        <v>0.58248620036265197</v>
      </c>
      <c r="C9447">
        <v>1.0074807961641501</v>
      </c>
      <c r="D9447">
        <v>268.60340151915102</v>
      </c>
      <c r="E9447">
        <v>2.2505724317531799</v>
      </c>
      <c r="F9447">
        <v>115.28128553066399</v>
      </c>
      <c r="G9447">
        <v>0.65462888945324305</v>
      </c>
      <c r="H9447">
        <v>0.42138015144818902</v>
      </c>
    </row>
    <row r="9448" spans="1:8" x14ac:dyDescent="0.25">
      <c r="A9448">
        <v>5080</v>
      </c>
      <c r="B9448">
        <v>0.57758093512421005</v>
      </c>
      <c r="C9448">
        <v>1.0078468011756601</v>
      </c>
      <c r="D9448">
        <v>230.08752754719899</v>
      </c>
      <c r="E9448">
        <v>2.25061382779095</v>
      </c>
      <c r="F9448">
        <v>115.490137511827</v>
      </c>
      <c r="G9448">
        <v>0.64864405361534905</v>
      </c>
      <c r="H9448">
        <v>0.42633725364536501</v>
      </c>
    </row>
    <row r="9449" spans="1:8" x14ac:dyDescent="0.25">
      <c r="A9449">
        <v>940</v>
      </c>
      <c r="B9449">
        <v>0.66251963067363695</v>
      </c>
      <c r="C9449">
        <v>0.99000202927397496</v>
      </c>
      <c r="D9449">
        <v>314.04667724337702</v>
      </c>
      <c r="E9449">
        <v>2.25070012860213</v>
      </c>
      <c r="F9449">
        <v>159.17117522286301</v>
      </c>
      <c r="G9449">
        <v>0.59985457850509905</v>
      </c>
      <c r="H9449">
        <v>0.46580517911778502</v>
      </c>
    </row>
    <row r="9450" spans="1:8" x14ac:dyDescent="0.25">
      <c r="A9450">
        <v>6888</v>
      </c>
      <c r="B9450">
        <v>0.55301096764712698</v>
      </c>
      <c r="C9450">
        <v>1.00881191668754</v>
      </c>
      <c r="D9450">
        <v>282.45570210231898</v>
      </c>
      <c r="E9450">
        <v>2.2514423129477499</v>
      </c>
      <c r="F9450">
        <v>126.912430353361</v>
      </c>
      <c r="G9450">
        <v>0.65062024147223496</v>
      </c>
      <c r="H9450">
        <v>0.42483734509653198</v>
      </c>
    </row>
    <row r="9451" spans="1:8" x14ac:dyDescent="0.25">
      <c r="A9451">
        <v>4867</v>
      </c>
      <c r="B9451">
        <v>0.60320733844883401</v>
      </c>
      <c r="C9451">
        <v>1.00779809187837</v>
      </c>
      <c r="D9451">
        <v>221.026683816999</v>
      </c>
      <c r="E9451">
        <v>2.2520388250185999</v>
      </c>
      <c r="F9451">
        <v>133.87172359951899</v>
      </c>
      <c r="G9451">
        <v>0.65681987961389898</v>
      </c>
      <c r="H9451">
        <v>0.42302995083350098</v>
      </c>
    </row>
    <row r="9452" spans="1:8" x14ac:dyDescent="0.25">
      <c r="A9452">
        <v>5996</v>
      </c>
      <c r="B9452">
        <v>0.58833282492405503</v>
      </c>
      <c r="C9452">
        <v>1.0070092969169999</v>
      </c>
      <c r="D9452">
        <v>284.75376617069099</v>
      </c>
      <c r="E9452">
        <v>2.2521035368339102</v>
      </c>
      <c r="F9452">
        <v>117.497996816168</v>
      </c>
      <c r="G9452">
        <v>0.63780523304603598</v>
      </c>
      <c r="H9452">
        <v>0.42328535499809</v>
      </c>
    </row>
    <row r="9453" spans="1:8" x14ac:dyDescent="0.25">
      <c r="A9453">
        <v>7398</v>
      </c>
      <c r="B9453">
        <v>0.56680152017601504</v>
      </c>
      <c r="C9453">
        <v>0.99566741741000198</v>
      </c>
      <c r="D9453">
        <v>337.08140935338298</v>
      </c>
      <c r="E9453">
        <v>2.2524267446354398</v>
      </c>
      <c r="F9453">
        <v>65.753213541594604</v>
      </c>
      <c r="G9453">
        <v>0.64064528311232805</v>
      </c>
      <c r="H9453">
        <v>0.44023280651149999</v>
      </c>
    </row>
    <row r="9454" spans="1:8" x14ac:dyDescent="0.25">
      <c r="A9454">
        <v>10177</v>
      </c>
      <c r="B9454">
        <v>0.57975252211973205</v>
      </c>
      <c r="C9454">
        <v>1.0008392817225999</v>
      </c>
      <c r="D9454">
        <v>248.728697522581</v>
      </c>
      <c r="E9454">
        <v>2.2529719742372101</v>
      </c>
      <c r="F9454">
        <v>102.446551119533</v>
      </c>
      <c r="G9454">
        <v>0.64203008260569105</v>
      </c>
      <c r="H9454">
        <v>0.42835393680741901</v>
      </c>
    </row>
    <row r="9455" spans="1:8" x14ac:dyDescent="0.25">
      <c r="A9455">
        <v>2301</v>
      </c>
      <c r="B9455">
        <v>0.64290543660468902</v>
      </c>
      <c r="C9455">
        <v>0.99318970467802203</v>
      </c>
      <c r="D9455">
        <v>116.445218417204</v>
      </c>
      <c r="E9455">
        <v>2.25358520039206</v>
      </c>
      <c r="F9455">
        <v>181.181117682121</v>
      </c>
      <c r="G9455">
        <v>0.66899711177506505</v>
      </c>
      <c r="H9455">
        <v>0.44776649028826798</v>
      </c>
    </row>
    <row r="9456" spans="1:8" x14ac:dyDescent="0.25">
      <c r="A9456">
        <v>9067</v>
      </c>
      <c r="B9456">
        <v>0.62045883731372198</v>
      </c>
      <c r="C9456">
        <v>1.0067312963095201</v>
      </c>
      <c r="D9456">
        <v>317.21069673351502</v>
      </c>
      <c r="E9456">
        <v>2.2566366733657999</v>
      </c>
      <c r="F9456">
        <v>113.457743606059</v>
      </c>
      <c r="G9456">
        <v>0.69387302884051905</v>
      </c>
      <c r="H9456">
        <v>0.44935030745833598</v>
      </c>
    </row>
    <row r="9457" spans="1:8" x14ac:dyDescent="0.25">
      <c r="A9457">
        <v>6719</v>
      </c>
      <c r="B9457">
        <v>0.53443595120507503</v>
      </c>
      <c r="C9457">
        <v>1.0089631457416799</v>
      </c>
      <c r="D9457">
        <v>322.86812395562202</v>
      </c>
      <c r="E9457">
        <v>2.2567751864595098</v>
      </c>
      <c r="F9457">
        <v>108.51427238814701</v>
      </c>
      <c r="G9457">
        <v>0.642188609012874</v>
      </c>
      <c r="H9457">
        <v>0.42827338400824899</v>
      </c>
    </row>
    <row r="9458" spans="1:8" x14ac:dyDescent="0.25">
      <c r="A9458">
        <v>6243</v>
      </c>
      <c r="B9458">
        <v>0.59602083292571895</v>
      </c>
      <c r="C9458">
        <v>1.00197631340937</v>
      </c>
      <c r="D9458">
        <v>251.728104741257</v>
      </c>
      <c r="E9458">
        <v>2.2571071739242701</v>
      </c>
      <c r="F9458">
        <v>125.827518971971</v>
      </c>
      <c r="G9458">
        <v>0.67454045989155798</v>
      </c>
      <c r="H9458">
        <v>0.42215482922775499</v>
      </c>
    </row>
    <row r="9459" spans="1:8" x14ac:dyDescent="0.25">
      <c r="A9459">
        <v>6263</v>
      </c>
      <c r="B9459">
        <v>0.56943371497310102</v>
      </c>
      <c r="C9459">
        <v>1.00197600666756</v>
      </c>
      <c r="D9459">
        <v>251.728105139577</v>
      </c>
      <c r="E9459">
        <v>2.2571073247024498</v>
      </c>
      <c r="F9459">
        <v>125.82751980888899</v>
      </c>
      <c r="G9459">
        <v>0.67454187757397299</v>
      </c>
      <c r="H9459">
        <v>0.42241121513700502</v>
      </c>
    </row>
    <row r="9460" spans="1:8" x14ac:dyDescent="0.25">
      <c r="A9460">
        <v>6273</v>
      </c>
      <c r="B9460">
        <v>0.569433846543977</v>
      </c>
      <c r="C9460">
        <v>1.0068019821583201</v>
      </c>
      <c r="D9460">
        <v>272.71674141713402</v>
      </c>
      <c r="E9460">
        <v>2.2571089855537201</v>
      </c>
      <c r="F9460">
        <v>125.827520321403</v>
      </c>
      <c r="G9460">
        <v>0.65581766318242196</v>
      </c>
      <c r="H9460">
        <v>0.42210097036614502</v>
      </c>
    </row>
    <row r="9461" spans="1:8" x14ac:dyDescent="0.25">
      <c r="A9461">
        <v>10097</v>
      </c>
      <c r="B9461">
        <v>0.58801343860233002</v>
      </c>
      <c r="C9461">
        <v>1.0052518330267399</v>
      </c>
      <c r="D9461">
        <v>214.565104819266</v>
      </c>
      <c r="E9461">
        <v>2.2576579731316899</v>
      </c>
      <c r="F9461">
        <v>128.22454002586801</v>
      </c>
      <c r="G9461">
        <v>0.68198113405296501</v>
      </c>
      <c r="H9461">
        <v>0.422238142158673</v>
      </c>
    </row>
    <row r="9462" spans="1:8" x14ac:dyDescent="0.25">
      <c r="A9462">
        <v>2099</v>
      </c>
      <c r="B9462">
        <v>0.50843998537464197</v>
      </c>
      <c r="C9462">
        <v>1.0002169896200701</v>
      </c>
      <c r="D9462">
        <v>316.16418611874099</v>
      </c>
      <c r="E9462">
        <v>2.25766254858237</v>
      </c>
      <c r="F9462">
        <v>106.59697111553901</v>
      </c>
      <c r="G9462">
        <v>0.58519391515689101</v>
      </c>
      <c r="H9462">
        <v>0.469750190302966</v>
      </c>
    </row>
    <row r="9463" spans="1:8" x14ac:dyDescent="0.25">
      <c r="A9463">
        <v>6903</v>
      </c>
      <c r="B9463">
        <v>0.57265594430053102</v>
      </c>
      <c r="C9463">
        <v>0.99834575566116701</v>
      </c>
      <c r="D9463">
        <v>252.05781888143801</v>
      </c>
      <c r="E9463">
        <v>2.2578486808915201</v>
      </c>
      <c r="F9463">
        <v>138.06021629202999</v>
      </c>
      <c r="G9463">
        <v>0.66645028489552405</v>
      </c>
      <c r="H9463">
        <v>0.42322891835874199</v>
      </c>
    </row>
    <row r="9464" spans="1:8" x14ac:dyDescent="0.25">
      <c r="A9464">
        <v>2519</v>
      </c>
      <c r="B9464">
        <v>0.60546231717919397</v>
      </c>
      <c r="C9464">
        <v>1.0084596186564001</v>
      </c>
      <c r="D9464">
        <v>226.243109381224</v>
      </c>
      <c r="E9464">
        <v>2.2579420132024999</v>
      </c>
      <c r="F9464">
        <v>136.354923868111</v>
      </c>
      <c r="G9464">
        <v>0.66373247080471798</v>
      </c>
      <c r="H9464">
        <v>0.42293660286272799</v>
      </c>
    </row>
    <row r="9465" spans="1:8" x14ac:dyDescent="0.25">
      <c r="A9465">
        <v>9202</v>
      </c>
      <c r="B9465">
        <v>0.56980708946799397</v>
      </c>
      <c r="C9465">
        <v>0.994710245157713</v>
      </c>
      <c r="D9465">
        <v>290.41530150095701</v>
      </c>
      <c r="E9465">
        <v>2.2582509022913699</v>
      </c>
      <c r="F9465">
        <v>111.840485476417</v>
      </c>
      <c r="G9465">
        <v>0.66802733171538098</v>
      </c>
      <c r="H9465">
        <v>0.42158616930741299</v>
      </c>
    </row>
    <row r="9466" spans="1:8" x14ac:dyDescent="0.25">
      <c r="A9466">
        <v>1954</v>
      </c>
      <c r="B9466">
        <v>0.54084980094631596</v>
      </c>
      <c r="C9466">
        <v>0.99050373707989603</v>
      </c>
      <c r="D9466">
        <v>274.849409321417</v>
      </c>
      <c r="E9466">
        <v>2.2583572116249799</v>
      </c>
      <c r="F9466">
        <v>35.613486311664303</v>
      </c>
      <c r="G9466">
        <v>0.57141795205893198</v>
      </c>
      <c r="H9466">
        <v>0.61239271025669695</v>
      </c>
    </row>
    <row r="9467" spans="1:8" x14ac:dyDescent="0.25">
      <c r="A9467">
        <v>1744</v>
      </c>
      <c r="B9467">
        <v>0.532213995416422</v>
      </c>
      <c r="C9467">
        <v>0.99206132323706797</v>
      </c>
      <c r="D9467">
        <v>509.31008843986098</v>
      </c>
      <c r="E9467">
        <v>2.2595692074801699</v>
      </c>
      <c r="F9467">
        <v>88.516001539319006</v>
      </c>
      <c r="G9467">
        <v>0.496211583593901</v>
      </c>
      <c r="H9467">
        <v>0.48178123803017397</v>
      </c>
    </row>
    <row r="9468" spans="1:8" x14ac:dyDescent="0.25">
      <c r="A9468">
        <v>2512</v>
      </c>
      <c r="B9468">
        <v>0.63962770869235597</v>
      </c>
      <c r="C9468">
        <v>1.0006482033131501</v>
      </c>
      <c r="D9468">
        <v>147.552750053381</v>
      </c>
      <c r="E9468">
        <v>2.2597341873512802</v>
      </c>
      <c r="F9468">
        <v>150.88123281941901</v>
      </c>
      <c r="G9468">
        <v>0.66567164369153797</v>
      </c>
      <c r="H9468">
        <v>0.43320907336155801</v>
      </c>
    </row>
    <row r="9469" spans="1:8" x14ac:dyDescent="0.25">
      <c r="A9469">
        <v>2418</v>
      </c>
      <c r="B9469">
        <v>0.72583218298533603</v>
      </c>
      <c r="C9469">
        <v>0.99294873078881896</v>
      </c>
      <c r="D9469">
        <v>220.99420173224601</v>
      </c>
      <c r="E9469">
        <v>2.2601611795724601</v>
      </c>
      <c r="F9469">
        <v>197.89911744937501</v>
      </c>
      <c r="G9469">
        <v>0.71168250097449903</v>
      </c>
      <c r="H9469">
        <v>0.50089940636034003</v>
      </c>
    </row>
    <row r="9470" spans="1:8" x14ac:dyDescent="0.25">
      <c r="A9470">
        <v>8622</v>
      </c>
      <c r="B9470">
        <v>0.61877156512112397</v>
      </c>
      <c r="C9470">
        <v>1.0049512488627601</v>
      </c>
      <c r="D9470">
        <v>192.996863456488</v>
      </c>
      <c r="E9470">
        <v>2.2623775900125298</v>
      </c>
      <c r="F9470">
        <v>149.43928570188501</v>
      </c>
      <c r="G9470">
        <v>0.69051832518075396</v>
      </c>
      <c r="H9470">
        <v>0.42572444074796501</v>
      </c>
    </row>
    <row r="9471" spans="1:8" x14ac:dyDescent="0.25">
      <c r="A9471">
        <v>4364</v>
      </c>
      <c r="B9471">
        <v>0.57044791946024398</v>
      </c>
      <c r="C9471">
        <v>1.0094993052416501</v>
      </c>
      <c r="D9471">
        <v>211.55492712631099</v>
      </c>
      <c r="E9471">
        <v>2.2626309074896098</v>
      </c>
      <c r="F9471">
        <v>120.61881482886599</v>
      </c>
      <c r="G9471">
        <v>0.665493497550944</v>
      </c>
      <c r="H9471">
        <v>0.42744214289104698</v>
      </c>
    </row>
    <row r="9472" spans="1:8" x14ac:dyDescent="0.25">
      <c r="A9472">
        <v>3492</v>
      </c>
      <c r="B9472">
        <v>0.59046889887433396</v>
      </c>
      <c r="C9472">
        <v>1.00963483851666</v>
      </c>
      <c r="D9472">
        <v>310.56211420019201</v>
      </c>
      <c r="E9472">
        <v>2.2632414525445599</v>
      </c>
      <c r="F9472">
        <v>96.167197634024006</v>
      </c>
      <c r="G9472">
        <v>0.69493976934999202</v>
      </c>
      <c r="H9472">
        <v>0.43119581433958698</v>
      </c>
    </row>
    <row r="9473" spans="1:8" x14ac:dyDescent="0.25">
      <c r="A9473">
        <v>5624</v>
      </c>
      <c r="B9473">
        <v>0.58694933112417602</v>
      </c>
      <c r="C9473">
        <v>1.0037400754603301</v>
      </c>
      <c r="D9473">
        <v>200.665130036102</v>
      </c>
      <c r="E9473">
        <v>2.2646794713365401</v>
      </c>
      <c r="F9473">
        <v>117.982919130699</v>
      </c>
      <c r="G9473">
        <v>0.70243772531452997</v>
      </c>
      <c r="H9473">
        <v>0.42506286019554901</v>
      </c>
    </row>
    <row r="9474" spans="1:8" x14ac:dyDescent="0.25">
      <c r="A9474">
        <v>3175</v>
      </c>
      <c r="B9474">
        <v>0.60953030990651702</v>
      </c>
      <c r="C9474">
        <v>1.0051407841814199</v>
      </c>
      <c r="D9474">
        <v>184.59449850583599</v>
      </c>
      <c r="E9474">
        <v>2.2656289969661501</v>
      </c>
      <c r="F9474">
        <v>129.47934573980899</v>
      </c>
      <c r="G9474">
        <v>0.68455997848542305</v>
      </c>
      <c r="H9474">
        <v>0.42395735531571799</v>
      </c>
    </row>
    <row r="9475" spans="1:8" x14ac:dyDescent="0.25">
      <c r="A9475">
        <v>6464</v>
      </c>
      <c r="B9475">
        <v>0.59377913215843503</v>
      </c>
      <c r="C9475">
        <v>1.00390652723098</v>
      </c>
      <c r="D9475">
        <v>235.339178717745</v>
      </c>
      <c r="E9475">
        <v>2.26592637217195</v>
      </c>
      <c r="F9475">
        <v>136.64901463737701</v>
      </c>
      <c r="G9475">
        <v>0.69260631825725005</v>
      </c>
      <c r="H9475">
        <v>0.42482881597962702</v>
      </c>
    </row>
    <row r="9476" spans="1:8" x14ac:dyDescent="0.25">
      <c r="A9476">
        <v>10838</v>
      </c>
      <c r="B9476">
        <v>0.61540439046915096</v>
      </c>
      <c r="C9476">
        <v>0.99755312259975504</v>
      </c>
      <c r="D9476">
        <v>240.31963372996799</v>
      </c>
      <c r="E9476">
        <v>2.26644262403499</v>
      </c>
      <c r="F9476">
        <v>118.322580362051</v>
      </c>
      <c r="G9476">
        <v>0.667988734669268</v>
      </c>
      <c r="H9476">
        <v>0.42359826460246802</v>
      </c>
    </row>
    <row r="9477" spans="1:8" x14ac:dyDescent="0.25">
      <c r="A9477">
        <v>2414</v>
      </c>
      <c r="B9477">
        <v>0.77084859360181601</v>
      </c>
      <c r="C9477">
        <v>1.0068489767939399</v>
      </c>
      <c r="D9477">
        <v>221.62827946270599</v>
      </c>
      <c r="E9477">
        <v>2.2676047070846099</v>
      </c>
      <c r="F9477">
        <v>215.153543535463</v>
      </c>
      <c r="G9477">
        <v>0.670146524941861</v>
      </c>
      <c r="H9477">
        <v>0.52884806321408495</v>
      </c>
    </row>
    <row r="9478" spans="1:8" x14ac:dyDescent="0.25">
      <c r="A9478">
        <v>8999</v>
      </c>
      <c r="B9478">
        <v>0.55883085038875002</v>
      </c>
      <c r="C9478">
        <v>0.99558607156832402</v>
      </c>
      <c r="D9478">
        <v>288.746973346532</v>
      </c>
      <c r="E9478">
        <v>2.2686426369215398</v>
      </c>
      <c r="F9478">
        <v>118.25194943256901</v>
      </c>
      <c r="G9478">
        <v>0.63485413945145097</v>
      </c>
      <c r="H9478">
        <v>0.42559051033569101</v>
      </c>
    </row>
    <row r="9479" spans="1:8" x14ac:dyDescent="0.25">
      <c r="A9479">
        <v>3195</v>
      </c>
      <c r="B9479">
        <v>0.57546906682382104</v>
      </c>
      <c r="C9479">
        <v>1.00978157036439</v>
      </c>
      <c r="D9479">
        <v>234.10676236986899</v>
      </c>
      <c r="E9479">
        <v>2.2703689150338699</v>
      </c>
      <c r="F9479">
        <v>116.20235768556201</v>
      </c>
      <c r="G9479">
        <v>0.678012559545911</v>
      </c>
      <c r="H9479">
        <v>0.42248934231247198</v>
      </c>
    </row>
    <row r="9480" spans="1:8" x14ac:dyDescent="0.25">
      <c r="A9480">
        <v>10752</v>
      </c>
      <c r="B9480">
        <v>0.59718270046051902</v>
      </c>
      <c r="C9480">
        <v>1.0048156926476901</v>
      </c>
      <c r="D9480">
        <v>255.01710222459599</v>
      </c>
      <c r="E9480">
        <v>2.2705019557691299</v>
      </c>
      <c r="F9480">
        <v>116.07837865844</v>
      </c>
      <c r="G9480">
        <v>0.63825745035044901</v>
      </c>
      <c r="H9480">
        <v>0.42432295190263197</v>
      </c>
    </row>
    <row r="9481" spans="1:8" x14ac:dyDescent="0.25">
      <c r="A9481">
        <v>1283</v>
      </c>
      <c r="B9481">
        <v>0.80677335360866997</v>
      </c>
      <c r="C9481">
        <v>0.99131716349263699</v>
      </c>
      <c r="D9481">
        <v>477.936862661813</v>
      </c>
      <c r="E9481">
        <v>2.27109171874522</v>
      </c>
      <c r="F9481">
        <v>90.763113235588193</v>
      </c>
      <c r="G9481">
        <v>0.87555235248524199</v>
      </c>
      <c r="H9481">
        <v>0.81946916402019698</v>
      </c>
    </row>
    <row r="9482" spans="1:8" x14ac:dyDescent="0.25">
      <c r="A9482">
        <v>9162</v>
      </c>
      <c r="B9482">
        <v>0.55261345563544195</v>
      </c>
      <c r="C9482">
        <v>0.992627146386027</v>
      </c>
      <c r="D9482">
        <v>346.95057045832499</v>
      </c>
      <c r="E9482">
        <v>2.2713716543514302</v>
      </c>
      <c r="F9482">
        <v>107.170586850364</v>
      </c>
      <c r="G9482">
        <v>0.62968320720497495</v>
      </c>
      <c r="H9482">
        <v>0.42530173601721</v>
      </c>
    </row>
    <row r="9483" spans="1:8" x14ac:dyDescent="0.25">
      <c r="A9483">
        <v>8686</v>
      </c>
      <c r="B9483">
        <v>0.58533002924923905</v>
      </c>
      <c r="C9483">
        <v>0.99376869396575696</v>
      </c>
      <c r="D9483">
        <v>294.18395287023702</v>
      </c>
      <c r="E9483">
        <v>2.2724846277317301</v>
      </c>
      <c r="F9483">
        <v>87.140696606965406</v>
      </c>
      <c r="G9483">
        <v>0.66950313379781701</v>
      </c>
      <c r="H9483">
        <v>0.42667024243995799</v>
      </c>
    </row>
    <row r="9484" spans="1:8" x14ac:dyDescent="0.25">
      <c r="A9484">
        <v>694</v>
      </c>
      <c r="B9484">
        <v>0.61790514698394705</v>
      </c>
      <c r="C9484">
        <v>1.00530300496118</v>
      </c>
      <c r="D9484">
        <v>307.64732074881903</v>
      </c>
      <c r="E9484">
        <v>2.2736520812292902</v>
      </c>
      <c r="F9484">
        <v>209.12793637277801</v>
      </c>
      <c r="G9484">
        <v>0.617147662575669</v>
      </c>
      <c r="H9484">
        <v>0.45668042995716202</v>
      </c>
    </row>
    <row r="9485" spans="1:8" x14ac:dyDescent="0.25">
      <c r="A9485">
        <v>1786</v>
      </c>
      <c r="B9485">
        <v>0.82822562587318904</v>
      </c>
      <c r="C9485">
        <v>0.99042151626418995</v>
      </c>
      <c r="D9485">
        <v>301.57156634542599</v>
      </c>
      <c r="E9485">
        <v>2.2751150401452098</v>
      </c>
      <c r="F9485">
        <v>153.591986689669</v>
      </c>
      <c r="G9485">
        <v>0.98405977282696899</v>
      </c>
      <c r="H9485">
        <v>0.86328546115237903</v>
      </c>
    </row>
    <row r="9486" spans="1:8" x14ac:dyDescent="0.25">
      <c r="A9486">
        <v>3568</v>
      </c>
      <c r="B9486">
        <v>0.59490933414250902</v>
      </c>
      <c r="C9486">
        <v>0.99572456110124197</v>
      </c>
      <c r="D9486">
        <v>229.00389106739601</v>
      </c>
      <c r="E9486">
        <v>2.2756967769687599</v>
      </c>
      <c r="F9486">
        <v>123.80409392599201</v>
      </c>
      <c r="G9486">
        <v>0.66885469078735904</v>
      </c>
      <c r="H9486">
        <v>0.42144578245300202</v>
      </c>
    </row>
    <row r="9487" spans="1:8" x14ac:dyDescent="0.25">
      <c r="A9487">
        <v>2205</v>
      </c>
      <c r="B9487">
        <v>0.60083922150430802</v>
      </c>
      <c r="C9487">
        <v>0.99219609395151198</v>
      </c>
      <c r="D9487">
        <v>174.81951930895701</v>
      </c>
      <c r="E9487">
        <v>2.2764831205606102</v>
      </c>
      <c r="F9487">
        <v>107.92292284608</v>
      </c>
      <c r="G9487">
        <v>0.66360024616743196</v>
      </c>
      <c r="H9487">
        <v>0.43936339596329699</v>
      </c>
    </row>
    <row r="9488" spans="1:8" x14ac:dyDescent="0.25">
      <c r="A9488">
        <v>3580</v>
      </c>
      <c r="B9488">
        <v>0.61862395111711699</v>
      </c>
      <c r="C9488">
        <v>0.99178487461707598</v>
      </c>
      <c r="D9488">
        <v>171.51573456219</v>
      </c>
      <c r="E9488">
        <v>2.2767283136406098</v>
      </c>
      <c r="F9488">
        <v>130.121460320479</v>
      </c>
      <c r="G9488">
        <v>0.70373033228292703</v>
      </c>
      <c r="H9488">
        <v>0.42496979540212199</v>
      </c>
    </row>
    <row r="9489" spans="1:8" x14ac:dyDescent="0.25">
      <c r="A9489">
        <v>2788</v>
      </c>
      <c r="B9489">
        <v>0.56997440925243203</v>
      </c>
      <c r="C9489">
        <v>0.99807179230483301</v>
      </c>
      <c r="D9489">
        <v>296.23278441362697</v>
      </c>
      <c r="E9489">
        <v>2.2770414235482499</v>
      </c>
      <c r="F9489">
        <v>74.167940718823701</v>
      </c>
      <c r="G9489">
        <v>0.67877201313483204</v>
      </c>
      <c r="H9489">
        <v>0.43436813652349598</v>
      </c>
    </row>
    <row r="9490" spans="1:8" x14ac:dyDescent="0.25">
      <c r="A9490">
        <v>7004</v>
      </c>
      <c r="B9490">
        <v>0.58875841999419098</v>
      </c>
      <c r="C9490">
        <v>1.0037636196814099</v>
      </c>
      <c r="D9490">
        <v>277.56734109973797</v>
      </c>
      <c r="E9490">
        <v>2.2771401059027299</v>
      </c>
      <c r="F9490">
        <v>130.73946187913299</v>
      </c>
      <c r="G9490">
        <v>0.65162246600610896</v>
      </c>
      <c r="H9490">
        <v>0.42331445365641601</v>
      </c>
    </row>
    <row r="9491" spans="1:8" x14ac:dyDescent="0.25">
      <c r="A9491">
        <v>5507</v>
      </c>
      <c r="B9491">
        <v>0.58027736460763202</v>
      </c>
      <c r="C9491">
        <v>0.99250440232297399</v>
      </c>
      <c r="D9491">
        <v>242.970080391192</v>
      </c>
      <c r="E9491">
        <v>2.2777594078867698</v>
      </c>
      <c r="F9491">
        <v>126.734234759071</v>
      </c>
      <c r="G9491">
        <v>0.66659114941790099</v>
      </c>
      <c r="H9491">
        <v>0.42178885661502902</v>
      </c>
    </row>
    <row r="9492" spans="1:8" x14ac:dyDescent="0.25">
      <c r="A9492">
        <v>3841</v>
      </c>
      <c r="B9492">
        <v>0.55315185336304595</v>
      </c>
      <c r="C9492">
        <v>1.00012574131825</v>
      </c>
      <c r="D9492">
        <v>296.16938753781301</v>
      </c>
      <c r="E9492">
        <v>2.2788504232814999</v>
      </c>
      <c r="F9492">
        <v>107.903980037512</v>
      </c>
      <c r="G9492">
        <v>0.66538790950359805</v>
      </c>
      <c r="H9492">
        <v>0.42359802289287901</v>
      </c>
    </row>
    <row r="9493" spans="1:8" x14ac:dyDescent="0.25">
      <c r="A9493">
        <v>8123</v>
      </c>
      <c r="B9493">
        <v>0.61155419642572695</v>
      </c>
      <c r="C9493">
        <v>0.99087602581729795</v>
      </c>
      <c r="D9493">
        <v>225.338406919448</v>
      </c>
      <c r="E9493">
        <v>2.2788598956764199</v>
      </c>
      <c r="F9493">
        <v>123.76253089901201</v>
      </c>
      <c r="G9493">
        <v>0.68383948710852704</v>
      </c>
      <c r="H9493">
        <v>0.422392211912334</v>
      </c>
    </row>
    <row r="9494" spans="1:8" x14ac:dyDescent="0.25">
      <c r="A9494">
        <v>10267</v>
      </c>
      <c r="B9494">
        <v>0.57975124675384504</v>
      </c>
      <c r="C9494">
        <v>1.00056327939013</v>
      </c>
      <c r="D9494">
        <v>248.728698204263</v>
      </c>
      <c r="E9494">
        <v>2.2793306313556201</v>
      </c>
      <c r="F9494">
        <v>116.53203415450901</v>
      </c>
      <c r="G9494">
        <v>0.68242711656472599</v>
      </c>
      <c r="H9494">
        <v>0.42193860318348703</v>
      </c>
    </row>
    <row r="9495" spans="1:8" x14ac:dyDescent="0.25">
      <c r="A9495">
        <v>566</v>
      </c>
      <c r="B9495">
        <v>0.68932959546947703</v>
      </c>
      <c r="C9495">
        <v>0.99724515725027296</v>
      </c>
      <c r="D9495">
        <v>153.736223149458</v>
      </c>
      <c r="E9495">
        <v>2.2795468720668</v>
      </c>
      <c r="F9495">
        <v>326.24735823501402</v>
      </c>
      <c r="G9495">
        <v>0.653832654406442</v>
      </c>
      <c r="H9495">
        <v>0.48392634315888999</v>
      </c>
    </row>
    <row r="9496" spans="1:8" x14ac:dyDescent="0.25">
      <c r="A9496">
        <v>10858</v>
      </c>
      <c r="B9496">
        <v>0.579017909154382</v>
      </c>
      <c r="C9496">
        <v>0.99553231533474196</v>
      </c>
      <c r="D9496">
        <v>271.56305578667099</v>
      </c>
      <c r="E9496">
        <v>2.2817085488275599</v>
      </c>
      <c r="F9496">
        <v>113.389586229551</v>
      </c>
      <c r="G9496">
        <v>0.66929695583525795</v>
      </c>
      <c r="H9496">
        <v>0.42136488743995698</v>
      </c>
    </row>
    <row r="9497" spans="1:8" x14ac:dyDescent="0.25">
      <c r="A9497">
        <v>5128</v>
      </c>
      <c r="B9497">
        <v>0.59182818090605804</v>
      </c>
      <c r="C9497">
        <v>0.99527682573873599</v>
      </c>
      <c r="D9497">
        <v>243.32038057382599</v>
      </c>
      <c r="E9497">
        <v>2.2818685892141999</v>
      </c>
      <c r="F9497">
        <v>109.191343767357</v>
      </c>
      <c r="G9497">
        <v>0.706449509621352</v>
      </c>
      <c r="H9497">
        <v>0.42569042954674702</v>
      </c>
    </row>
    <row r="9498" spans="1:8" x14ac:dyDescent="0.25">
      <c r="A9498">
        <v>6323</v>
      </c>
      <c r="B9498">
        <v>0.55874107669092499</v>
      </c>
      <c r="C9498">
        <v>1.0068949148933799</v>
      </c>
      <c r="D9498">
        <v>252.632239246859</v>
      </c>
      <c r="E9498">
        <v>2.2826927796088499</v>
      </c>
      <c r="F9498">
        <v>125.606186245098</v>
      </c>
      <c r="G9498">
        <v>0.65581571434664199</v>
      </c>
      <c r="H9498">
        <v>0.425224261521567</v>
      </c>
    </row>
    <row r="9499" spans="1:8" x14ac:dyDescent="0.25">
      <c r="A9499">
        <v>9368</v>
      </c>
      <c r="B9499">
        <v>0.60713487357361695</v>
      </c>
      <c r="C9499">
        <v>0.99536541603486695</v>
      </c>
      <c r="D9499">
        <v>257.06705048591499</v>
      </c>
      <c r="E9499">
        <v>2.28307795903984</v>
      </c>
      <c r="F9499">
        <v>140.60908001319899</v>
      </c>
      <c r="G9499">
        <v>0.67443144960507595</v>
      </c>
      <c r="H9499">
        <v>0.42681114298567402</v>
      </c>
    </row>
    <row r="9500" spans="1:8" x14ac:dyDescent="0.25">
      <c r="A9500">
        <v>7483</v>
      </c>
      <c r="B9500">
        <v>0.60737758857803403</v>
      </c>
      <c r="C9500">
        <v>0.99462105859222605</v>
      </c>
      <c r="D9500">
        <v>293.35360086102003</v>
      </c>
      <c r="E9500">
        <v>2.2837398331530001</v>
      </c>
      <c r="F9500">
        <v>129.343207753813</v>
      </c>
      <c r="G9500">
        <v>0.68947484777031398</v>
      </c>
      <c r="H9500">
        <v>0.43617108020918999</v>
      </c>
    </row>
    <row r="9501" spans="1:8" x14ac:dyDescent="0.25">
      <c r="A9501">
        <v>857</v>
      </c>
      <c r="B9501">
        <v>0.75413751782539495</v>
      </c>
      <c r="C9501">
        <v>1.0073503263313901</v>
      </c>
      <c r="D9501">
        <v>350.44776173437202</v>
      </c>
      <c r="E9501">
        <v>2.2842123014654501</v>
      </c>
      <c r="F9501">
        <v>79.985535844912704</v>
      </c>
      <c r="G9501">
        <v>0.66439704587454995</v>
      </c>
      <c r="H9501">
        <v>0.574335401045177</v>
      </c>
    </row>
    <row r="9502" spans="1:8" x14ac:dyDescent="0.25">
      <c r="A9502">
        <v>7467</v>
      </c>
      <c r="B9502">
        <v>0.58647500691932797</v>
      </c>
      <c r="C9502">
        <v>0.994024891581192</v>
      </c>
      <c r="D9502">
        <v>293.30786807328599</v>
      </c>
      <c r="E9502">
        <v>2.2844705205398599</v>
      </c>
      <c r="F9502">
        <v>94.652323880136393</v>
      </c>
      <c r="G9502">
        <v>0.64352713462792999</v>
      </c>
      <c r="H9502">
        <v>0.42554097983682299</v>
      </c>
    </row>
    <row r="9503" spans="1:8" x14ac:dyDescent="0.25">
      <c r="A9503">
        <v>10673</v>
      </c>
      <c r="B9503">
        <v>0.59290287693726895</v>
      </c>
      <c r="C9503">
        <v>0.99875126312430496</v>
      </c>
      <c r="D9503">
        <v>252.35510815166401</v>
      </c>
      <c r="E9503">
        <v>2.2847026181117198</v>
      </c>
      <c r="F9503">
        <v>104.492728563009</v>
      </c>
      <c r="G9503">
        <v>0.65234192180680595</v>
      </c>
      <c r="H9503">
        <v>0.42447253465113099</v>
      </c>
    </row>
    <row r="9504" spans="1:8" x14ac:dyDescent="0.25">
      <c r="A9504">
        <v>3220</v>
      </c>
      <c r="B9504">
        <v>0.56395392508256303</v>
      </c>
      <c r="C9504">
        <v>1.0052611939701499</v>
      </c>
      <c r="D9504">
        <v>275.07596523365601</v>
      </c>
      <c r="E9504">
        <v>2.2851724723484002</v>
      </c>
      <c r="F9504">
        <v>114.122164501477</v>
      </c>
      <c r="G9504">
        <v>0.64042732064511498</v>
      </c>
      <c r="H9504">
        <v>0.42440431987961602</v>
      </c>
    </row>
    <row r="9505" spans="1:8" x14ac:dyDescent="0.25">
      <c r="A9505">
        <v>542</v>
      </c>
      <c r="B9505">
        <v>0.58223060515424596</v>
      </c>
      <c r="C9505">
        <v>1.0097965705924301</v>
      </c>
      <c r="D9505">
        <v>464.00281507187702</v>
      </c>
      <c r="E9505">
        <v>2.28597089582837</v>
      </c>
      <c r="F9505">
        <v>154.74714342413</v>
      </c>
      <c r="G9505">
        <v>0.71564490143847903</v>
      </c>
      <c r="H9505">
        <v>0.50690213799753103</v>
      </c>
    </row>
    <row r="9506" spans="1:8" x14ac:dyDescent="0.25">
      <c r="A9506">
        <v>2534</v>
      </c>
      <c r="B9506">
        <v>0.61170373450760496</v>
      </c>
      <c r="C9506">
        <v>0.99123033674064798</v>
      </c>
      <c r="D9506">
        <v>270.18377283634999</v>
      </c>
      <c r="E9506">
        <v>2.2861583021263199</v>
      </c>
      <c r="F9506">
        <v>133.39241549866301</v>
      </c>
      <c r="G9506">
        <v>0.61569610815087905</v>
      </c>
      <c r="H9506">
        <v>0.42894257840712502</v>
      </c>
    </row>
    <row r="9507" spans="1:8" x14ac:dyDescent="0.25">
      <c r="A9507">
        <v>1320</v>
      </c>
      <c r="B9507">
        <v>0.51607648156203401</v>
      </c>
      <c r="C9507">
        <v>0.99971580334527199</v>
      </c>
      <c r="D9507">
        <v>294.882705557485</v>
      </c>
      <c r="E9507">
        <v>2.2866882742636299</v>
      </c>
      <c r="F9507">
        <v>840.81400290559998</v>
      </c>
      <c r="G9507">
        <v>0.46989369554449001</v>
      </c>
      <c r="H9507">
        <v>0.58128567624897198</v>
      </c>
    </row>
    <row r="9508" spans="1:8" x14ac:dyDescent="0.25">
      <c r="A9508">
        <v>678</v>
      </c>
      <c r="B9508">
        <v>0.61163083861474099</v>
      </c>
      <c r="C9508">
        <v>1.0010768866900599</v>
      </c>
      <c r="D9508">
        <v>409.08908057496899</v>
      </c>
      <c r="E9508">
        <v>2.2883711595857501</v>
      </c>
      <c r="F9508">
        <v>157.031821213559</v>
      </c>
      <c r="G9508">
        <v>0.56201076665661198</v>
      </c>
      <c r="H9508">
        <v>0.46397772909822299</v>
      </c>
    </row>
    <row r="9509" spans="1:8" x14ac:dyDescent="0.25">
      <c r="A9509">
        <v>10822</v>
      </c>
      <c r="B9509">
        <v>0.56772310292092198</v>
      </c>
      <c r="C9509">
        <v>1.0072703349364001</v>
      </c>
      <c r="D9509">
        <v>281.35392361888</v>
      </c>
      <c r="E9509">
        <v>2.2883801044546099</v>
      </c>
      <c r="F9509">
        <v>95.6508330553348</v>
      </c>
      <c r="G9509">
        <v>0.64378757381045704</v>
      </c>
      <c r="H9509">
        <v>0.42650363886590797</v>
      </c>
    </row>
    <row r="9510" spans="1:8" x14ac:dyDescent="0.25">
      <c r="A9510">
        <v>1916</v>
      </c>
      <c r="B9510">
        <v>0.67536373606274602</v>
      </c>
      <c r="C9510">
        <v>0.99801585743411803</v>
      </c>
      <c r="D9510">
        <v>145.18681389536499</v>
      </c>
      <c r="E9510">
        <v>2.2897285185521401</v>
      </c>
      <c r="F9510">
        <v>139.12847616630401</v>
      </c>
      <c r="G9510">
        <v>0.68809651294773799</v>
      </c>
      <c r="H9510">
        <v>0.43180387666891001</v>
      </c>
    </row>
    <row r="9511" spans="1:8" x14ac:dyDescent="0.25">
      <c r="A9511">
        <v>952</v>
      </c>
      <c r="B9511">
        <v>0.52783168388227897</v>
      </c>
      <c r="C9511">
        <v>0.99751257638369195</v>
      </c>
      <c r="D9511">
        <v>301.266195561301</v>
      </c>
      <c r="E9511">
        <v>2.2911011130995198</v>
      </c>
      <c r="F9511">
        <v>136.82115617596901</v>
      </c>
      <c r="G9511">
        <v>0.65897900759299999</v>
      </c>
      <c r="H9511">
        <v>0.434885737730691</v>
      </c>
    </row>
    <row r="9512" spans="1:8" x14ac:dyDescent="0.25">
      <c r="A9512">
        <v>8360</v>
      </c>
      <c r="B9512">
        <v>0.60050389450516295</v>
      </c>
      <c r="C9512">
        <v>0.99311521272497705</v>
      </c>
      <c r="D9512">
        <v>256.38010121247697</v>
      </c>
      <c r="E9512">
        <v>2.2915256902074601</v>
      </c>
      <c r="F9512">
        <v>97.832122166658493</v>
      </c>
      <c r="G9512">
        <v>0.68826049211761497</v>
      </c>
      <c r="H9512">
        <v>0.426329552912315</v>
      </c>
    </row>
    <row r="9513" spans="1:8" x14ac:dyDescent="0.25">
      <c r="A9513">
        <v>24</v>
      </c>
      <c r="B9513">
        <v>1.44139844433206</v>
      </c>
      <c r="C9513">
        <v>0.99046500424544803</v>
      </c>
      <c r="D9513">
        <v>506.86888526706201</v>
      </c>
      <c r="E9513">
        <v>2.2920459385692098</v>
      </c>
      <c r="F9513">
        <v>650.84535875215897</v>
      </c>
      <c r="G9513">
        <v>0.13627314189574299</v>
      </c>
      <c r="H9513">
        <v>1.1841695751108401</v>
      </c>
    </row>
    <row r="9514" spans="1:8" x14ac:dyDescent="0.25">
      <c r="A9514">
        <v>10343</v>
      </c>
      <c r="B9514">
        <v>0.57353069755033903</v>
      </c>
      <c r="C9514">
        <v>0.99411978883904095</v>
      </c>
      <c r="D9514">
        <v>279.26113834451797</v>
      </c>
      <c r="E9514">
        <v>2.2926749678720699</v>
      </c>
      <c r="F9514">
        <v>118.999520871668</v>
      </c>
      <c r="G9514">
        <v>0.64255968230628802</v>
      </c>
      <c r="H9514">
        <v>0.422616718776536</v>
      </c>
    </row>
    <row r="9515" spans="1:8" x14ac:dyDescent="0.25">
      <c r="A9515">
        <v>2367</v>
      </c>
      <c r="B9515">
        <v>0.63894656097550295</v>
      </c>
      <c r="C9515">
        <v>1.0032526252073499</v>
      </c>
      <c r="D9515">
        <v>256.96682864435098</v>
      </c>
      <c r="E9515">
        <v>2.29311643675066</v>
      </c>
      <c r="F9515">
        <v>160.15529837274701</v>
      </c>
      <c r="G9515">
        <v>0.60741002804877198</v>
      </c>
      <c r="H9515">
        <v>0.44221486362337098</v>
      </c>
    </row>
    <row r="9516" spans="1:8" x14ac:dyDescent="0.25">
      <c r="A9516">
        <v>7113</v>
      </c>
      <c r="B9516">
        <v>0.59490496119076997</v>
      </c>
      <c r="C9516">
        <v>0.99970509478946301</v>
      </c>
      <c r="D9516">
        <v>293.18777251615597</v>
      </c>
      <c r="E9516">
        <v>2.29377268523199</v>
      </c>
      <c r="F9516">
        <v>120.974334133135</v>
      </c>
      <c r="G9516">
        <v>0.63735954673943296</v>
      </c>
      <c r="H9516">
        <v>0.42457919437507702</v>
      </c>
    </row>
    <row r="9517" spans="1:8" x14ac:dyDescent="0.25">
      <c r="A9517">
        <v>54</v>
      </c>
      <c r="B9517">
        <v>0.56065133973422399</v>
      </c>
      <c r="C9517">
        <v>0.99520654753079896</v>
      </c>
      <c r="D9517">
        <v>108.05559812568001</v>
      </c>
      <c r="E9517">
        <v>2.2945708312150299</v>
      </c>
      <c r="F9517">
        <v>747.10399053364699</v>
      </c>
      <c r="G9517">
        <v>0.17938217437913201</v>
      </c>
      <c r="H9517">
        <v>1.21743241313791</v>
      </c>
    </row>
    <row r="9518" spans="1:8" x14ac:dyDescent="0.25">
      <c r="A9518">
        <v>8535</v>
      </c>
      <c r="B9518">
        <v>0.59407146401410404</v>
      </c>
      <c r="C9518">
        <v>0.99337304529528603</v>
      </c>
      <c r="D9518">
        <v>225.211348116545</v>
      </c>
      <c r="E9518">
        <v>2.2952969174426499</v>
      </c>
      <c r="F9518">
        <v>117.72065908196301</v>
      </c>
      <c r="G9518">
        <v>0.69817694834112998</v>
      </c>
      <c r="H9518">
        <v>0.42355101463485501</v>
      </c>
    </row>
    <row r="9519" spans="1:8" x14ac:dyDescent="0.25">
      <c r="A9519">
        <v>8198</v>
      </c>
      <c r="B9519">
        <v>0.59251090088452096</v>
      </c>
      <c r="C9519">
        <v>0.99051524651810796</v>
      </c>
      <c r="D9519">
        <v>224.17940624259199</v>
      </c>
      <c r="E9519">
        <v>2.2959295387963601</v>
      </c>
      <c r="F9519">
        <v>139.13329765230401</v>
      </c>
      <c r="G9519">
        <v>0.669809382217599</v>
      </c>
      <c r="H9519">
        <v>0.42245386648858302</v>
      </c>
    </row>
    <row r="9520" spans="1:8" x14ac:dyDescent="0.25">
      <c r="A9520">
        <v>8058</v>
      </c>
      <c r="B9520">
        <v>0.58600223173743504</v>
      </c>
      <c r="C9520">
        <v>0.99775621500607403</v>
      </c>
      <c r="D9520">
        <v>209.416327804177</v>
      </c>
      <c r="E9520">
        <v>2.2959422709678998</v>
      </c>
      <c r="F9520">
        <v>130.413513292933</v>
      </c>
      <c r="G9520">
        <v>0.66629646067002801</v>
      </c>
      <c r="H9520">
        <v>0.42449290564007602</v>
      </c>
    </row>
    <row r="9521" spans="1:8" x14ac:dyDescent="0.25">
      <c r="A9521">
        <v>2801</v>
      </c>
      <c r="B9521">
        <v>0.57935953767000703</v>
      </c>
      <c r="C9521">
        <v>1.0082073915887</v>
      </c>
      <c r="D9521">
        <v>247.14483541304</v>
      </c>
      <c r="E9521">
        <v>2.2966280671444701</v>
      </c>
      <c r="F9521">
        <v>124.42555171385099</v>
      </c>
      <c r="G9521">
        <v>0.67806450253688599</v>
      </c>
      <c r="H9521">
        <v>0.422196906795541</v>
      </c>
    </row>
    <row r="9522" spans="1:8" x14ac:dyDescent="0.25">
      <c r="A9522">
        <v>7871</v>
      </c>
      <c r="B9522">
        <v>0.590308277798408</v>
      </c>
      <c r="C9522">
        <v>0.99390319527802895</v>
      </c>
      <c r="D9522">
        <v>241.34934955783001</v>
      </c>
      <c r="E9522">
        <v>2.2980305805697001</v>
      </c>
      <c r="F9522">
        <v>137.99373055351799</v>
      </c>
      <c r="G9522">
        <v>0.69264781331577996</v>
      </c>
      <c r="H9522">
        <v>0.42542704629779399</v>
      </c>
    </row>
    <row r="9523" spans="1:8" x14ac:dyDescent="0.25">
      <c r="A9523">
        <v>10196</v>
      </c>
      <c r="B9523">
        <v>0.57577560189600396</v>
      </c>
      <c r="C9523">
        <v>1.00380104504298</v>
      </c>
      <c r="D9523">
        <v>274.52661837276901</v>
      </c>
      <c r="E9523">
        <v>2.29930266834047</v>
      </c>
      <c r="F9523">
        <v>113.958039202161</v>
      </c>
      <c r="G9523">
        <v>0.644876197705468</v>
      </c>
      <c r="H9523">
        <v>0.42250762640519901</v>
      </c>
    </row>
    <row r="9524" spans="1:8" x14ac:dyDescent="0.25">
      <c r="A9524">
        <v>2179</v>
      </c>
      <c r="B9524">
        <v>0.63196999520276798</v>
      </c>
      <c r="C9524">
        <v>1.0090833027713499</v>
      </c>
      <c r="D9524">
        <v>200.22931751170199</v>
      </c>
      <c r="E9524">
        <v>2.299303252069</v>
      </c>
      <c r="F9524">
        <v>111.637937351034</v>
      </c>
      <c r="G9524">
        <v>0.65988689605123496</v>
      </c>
      <c r="H9524">
        <v>0.43081559026253802</v>
      </c>
    </row>
    <row r="9525" spans="1:8" x14ac:dyDescent="0.25">
      <c r="A9525">
        <v>10259</v>
      </c>
      <c r="B9525">
        <v>0.56085634393218198</v>
      </c>
      <c r="C9525">
        <v>1.00212279092872</v>
      </c>
      <c r="D9525">
        <v>335.90278931545799</v>
      </c>
      <c r="E9525">
        <v>2.3009412050801599</v>
      </c>
      <c r="F9525">
        <v>97.129604044024504</v>
      </c>
      <c r="G9525">
        <v>0.62673282087981896</v>
      </c>
      <c r="H9525">
        <v>0.42529900187880398</v>
      </c>
    </row>
    <row r="9526" spans="1:8" x14ac:dyDescent="0.25">
      <c r="A9526">
        <v>1993</v>
      </c>
      <c r="B9526">
        <v>0.58926499367101604</v>
      </c>
      <c r="C9526">
        <v>0.99580109801414596</v>
      </c>
      <c r="D9526">
        <v>334.68056400825901</v>
      </c>
      <c r="E9526">
        <v>2.3010649805879</v>
      </c>
      <c r="F9526">
        <v>188.58980132574399</v>
      </c>
      <c r="G9526">
        <v>0.72147217074998504</v>
      </c>
      <c r="H9526">
        <v>0.48244585011855701</v>
      </c>
    </row>
    <row r="9527" spans="1:8" x14ac:dyDescent="0.25">
      <c r="A9527">
        <v>1983</v>
      </c>
      <c r="B9527">
        <v>0.54322860740144496</v>
      </c>
      <c r="C9527">
        <v>0.99542649350354295</v>
      </c>
      <c r="D9527">
        <v>167.890555682963</v>
      </c>
      <c r="E9527">
        <v>2.3010650057112798</v>
      </c>
      <c r="F9527">
        <v>82.3629312543098</v>
      </c>
      <c r="G9527">
        <v>0.97847001438223202</v>
      </c>
      <c r="H9527">
        <v>0.65060062850672795</v>
      </c>
    </row>
    <row r="9528" spans="1:8" x14ac:dyDescent="0.25">
      <c r="A9528">
        <v>1943</v>
      </c>
      <c r="B9528">
        <v>0.54322841879246697</v>
      </c>
      <c r="C9528">
        <v>0.99542720649535299</v>
      </c>
      <c r="D9528">
        <v>520.77146306867496</v>
      </c>
      <c r="E9528">
        <v>2.3010653199530902</v>
      </c>
      <c r="F9528">
        <v>82.362931779787104</v>
      </c>
      <c r="G9528">
        <v>0.67315608250140602</v>
      </c>
      <c r="H9528">
        <v>0.43760945451264599</v>
      </c>
    </row>
    <row r="9529" spans="1:8" x14ac:dyDescent="0.25">
      <c r="A9529">
        <v>1973</v>
      </c>
      <c r="B9529">
        <v>0.55091955026150696</v>
      </c>
      <c r="C9529">
        <v>0.99152443539074997</v>
      </c>
      <c r="D9529">
        <v>520.77146271373397</v>
      </c>
      <c r="E9529">
        <v>2.3010671325111201</v>
      </c>
      <c r="F9529">
        <v>82.3629306701838</v>
      </c>
      <c r="G9529">
        <v>0.76497241799485605</v>
      </c>
      <c r="H9529">
        <v>0.47926285588496198</v>
      </c>
    </row>
    <row r="9530" spans="1:8" x14ac:dyDescent="0.25">
      <c r="A9530">
        <v>2474</v>
      </c>
      <c r="B9530">
        <v>0.64581945667900797</v>
      </c>
      <c r="C9530">
        <v>0.99181320615491197</v>
      </c>
      <c r="D9530">
        <v>71.657570994680896</v>
      </c>
      <c r="E9530">
        <v>2.3016142225084502</v>
      </c>
      <c r="F9530">
        <v>168.195466880157</v>
      </c>
      <c r="G9530">
        <v>0.66835046932244602</v>
      </c>
      <c r="H9530">
        <v>0.48918319051970499</v>
      </c>
    </row>
    <row r="9531" spans="1:8" x14ac:dyDescent="0.25">
      <c r="A9531">
        <v>2355</v>
      </c>
      <c r="B9531">
        <v>0.61474050331267205</v>
      </c>
      <c r="C9531">
        <v>0.99007047227713096</v>
      </c>
      <c r="D9531">
        <v>222.383690574111</v>
      </c>
      <c r="E9531">
        <v>2.3018353732708698</v>
      </c>
      <c r="F9531">
        <v>119.621137420528</v>
      </c>
      <c r="G9531">
        <v>0.64061489278408401</v>
      </c>
      <c r="H9531">
        <v>0.42701075420092599</v>
      </c>
    </row>
    <row r="9532" spans="1:8" x14ac:dyDescent="0.25">
      <c r="A9532">
        <v>2365</v>
      </c>
      <c r="B9532">
        <v>0.52572242501848299</v>
      </c>
      <c r="C9532">
        <v>0.99006925155794201</v>
      </c>
      <c r="D9532">
        <v>287.59610627331602</v>
      </c>
      <c r="E9532">
        <v>2.30183561352837</v>
      </c>
      <c r="F9532">
        <v>119.62113929796899</v>
      </c>
      <c r="G9532">
        <v>0.634596013723568</v>
      </c>
      <c r="H9532">
        <v>0.44112100706041601</v>
      </c>
    </row>
    <row r="9533" spans="1:8" x14ac:dyDescent="0.25">
      <c r="A9533">
        <v>2427</v>
      </c>
      <c r="B9533">
        <v>0.66126782474481405</v>
      </c>
      <c r="C9533">
        <v>0.99199864790541303</v>
      </c>
      <c r="D9533">
        <v>147.237943550019</v>
      </c>
      <c r="E9533">
        <v>2.30199293335221</v>
      </c>
      <c r="F9533">
        <v>146.82203347880801</v>
      </c>
      <c r="G9533">
        <v>0.714388533060479</v>
      </c>
      <c r="H9533">
        <v>0.42959987931787702</v>
      </c>
    </row>
    <row r="9534" spans="1:8" x14ac:dyDescent="0.25">
      <c r="A9534">
        <v>3379</v>
      </c>
      <c r="B9534">
        <v>0.62630092536038595</v>
      </c>
      <c r="C9534">
        <v>0.99436241224909805</v>
      </c>
      <c r="D9534">
        <v>205.174270554922</v>
      </c>
      <c r="E9534">
        <v>2.3025704651717298</v>
      </c>
      <c r="F9534">
        <v>151.046189669791</v>
      </c>
      <c r="G9534">
        <v>0.66830790827453002</v>
      </c>
      <c r="H9534">
        <v>0.42570429054995701</v>
      </c>
    </row>
    <row r="9535" spans="1:8" x14ac:dyDescent="0.25">
      <c r="A9535">
        <v>10321</v>
      </c>
      <c r="B9535">
        <v>0.57769119839299699</v>
      </c>
      <c r="C9535">
        <v>1.00092392507017</v>
      </c>
      <c r="D9535">
        <v>288.28633505721501</v>
      </c>
      <c r="E9535">
        <v>2.3027964565927301</v>
      </c>
      <c r="F9535">
        <v>120.756770226977</v>
      </c>
      <c r="G9535">
        <v>0.64983176719144198</v>
      </c>
      <c r="H9535">
        <v>0.42213708046782999</v>
      </c>
    </row>
    <row r="9536" spans="1:8" x14ac:dyDescent="0.25">
      <c r="A9536">
        <v>1847</v>
      </c>
      <c r="B9536">
        <v>0.62567150048629305</v>
      </c>
      <c r="C9536">
        <v>1.00205552547451</v>
      </c>
      <c r="D9536">
        <v>181.426629278739</v>
      </c>
      <c r="E9536">
        <v>2.30465301353845</v>
      </c>
      <c r="F9536">
        <v>163.94681624238001</v>
      </c>
      <c r="G9536">
        <v>0.72664548237936799</v>
      </c>
      <c r="H9536">
        <v>0.43828467450819097</v>
      </c>
    </row>
    <row r="9537" spans="1:8" x14ac:dyDescent="0.25">
      <c r="A9537">
        <v>1797</v>
      </c>
      <c r="B9537">
        <v>0.64985639167648901</v>
      </c>
      <c r="C9537">
        <v>0.99659069898359498</v>
      </c>
      <c r="D9537">
        <v>132.82460712755901</v>
      </c>
      <c r="E9537">
        <v>2.30465350441085</v>
      </c>
      <c r="F9537">
        <v>163.94681577764001</v>
      </c>
      <c r="G9537">
        <v>0.72664363267329402</v>
      </c>
      <c r="H9537">
        <v>0.434454673245532</v>
      </c>
    </row>
    <row r="9538" spans="1:8" x14ac:dyDescent="0.25">
      <c r="A9538">
        <v>1817</v>
      </c>
      <c r="B9538">
        <v>0.64985664986277702</v>
      </c>
      <c r="C9538">
        <v>1.00739078116176</v>
      </c>
      <c r="D9538">
        <v>132.82460738402699</v>
      </c>
      <c r="E9538">
        <v>2.30465358242598</v>
      </c>
      <c r="F9538">
        <v>163.946814724646</v>
      </c>
      <c r="G9538">
        <v>0.72664294411392505</v>
      </c>
      <c r="H9538">
        <v>0.43556240263073398</v>
      </c>
    </row>
    <row r="9539" spans="1:8" x14ac:dyDescent="0.25">
      <c r="A9539">
        <v>1807</v>
      </c>
      <c r="B9539">
        <v>0.66398879222316298</v>
      </c>
      <c r="C9539">
        <v>0.99802283770808897</v>
      </c>
      <c r="D9539">
        <v>83.841789187917101</v>
      </c>
      <c r="E9539">
        <v>2.3046544906062598</v>
      </c>
      <c r="F9539">
        <v>304.85406713876199</v>
      </c>
      <c r="G9539">
        <v>0.67736750094621201</v>
      </c>
      <c r="H9539">
        <v>0.49192220652742302</v>
      </c>
    </row>
    <row r="9540" spans="1:8" x14ac:dyDescent="0.25">
      <c r="A9540">
        <v>1857</v>
      </c>
      <c r="B9540">
        <v>0.61679800813709096</v>
      </c>
      <c r="C9540">
        <v>0.99326092013124101</v>
      </c>
      <c r="D9540">
        <v>132.824606244439</v>
      </c>
      <c r="E9540">
        <v>2.30465449383835</v>
      </c>
      <c r="F9540">
        <v>27.0929574292608</v>
      </c>
      <c r="G9540">
        <v>0.72664431155064502</v>
      </c>
      <c r="H9540">
        <v>0.76720562478440901</v>
      </c>
    </row>
    <row r="9541" spans="1:8" x14ac:dyDescent="0.25">
      <c r="A9541">
        <v>9136</v>
      </c>
      <c r="B9541">
        <v>0.57294555882434395</v>
      </c>
      <c r="C9541">
        <v>1.0061446224649599</v>
      </c>
      <c r="D9541">
        <v>268.65454340833099</v>
      </c>
      <c r="E9541">
        <v>2.3068737516999098</v>
      </c>
      <c r="F9541">
        <v>115.620357887832</v>
      </c>
      <c r="G9541">
        <v>0.70166100142002596</v>
      </c>
      <c r="H9541">
        <v>0.42669015976275798</v>
      </c>
    </row>
    <row r="9542" spans="1:8" x14ac:dyDescent="0.25">
      <c r="A9542">
        <v>6113</v>
      </c>
      <c r="B9542">
        <v>0.60799696611510101</v>
      </c>
      <c r="C9542">
        <v>1.0027067678143899</v>
      </c>
      <c r="D9542">
        <v>188.07941936744299</v>
      </c>
      <c r="E9542">
        <v>2.3072460581876002</v>
      </c>
      <c r="F9542">
        <v>132.273499395865</v>
      </c>
      <c r="G9542">
        <v>0.67250595071950503</v>
      </c>
      <c r="H9542">
        <v>0.42484202615571798</v>
      </c>
    </row>
    <row r="9543" spans="1:8" x14ac:dyDescent="0.25">
      <c r="A9543">
        <v>10237</v>
      </c>
      <c r="B9543">
        <v>0.560140901895678</v>
      </c>
      <c r="C9543">
        <v>0.99924779320219603</v>
      </c>
      <c r="D9543">
        <v>310.03551038970102</v>
      </c>
      <c r="E9543">
        <v>2.3099333873526899</v>
      </c>
      <c r="F9543">
        <v>99.806111429956502</v>
      </c>
      <c r="G9543">
        <v>0.63064052988914898</v>
      </c>
      <c r="H9543">
        <v>0.42607163975516199</v>
      </c>
    </row>
    <row r="9544" spans="1:8" x14ac:dyDescent="0.25">
      <c r="A9544">
        <v>928</v>
      </c>
      <c r="B9544">
        <v>0.54342229162337297</v>
      </c>
      <c r="C9544">
        <v>0.99615992099159101</v>
      </c>
      <c r="D9544">
        <v>426.40586903380199</v>
      </c>
      <c r="E9544">
        <v>2.3104667468009299</v>
      </c>
      <c r="F9544">
        <v>27.628407308209599</v>
      </c>
      <c r="G9544">
        <v>0.64336636578365203</v>
      </c>
      <c r="H9544">
        <v>0.514556233023444</v>
      </c>
    </row>
    <row r="9545" spans="1:8" x14ac:dyDescent="0.25">
      <c r="A9545">
        <v>4882</v>
      </c>
      <c r="B9545">
        <v>0.59529096171763596</v>
      </c>
      <c r="C9545">
        <v>0.99726041454307301</v>
      </c>
      <c r="D9545">
        <v>188.772494229367</v>
      </c>
      <c r="E9545">
        <v>2.31081194625567</v>
      </c>
      <c r="F9545">
        <v>148.05636126472501</v>
      </c>
      <c r="G9545">
        <v>0.66116774922874899</v>
      </c>
      <c r="H9545">
        <v>0.428014413689072</v>
      </c>
    </row>
    <row r="9546" spans="1:8" x14ac:dyDescent="0.25">
      <c r="A9546">
        <v>8024</v>
      </c>
      <c r="B9546">
        <v>0.58030666975606404</v>
      </c>
      <c r="C9546">
        <v>0.99125031839670197</v>
      </c>
      <c r="D9546">
        <v>255.938190373997</v>
      </c>
      <c r="E9546">
        <v>2.31175109079064</v>
      </c>
      <c r="F9546">
        <v>112.341838885858</v>
      </c>
      <c r="G9546">
        <v>0.66385079768438604</v>
      </c>
      <c r="H9546">
        <v>0.42218134015206599</v>
      </c>
    </row>
    <row r="9547" spans="1:8" x14ac:dyDescent="0.25">
      <c r="A9547">
        <v>3436</v>
      </c>
      <c r="B9547">
        <v>0.56194519844067603</v>
      </c>
      <c r="C9547">
        <v>0.99686601200406499</v>
      </c>
      <c r="D9547">
        <v>226.305628695748</v>
      </c>
      <c r="E9547">
        <v>2.3120176577544802</v>
      </c>
      <c r="F9547">
        <v>123.88248444641501</v>
      </c>
      <c r="G9547">
        <v>0.69735231266119402</v>
      </c>
      <c r="H9547">
        <v>0.42793860568761799</v>
      </c>
    </row>
    <row r="9548" spans="1:8" x14ac:dyDescent="0.25">
      <c r="A9548">
        <v>8158</v>
      </c>
      <c r="B9548">
        <v>0.59097558701858</v>
      </c>
      <c r="C9548">
        <v>0.99276574904319004</v>
      </c>
      <c r="D9548">
        <v>256.17893016176799</v>
      </c>
      <c r="E9548">
        <v>2.3120420810868598</v>
      </c>
      <c r="F9548">
        <v>135.71858062997501</v>
      </c>
      <c r="G9548">
        <v>0.66524073222578395</v>
      </c>
      <c r="H9548">
        <v>0.42268638285607002</v>
      </c>
    </row>
    <row r="9549" spans="1:8" x14ac:dyDescent="0.25">
      <c r="A9549">
        <v>568</v>
      </c>
      <c r="B9549">
        <v>0.59907234895794303</v>
      </c>
      <c r="C9549">
        <v>1.0050655038544301</v>
      </c>
      <c r="D9549">
        <v>152.841745151483</v>
      </c>
      <c r="E9549">
        <v>2.3121267864986499</v>
      </c>
      <c r="F9549">
        <v>209.575684805854</v>
      </c>
      <c r="G9549">
        <v>0.69558171391107204</v>
      </c>
      <c r="H9549">
        <v>0.44512155495765598</v>
      </c>
    </row>
    <row r="9550" spans="1:8" x14ac:dyDescent="0.25">
      <c r="A9550">
        <v>6252</v>
      </c>
      <c r="B9550">
        <v>0.61823327321329902</v>
      </c>
      <c r="C9550">
        <v>1.00341860995077</v>
      </c>
      <c r="D9550">
        <v>202.575859131497</v>
      </c>
      <c r="E9550">
        <v>2.3128637187760099</v>
      </c>
      <c r="F9550">
        <v>124.621718759863</v>
      </c>
      <c r="G9550">
        <v>0.67662357957082697</v>
      </c>
      <c r="H9550">
        <v>0.42406347121677501</v>
      </c>
    </row>
    <row r="9551" spans="1:8" x14ac:dyDescent="0.25">
      <c r="A9551">
        <v>496</v>
      </c>
      <c r="B9551">
        <v>0.70283637670039001</v>
      </c>
      <c r="C9551">
        <v>0.99539514273710505</v>
      </c>
      <c r="D9551">
        <v>144.56530188231599</v>
      </c>
      <c r="E9551">
        <v>2.31379154880055</v>
      </c>
      <c r="F9551">
        <v>374.11541174373298</v>
      </c>
      <c r="G9551">
        <v>0.62939513466159902</v>
      </c>
      <c r="H9551">
        <v>0.50125954020966002</v>
      </c>
    </row>
    <row r="9552" spans="1:8" x14ac:dyDescent="0.25">
      <c r="A9552">
        <v>10556</v>
      </c>
      <c r="B9552">
        <v>0.59601260868105099</v>
      </c>
      <c r="C9552">
        <v>0.99616827306133005</v>
      </c>
      <c r="D9552">
        <v>237.108255958477</v>
      </c>
      <c r="E9552">
        <v>2.31412118818761</v>
      </c>
      <c r="F9552">
        <v>104.86361781980099</v>
      </c>
      <c r="G9552">
        <v>0.69377206805080904</v>
      </c>
      <c r="H9552">
        <v>0.42503973734337502</v>
      </c>
    </row>
    <row r="9553" spans="1:8" x14ac:dyDescent="0.25">
      <c r="A9553">
        <v>3227</v>
      </c>
      <c r="B9553">
        <v>0.57336090064061396</v>
      </c>
      <c r="C9553">
        <v>0.998194242131482</v>
      </c>
      <c r="D9553">
        <v>225.34235950991101</v>
      </c>
      <c r="E9553">
        <v>2.3143181335917902</v>
      </c>
      <c r="F9553">
        <v>114.677877595834</v>
      </c>
      <c r="G9553">
        <v>0.66994357291167805</v>
      </c>
      <c r="H9553">
        <v>0.425716955374289</v>
      </c>
    </row>
    <row r="9554" spans="1:8" x14ac:dyDescent="0.25">
      <c r="A9554">
        <v>2341</v>
      </c>
      <c r="B9554">
        <v>0.71530670541024699</v>
      </c>
      <c r="C9554">
        <v>0.990779132960104</v>
      </c>
      <c r="D9554">
        <v>185.542825497129</v>
      </c>
      <c r="E9554">
        <v>2.3143986583004099</v>
      </c>
      <c r="F9554">
        <v>193.73427401342099</v>
      </c>
      <c r="G9554">
        <v>0.70299753845088198</v>
      </c>
      <c r="H9554">
        <v>0.46792452919077598</v>
      </c>
    </row>
    <row r="9555" spans="1:8" x14ac:dyDescent="0.25">
      <c r="A9555">
        <v>5979</v>
      </c>
      <c r="B9555">
        <v>0.59823949340467497</v>
      </c>
      <c r="C9555">
        <v>1.0032007750523899</v>
      </c>
      <c r="D9555">
        <v>289.855465441592</v>
      </c>
      <c r="E9555">
        <v>2.3152823045426798</v>
      </c>
      <c r="F9555">
        <v>129.32514879260199</v>
      </c>
      <c r="G9555">
        <v>0.63616257358244599</v>
      </c>
      <c r="H9555">
        <v>0.426310283484027</v>
      </c>
    </row>
    <row r="9556" spans="1:8" x14ac:dyDescent="0.25">
      <c r="A9556">
        <v>8871</v>
      </c>
      <c r="B9556">
        <v>0.57662538773765604</v>
      </c>
      <c r="C9556">
        <v>0.99813496204046703</v>
      </c>
      <c r="D9556">
        <v>235.10699852660801</v>
      </c>
      <c r="E9556">
        <v>2.3166494549027301</v>
      </c>
      <c r="F9556">
        <v>121.235814239611</v>
      </c>
      <c r="G9556">
        <v>0.66382977703169399</v>
      </c>
      <c r="H9556">
        <v>0.42339542729304203</v>
      </c>
    </row>
    <row r="9557" spans="1:8" x14ac:dyDescent="0.25">
      <c r="A9557">
        <v>6453</v>
      </c>
      <c r="B9557">
        <v>0.59008522569130595</v>
      </c>
      <c r="C9557">
        <v>1.00727210375707</v>
      </c>
      <c r="D9557">
        <v>223.874469716531</v>
      </c>
      <c r="E9557">
        <v>2.31690135455985</v>
      </c>
      <c r="F9557">
        <v>139.90758678514899</v>
      </c>
      <c r="G9557">
        <v>0.68604477788882501</v>
      </c>
      <c r="H9557">
        <v>0.42440741376396302</v>
      </c>
    </row>
    <row r="9558" spans="1:8" x14ac:dyDescent="0.25">
      <c r="A9558">
        <v>10257</v>
      </c>
      <c r="B9558">
        <v>0.55403816296091202</v>
      </c>
      <c r="C9558">
        <v>0.99992572532775403</v>
      </c>
      <c r="D9558">
        <v>315.21459444538198</v>
      </c>
      <c r="E9558">
        <v>2.31838412380533</v>
      </c>
      <c r="F9558">
        <v>101.583425851185</v>
      </c>
      <c r="G9558">
        <v>0.682427227798313</v>
      </c>
      <c r="H9558">
        <v>0.425102347868968</v>
      </c>
    </row>
    <row r="9559" spans="1:8" x14ac:dyDescent="0.25">
      <c r="A9559">
        <v>8293</v>
      </c>
      <c r="B9559">
        <v>0.56564456882646796</v>
      </c>
      <c r="C9559">
        <v>1.00474540850616</v>
      </c>
      <c r="D9559">
        <v>300.17280355255701</v>
      </c>
      <c r="E9559">
        <v>2.31971849692746</v>
      </c>
      <c r="F9559">
        <v>104.921700881356</v>
      </c>
      <c r="G9559">
        <v>0.64789972194654299</v>
      </c>
      <c r="H9559">
        <v>0.42279224361686601</v>
      </c>
    </row>
    <row r="9560" spans="1:8" x14ac:dyDescent="0.25">
      <c r="A9560">
        <v>5201</v>
      </c>
      <c r="B9560">
        <v>0.53861352553124298</v>
      </c>
      <c r="C9560">
        <v>0.996630497337467</v>
      </c>
      <c r="D9560">
        <v>355.810269367047</v>
      </c>
      <c r="E9560">
        <v>2.3197295642254501</v>
      </c>
      <c r="F9560">
        <v>116.434637010925</v>
      </c>
      <c r="G9560">
        <v>0.64565779208775997</v>
      </c>
      <c r="H9560">
        <v>0.42786859214075701</v>
      </c>
    </row>
    <row r="9561" spans="1:8" x14ac:dyDescent="0.25">
      <c r="A9561">
        <v>5002</v>
      </c>
      <c r="B9561">
        <v>0.57603231532314103</v>
      </c>
      <c r="C9561">
        <v>0.99390641731611995</v>
      </c>
      <c r="D9561">
        <v>239.08997289942201</v>
      </c>
      <c r="E9561">
        <v>2.3203114618760901</v>
      </c>
      <c r="F9561">
        <v>136.29502527831201</v>
      </c>
      <c r="G9561">
        <v>0.67488823159793698</v>
      </c>
      <c r="H9561">
        <v>0.42371150314818701</v>
      </c>
    </row>
    <row r="9562" spans="1:8" x14ac:dyDescent="0.25">
      <c r="A9562">
        <v>955</v>
      </c>
      <c r="B9562">
        <v>0.63248746808826195</v>
      </c>
      <c r="C9562">
        <v>1.0040695091489</v>
      </c>
      <c r="D9562">
        <v>290.42324486188397</v>
      </c>
      <c r="E9562">
        <v>2.3211302576639699</v>
      </c>
      <c r="F9562">
        <v>215.727090709235</v>
      </c>
      <c r="G9562">
        <v>0.71579464995536402</v>
      </c>
      <c r="H9562">
        <v>0.497441254748405</v>
      </c>
    </row>
    <row r="9563" spans="1:8" x14ac:dyDescent="0.25">
      <c r="A9563">
        <v>3372</v>
      </c>
      <c r="B9563">
        <v>0.55954542918558803</v>
      </c>
      <c r="C9563">
        <v>1.0013228814416499</v>
      </c>
      <c r="D9563">
        <v>337.85562332846803</v>
      </c>
      <c r="E9563">
        <v>2.3216601122704401</v>
      </c>
      <c r="F9563">
        <v>98.662279386004101</v>
      </c>
      <c r="G9563">
        <v>0.66697252174127497</v>
      </c>
      <c r="H9563">
        <v>0.42397130136295003</v>
      </c>
    </row>
    <row r="9564" spans="1:8" x14ac:dyDescent="0.25">
      <c r="A9564">
        <v>6313</v>
      </c>
      <c r="B9564">
        <v>0.56663778552210098</v>
      </c>
      <c r="C9564">
        <v>1.00229285910747</v>
      </c>
      <c r="D9564">
        <v>312.88349799745498</v>
      </c>
      <c r="E9564">
        <v>2.3225926449506198</v>
      </c>
      <c r="F9564">
        <v>119.000253994901</v>
      </c>
      <c r="G9564">
        <v>0.62874300446499998</v>
      </c>
      <c r="H9564">
        <v>0.42420266808999102</v>
      </c>
    </row>
    <row r="9565" spans="1:8" x14ac:dyDescent="0.25">
      <c r="A9565">
        <v>10479</v>
      </c>
      <c r="B9565">
        <v>0.60297677876893396</v>
      </c>
      <c r="C9565">
        <v>0.990496631347489</v>
      </c>
      <c r="D9565">
        <v>215.096119313912</v>
      </c>
      <c r="E9565">
        <v>2.3233656258931799</v>
      </c>
      <c r="F9565">
        <v>138.35319204516901</v>
      </c>
      <c r="G9565">
        <v>0.68516740779426</v>
      </c>
      <c r="H9565">
        <v>0.42325541931559202</v>
      </c>
    </row>
    <row r="9566" spans="1:8" x14ac:dyDescent="0.25">
      <c r="A9566">
        <v>1201</v>
      </c>
      <c r="B9566">
        <v>0.68221953245631095</v>
      </c>
      <c r="C9566">
        <v>0.99588404710293899</v>
      </c>
      <c r="D9566">
        <v>479.241006362147</v>
      </c>
      <c r="E9566">
        <v>2.32424825146341</v>
      </c>
      <c r="F9566">
        <v>104.048970711217</v>
      </c>
      <c r="G9566">
        <v>0.51147679555353598</v>
      </c>
      <c r="H9566">
        <v>0.53638392797908996</v>
      </c>
    </row>
    <row r="9567" spans="1:8" x14ac:dyDescent="0.25">
      <c r="A9567">
        <v>10446</v>
      </c>
      <c r="B9567">
        <v>0.59601289721274098</v>
      </c>
      <c r="C9567">
        <v>0.99834902593141905</v>
      </c>
      <c r="D9567">
        <v>237.10825765760299</v>
      </c>
      <c r="E9567">
        <v>2.3247141652344001</v>
      </c>
      <c r="F9567">
        <v>101.86017239642899</v>
      </c>
      <c r="G9567">
        <v>0.64930134449666099</v>
      </c>
      <c r="H9567">
        <v>0.428378412581714</v>
      </c>
    </row>
    <row r="9568" spans="1:8" x14ac:dyDescent="0.25">
      <c r="A9568">
        <v>423</v>
      </c>
      <c r="B9568">
        <v>0.74478911566301698</v>
      </c>
      <c r="C9568">
        <v>0.99781029481752603</v>
      </c>
      <c r="D9568">
        <v>355.24940162471199</v>
      </c>
      <c r="E9568">
        <v>2.3248106148434902</v>
      </c>
      <c r="F9568">
        <v>426.045078194967</v>
      </c>
      <c r="G9568">
        <v>0.62070135096116297</v>
      </c>
      <c r="H9568">
        <v>0.632539728830952</v>
      </c>
    </row>
    <row r="9569" spans="1:8" x14ac:dyDescent="0.25">
      <c r="A9569">
        <v>2290</v>
      </c>
      <c r="B9569">
        <v>0.59104729311140602</v>
      </c>
      <c r="C9569">
        <v>1.0002053795047401</v>
      </c>
      <c r="D9569">
        <v>218.54330904224901</v>
      </c>
      <c r="E9569">
        <v>2.3252178425565102</v>
      </c>
      <c r="F9569">
        <v>108.210340391855</v>
      </c>
      <c r="G9569">
        <v>0.72679160367615203</v>
      </c>
      <c r="H9569">
        <v>0.43114887250226402</v>
      </c>
    </row>
    <row r="9570" spans="1:8" x14ac:dyDescent="0.25">
      <c r="A9570">
        <v>10818</v>
      </c>
      <c r="B9570">
        <v>0.62321603338756904</v>
      </c>
      <c r="C9570">
        <v>0.99656456669877402</v>
      </c>
      <c r="D9570">
        <v>196.68883893174001</v>
      </c>
      <c r="E9570">
        <v>2.3258093501378401</v>
      </c>
      <c r="F9570">
        <v>120.27584848953801</v>
      </c>
      <c r="G9570">
        <v>0.68887639312269999</v>
      </c>
      <c r="H9570">
        <v>0.42497890446752601</v>
      </c>
    </row>
    <row r="9571" spans="1:8" x14ac:dyDescent="0.25">
      <c r="A9571">
        <v>834</v>
      </c>
      <c r="B9571">
        <v>0.58418181760048205</v>
      </c>
      <c r="C9571">
        <v>1.0055379004079501</v>
      </c>
      <c r="D9571">
        <v>303.51876279510498</v>
      </c>
      <c r="E9571">
        <v>2.3268151027576001</v>
      </c>
      <c r="F9571">
        <v>186.35809314807099</v>
      </c>
      <c r="G9571">
        <v>0.64038420483254099</v>
      </c>
      <c r="H9571">
        <v>0.44025823741960401</v>
      </c>
    </row>
    <row r="9572" spans="1:8" x14ac:dyDescent="0.25">
      <c r="A9572">
        <v>3439</v>
      </c>
      <c r="B9572">
        <v>0.56188918745131</v>
      </c>
      <c r="C9572">
        <v>1.00370582518905</v>
      </c>
      <c r="D9572">
        <v>318.76821666324798</v>
      </c>
      <c r="E9572">
        <v>2.3270459455361898</v>
      </c>
      <c r="F9572">
        <v>123.31123231843399</v>
      </c>
      <c r="G9572">
        <v>0.66810991172136303</v>
      </c>
      <c r="H9572">
        <v>0.42611668613592202</v>
      </c>
    </row>
    <row r="9573" spans="1:8" x14ac:dyDescent="0.25">
      <c r="A9573">
        <v>9955</v>
      </c>
      <c r="B9573">
        <v>0.59205604315594595</v>
      </c>
      <c r="C9573">
        <v>0.99083999962625702</v>
      </c>
      <c r="D9573">
        <v>239.467987340408</v>
      </c>
      <c r="E9573">
        <v>2.3272785708584398</v>
      </c>
      <c r="F9573">
        <v>127.048851120872</v>
      </c>
      <c r="G9573">
        <v>0.69588222471996997</v>
      </c>
      <c r="H9573">
        <v>0.424604815965611</v>
      </c>
    </row>
    <row r="9574" spans="1:8" x14ac:dyDescent="0.25">
      <c r="A9574">
        <v>8011</v>
      </c>
      <c r="B9574">
        <v>0.58820269756849597</v>
      </c>
      <c r="C9574">
        <v>0.99124513535766501</v>
      </c>
      <c r="D9574">
        <v>253.10163660906801</v>
      </c>
      <c r="E9574">
        <v>2.3280771839237402</v>
      </c>
      <c r="F9574">
        <v>128.23960129809399</v>
      </c>
      <c r="G9574">
        <v>0.66948521475661604</v>
      </c>
      <c r="H9574">
        <v>0.42196486145337803</v>
      </c>
    </row>
    <row r="9575" spans="1:8" x14ac:dyDescent="0.25">
      <c r="A9575">
        <v>5959</v>
      </c>
      <c r="B9575">
        <v>0.63182076107560903</v>
      </c>
      <c r="C9575">
        <v>0.99068402578908799</v>
      </c>
      <c r="D9575">
        <v>227.01545866429399</v>
      </c>
      <c r="E9575">
        <v>2.3283870538828499</v>
      </c>
      <c r="F9575">
        <v>127.437243882996</v>
      </c>
      <c r="G9575">
        <v>0.64289472057031005</v>
      </c>
      <c r="H9575">
        <v>0.42755845207109799</v>
      </c>
    </row>
    <row r="9576" spans="1:8" x14ac:dyDescent="0.25">
      <c r="A9576">
        <v>10297</v>
      </c>
      <c r="B9576">
        <v>0.57975079085857795</v>
      </c>
      <c r="C9576">
        <v>0.99985149182954003</v>
      </c>
      <c r="D9576">
        <v>304.31913933566801</v>
      </c>
      <c r="E9576">
        <v>2.3284942086603202</v>
      </c>
      <c r="F9576">
        <v>98.915426406137001</v>
      </c>
      <c r="G9576">
        <v>0.68242722072217199</v>
      </c>
      <c r="H9576">
        <v>0.42566690026647103</v>
      </c>
    </row>
    <row r="9577" spans="1:8" x14ac:dyDescent="0.25">
      <c r="A9577">
        <v>957</v>
      </c>
      <c r="B9577">
        <v>0.65138475482890001</v>
      </c>
      <c r="C9577">
        <v>0.99474666976270998</v>
      </c>
      <c r="D9577">
        <v>227.60028926441299</v>
      </c>
      <c r="E9577">
        <v>2.3286315021281401</v>
      </c>
      <c r="F9577">
        <v>144.41837194457699</v>
      </c>
      <c r="G9577">
        <v>0.71188229992905605</v>
      </c>
      <c r="H9577">
        <v>0.44603532796616902</v>
      </c>
    </row>
    <row r="9578" spans="1:8" x14ac:dyDescent="0.25">
      <c r="A9578">
        <v>10962</v>
      </c>
      <c r="B9578">
        <v>0.60220941895464797</v>
      </c>
      <c r="C9578">
        <v>1.00226286346717</v>
      </c>
      <c r="D9578">
        <v>171.21204535774299</v>
      </c>
      <c r="E9578">
        <v>2.3286652402616199</v>
      </c>
      <c r="F9578">
        <v>137.57165366160999</v>
      </c>
      <c r="G9578">
        <v>0.68944981753009404</v>
      </c>
      <c r="H9578">
        <v>0.427035070392076</v>
      </c>
    </row>
    <row r="9579" spans="1:8" x14ac:dyDescent="0.25">
      <c r="A9579">
        <v>1415</v>
      </c>
      <c r="B9579">
        <v>0.58968590380513397</v>
      </c>
      <c r="C9579">
        <v>1.0056942722759801</v>
      </c>
      <c r="D9579">
        <v>280.14476847043699</v>
      </c>
      <c r="E9579">
        <v>2.3322891315195502</v>
      </c>
      <c r="F9579">
        <v>405.35921033040802</v>
      </c>
      <c r="G9579">
        <v>0.70180103461853505</v>
      </c>
      <c r="H9579">
        <v>0.51936674911846803</v>
      </c>
    </row>
    <row r="9580" spans="1:8" x14ac:dyDescent="0.25">
      <c r="A9580">
        <v>1511</v>
      </c>
      <c r="B9580">
        <v>0.687185047497754</v>
      </c>
      <c r="C9580">
        <v>0.99978552752994099</v>
      </c>
      <c r="D9580">
        <v>265.41948084464599</v>
      </c>
      <c r="E9580">
        <v>2.3326502036427401</v>
      </c>
      <c r="F9580">
        <v>19.5292632615371</v>
      </c>
      <c r="G9580">
        <v>0.60916313223069496</v>
      </c>
      <c r="H9580">
        <v>0.69678462535376595</v>
      </c>
    </row>
    <row r="9581" spans="1:8" x14ac:dyDescent="0.25">
      <c r="A9581">
        <v>8616</v>
      </c>
      <c r="B9581">
        <v>0.61295680454561396</v>
      </c>
      <c r="C9581">
        <v>1.0014012910815</v>
      </c>
      <c r="D9581">
        <v>191.85921689117001</v>
      </c>
      <c r="E9581">
        <v>2.3328289566576998</v>
      </c>
      <c r="F9581">
        <v>130.43526774887599</v>
      </c>
      <c r="G9581">
        <v>0.70184672861506503</v>
      </c>
      <c r="H9581">
        <v>0.42529665337168299</v>
      </c>
    </row>
    <row r="9582" spans="1:8" x14ac:dyDescent="0.25">
      <c r="A9582">
        <v>6343</v>
      </c>
      <c r="B9582">
        <v>0.56597030231608603</v>
      </c>
      <c r="C9582">
        <v>1.00680225364117</v>
      </c>
      <c r="D9582">
        <v>276.24249169158799</v>
      </c>
      <c r="E9582">
        <v>2.3341542464110998</v>
      </c>
      <c r="F9582">
        <v>127.87499821016701</v>
      </c>
      <c r="G9582">
        <v>0.65581837165453405</v>
      </c>
      <c r="H9582">
        <v>0.42326472589226899</v>
      </c>
    </row>
    <row r="9583" spans="1:8" x14ac:dyDescent="0.25">
      <c r="A9583">
        <v>5692</v>
      </c>
      <c r="B9583">
        <v>0.582528679058262</v>
      </c>
      <c r="C9583">
        <v>0.9919846097303</v>
      </c>
      <c r="D9583">
        <v>244.281141211765</v>
      </c>
      <c r="E9583">
        <v>2.3345051867712101</v>
      </c>
      <c r="F9583">
        <v>116.21150929053999</v>
      </c>
      <c r="G9583">
        <v>0.66707333893701504</v>
      </c>
      <c r="H9583">
        <v>0.42244593436105499</v>
      </c>
    </row>
    <row r="9584" spans="1:8" x14ac:dyDescent="0.25">
      <c r="A9584">
        <v>3215</v>
      </c>
      <c r="B9584">
        <v>0.58441148501238604</v>
      </c>
      <c r="C9584">
        <v>1.00044687130176</v>
      </c>
      <c r="D9584">
        <v>238.90136356252799</v>
      </c>
      <c r="E9584">
        <v>2.33470517567986</v>
      </c>
      <c r="F9584">
        <v>114.48602156536499</v>
      </c>
      <c r="G9584">
        <v>0.66397352183548297</v>
      </c>
      <c r="H9584">
        <v>0.42292902681099098</v>
      </c>
    </row>
    <row r="9585" spans="1:8" x14ac:dyDescent="0.25">
      <c r="A9585">
        <v>878</v>
      </c>
      <c r="B9585">
        <v>0.52799401992392403</v>
      </c>
      <c r="C9585">
        <v>1.0061375385698099</v>
      </c>
      <c r="D9585">
        <v>424.14830556833999</v>
      </c>
      <c r="E9585">
        <v>2.3350432507891399</v>
      </c>
      <c r="F9585">
        <v>136.11321643081899</v>
      </c>
      <c r="G9585">
        <v>0.59501132739142104</v>
      </c>
      <c r="H9585">
        <v>0.44127024564349299</v>
      </c>
    </row>
    <row r="9586" spans="1:8" x14ac:dyDescent="0.25">
      <c r="A9586">
        <v>6710</v>
      </c>
      <c r="B9586">
        <v>0.54387428910922597</v>
      </c>
      <c r="C9586">
        <v>1.0089930707899699</v>
      </c>
      <c r="D9586">
        <v>304.96909995464699</v>
      </c>
      <c r="E9586">
        <v>2.3351334893987099</v>
      </c>
      <c r="F9586">
        <v>98.9435027968198</v>
      </c>
      <c r="G9586">
        <v>0.64723230661312503</v>
      </c>
      <c r="H9586">
        <v>0.42726042896892302</v>
      </c>
    </row>
    <row r="9587" spans="1:8" x14ac:dyDescent="0.25">
      <c r="A9587">
        <v>9183</v>
      </c>
      <c r="B9587">
        <v>0.58293626005071097</v>
      </c>
      <c r="C9587">
        <v>1.00719269096938</v>
      </c>
      <c r="D9587">
        <v>260.66491224197301</v>
      </c>
      <c r="E9587">
        <v>2.3361371044358399</v>
      </c>
      <c r="F9587">
        <v>114.90724593431101</v>
      </c>
      <c r="G9587">
        <v>0.67457763228728995</v>
      </c>
      <c r="H9587">
        <v>0.422503367077534</v>
      </c>
    </row>
    <row r="9588" spans="1:8" x14ac:dyDescent="0.25">
      <c r="A9588">
        <v>6333</v>
      </c>
      <c r="B9588">
        <v>0.56943488239706896</v>
      </c>
      <c r="C9588">
        <v>1.0077509327185601</v>
      </c>
      <c r="D9588">
        <v>239.549659414275</v>
      </c>
      <c r="E9588">
        <v>2.3361372433385701</v>
      </c>
      <c r="F9588">
        <v>123.75553901495699</v>
      </c>
      <c r="G9588">
        <v>0.66188948405896497</v>
      </c>
      <c r="H9588">
        <v>0.42397144867280101</v>
      </c>
    </row>
    <row r="9589" spans="1:8" x14ac:dyDescent="0.25">
      <c r="A9589">
        <v>7073</v>
      </c>
      <c r="B9589">
        <v>0.60004079789799003</v>
      </c>
      <c r="C9589">
        <v>0.99277504525929405</v>
      </c>
      <c r="D9589">
        <v>258.88085158893199</v>
      </c>
      <c r="E9589">
        <v>2.3371535418132501</v>
      </c>
      <c r="F9589">
        <v>119.282940571537</v>
      </c>
      <c r="G9589">
        <v>0.64584214769689496</v>
      </c>
      <c r="H9589">
        <v>0.42304427977534098</v>
      </c>
    </row>
    <row r="9590" spans="1:8" x14ac:dyDescent="0.25">
      <c r="A9590">
        <v>292</v>
      </c>
      <c r="B9590">
        <v>0.91270287127945304</v>
      </c>
      <c r="C9590">
        <v>1.00587360672705</v>
      </c>
      <c r="D9590">
        <v>149.27813316113799</v>
      </c>
      <c r="E9590">
        <v>2.3399255243724699</v>
      </c>
      <c r="F9590">
        <v>118.450771738603</v>
      </c>
      <c r="G9590">
        <v>0.89747695387785098</v>
      </c>
      <c r="H9590">
        <v>0.64574573088224596</v>
      </c>
    </row>
    <row r="9591" spans="1:8" x14ac:dyDescent="0.25">
      <c r="A9591">
        <v>10336</v>
      </c>
      <c r="B9591">
        <v>0.59210065563956704</v>
      </c>
      <c r="C9591">
        <v>0.99886190677310704</v>
      </c>
      <c r="D9591">
        <v>225.53245159459601</v>
      </c>
      <c r="E9591">
        <v>2.3402470639453798</v>
      </c>
      <c r="F9591">
        <v>129.26460246841401</v>
      </c>
      <c r="G9591">
        <v>0.67253823274795499</v>
      </c>
      <c r="H9591">
        <v>0.422402112643605</v>
      </c>
    </row>
    <row r="9592" spans="1:8" x14ac:dyDescent="0.25">
      <c r="A9592">
        <v>10322</v>
      </c>
      <c r="B9592">
        <v>0.57322929854229498</v>
      </c>
      <c r="C9592">
        <v>0.99738944836160603</v>
      </c>
      <c r="D9592">
        <v>252.85962152562601</v>
      </c>
      <c r="E9592">
        <v>2.3404562924675498</v>
      </c>
      <c r="F9592">
        <v>123.28209146001799</v>
      </c>
      <c r="G9592">
        <v>0.64262443082640697</v>
      </c>
      <c r="H9592">
        <v>0.424658460093782</v>
      </c>
    </row>
    <row r="9593" spans="1:8" x14ac:dyDescent="0.25">
      <c r="A9593">
        <v>6859</v>
      </c>
      <c r="B9593">
        <v>0.54366134744817995</v>
      </c>
      <c r="C9593">
        <v>1.0023246203181899</v>
      </c>
      <c r="D9593">
        <v>339.95454011800501</v>
      </c>
      <c r="E9593">
        <v>2.3408303163528701</v>
      </c>
      <c r="F9593">
        <v>118.529113491028</v>
      </c>
      <c r="G9593">
        <v>0.64594857625594204</v>
      </c>
      <c r="H9593">
        <v>0.42656232484867002</v>
      </c>
    </row>
    <row r="9594" spans="1:8" x14ac:dyDescent="0.25">
      <c r="A9594">
        <v>8189</v>
      </c>
      <c r="B9594">
        <v>0.591866433599888</v>
      </c>
      <c r="C9594">
        <v>0.99064342102722303</v>
      </c>
      <c r="D9594">
        <v>269.53046530559999</v>
      </c>
      <c r="E9594">
        <v>2.3422499785234399</v>
      </c>
      <c r="F9594">
        <v>120.91547352441501</v>
      </c>
      <c r="G9594">
        <v>0.64476664501993397</v>
      </c>
      <c r="H9594">
        <v>0.42246334002632002</v>
      </c>
    </row>
    <row r="9595" spans="1:8" x14ac:dyDescent="0.25">
      <c r="A9595">
        <v>1953</v>
      </c>
      <c r="B9595">
        <v>0.62730322839082098</v>
      </c>
      <c r="C9595">
        <v>1.0013584492346199</v>
      </c>
      <c r="D9595">
        <v>216.392334396053</v>
      </c>
      <c r="E9595">
        <v>2.3437745603115299</v>
      </c>
      <c r="F9595">
        <v>129.11237837779399</v>
      </c>
      <c r="G9595">
        <v>0.77489529795690304</v>
      </c>
      <c r="H9595">
        <v>0.46466494275249598</v>
      </c>
    </row>
    <row r="9596" spans="1:8" x14ac:dyDescent="0.25">
      <c r="A9596">
        <v>2614</v>
      </c>
      <c r="B9596">
        <v>0.59861492857975895</v>
      </c>
      <c r="C9596">
        <v>0.99192422065297403</v>
      </c>
      <c r="D9596">
        <v>160.99275289549001</v>
      </c>
      <c r="E9596">
        <v>2.3440832178313902</v>
      </c>
      <c r="F9596">
        <v>155.87970484082601</v>
      </c>
      <c r="G9596">
        <v>0.64977243687935504</v>
      </c>
      <c r="H9596">
        <v>0.439848129866239</v>
      </c>
    </row>
    <row r="9597" spans="1:8" x14ac:dyDescent="0.25">
      <c r="A9597">
        <v>7573</v>
      </c>
      <c r="B9597">
        <v>0.59454967074464005</v>
      </c>
      <c r="C9597">
        <v>0.99111848134656899</v>
      </c>
      <c r="D9597">
        <v>213.07704058489401</v>
      </c>
      <c r="E9597">
        <v>2.3444793598930902</v>
      </c>
      <c r="F9597">
        <v>129.343213152001</v>
      </c>
      <c r="G9597">
        <v>0.689472813057878</v>
      </c>
      <c r="H9597">
        <v>0.42355204347650399</v>
      </c>
    </row>
    <row r="9598" spans="1:8" x14ac:dyDescent="0.25">
      <c r="A9598">
        <v>10073</v>
      </c>
      <c r="B9598">
        <v>0.55405024083543797</v>
      </c>
      <c r="C9598">
        <v>0.99813414016135504</v>
      </c>
      <c r="D9598">
        <v>269.357691856673</v>
      </c>
      <c r="E9598">
        <v>2.3447321942715198</v>
      </c>
      <c r="F9598">
        <v>127.20734782741999</v>
      </c>
      <c r="G9598">
        <v>0.66676977016954797</v>
      </c>
      <c r="H9598">
        <v>0.42593847875198998</v>
      </c>
    </row>
    <row r="9599" spans="1:8" x14ac:dyDescent="0.25">
      <c r="A9599">
        <v>8428</v>
      </c>
      <c r="B9599">
        <v>0.57910196032107697</v>
      </c>
      <c r="C9599">
        <v>0.99371198203131095</v>
      </c>
      <c r="D9599">
        <v>280.59665642805101</v>
      </c>
      <c r="E9599">
        <v>2.3447554225570499</v>
      </c>
      <c r="F9599">
        <v>133.77397325206201</v>
      </c>
      <c r="G9599">
        <v>0.62872295989190197</v>
      </c>
      <c r="H9599">
        <v>0.42466588500319802</v>
      </c>
    </row>
    <row r="9600" spans="1:8" x14ac:dyDescent="0.25">
      <c r="A9600">
        <v>9286</v>
      </c>
      <c r="B9600">
        <v>0.557520114308382</v>
      </c>
      <c r="C9600">
        <v>1.0074832329541801</v>
      </c>
      <c r="D9600">
        <v>303.46559412532599</v>
      </c>
      <c r="E9600">
        <v>2.3453905952822698</v>
      </c>
      <c r="F9600">
        <v>92.895326191458693</v>
      </c>
      <c r="G9600">
        <v>0.68171453090117995</v>
      </c>
      <c r="H9600">
        <v>0.42565004373272902</v>
      </c>
    </row>
    <row r="9601" spans="1:8" x14ac:dyDescent="0.25">
      <c r="A9601">
        <v>4305</v>
      </c>
      <c r="B9601">
        <v>0.57620534142970403</v>
      </c>
      <c r="C9601">
        <v>1.00425770407171</v>
      </c>
      <c r="D9601">
        <v>278.947029514831</v>
      </c>
      <c r="E9601">
        <v>2.34617900651764</v>
      </c>
      <c r="F9601">
        <v>98.877261009868505</v>
      </c>
      <c r="G9601">
        <v>0.66601931240895695</v>
      </c>
      <c r="H9601">
        <v>0.42382879258220901</v>
      </c>
    </row>
    <row r="9602" spans="1:8" x14ac:dyDescent="0.25">
      <c r="A9602">
        <v>82</v>
      </c>
      <c r="B9602">
        <v>0.65488894308289902</v>
      </c>
      <c r="C9602">
        <v>1.00705688793795</v>
      </c>
      <c r="D9602">
        <v>201.80511298115599</v>
      </c>
      <c r="E9602">
        <v>2.3462487311999198</v>
      </c>
      <c r="F9602">
        <v>675.32052106865899</v>
      </c>
      <c r="G9602">
        <v>0.457035883242426</v>
      </c>
      <c r="H9602">
        <v>0.601360914997212</v>
      </c>
    </row>
    <row r="9603" spans="1:8" x14ac:dyDescent="0.25">
      <c r="A9603">
        <v>72</v>
      </c>
      <c r="B9603">
        <v>0.65488951847090504</v>
      </c>
      <c r="C9603">
        <v>1.0070569435733301</v>
      </c>
      <c r="D9603">
        <v>201.80511275117101</v>
      </c>
      <c r="E9603">
        <v>2.34624976335716</v>
      </c>
      <c r="F9603">
        <v>310.53897159198402</v>
      </c>
      <c r="G9603">
        <v>0.78420748644930705</v>
      </c>
      <c r="H9603">
        <v>0.554829649817694</v>
      </c>
    </row>
    <row r="9604" spans="1:8" x14ac:dyDescent="0.25">
      <c r="A9604">
        <v>102</v>
      </c>
      <c r="B9604">
        <v>0.52748101359697697</v>
      </c>
      <c r="C9604">
        <v>1.00717490534101</v>
      </c>
      <c r="D9604">
        <v>234.08474753957</v>
      </c>
      <c r="E9604">
        <v>2.34625109832476</v>
      </c>
      <c r="F9604">
        <v>160.25919296586</v>
      </c>
      <c r="G9604">
        <v>0.96766843742659703</v>
      </c>
      <c r="H9604">
        <v>0.69772108836924995</v>
      </c>
    </row>
    <row r="9605" spans="1:8" x14ac:dyDescent="0.25">
      <c r="A9605">
        <v>2339</v>
      </c>
      <c r="B9605">
        <v>0.573565118398913</v>
      </c>
      <c r="C9605">
        <v>1.00782908797479</v>
      </c>
      <c r="D9605">
        <v>258.48018705347602</v>
      </c>
      <c r="E9605">
        <v>2.346801734894</v>
      </c>
      <c r="F9605">
        <v>136.354924668379</v>
      </c>
      <c r="G9605">
        <v>0.51236462378404501</v>
      </c>
      <c r="H9605">
        <v>0.491202942035597</v>
      </c>
    </row>
    <row r="9606" spans="1:8" x14ac:dyDescent="0.25">
      <c r="A9606">
        <v>2329</v>
      </c>
      <c r="B9606">
        <v>0.57356522984324798</v>
      </c>
      <c r="C9606">
        <v>1.00782881275244</v>
      </c>
      <c r="D9606">
        <v>258.48018852192598</v>
      </c>
      <c r="E9606">
        <v>2.3468020121333799</v>
      </c>
      <c r="F9606">
        <v>136.35492276345201</v>
      </c>
      <c r="G9606">
        <v>0.65087361013475098</v>
      </c>
      <c r="H9606">
        <v>0.42380414105554798</v>
      </c>
    </row>
    <row r="9607" spans="1:8" x14ac:dyDescent="0.25">
      <c r="A9607">
        <v>812</v>
      </c>
      <c r="B9607">
        <v>0.59705753982294496</v>
      </c>
      <c r="C9607">
        <v>1.00691549334632</v>
      </c>
      <c r="D9607">
        <v>402.62642571642999</v>
      </c>
      <c r="E9607">
        <v>2.34731720461044</v>
      </c>
      <c r="F9607">
        <v>107.353238489744</v>
      </c>
      <c r="G9607">
        <v>0.58621631900986004</v>
      </c>
      <c r="H9607">
        <v>0.44321844822687101</v>
      </c>
    </row>
    <row r="9608" spans="1:8" x14ac:dyDescent="0.25">
      <c r="A9608">
        <v>636</v>
      </c>
      <c r="B9608">
        <v>0.63638588852751399</v>
      </c>
      <c r="C9608">
        <v>0.99003585912468794</v>
      </c>
      <c r="D9608">
        <v>176.333980808826</v>
      </c>
      <c r="E9608">
        <v>2.3489686262221801</v>
      </c>
      <c r="F9608">
        <v>259.39240067234499</v>
      </c>
      <c r="G9608">
        <v>0.70237043874666305</v>
      </c>
      <c r="H9608">
        <v>0.46188898421705199</v>
      </c>
    </row>
    <row r="9609" spans="1:8" x14ac:dyDescent="0.25">
      <c r="A9609">
        <v>7067</v>
      </c>
      <c r="B9609">
        <v>0.56016134640436899</v>
      </c>
      <c r="C9609">
        <v>0.99573343879674603</v>
      </c>
      <c r="D9609">
        <v>314.29368720000701</v>
      </c>
      <c r="E9609">
        <v>2.35094617591019</v>
      </c>
      <c r="F9609">
        <v>108.815695986042</v>
      </c>
      <c r="G9609">
        <v>0.64664723775471</v>
      </c>
      <c r="H9609">
        <v>0.42332883163139801</v>
      </c>
    </row>
    <row r="9610" spans="1:8" x14ac:dyDescent="0.25">
      <c r="A9610">
        <v>9204</v>
      </c>
      <c r="B9610">
        <v>0.58342337165332903</v>
      </c>
      <c r="C9610">
        <v>0.99920707425530098</v>
      </c>
      <c r="D9610">
        <v>309.11170906772702</v>
      </c>
      <c r="E9610">
        <v>2.35186394126803</v>
      </c>
      <c r="F9610">
        <v>112.409949650749</v>
      </c>
      <c r="G9610">
        <v>0.66644576120032994</v>
      </c>
      <c r="H9610">
        <v>0.425340247253297</v>
      </c>
    </row>
    <row r="9611" spans="1:8" x14ac:dyDescent="0.25">
      <c r="A9611">
        <v>8066</v>
      </c>
      <c r="B9611">
        <v>0.59571807342151495</v>
      </c>
      <c r="C9611">
        <v>0.99411629606599405</v>
      </c>
      <c r="D9611">
        <v>223.20550980864101</v>
      </c>
      <c r="E9611">
        <v>2.35564968457123</v>
      </c>
      <c r="F9611">
        <v>133.46497272376001</v>
      </c>
      <c r="G9611">
        <v>0.69799226974245998</v>
      </c>
      <c r="H9611">
        <v>0.42551393675543497</v>
      </c>
    </row>
    <row r="9612" spans="1:8" x14ac:dyDescent="0.25">
      <c r="A9612">
        <v>616</v>
      </c>
      <c r="B9612">
        <v>0.63516578584600603</v>
      </c>
      <c r="C9612">
        <v>1.0013580104702799</v>
      </c>
      <c r="D9612">
        <v>161.90122788150501</v>
      </c>
      <c r="E9612">
        <v>2.3569962911450602</v>
      </c>
      <c r="F9612">
        <v>232.85331398975001</v>
      </c>
      <c r="G9612">
        <v>0.75040895184701395</v>
      </c>
      <c r="H9612">
        <v>0.474805967937516</v>
      </c>
    </row>
    <row r="9613" spans="1:8" x14ac:dyDescent="0.25">
      <c r="A9613">
        <v>10361</v>
      </c>
      <c r="B9613">
        <v>0.59279100744306501</v>
      </c>
      <c r="C9613">
        <v>1.00172083516832</v>
      </c>
      <c r="D9613">
        <v>299.58273877420601</v>
      </c>
      <c r="E9613">
        <v>2.3571138900862598</v>
      </c>
      <c r="F9613">
        <v>113.395516511875</v>
      </c>
      <c r="G9613">
        <v>0.69279333724667902</v>
      </c>
      <c r="H9613">
        <v>0.43241682170169599</v>
      </c>
    </row>
    <row r="9614" spans="1:8" x14ac:dyDescent="0.25">
      <c r="A9614">
        <v>2761</v>
      </c>
      <c r="B9614">
        <v>0.60242435109124803</v>
      </c>
      <c r="C9614">
        <v>1.0055179672732499</v>
      </c>
      <c r="D9614">
        <v>227.24789445874501</v>
      </c>
      <c r="E9614">
        <v>2.3586193788826901</v>
      </c>
      <c r="F9614">
        <v>116.751253599012</v>
      </c>
      <c r="G9614">
        <v>0.67869439063949599</v>
      </c>
      <c r="H9614">
        <v>0.423649924716054</v>
      </c>
    </row>
    <row r="9615" spans="1:8" x14ac:dyDescent="0.25">
      <c r="A9615">
        <v>1838</v>
      </c>
      <c r="B9615">
        <v>0.58690669410971097</v>
      </c>
      <c r="C9615">
        <v>1.0023555807603099</v>
      </c>
      <c r="D9615">
        <v>319.72127907564698</v>
      </c>
      <c r="E9615">
        <v>2.3646372283287498</v>
      </c>
      <c r="F9615">
        <v>90.398796363091805</v>
      </c>
      <c r="G9615">
        <v>0.58107412080860399</v>
      </c>
      <c r="H9615">
        <v>0.44099601193041899</v>
      </c>
    </row>
    <row r="9616" spans="1:8" x14ac:dyDescent="0.25">
      <c r="A9616">
        <v>323</v>
      </c>
      <c r="B9616">
        <v>0.54605118273965803</v>
      </c>
      <c r="C9616">
        <v>0.99681997432227099</v>
      </c>
      <c r="D9616">
        <v>56.502948570074601</v>
      </c>
      <c r="E9616">
        <v>2.3657523535352798</v>
      </c>
      <c r="F9616">
        <v>220.347596105035</v>
      </c>
      <c r="G9616">
        <v>0.51046566215253797</v>
      </c>
      <c r="H9616">
        <v>0.76820071706220405</v>
      </c>
    </row>
    <row r="9617" spans="1:8" x14ac:dyDescent="0.25">
      <c r="A9617">
        <v>348</v>
      </c>
      <c r="B9617">
        <v>0.56486738557139504</v>
      </c>
      <c r="C9617">
        <v>0.99251516427315301</v>
      </c>
      <c r="D9617">
        <v>152.428096559408</v>
      </c>
      <c r="E9617">
        <v>2.3660061203277398</v>
      </c>
      <c r="F9617">
        <v>21.594506428935102</v>
      </c>
      <c r="G9617">
        <v>0.73916237320835099</v>
      </c>
      <c r="H9617">
        <v>0.79759014805273498</v>
      </c>
    </row>
    <row r="9618" spans="1:8" x14ac:dyDescent="0.25">
      <c r="A9618">
        <v>2409</v>
      </c>
      <c r="B9618">
        <v>0.56099174471811297</v>
      </c>
      <c r="C9618">
        <v>1.00714814926538</v>
      </c>
      <c r="D9618">
        <v>321.68397177132198</v>
      </c>
      <c r="E9618">
        <v>2.3677154820269202</v>
      </c>
      <c r="F9618">
        <v>125.387929913595</v>
      </c>
      <c r="G9618">
        <v>0.60259146796551999</v>
      </c>
      <c r="H9618">
        <v>0.42942511328593003</v>
      </c>
    </row>
    <row r="9619" spans="1:8" x14ac:dyDescent="0.25">
      <c r="A9619">
        <v>8801</v>
      </c>
      <c r="B9619">
        <v>0.60278313104974202</v>
      </c>
      <c r="C9619">
        <v>0.99411320061064501</v>
      </c>
      <c r="D9619">
        <v>235.106996522401</v>
      </c>
      <c r="E9619">
        <v>2.3694258348488901</v>
      </c>
      <c r="F9619">
        <v>114.118338225523</v>
      </c>
      <c r="G9619">
        <v>0.68221003874221897</v>
      </c>
      <c r="H9619">
        <v>0.423846134439686</v>
      </c>
    </row>
    <row r="9620" spans="1:8" x14ac:dyDescent="0.25">
      <c r="A9620">
        <v>6610</v>
      </c>
      <c r="B9620">
        <v>0.60212536393386096</v>
      </c>
      <c r="C9620">
        <v>1.0099158835439299</v>
      </c>
      <c r="D9620">
        <v>199.96803500582399</v>
      </c>
      <c r="E9620">
        <v>2.3696306331849701</v>
      </c>
      <c r="F9620">
        <v>133.68160572956501</v>
      </c>
      <c r="G9620">
        <v>0.65824557985232401</v>
      </c>
      <c r="H9620">
        <v>0.42581627217210599</v>
      </c>
    </row>
    <row r="9621" spans="1:8" x14ac:dyDescent="0.25">
      <c r="A9621">
        <v>890</v>
      </c>
      <c r="B9621">
        <v>0.54836643487474301</v>
      </c>
      <c r="C9621">
        <v>1.0095032574816301</v>
      </c>
      <c r="D9621">
        <v>320.22976781660401</v>
      </c>
      <c r="E9621">
        <v>2.36983892753859</v>
      </c>
      <c r="F9621">
        <v>223.28757943327199</v>
      </c>
      <c r="G9621">
        <v>0.53824310448327695</v>
      </c>
      <c r="H9621">
        <v>0.469598292332365</v>
      </c>
    </row>
    <row r="9622" spans="1:8" x14ac:dyDescent="0.25">
      <c r="A9622">
        <v>10063</v>
      </c>
      <c r="B9622">
        <v>0.57699271289300003</v>
      </c>
      <c r="C9622">
        <v>0.99872698407563198</v>
      </c>
      <c r="D9622">
        <v>221.55964628881199</v>
      </c>
      <c r="E9622">
        <v>2.3702806549098598</v>
      </c>
      <c r="F9622">
        <v>140.85142400102001</v>
      </c>
      <c r="G9622">
        <v>0.68776354955470398</v>
      </c>
      <c r="H9622">
        <v>0.42638857849485401</v>
      </c>
    </row>
    <row r="9623" spans="1:8" x14ac:dyDescent="0.25">
      <c r="A9623">
        <v>903</v>
      </c>
      <c r="B9623">
        <v>0.62919331997982497</v>
      </c>
      <c r="C9623">
        <v>0.99996282464393604</v>
      </c>
      <c r="D9623">
        <v>56.9154715903897</v>
      </c>
      <c r="E9623">
        <v>2.37150851268167</v>
      </c>
      <c r="F9623">
        <v>160.075938015627</v>
      </c>
      <c r="G9623">
        <v>0.77397707237270197</v>
      </c>
      <c r="H9623">
        <v>0.48070360045970001</v>
      </c>
    </row>
    <row r="9624" spans="1:8" x14ac:dyDescent="0.25">
      <c r="A9624">
        <v>236</v>
      </c>
      <c r="B9624">
        <v>1.0497776361360101</v>
      </c>
      <c r="C9624">
        <v>1.0022647901175099</v>
      </c>
      <c r="D9624">
        <v>237.737855402777</v>
      </c>
      <c r="E9624">
        <v>2.3718992222209998</v>
      </c>
      <c r="F9624">
        <v>148.87642418860901</v>
      </c>
      <c r="G9624">
        <v>0.62710808631589998</v>
      </c>
      <c r="H9624">
        <v>0.71188546325131197</v>
      </c>
    </row>
    <row r="9625" spans="1:8" x14ac:dyDescent="0.25">
      <c r="A9625">
        <v>688</v>
      </c>
      <c r="B9625">
        <v>0.97192944447181095</v>
      </c>
      <c r="C9625">
        <v>0.99338470769392595</v>
      </c>
      <c r="D9625">
        <v>54.225960348843401</v>
      </c>
      <c r="E9625">
        <v>2.3720727980088401</v>
      </c>
      <c r="F9625">
        <v>113.688786856806</v>
      </c>
      <c r="G9625">
        <v>0.90812302177372695</v>
      </c>
      <c r="H9625">
        <v>0.54773979254149197</v>
      </c>
    </row>
    <row r="9626" spans="1:8" x14ac:dyDescent="0.25">
      <c r="A9626">
        <v>2245</v>
      </c>
      <c r="B9626">
        <v>0.63763372922099404</v>
      </c>
      <c r="C9626">
        <v>1.00213506879904</v>
      </c>
      <c r="D9626">
        <v>235.543923323737</v>
      </c>
      <c r="E9626">
        <v>2.3727064789571601</v>
      </c>
      <c r="F9626">
        <v>105.037756790698</v>
      </c>
      <c r="G9626">
        <v>0.64236022902230405</v>
      </c>
      <c r="H9626">
        <v>0.43549197920294602</v>
      </c>
    </row>
    <row r="9627" spans="1:8" x14ac:dyDescent="0.25">
      <c r="A9627">
        <v>5110</v>
      </c>
      <c r="B9627">
        <v>0.575192257446276</v>
      </c>
      <c r="C9627">
        <v>1.0090935539347701</v>
      </c>
      <c r="D9627">
        <v>250.85893628897199</v>
      </c>
      <c r="E9627">
        <v>2.3739902475095098</v>
      </c>
      <c r="F9627">
        <v>116.712383510652</v>
      </c>
      <c r="G9627">
        <v>0.66930042931811495</v>
      </c>
      <c r="H9627">
        <v>0.42288535197864902</v>
      </c>
    </row>
    <row r="9628" spans="1:8" x14ac:dyDescent="0.25">
      <c r="A9628">
        <v>536</v>
      </c>
      <c r="B9628">
        <v>0.88426288467612102</v>
      </c>
      <c r="C9628">
        <v>1.00232227002285</v>
      </c>
      <c r="D9628">
        <v>144.565301424594</v>
      </c>
      <c r="E9628">
        <v>2.3740640415112599</v>
      </c>
      <c r="F9628">
        <v>291.55165775698401</v>
      </c>
      <c r="G9628">
        <v>0.62939638744515602</v>
      </c>
      <c r="H9628">
        <v>0.55036201356477998</v>
      </c>
    </row>
    <row r="9629" spans="1:8" x14ac:dyDescent="0.25">
      <c r="A9629">
        <v>1647</v>
      </c>
      <c r="B9629">
        <v>0.61695014358664202</v>
      </c>
      <c r="C9629">
        <v>0.99659003231724697</v>
      </c>
      <c r="D9629">
        <v>132.82460531394301</v>
      </c>
      <c r="E9629">
        <v>2.3747714629134302</v>
      </c>
      <c r="F9629">
        <v>163.94681608294599</v>
      </c>
      <c r="G9629">
        <v>0.84518743470944502</v>
      </c>
      <c r="H9629">
        <v>0.51461393743634098</v>
      </c>
    </row>
    <row r="9630" spans="1:8" x14ac:dyDescent="0.25">
      <c r="A9630">
        <v>1607</v>
      </c>
      <c r="B9630">
        <v>0.61695115198875605</v>
      </c>
      <c r="C9630">
        <v>0.99659102280312795</v>
      </c>
      <c r="D9630">
        <v>132.824606311829</v>
      </c>
      <c r="E9630">
        <v>2.3747719992895799</v>
      </c>
      <c r="F9630">
        <v>163.94681651496799</v>
      </c>
      <c r="G9630">
        <v>0.66625581803266698</v>
      </c>
      <c r="H9630">
        <v>0.44266460355653903</v>
      </c>
    </row>
    <row r="9631" spans="1:8" x14ac:dyDescent="0.25">
      <c r="A9631">
        <v>1458</v>
      </c>
      <c r="B9631">
        <v>0.56490877979318499</v>
      </c>
      <c r="C9631">
        <v>0.99307412529328998</v>
      </c>
      <c r="D9631">
        <v>203.98755028465101</v>
      </c>
      <c r="E9631">
        <v>2.3761206769916998</v>
      </c>
      <c r="F9631">
        <v>130.758868362187</v>
      </c>
      <c r="G9631">
        <v>0.81847990226987299</v>
      </c>
      <c r="H9631">
        <v>0.49270507653286</v>
      </c>
    </row>
    <row r="9632" spans="1:8" x14ac:dyDescent="0.25">
      <c r="A9632">
        <v>720</v>
      </c>
      <c r="B9632">
        <v>0.554391139745402</v>
      </c>
      <c r="C9632">
        <v>0.99529445259971305</v>
      </c>
      <c r="D9632">
        <v>320.01309401646199</v>
      </c>
      <c r="E9632">
        <v>2.3762728291554298</v>
      </c>
      <c r="F9632">
        <v>272.17959476588902</v>
      </c>
      <c r="G9632">
        <v>0.64985788519133403</v>
      </c>
      <c r="H9632">
        <v>0.46478599967199102</v>
      </c>
    </row>
    <row r="9633" spans="1:8" x14ac:dyDescent="0.25">
      <c r="A9633">
        <v>2599</v>
      </c>
      <c r="B9633">
        <v>0.62655189514817899</v>
      </c>
      <c r="C9633">
        <v>0.99969127971497596</v>
      </c>
      <c r="D9633">
        <v>119.462415424298</v>
      </c>
      <c r="E9633">
        <v>2.3762824233790201</v>
      </c>
      <c r="F9633">
        <v>117.781268607977</v>
      </c>
      <c r="G9633">
        <v>0.70013587068141003</v>
      </c>
      <c r="H9633">
        <v>0.44493648930278701</v>
      </c>
    </row>
    <row r="9634" spans="1:8" x14ac:dyDescent="0.25">
      <c r="A9634">
        <v>6058</v>
      </c>
      <c r="B9634">
        <v>0.59027204848864501</v>
      </c>
      <c r="C9634">
        <v>1.00666756935118</v>
      </c>
      <c r="D9634">
        <v>274.374855599868</v>
      </c>
      <c r="E9634">
        <v>2.3781407454279502</v>
      </c>
      <c r="F9634">
        <v>128.563620613572</v>
      </c>
      <c r="G9634">
        <v>0.62797189631081496</v>
      </c>
      <c r="H9634">
        <v>0.42521544664842797</v>
      </c>
    </row>
    <row r="9635" spans="1:8" x14ac:dyDescent="0.25">
      <c r="A9635">
        <v>1649</v>
      </c>
      <c r="B9635">
        <v>0.58662421587040703</v>
      </c>
      <c r="C9635">
        <v>1.0024887484604399</v>
      </c>
      <c r="D9635">
        <v>193.12187711153999</v>
      </c>
      <c r="E9635">
        <v>2.3792988238538602</v>
      </c>
      <c r="F9635">
        <v>106.817287895912</v>
      </c>
      <c r="G9635">
        <v>0.59133634049761796</v>
      </c>
      <c r="H9635">
        <v>0.47085382899577799</v>
      </c>
    </row>
    <row r="9636" spans="1:8" x14ac:dyDescent="0.25">
      <c r="A9636">
        <v>819</v>
      </c>
      <c r="B9636">
        <v>0.56355572571553403</v>
      </c>
      <c r="C9636">
        <v>0.997050741682458</v>
      </c>
      <c r="D9636">
        <v>260.79454255372502</v>
      </c>
      <c r="E9636">
        <v>2.3793297375579598</v>
      </c>
      <c r="F9636">
        <v>70.770425176141302</v>
      </c>
      <c r="G9636">
        <v>0.72956937044991699</v>
      </c>
      <c r="H9636">
        <v>0.45134313328217601</v>
      </c>
    </row>
    <row r="9637" spans="1:8" x14ac:dyDescent="0.25">
      <c r="A9637">
        <v>970</v>
      </c>
      <c r="B9637">
        <v>0.743859848471217</v>
      </c>
      <c r="C9637">
        <v>0.99348135725740105</v>
      </c>
      <c r="D9637">
        <v>314.04667801514699</v>
      </c>
      <c r="E9637">
        <v>2.38160468590962</v>
      </c>
      <c r="F9637">
        <v>139.65356172174901</v>
      </c>
      <c r="G9637">
        <v>0.57874233395729402</v>
      </c>
      <c r="H9637">
        <v>0.52919166488611502</v>
      </c>
    </row>
    <row r="9638" spans="1:8" x14ac:dyDescent="0.25">
      <c r="A9638">
        <v>10872</v>
      </c>
      <c r="B9638">
        <v>0.59769888506451696</v>
      </c>
      <c r="C9638">
        <v>1.00204668397325</v>
      </c>
      <c r="D9638">
        <v>279.96083979056999</v>
      </c>
      <c r="E9638">
        <v>2.3832385566294101</v>
      </c>
      <c r="F9638">
        <v>106.44495508652901</v>
      </c>
      <c r="G9638">
        <v>0.64380427780499905</v>
      </c>
      <c r="H9638">
        <v>0.42544754974521998</v>
      </c>
    </row>
    <row r="9639" spans="1:8" x14ac:dyDescent="0.25">
      <c r="A9639">
        <v>1879</v>
      </c>
      <c r="B9639">
        <v>0.618490070784527</v>
      </c>
      <c r="C9639">
        <v>1.0069578762706299</v>
      </c>
      <c r="D9639">
        <v>249.83744369560901</v>
      </c>
      <c r="E9639">
        <v>2.3839599973246699</v>
      </c>
      <c r="F9639">
        <v>117.006866308157</v>
      </c>
      <c r="G9639">
        <v>0.58858621684527201</v>
      </c>
      <c r="H9639">
        <v>0.44194362470894699</v>
      </c>
    </row>
    <row r="9640" spans="1:8" x14ac:dyDescent="0.25">
      <c r="A9640">
        <v>154</v>
      </c>
      <c r="B9640">
        <v>0.71243084077525698</v>
      </c>
      <c r="C9640">
        <v>1.00173602527566</v>
      </c>
      <c r="D9640">
        <v>198.91167710690399</v>
      </c>
      <c r="E9640">
        <v>2.3844937958689698</v>
      </c>
      <c r="F9640">
        <v>952.40823035187998</v>
      </c>
      <c r="G9640">
        <v>5.5130968229468398E-2</v>
      </c>
      <c r="H9640">
        <v>1.1359558995447201</v>
      </c>
    </row>
    <row r="9641" spans="1:8" x14ac:dyDescent="0.25">
      <c r="A9641">
        <v>7602</v>
      </c>
      <c r="B9641">
        <v>0.56241988929459996</v>
      </c>
      <c r="C9641">
        <v>1.0050822873246601</v>
      </c>
      <c r="D9641">
        <v>321.86820318277398</v>
      </c>
      <c r="E9641">
        <v>2.3849675786203699</v>
      </c>
      <c r="F9641">
        <v>99.685146417819396</v>
      </c>
      <c r="G9641">
        <v>0.68147597335328602</v>
      </c>
      <c r="H9641">
        <v>0.42621923951882101</v>
      </c>
    </row>
    <row r="9642" spans="1:8" x14ac:dyDescent="0.25">
      <c r="A9642">
        <v>2101</v>
      </c>
      <c r="B9642">
        <v>0.64572927275968095</v>
      </c>
      <c r="C9642">
        <v>0.99257372203000804</v>
      </c>
      <c r="D9642">
        <v>131.31564716726101</v>
      </c>
      <c r="E9642">
        <v>2.3852057391271799</v>
      </c>
      <c r="F9642">
        <v>125.210819970961</v>
      </c>
      <c r="G9642">
        <v>0.68318415297593604</v>
      </c>
      <c r="H9642">
        <v>0.43853698905864003</v>
      </c>
    </row>
    <row r="9643" spans="1:8" x14ac:dyDescent="0.25">
      <c r="A9643">
        <v>4524</v>
      </c>
      <c r="B9643">
        <v>0.59616539095606402</v>
      </c>
      <c r="C9643">
        <v>1.0056366812841999</v>
      </c>
      <c r="D9643">
        <v>302.567724179636</v>
      </c>
      <c r="E9643">
        <v>2.3857799793521499</v>
      </c>
      <c r="F9643">
        <v>94.054475707111493</v>
      </c>
      <c r="G9643">
        <v>0.68832766147771696</v>
      </c>
      <c r="H9643">
        <v>0.43260337272517702</v>
      </c>
    </row>
    <row r="9644" spans="1:8" x14ac:dyDescent="0.25">
      <c r="A9644">
        <v>2419</v>
      </c>
      <c r="B9644">
        <v>0.60974586628114302</v>
      </c>
      <c r="C9644">
        <v>0.99066366223522295</v>
      </c>
      <c r="D9644">
        <v>330.44644073731598</v>
      </c>
      <c r="E9644">
        <v>2.39129158000571</v>
      </c>
      <c r="F9644">
        <v>144.782135069737</v>
      </c>
      <c r="G9644">
        <v>0.564846330462346</v>
      </c>
      <c r="H9644">
        <v>0.444028218111367</v>
      </c>
    </row>
    <row r="9645" spans="1:8" x14ac:dyDescent="0.25">
      <c r="A9645">
        <v>8498</v>
      </c>
      <c r="B9645">
        <v>0.60547937111497496</v>
      </c>
      <c r="C9645">
        <v>0.99422726570380004</v>
      </c>
      <c r="D9645">
        <v>238.58436346448099</v>
      </c>
      <c r="E9645">
        <v>2.3913867526504302</v>
      </c>
      <c r="F9645">
        <v>129.24443420127599</v>
      </c>
      <c r="G9645">
        <v>0.64414693931299605</v>
      </c>
      <c r="H9645">
        <v>0.42410682234241898</v>
      </c>
    </row>
    <row r="9646" spans="1:8" x14ac:dyDescent="0.25">
      <c r="A9646">
        <v>5928</v>
      </c>
      <c r="B9646">
        <v>0.61832125143185901</v>
      </c>
      <c r="C9646">
        <v>0.99142821567944905</v>
      </c>
      <c r="D9646">
        <v>191.641232853986</v>
      </c>
      <c r="E9646">
        <v>2.39152500925006</v>
      </c>
      <c r="F9646">
        <v>129.09786366131999</v>
      </c>
      <c r="G9646">
        <v>0.64716582218468899</v>
      </c>
      <c r="H9646">
        <v>0.429605317112356</v>
      </c>
    </row>
    <row r="9647" spans="1:8" x14ac:dyDescent="0.25">
      <c r="A9647">
        <v>944</v>
      </c>
      <c r="B9647">
        <v>0.55131532997614496</v>
      </c>
      <c r="C9647">
        <v>1.0075164538464301</v>
      </c>
      <c r="D9647">
        <v>234.93711878729599</v>
      </c>
      <c r="E9647">
        <v>2.3934304249631602</v>
      </c>
      <c r="F9647">
        <v>134.99954435109601</v>
      </c>
      <c r="G9647">
        <v>0.68825468174802895</v>
      </c>
      <c r="H9647">
        <v>0.43087539413779002</v>
      </c>
    </row>
    <row r="9648" spans="1:8" x14ac:dyDescent="0.25">
      <c r="A9648">
        <v>6303</v>
      </c>
      <c r="B9648">
        <v>0.56218627286253398</v>
      </c>
      <c r="C9648">
        <v>1.00680139903865</v>
      </c>
      <c r="D9648">
        <v>274.60924471304003</v>
      </c>
      <c r="E9648">
        <v>2.3941051217834799</v>
      </c>
      <c r="F9648">
        <v>130.53003531831499</v>
      </c>
      <c r="G9648">
        <v>0.63610293277651797</v>
      </c>
      <c r="H9648">
        <v>0.42568898234393898</v>
      </c>
    </row>
    <row r="9649" spans="1:8" x14ac:dyDescent="0.25">
      <c r="A9649">
        <v>7021</v>
      </c>
      <c r="B9649">
        <v>0.62152035055110399</v>
      </c>
      <c r="C9649">
        <v>1.0008672847012801</v>
      </c>
      <c r="D9649">
        <v>192.84240735546101</v>
      </c>
      <c r="E9649">
        <v>2.3964060449706599</v>
      </c>
      <c r="F9649">
        <v>126.40118983679599</v>
      </c>
      <c r="G9649">
        <v>0.64237702329013802</v>
      </c>
      <c r="H9649">
        <v>0.43129899625900098</v>
      </c>
    </row>
    <row r="9650" spans="1:8" x14ac:dyDescent="0.25">
      <c r="A9650">
        <v>1855</v>
      </c>
      <c r="B9650">
        <v>0.62318093935398999</v>
      </c>
      <c r="C9650">
        <v>0.99620502850675097</v>
      </c>
      <c r="D9650">
        <v>308.92720353809898</v>
      </c>
      <c r="E9650">
        <v>2.3965773951112999</v>
      </c>
      <c r="F9650">
        <v>74.442570217678707</v>
      </c>
      <c r="G9650">
        <v>0.59697765305871897</v>
      </c>
      <c r="H9650">
        <v>0.45618339906456401</v>
      </c>
    </row>
    <row r="9651" spans="1:8" x14ac:dyDescent="0.25">
      <c r="A9651">
        <v>7057</v>
      </c>
      <c r="B9651">
        <v>0.58713625294289096</v>
      </c>
      <c r="C9651">
        <v>1.0016449526092399</v>
      </c>
      <c r="D9651">
        <v>272.67093562935003</v>
      </c>
      <c r="E9651">
        <v>2.3972729308115399</v>
      </c>
      <c r="F9651">
        <v>127.729743780251</v>
      </c>
      <c r="G9651">
        <v>0.64677490662677295</v>
      </c>
      <c r="H9651">
        <v>0.42343139786935302</v>
      </c>
    </row>
    <row r="9652" spans="1:8" x14ac:dyDescent="0.25">
      <c r="A9652">
        <v>797</v>
      </c>
      <c r="B9652">
        <v>0.61254422728144697</v>
      </c>
      <c r="C9652">
        <v>0.99004636635836996</v>
      </c>
      <c r="D9652">
        <v>84.666121066577304</v>
      </c>
      <c r="E9652">
        <v>2.3999221177433698</v>
      </c>
      <c r="F9652">
        <v>118.306756515359</v>
      </c>
      <c r="G9652">
        <v>0.73580699223909196</v>
      </c>
      <c r="H9652">
        <v>0.46792042837953501</v>
      </c>
    </row>
    <row r="9653" spans="1:8" x14ac:dyDescent="0.25">
      <c r="A9653">
        <v>1067</v>
      </c>
      <c r="B9653">
        <v>1.4299757941970901</v>
      </c>
      <c r="C9653">
        <v>1.00941489608442</v>
      </c>
      <c r="D9653">
        <v>77.481818604118104</v>
      </c>
      <c r="E9653">
        <v>2.40144599105101</v>
      </c>
      <c r="F9653">
        <v>48.999005023051502</v>
      </c>
      <c r="G9653">
        <v>0.83485578155314499</v>
      </c>
      <c r="H9653">
        <v>0.73922827111862999</v>
      </c>
    </row>
    <row r="9654" spans="1:8" x14ac:dyDescent="0.25">
      <c r="A9654">
        <v>10279</v>
      </c>
      <c r="B9654">
        <v>0.550177419841409</v>
      </c>
      <c r="C9654">
        <v>0.99941291322627002</v>
      </c>
      <c r="D9654">
        <v>321.43576154468701</v>
      </c>
      <c r="E9654">
        <v>2.4023605932230199</v>
      </c>
      <c r="F9654">
        <v>97.201329526069799</v>
      </c>
      <c r="G9654">
        <v>0.62795871217587595</v>
      </c>
      <c r="H9654">
        <v>0.42839564286309301</v>
      </c>
    </row>
    <row r="9655" spans="1:8" x14ac:dyDescent="0.25">
      <c r="A9655">
        <v>3476</v>
      </c>
      <c r="B9655">
        <v>0.602923148739548</v>
      </c>
      <c r="C9655">
        <v>0.99191028047733698</v>
      </c>
      <c r="D9655">
        <v>268.18190290067901</v>
      </c>
      <c r="E9655">
        <v>2.4037934200921498</v>
      </c>
      <c r="F9655">
        <v>120.440971054985</v>
      </c>
      <c r="G9655">
        <v>0.64207097805903901</v>
      </c>
      <c r="H9655">
        <v>0.42434292611977698</v>
      </c>
    </row>
    <row r="9656" spans="1:8" x14ac:dyDescent="0.25">
      <c r="A9656">
        <v>730</v>
      </c>
      <c r="B9656">
        <v>0.76079746873333998</v>
      </c>
      <c r="C9656">
        <v>0.99096739080506602</v>
      </c>
      <c r="D9656">
        <v>84.867611421536196</v>
      </c>
      <c r="E9656">
        <v>2.4043587459859501</v>
      </c>
      <c r="F9656">
        <v>349.38044417957502</v>
      </c>
      <c r="G9656">
        <v>0.61990786597309</v>
      </c>
      <c r="H9656">
        <v>0.531696820833225</v>
      </c>
    </row>
    <row r="9657" spans="1:8" x14ac:dyDescent="0.25">
      <c r="A9657">
        <v>338</v>
      </c>
      <c r="B9657">
        <v>0.94562107779418303</v>
      </c>
      <c r="C9657">
        <v>0.99740204133647503</v>
      </c>
      <c r="D9657">
        <v>184.76659159937299</v>
      </c>
      <c r="E9657">
        <v>2.4059520650290902</v>
      </c>
      <c r="F9657">
        <v>161.767914198444</v>
      </c>
      <c r="G9657">
        <v>0.93427381532161502</v>
      </c>
      <c r="H9657">
        <v>0.76939934935438303</v>
      </c>
    </row>
    <row r="9658" spans="1:8" x14ac:dyDescent="0.25">
      <c r="A9658">
        <v>10207</v>
      </c>
      <c r="B9658">
        <v>0.52082215972220303</v>
      </c>
      <c r="C9658">
        <v>0.99162892885198095</v>
      </c>
      <c r="D9658">
        <v>378.62367650172399</v>
      </c>
      <c r="E9658">
        <v>2.40812233428972</v>
      </c>
      <c r="F9658">
        <v>104.5511191726</v>
      </c>
      <c r="G9658">
        <v>0.64226450154530002</v>
      </c>
      <c r="H9658">
        <v>0.43356544208992298</v>
      </c>
    </row>
    <row r="9659" spans="1:8" x14ac:dyDescent="0.25">
      <c r="A9659">
        <v>2319</v>
      </c>
      <c r="B9659">
        <v>0.61808575838541702</v>
      </c>
      <c r="C9659">
        <v>0.99828417632076605</v>
      </c>
      <c r="D9659">
        <v>219.16116324827101</v>
      </c>
      <c r="E9659">
        <v>2.4107196522949099</v>
      </c>
      <c r="F9659">
        <v>161.54286640513101</v>
      </c>
      <c r="G9659">
        <v>0.60566876982471995</v>
      </c>
      <c r="H9659">
        <v>0.43728473297155002</v>
      </c>
    </row>
    <row r="9660" spans="1:8" x14ac:dyDescent="0.25">
      <c r="A9660">
        <v>9364</v>
      </c>
      <c r="B9660">
        <v>0.57350781930005101</v>
      </c>
      <c r="C9660">
        <v>1.00114708543135</v>
      </c>
      <c r="D9660">
        <v>320.168774519679</v>
      </c>
      <c r="E9660">
        <v>2.41360436896605</v>
      </c>
      <c r="F9660">
        <v>115.227640456931</v>
      </c>
      <c r="G9660">
        <v>0.65000855744518904</v>
      </c>
      <c r="H9660">
        <v>0.42467857074423898</v>
      </c>
    </row>
    <row r="9661" spans="1:8" x14ac:dyDescent="0.25">
      <c r="A9661">
        <v>8791</v>
      </c>
      <c r="B9661">
        <v>0.56058385745934103</v>
      </c>
      <c r="C9661">
        <v>1.0045842972269501</v>
      </c>
      <c r="D9661">
        <v>303.35925859933297</v>
      </c>
      <c r="E9661">
        <v>2.4144257229980401</v>
      </c>
      <c r="F9661">
        <v>106.347765053736</v>
      </c>
      <c r="G9661">
        <v>0.63681430272580697</v>
      </c>
      <c r="H9661">
        <v>0.424744230911627</v>
      </c>
    </row>
    <row r="9662" spans="1:8" x14ac:dyDescent="0.25">
      <c r="A9662">
        <v>696</v>
      </c>
      <c r="B9662">
        <v>0.621636123325646</v>
      </c>
      <c r="C9662">
        <v>1.0066572401000899</v>
      </c>
      <c r="D9662">
        <v>323.534480832133</v>
      </c>
      <c r="E9662">
        <v>2.4164355811104099</v>
      </c>
      <c r="F9662">
        <v>213.45090352300301</v>
      </c>
      <c r="G9662">
        <v>0.58347239622716396</v>
      </c>
      <c r="H9662">
        <v>0.46283520775956599</v>
      </c>
    </row>
    <row r="9663" spans="1:8" x14ac:dyDescent="0.25">
      <c r="A9663">
        <v>900</v>
      </c>
      <c r="B9663">
        <v>0.61392476672784702</v>
      </c>
      <c r="C9663">
        <v>0.99316197310264198</v>
      </c>
      <c r="D9663">
        <v>258.793954708483</v>
      </c>
      <c r="E9663">
        <v>2.4192625238624301</v>
      </c>
      <c r="F9663">
        <v>247.21447526819</v>
      </c>
      <c r="G9663">
        <v>0.57874164097873004</v>
      </c>
      <c r="H9663">
        <v>0.45708845381293201</v>
      </c>
    </row>
    <row r="9664" spans="1:8" x14ac:dyDescent="0.25">
      <c r="A9664">
        <v>2220</v>
      </c>
      <c r="B9664">
        <v>0.60838856384413997</v>
      </c>
      <c r="C9664">
        <v>1.0058756196329099</v>
      </c>
      <c r="D9664">
        <v>128.76237260257801</v>
      </c>
      <c r="E9664">
        <v>2.4218014836194199</v>
      </c>
      <c r="F9664">
        <v>183.789886886776</v>
      </c>
      <c r="G9664">
        <v>0.64842832521362903</v>
      </c>
      <c r="H9664">
        <v>0.45528511196237798</v>
      </c>
    </row>
    <row r="9665" spans="1:8" x14ac:dyDescent="0.25">
      <c r="A9665">
        <v>5821</v>
      </c>
      <c r="B9665">
        <v>0.58630815858881402</v>
      </c>
      <c r="C9665">
        <v>1.00120741517875</v>
      </c>
      <c r="D9665">
        <v>253.31245398444301</v>
      </c>
      <c r="E9665">
        <v>2.4241551610464001</v>
      </c>
      <c r="F9665">
        <v>115.051328122713</v>
      </c>
      <c r="G9665">
        <v>0.70053262947588002</v>
      </c>
      <c r="H9665">
        <v>0.42795475023790802</v>
      </c>
    </row>
    <row r="9666" spans="1:8" x14ac:dyDescent="0.25">
      <c r="A9666">
        <v>2107</v>
      </c>
      <c r="B9666">
        <v>0.52202095386088398</v>
      </c>
      <c r="C9666">
        <v>1.00181435131946</v>
      </c>
      <c r="D9666">
        <v>132.82460603853701</v>
      </c>
      <c r="E9666">
        <v>2.42597201192766</v>
      </c>
      <c r="F9666">
        <v>163.946812020425</v>
      </c>
      <c r="G9666">
        <v>0.72664206486613403</v>
      </c>
      <c r="H9666">
        <v>0.48161422861140701</v>
      </c>
    </row>
    <row r="9667" spans="1:8" x14ac:dyDescent="0.25">
      <c r="A9667">
        <v>850</v>
      </c>
      <c r="B9667">
        <v>0.613925072486595</v>
      </c>
      <c r="C9667">
        <v>0.99201108702776697</v>
      </c>
      <c r="D9667">
        <v>395.04729539516597</v>
      </c>
      <c r="E9667">
        <v>2.4286192029791902</v>
      </c>
      <c r="F9667">
        <v>186.962040518073</v>
      </c>
      <c r="G9667">
        <v>0.494981683743838</v>
      </c>
      <c r="H9667">
        <v>0.478675178696571</v>
      </c>
    </row>
    <row r="9668" spans="1:8" x14ac:dyDescent="0.25">
      <c r="A9668">
        <v>820</v>
      </c>
      <c r="B9668">
        <v>0.61392492435842605</v>
      </c>
      <c r="C9668">
        <v>0.992010056740668</v>
      </c>
      <c r="D9668">
        <v>258.793955666991</v>
      </c>
      <c r="E9668">
        <v>2.4286194141312398</v>
      </c>
      <c r="F9668">
        <v>181.276252045559</v>
      </c>
      <c r="G9668">
        <v>0.57874178207017501</v>
      </c>
      <c r="H9668">
        <v>0.44409956243156601</v>
      </c>
    </row>
    <row r="9669" spans="1:8" x14ac:dyDescent="0.25">
      <c r="A9669">
        <v>840</v>
      </c>
      <c r="B9669">
        <v>0.67724299628099904</v>
      </c>
      <c r="C9669">
        <v>0.99407837031415602</v>
      </c>
      <c r="D9669">
        <v>115.000502668452</v>
      </c>
      <c r="E9669">
        <v>2.4286204988078599</v>
      </c>
      <c r="F9669">
        <v>181.27625278243801</v>
      </c>
      <c r="G9669">
        <v>0.65966520861960898</v>
      </c>
      <c r="H9669">
        <v>0.450684584180856</v>
      </c>
    </row>
    <row r="9670" spans="1:8" x14ac:dyDescent="0.25">
      <c r="A9670">
        <v>930</v>
      </c>
      <c r="B9670">
        <v>0.77919204518602003</v>
      </c>
      <c r="C9670">
        <v>0.99187740000609703</v>
      </c>
      <c r="D9670">
        <v>97.959571616157902</v>
      </c>
      <c r="E9670">
        <v>2.42862084488331</v>
      </c>
      <c r="F9670">
        <v>211.68707725076001</v>
      </c>
      <c r="G9670">
        <v>0.63550434637744202</v>
      </c>
      <c r="H9670">
        <v>0.48675187863175601</v>
      </c>
    </row>
    <row r="9671" spans="1:8" x14ac:dyDescent="0.25">
      <c r="A9671">
        <v>960</v>
      </c>
      <c r="B9671">
        <v>0.717787936484379</v>
      </c>
      <c r="C9671">
        <v>0.99548496806683495</v>
      </c>
      <c r="D9671">
        <v>153.34321438328601</v>
      </c>
      <c r="E9671">
        <v>2.4286214159073301</v>
      </c>
      <c r="F9671">
        <v>142.79870540056999</v>
      </c>
      <c r="G9671">
        <v>0.65319059816306502</v>
      </c>
      <c r="H9671">
        <v>0.44927804590627801</v>
      </c>
    </row>
    <row r="9672" spans="1:8" x14ac:dyDescent="0.25">
      <c r="A9672">
        <v>920</v>
      </c>
      <c r="B9672">
        <v>0.59029322084393698</v>
      </c>
      <c r="C9672">
        <v>1.00089705167355</v>
      </c>
      <c r="D9672">
        <v>289.55450944639</v>
      </c>
      <c r="E9672">
        <v>2.4286215575716601</v>
      </c>
      <c r="F9672">
        <v>142.79870752632499</v>
      </c>
      <c r="G9672">
        <v>0.550655097043808</v>
      </c>
      <c r="H9672">
        <v>0.44845333192541698</v>
      </c>
    </row>
    <row r="9673" spans="1:8" x14ac:dyDescent="0.25">
      <c r="A9673">
        <v>910</v>
      </c>
      <c r="B9673">
        <v>0.61392362989488702</v>
      </c>
      <c r="C9673">
        <v>0.99348151005014895</v>
      </c>
      <c r="D9673">
        <v>314.04667668531499</v>
      </c>
      <c r="E9673">
        <v>2.42862165211384</v>
      </c>
      <c r="F9673">
        <v>142.798707152438</v>
      </c>
      <c r="G9673">
        <v>0.57874191550957299</v>
      </c>
      <c r="H9673">
        <v>0.44049826920630503</v>
      </c>
    </row>
    <row r="9674" spans="1:8" x14ac:dyDescent="0.25">
      <c r="A9674">
        <v>2421</v>
      </c>
      <c r="B9674">
        <v>0.62731890656645795</v>
      </c>
      <c r="C9674">
        <v>0.99426212570997297</v>
      </c>
      <c r="D9674">
        <v>239.51131785415001</v>
      </c>
      <c r="E9674">
        <v>2.4299947085909199</v>
      </c>
      <c r="F9674">
        <v>141.13077829726001</v>
      </c>
      <c r="G9674">
        <v>0.70299382587186698</v>
      </c>
      <c r="H9674">
        <v>0.43865511245413202</v>
      </c>
    </row>
    <row r="9675" spans="1:8" x14ac:dyDescent="0.25">
      <c r="A9675">
        <v>1775</v>
      </c>
      <c r="B9675">
        <v>0.77763717789948905</v>
      </c>
      <c r="C9675">
        <v>0.99227392172312801</v>
      </c>
      <c r="D9675">
        <v>157.20821041019599</v>
      </c>
      <c r="E9675">
        <v>2.4337635331987202</v>
      </c>
      <c r="F9675">
        <v>170.79382460548899</v>
      </c>
      <c r="G9675">
        <v>0.91400296866950903</v>
      </c>
      <c r="H9675">
        <v>0.64731196632366095</v>
      </c>
    </row>
    <row r="9676" spans="1:8" x14ac:dyDescent="0.25">
      <c r="A9676">
        <v>7162</v>
      </c>
      <c r="B9676">
        <v>0.59213826147656201</v>
      </c>
      <c r="C9676">
        <v>1.00239780016</v>
      </c>
      <c r="D9676">
        <v>196.149270031751</v>
      </c>
      <c r="E9676">
        <v>2.4365004896547</v>
      </c>
      <c r="F9676">
        <v>124.536743260851</v>
      </c>
      <c r="G9676">
        <v>0.663810660003326</v>
      </c>
      <c r="H9676">
        <v>0.428181471925551</v>
      </c>
    </row>
    <row r="9677" spans="1:8" x14ac:dyDescent="0.25">
      <c r="A9677">
        <v>2415</v>
      </c>
      <c r="B9677">
        <v>0.58400626360325103</v>
      </c>
      <c r="C9677">
        <v>0.99824119492261998</v>
      </c>
      <c r="D9677">
        <v>307.15931336042598</v>
      </c>
      <c r="E9677">
        <v>2.4402226710682799</v>
      </c>
      <c r="F9677">
        <v>91.953745136944406</v>
      </c>
      <c r="G9677">
        <v>0.62568987398544595</v>
      </c>
      <c r="H9677">
        <v>0.42920327321770702</v>
      </c>
    </row>
    <row r="9678" spans="1:8" x14ac:dyDescent="0.25">
      <c r="A9678">
        <v>10549</v>
      </c>
      <c r="B9678">
        <v>0.59966952698201204</v>
      </c>
      <c r="C9678">
        <v>0.9989887551712</v>
      </c>
      <c r="D9678">
        <v>221.80035640669701</v>
      </c>
      <c r="E9678">
        <v>2.4413666544608401</v>
      </c>
      <c r="F9678">
        <v>126.73219607337499</v>
      </c>
      <c r="G9678">
        <v>0.68508832634087102</v>
      </c>
      <c r="H9678">
        <v>0.42477202311155299</v>
      </c>
    </row>
    <row r="9679" spans="1:8" x14ac:dyDescent="0.25">
      <c r="A9679">
        <v>8046</v>
      </c>
      <c r="B9679">
        <v>0.57655563215573002</v>
      </c>
      <c r="C9679">
        <v>0.992999213776941</v>
      </c>
      <c r="D9679">
        <v>266.11770940359099</v>
      </c>
      <c r="E9679">
        <v>2.4422975623918499</v>
      </c>
      <c r="F9679">
        <v>139.41682505389801</v>
      </c>
      <c r="G9679">
        <v>0.665650593974492</v>
      </c>
      <c r="H9679">
        <v>0.42553866188355999</v>
      </c>
    </row>
    <row r="9680" spans="1:8" x14ac:dyDescent="0.25">
      <c r="A9680">
        <v>1921</v>
      </c>
      <c r="B9680">
        <v>0.70774471504133596</v>
      </c>
      <c r="C9680">
        <v>0.994317109975699</v>
      </c>
      <c r="D9680">
        <v>95.728440632500707</v>
      </c>
      <c r="E9680">
        <v>2.4430250083671701</v>
      </c>
      <c r="F9680">
        <v>203.346939718051</v>
      </c>
      <c r="G9680">
        <v>0.80043022338519298</v>
      </c>
      <c r="H9680">
        <v>0.48533120791791701</v>
      </c>
    </row>
    <row r="9681" spans="1:8" x14ac:dyDescent="0.25">
      <c r="A9681">
        <v>7632</v>
      </c>
      <c r="B9681">
        <v>0.53164694780767396</v>
      </c>
      <c r="C9681">
        <v>1.0097116179104599</v>
      </c>
      <c r="D9681">
        <v>284.87377598124903</v>
      </c>
      <c r="E9681">
        <v>2.4490751254829499</v>
      </c>
      <c r="F9681">
        <v>120.784407088639</v>
      </c>
      <c r="G9681">
        <v>0.67948006620233803</v>
      </c>
      <c r="H9681">
        <v>0.43310869900356103</v>
      </c>
    </row>
    <row r="9682" spans="1:8" x14ac:dyDescent="0.25">
      <c r="A9682">
        <v>7123</v>
      </c>
      <c r="B9682">
        <v>0.58087021681749995</v>
      </c>
      <c r="C9682">
        <v>1.00828609148193</v>
      </c>
      <c r="D9682">
        <v>258.42100660950098</v>
      </c>
      <c r="E9682">
        <v>2.4502724827274598</v>
      </c>
      <c r="F9682">
        <v>131.766698072053</v>
      </c>
      <c r="G9682">
        <v>0.65830874910673598</v>
      </c>
      <c r="H9682">
        <v>0.42411643406369398</v>
      </c>
    </row>
    <row r="9683" spans="1:8" x14ac:dyDescent="0.25">
      <c r="A9683">
        <v>2013</v>
      </c>
      <c r="B9683">
        <v>0.50581827330146001</v>
      </c>
      <c r="C9683">
        <v>1.0009042162781501</v>
      </c>
      <c r="D9683">
        <v>543.61455822962705</v>
      </c>
      <c r="E9683">
        <v>2.4506735256559198</v>
      </c>
      <c r="F9683">
        <v>82.862703816579895</v>
      </c>
      <c r="G9683">
        <v>0.63587039262334299</v>
      </c>
      <c r="H9683">
        <v>0.43822502200879399</v>
      </c>
    </row>
    <row r="9684" spans="1:8" x14ac:dyDescent="0.25">
      <c r="A9684">
        <v>2159</v>
      </c>
      <c r="B9684">
        <v>0.79904934409433304</v>
      </c>
      <c r="C9684">
        <v>1.0078303721448201</v>
      </c>
      <c r="D9684">
        <v>267.70849403391202</v>
      </c>
      <c r="E9684">
        <v>2.45134050547217</v>
      </c>
      <c r="F9684">
        <v>125.629083390415</v>
      </c>
      <c r="G9684">
        <v>0.60534904447336202</v>
      </c>
      <c r="H9684">
        <v>0.55486623726130502</v>
      </c>
    </row>
    <row r="9685" spans="1:8" x14ac:dyDescent="0.25">
      <c r="A9685">
        <v>2029</v>
      </c>
      <c r="B9685">
        <v>0.60024439932400098</v>
      </c>
      <c r="C9685">
        <v>0.99819435212479501</v>
      </c>
      <c r="D9685">
        <v>228.93652139596301</v>
      </c>
      <c r="E9685">
        <v>2.4513406043717101</v>
      </c>
      <c r="F9685">
        <v>123.089402372976</v>
      </c>
      <c r="G9685">
        <v>0.60793411491615801</v>
      </c>
      <c r="H9685">
        <v>0.43558036159208102</v>
      </c>
    </row>
    <row r="9686" spans="1:8" x14ac:dyDescent="0.25">
      <c r="A9686">
        <v>2109</v>
      </c>
      <c r="B9686">
        <v>0.70987465927760796</v>
      </c>
      <c r="C9686">
        <v>1.0014033447828701</v>
      </c>
      <c r="D9686">
        <v>228.936522083732</v>
      </c>
      <c r="E9686">
        <v>2.4513407566341598</v>
      </c>
      <c r="F9686">
        <v>138.19427667925501</v>
      </c>
      <c r="G9686">
        <v>0.70060485981350296</v>
      </c>
      <c r="H9686">
        <v>0.47811907768958201</v>
      </c>
    </row>
    <row r="9687" spans="1:8" x14ac:dyDescent="0.25">
      <c r="A9687">
        <v>1979</v>
      </c>
      <c r="B9687">
        <v>0.52005975828946804</v>
      </c>
      <c r="C9687">
        <v>1.00140099481057</v>
      </c>
      <c r="D9687">
        <v>304.581076197323</v>
      </c>
      <c r="E9687">
        <v>2.4513416120794398</v>
      </c>
      <c r="F9687">
        <v>307.624892551377</v>
      </c>
      <c r="G9687">
        <v>0.60535055118343095</v>
      </c>
      <c r="H9687">
        <v>0.47418734531018802</v>
      </c>
    </row>
    <row r="9688" spans="1:8" x14ac:dyDescent="0.25">
      <c r="A9688">
        <v>1919</v>
      </c>
      <c r="B9688">
        <v>0.61936376495156598</v>
      </c>
      <c r="C9688">
        <v>1.0014023248672199</v>
      </c>
      <c r="D9688">
        <v>304.58107656671501</v>
      </c>
      <c r="E9688">
        <v>2.4513416477519798</v>
      </c>
      <c r="F9688">
        <v>138.19427641469599</v>
      </c>
      <c r="G9688">
        <v>0.605351101876485</v>
      </c>
      <c r="H9688">
        <v>0.43841684166139899</v>
      </c>
    </row>
    <row r="9689" spans="1:8" x14ac:dyDescent="0.25">
      <c r="A9689">
        <v>2149</v>
      </c>
      <c r="B9689">
        <v>0.583444922448488</v>
      </c>
      <c r="C9689">
        <v>1.0078298376941099</v>
      </c>
      <c r="D9689">
        <v>267.70849422898698</v>
      </c>
      <c r="E9689">
        <v>2.4513417448750499</v>
      </c>
      <c r="F9689">
        <v>125.629083282682</v>
      </c>
      <c r="G9689">
        <v>0.605349873587543</v>
      </c>
      <c r="H9689">
        <v>0.43014866584216999</v>
      </c>
    </row>
    <row r="9690" spans="1:8" x14ac:dyDescent="0.25">
      <c r="A9690">
        <v>1999</v>
      </c>
      <c r="B9690">
        <v>0.60309478095751701</v>
      </c>
      <c r="C9690">
        <v>1.0014018166188501</v>
      </c>
      <c r="D9690">
        <v>228.93652202071701</v>
      </c>
      <c r="E9690">
        <v>2.4513418970469898</v>
      </c>
      <c r="F9690">
        <v>138.19427704989101</v>
      </c>
      <c r="G9690">
        <v>0.60535024609589805</v>
      </c>
      <c r="H9690">
        <v>0.434574769899918</v>
      </c>
    </row>
    <row r="9691" spans="1:8" x14ac:dyDescent="0.25">
      <c r="A9691">
        <v>2169</v>
      </c>
      <c r="B9691">
        <v>0.607324927059815</v>
      </c>
      <c r="C9691">
        <v>1.00932001712783</v>
      </c>
      <c r="D9691">
        <v>267.70849403954998</v>
      </c>
      <c r="E9691">
        <v>2.4513419009936301</v>
      </c>
      <c r="F9691">
        <v>144.013625359244</v>
      </c>
      <c r="G9691">
        <v>0.60651993264666604</v>
      </c>
      <c r="H9691">
        <v>0.43252285633815801</v>
      </c>
    </row>
    <row r="9692" spans="1:8" x14ac:dyDescent="0.25">
      <c r="A9692">
        <v>1969</v>
      </c>
      <c r="B9692">
        <v>0.61936408915625896</v>
      </c>
      <c r="C9692">
        <v>1.00140039352223</v>
      </c>
      <c r="D9692">
        <v>304.58107702988502</v>
      </c>
      <c r="E9692">
        <v>2.4513419320852101</v>
      </c>
      <c r="F9692">
        <v>177.273573604821</v>
      </c>
      <c r="G9692">
        <v>0.75294718827287299</v>
      </c>
      <c r="H9692">
        <v>0.50822248736596098</v>
      </c>
    </row>
    <row r="9693" spans="1:8" x14ac:dyDescent="0.25">
      <c r="A9693">
        <v>2139</v>
      </c>
      <c r="B9693">
        <v>0.69470902561776204</v>
      </c>
      <c r="C9693">
        <v>1.00314841939222</v>
      </c>
      <c r="D9693">
        <v>96.362485637291201</v>
      </c>
      <c r="E9693">
        <v>2.4513419367141802</v>
      </c>
      <c r="F9693">
        <v>219.48421562482099</v>
      </c>
      <c r="G9693">
        <v>0.60534846268000597</v>
      </c>
      <c r="H9693">
        <v>0.50443557948423301</v>
      </c>
    </row>
    <row r="9694" spans="1:8" x14ac:dyDescent="0.25">
      <c r="A9694">
        <v>2119</v>
      </c>
      <c r="B9694">
        <v>0.70371701544564003</v>
      </c>
      <c r="C9694">
        <v>1.0014010324870399</v>
      </c>
      <c r="D9694">
        <v>141.56063579810299</v>
      </c>
      <c r="E9694">
        <v>2.4513420811134901</v>
      </c>
      <c r="F9694">
        <v>218.49086429718901</v>
      </c>
      <c r="G9694">
        <v>0.60534925545424201</v>
      </c>
      <c r="H9694">
        <v>0.47646865113902598</v>
      </c>
    </row>
    <row r="9695" spans="1:8" x14ac:dyDescent="0.25">
      <c r="A9695">
        <v>1869</v>
      </c>
      <c r="B9695">
        <v>0.61936521006420397</v>
      </c>
      <c r="C9695">
        <v>1.00140253781782</v>
      </c>
      <c r="D9695">
        <v>304.58107613418298</v>
      </c>
      <c r="E9695">
        <v>2.4513423068197699</v>
      </c>
      <c r="F9695">
        <v>145.74492949509599</v>
      </c>
      <c r="G9695">
        <v>0.60535090725650798</v>
      </c>
      <c r="H9695">
        <v>0.43967283403149798</v>
      </c>
    </row>
    <row r="9696" spans="1:8" x14ac:dyDescent="0.25">
      <c r="A9696">
        <v>2049</v>
      </c>
      <c r="B9696">
        <v>0.50016032258719101</v>
      </c>
      <c r="C9696">
        <v>1.0034635680183099</v>
      </c>
      <c r="D9696">
        <v>228.93652298321101</v>
      </c>
      <c r="E9696">
        <v>2.4513424781016799</v>
      </c>
      <c r="F9696">
        <v>157.92253806920201</v>
      </c>
      <c r="G9696">
        <v>0.50599515695448904</v>
      </c>
      <c r="H9696">
        <v>0.566496475303777</v>
      </c>
    </row>
    <row r="9697" spans="1:8" x14ac:dyDescent="0.25">
      <c r="A9697">
        <v>2019</v>
      </c>
      <c r="B9697">
        <v>0.62321106386259095</v>
      </c>
      <c r="C9697">
        <v>0.99769257574639902</v>
      </c>
      <c r="D9697">
        <v>177.543844081071</v>
      </c>
      <c r="E9697">
        <v>2.4513425743772799</v>
      </c>
      <c r="F9697">
        <v>169.91588481264799</v>
      </c>
      <c r="G9697">
        <v>0.59074063030745305</v>
      </c>
      <c r="H9697">
        <v>0.45686586065032198</v>
      </c>
    </row>
    <row r="9698" spans="1:8" x14ac:dyDescent="0.25">
      <c r="A9698">
        <v>2129</v>
      </c>
      <c r="B9698">
        <v>0.61288108677925501</v>
      </c>
      <c r="C9698">
        <v>1.0025606282176101</v>
      </c>
      <c r="D9698">
        <v>228.93652171348199</v>
      </c>
      <c r="E9698">
        <v>2.45134266095131</v>
      </c>
      <c r="F9698">
        <v>138.19427811052199</v>
      </c>
      <c r="G9698">
        <v>0.49821999115452698</v>
      </c>
      <c r="H9698">
        <v>0.50516703568871701</v>
      </c>
    </row>
    <row r="9699" spans="1:8" x14ac:dyDescent="0.25">
      <c r="A9699">
        <v>1959</v>
      </c>
      <c r="B9699">
        <v>0.78393723106225799</v>
      </c>
      <c r="C9699">
        <v>1.00140137610338</v>
      </c>
      <c r="D9699">
        <v>159.80381930684001</v>
      </c>
      <c r="E9699">
        <v>2.45134298341618</v>
      </c>
      <c r="F9699">
        <v>138.194276456647</v>
      </c>
      <c r="G9699">
        <v>0.74889095024305696</v>
      </c>
      <c r="H9699">
        <v>0.49263800281407499</v>
      </c>
    </row>
    <row r="9700" spans="1:8" x14ac:dyDescent="0.25">
      <c r="A9700">
        <v>2189</v>
      </c>
      <c r="B9700">
        <v>0.57356549940702595</v>
      </c>
      <c r="C9700">
        <v>1.00782950184928</v>
      </c>
      <c r="D9700">
        <v>257.90131007126502</v>
      </c>
      <c r="E9700">
        <v>2.4513454994642898</v>
      </c>
      <c r="F9700">
        <v>136.354924974276</v>
      </c>
      <c r="G9700">
        <v>0.61498052978431095</v>
      </c>
      <c r="H9700">
        <v>0.429560365486999</v>
      </c>
    </row>
    <row r="9701" spans="1:8" x14ac:dyDescent="0.25">
      <c r="A9701">
        <v>2229</v>
      </c>
      <c r="B9701">
        <v>0.57356683317797896</v>
      </c>
      <c r="C9701">
        <v>1.00060087882948</v>
      </c>
      <c r="D9701">
        <v>404.896179202143</v>
      </c>
      <c r="E9701">
        <v>2.4513455119599001</v>
      </c>
      <c r="F9701">
        <v>136.35492251982001</v>
      </c>
      <c r="G9701">
        <v>0.61498051862431202</v>
      </c>
      <c r="H9701">
        <v>0.43998663882713102</v>
      </c>
    </row>
    <row r="9702" spans="1:8" x14ac:dyDescent="0.25">
      <c r="A9702">
        <v>2239</v>
      </c>
      <c r="B9702">
        <v>0.57356444891963498</v>
      </c>
      <c r="C9702">
        <v>1.0088571539120399</v>
      </c>
      <c r="D9702">
        <v>114.58401308335699</v>
      </c>
      <c r="E9702">
        <v>2.45134654786902</v>
      </c>
      <c r="F9702">
        <v>136.35492712555799</v>
      </c>
      <c r="G9702">
        <v>0.61498088724112199</v>
      </c>
      <c r="H9702">
        <v>0.50620596525010797</v>
      </c>
    </row>
    <row r="9703" spans="1:8" x14ac:dyDescent="0.25">
      <c r="A9703">
        <v>2405</v>
      </c>
      <c r="B9703">
        <v>0.58400559566071797</v>
      </c>
      <c r="C9703">
        <v>0.99930925038890195</v>
      </c>
      <c r="D9703">
        <v>289.195358821431</v>
      </c>
      <c r="E9703">
        <v>2.4536395833335498</v>
      </c>
      <c r="F9703">
        <v>107.949278858404</v>
      </c>
      <c r="G9703">
        <v>0.62100543498604699</v>
      </c>
      <c r="H9703">
        <v>0.42670281184894199</v>
      </c>
    </row>
    <row r="9704" spans="1:8" x14ac:dyDescent="0.25">
      <c r="A9704">
        <v>1936</v>
      </c>
      <c r="B9704">
        <v>0.66906553461895701</v>
      </c>
      <c r="C9704">
        <v>0.99437797809728401</v>
      </c>
      <c r="D9704">
        <v>120.468230643117</v>
      </c>
      <c r="E9704">
        <v>2.4537521493183498</v>
      </c>
      <c r="F9704">
        <v>216.47714866913901</v>
      </c>
      <c r="G9704">
        <v>0.73903463162821303</v>
      </c>
      <c r="H9704">
        <v>0.45888217326853098</v>
      </c>
    </row>
    <row r="9705" spans="1:8" x14ac:dyDescent="0.25">
      <c r="A9705">
        <v>1798</v>
      </c>
      <c r="B9705">
        <v>0.51859394722575403</v>
      </c>
      <c r="C9705">
        <v>0.99189246714993495</v>
      </c>
      <c r="D9705">
        <v>514.57008745881603</v>
      </c>
      <c r="E9705">
        <v>2.4537716903534301</v>
      </c>
      <c r="F9705">
        <v>187.511260695147</v>
      </c>
      <c r="G9705">
        <v>0.50204361763169203</v>
      </c>
      <c r="H9705">
        <v>0.485074647169427</v>
      </c>
    </row>
    <row r="9706" spans="1:8" x14ac:dyDescent="0.25">
      <c r="A9706">
        <v>1470</v>
      </c>
      <c r="B9706">
        <v>0.55594484365876795</v>
      </c>
      <c r="C9706">
        <v>1.00570591974535</v>
      </c>
      <c r="D9706">
        <v>331.48394156933801</v>
      </c>
      <c r="E9706">
        <v>2.4548441081493499</v>
      </c>
      <c r="F9706">
        <v>743.38872921304198</v>
      </c>
      <c r="G9706">
        <v>0.51305108607370498</v>
      </c>
      <c r="H9706">
        <v>0.52524231232491003</v>
      </c>
    </row>
    <row r="9707" spans="1:8" x14ac:dyDescent="0.25">
      <c r="A9707">
        <v>1923</v>
      </c>
      <c r="B9707">
        <v>0.53166308218090996</v>
      </c>
      <c r="C9707">
        <v>0.99542803807131397</v>
      </c>
      <c r="D9707">
        <v>259.86869124984702</v>
      </c>
      <c r="E9707">
        <v>2.4550989157546201</v>
      </c>
      <c r="F9707">
        <v>111.033723545858</v>
      </c>
      <c r="G9707">
        <v>0.67315621470249198</v>
      </c>
      <c r="H9707">
        <v>0.43752475449735201</v>
      </c>
    </row>
    <row r="9708" spans="1:8" x14ac:dyDescent="0.25">
      <c r="A9708">
        <v>452</v>
      </c>
      <c r="B9708">
        <v>0.84589382320157602</v>
      </c>
      <c r="C9708">
        <v>0.99209834766765104</v>
      </c>
      <c r="D9708">
        <v>217.11309502544799</v>
      </c>
      <c r="E9708">
        <v>2.4552583390884002</v>
      </c>
      <c r="F9708">
        <v>158.063578249648</v>
      </c>
      <c r="G9708">
        <v>0.79715350379696104</v>
      </c>
      <c r="H9708">
        <v>0.61997543114220399</v>
      </c>
    </row>
    <row r="9709" spans="1:8" x14ac:dyDescent="0.25">
      <c r="A9709">
        <v>1175</v>
      </c>
      <c r="B9709">
        <v>0.52307459943848</v>
      </c>
      <c r="C9709">
        <v>0.99982753383534895</v>
      </c>
      <c r="D9709">
        <v>315.44239798665097</v>
      </c>
      <c r="E9709">
        <v>2.4637950846319199</v>
      </c>
      <c r="F9709">
        <v>864.76519335673402</v>
      </c>
      <c r="G9709">
        <v>0.25249427647933698</v>
      </c>
      <c r="H9709">
        <v>0.794941626587649</v>
      </c>
    </row>
    <row r="9710" spans="1:8" x14ac:dyDescent="0.25">
      <c r="A9710">
        <v>246</v>
      </c>
      <c r="B9710">
        <v>1.4217365033898799</v>
      </c>
      <c r="C9710">
        <v>1.00226325811628</v>
      </c>
      <c r="D9710">
        <v>217.91472554635101</v>
      </c>
      <c r="E9710">
        <v>2.4649751433525999</v>
      </c>
      <c r="F9710">
        <v>367.44330637978197</v>
      </c>
      <c r="G9710">
        <v>0.62710808472167501</v>
      </c>
      <c r="H9710">
        <v>0.948684884020908</v>
      </c>
    </row>
    <row r="9711" spans="1:8" x14ac:dyDescent="0.25">
      <c r="A9711">
        <v>10502</v>
      </c>
      <c r="B9711">
        <v>0.59876326090863996</v>
      </c>
      <c r="C9711">
        <v>0.99590265322177995</v>
      </c>
      <c r="D9711">
        <v>248.862871765318</v>
      </c>
      <c r="E9711">
        <v>2.4664678988478599</v>
      </c>
      <c r="F9711">
        <v>124.30908013286</v>
      </c>
      <c r="G9711">
        <v>0.63316818820269405</v>
      </c>
      <c r="H9711">
        <v>0.425538826370357</v>
      </c>
    </row>
    <row r="9712" spans="1:8" x14ac:dyDescent="0.25">
      <c r="A9712">
        <v>2110</v>
      </c>
      <c r="B9712">
        <v>0.59104763890593703</v>
      </c>
      <c r="C9712">
        <v>0.99428066037671403</v>
      </c>
      <c r="D9712">
        <v>218.543307939465</v>
      </c>
      <c r="E9712">
        <v>2.46722432030051</v>
      </c>
      <c r="F9712">
        <v>135.750567801664</v>
      </c>
      <c r="G9712">
        <v>0.72679178094762598</v>
      </c>
      <c r="H9712">
        <v>0.43686727674963199</v>
      </c>
    </row>
    <row r="9713" spans="1:8" x14ac:dyDescent="0.25">
      <c r="A9713">
        <v>1918</v>
      </c>
      <c r="B9713">
        <v>0.69927508218332801</v>
      </c>
      <c r="C9713">
        <v>0.99473737514031901</v>
      </c>
      <c r="D9713">
        <v>77.136795589264594</v>
      </c>
      <c r="E9713">
        <v>2.4684385493554202</v>
      </c>
      <c r="F9713">
        <v>92.822223340747797</v>
      </c>
      <c r="G9713">
        <v>0.76573680421023504</v>
      </c>
      <c r="H9713">
        <v>0.48221969539360299</v>
      </c>
    </row>
    <row r="9714" spans="1:8" x14ac:dyDescent="0.25">
      <c r="A9714">
        <v>7314</v>
      </c>
      <c r="B9714">
        <v>0.553113284009637</v>
      </c>
      <c r="C9714">
        <v>0.99994210066295597</v>
      </c>
      <c r="D9714">
        <v>365.310340770793</v>
      </c>
      <c r="E9714">
        <v>2.4720663943803598</v>
      </c>
      <c r="F9714">
        <v>93.577483738688997</v>
      </c>
      <c r="G9714">
        <v>0.63294493585853095</v>
      </c>
      <c r="H9714">
        <v>0.42621235849586497</v>
      </c>
    </row>
    <row r="9715" spans="1:8" x14ac:dyDescent="0.25">
      <c r="A9715">
        <v>1773</v>
      </c>
      <c r="B9715">
        <v>0.552301829446184</v>
      </c>
      <c r="C9715">
        <v>0.99698615791298495</v>
      </c>
      <c r="D9715">
        <v>544.85897446760998</v>
      </c>
      <c r="E9715">
        <v>2.4736199960241101</v>
      </c>
      <c r="F9715">
        <v>227.67100866097101</v>
      </c>
      <c r="G9715">
        <v>0.32009279651908101</v>
      </c>
      <c r="H9715">
        <v>0.59065846958306201</v>
      </c>
    </row>
    <row r="9716" spans="1:8" x14ac:dyDescent="0.25">
      <c r="A9716">
        <v>895</v>
      </c>
      <c r="B9716">
        <v>0.58580500996352702</v>
      </c>
      <c r="C9716">
        <v>1.0029317832201701</v>
      </c>
      <c r="D9716">
        <v>290.42324684584202</v>
      </c>
      <c r="E9716">
        <v>2.4746616847501302</v>
      </c>
      <c r="F9716">
        <v>180.01569303794099</v>
      </c>
      <c r="G9716">
        <v>0.56286255241690597</v>
      </c>
      <c r="H9716">
        <v>0.44610816670395598</v>
      </c>
    </row>
    <row r="9717" spans="1:8" x14ac:dyDescent="0.25">
      <c r="A9717">
        <v>985</v>
      </c>
      <c r="B9717">
        <v>0.65827468685948098</v>
      </c>
      <c r="C9717">
        <v>1.0050014719134199</v>
      </c>
      <c r="D9717">
        <v>242.70767417732</v>
      </c>
      <c r="E9717">
        <v>2.4746619647172001</v>
      </c>
      <c r="F9717">
        <v>180.015691837579</v>
      </c>
      <c r="G9717">
        <v>0.63002197563340001</v>
      </c>
      <c r="H9717">
        <v>0.45171813473882499</v>
      </c>
    </row>
    <row r="9718" spans="1:8" x14ac:dyDescent="0.25">
      <c r="A9718">
        <v>875</v>
      </c>
      <c r="B9718">
        <v>0.585805666677364</v>
      </c>
      <c r="C9718">
        <v>1.00293203373868</v>
      </c>
      <c r="D9718">
        <v>290.423247150311</v>
      </c>
      <c r="E9718">
        <v>2.4746621956852799</v>
      </c>
      <c r="F9718">
        <v>180.01569252366301</v>
      </c>
      <c r="G9718">
        <v>0.64912532750195195</v>
      </c>
      <c r="H9718">
        <v>0.438627137540678</v>
      </c>
    </row>
    <row r="9719" spans="1:8" x14ac:dyDescent="0.25">
      <c r="A9719">
        <v>3459</v>
      </c>
      <c r="B9719">
        <v>0.57841578652445103</v>
      </c>
      <c r="C9719">
        <v>1.00887003779912</v>
      </c>
      <c r="D9719">
        <v>264.85475095190799</v>
      </c>
      <c r="E9719">
        <v>2.4772995466882</v>
      </c>
      <c r="F9719">
        <v>130.13870254014799</v>
      </c>
      <c r="G9719">
        <v>0.67090830567811899</v>
      </c>
      <c r="H9719">
        <v>0.42579477586629999</v>
      </c>
    </row>
    <row r="9720" spans="1:8" x14ac:dyDescent="0.25">
      <c r="A9720">
        <v>996</v>
      </c>
      <c r="B9720">
        <v>0.54974707122319499</v>
      </c>
      <c r="C9720">
        <v>1.00873694084836</v>
      </c>
      <c r="D9720">
        <v>305.56250895357903</v>
      </c>
      <c r="E9720">
        <v>2.47783286992036</v>
      </c>
      <c r="F9720">
        <v>150.01020630527</v>
      </c>
      <c r="G9720">
        <v>0.635408889227566</v>
      </c>
      <c r="H9720">
        <v>0.43102513175583401</v>
      </c>
    </row>
    <row r="9721" spans="1:8" x14ac:dyDescent="0.25">
      <c r="A9721">
        <v>904</v>
      </c>
      <c r="B9721">
        <v>0.61790289268054299</v>
      </c>
      <c r="C9721">
        <v>1.00618995844588</v>
      </c>
      <c r="D9721">
        <v>258.93415718120502</v>
      </c>
      <c r="E9721">
        <v>2.4780549077065701</v>
      </c>
      <c r="F9721">
        <v>166.46774402660699</v>
      </c>
      <c r="G9721">
        <v>0.63861189702871202</v>
      </c>
      <c r="H9721">
        <v>0.43630840465934501</v>
      </c>
    </row>
    <row r="9722" spans="1:8" x14ac:dyDescent="0.25">
      <c r="A9722">
        <v>6383</v>
      </c>
      <c r="B9722">
        <v>0.58129005834314895</v>
      </c>
      <c r="C9722">
        <v>1.00993040614958</v>
      </c>
      <c r="D9722">
        <v>241.41378111101</v>
      </c>
      <c r="E9722">
        <v>2.4788765123386498</v>
      </c>
      <c r="F9722">
        <v>132.01501319765401</v>
      </c>
      <c r="G9722">
        <v>0.67856658192762598</v>
      </c>
      <c r="H9722">
        <v>0.425809277014643</v>
      </c>
    </row>
    <row r="9723" spans="1:8" x14ac:dyDescent="0.25">
      <c r="A9723">
        <v>604</v>
      </c>
      <c r="B9723">
        <v>0.66045093310290004</v>
      </c>
      <c r="C9723">
        <v>1.0098543013163701</v>
      </c>
      <c r="D9723">
        <v>134.77555818815401</v>
      </c>
      <c r="E9723">
        <v>2.4790621936923198</v>
      </c>
      <c r="F9723">
        <v>62.373314961756897</v>
      </c>
      <c r="G9723">
        <v>0.72082763075838097</v>
      </c>
      <c r="H9723">
        <v>0.53249375244879205</v>
      </c>
    </row>
    <row r="9724" spans="1:8" x14ac:dyDescent="0.25">
      <c r="A9724">
        <v>554</v>
      </c>
      <c r="B9724">
        <v>0.68268478435786395</v>
      </c>
      <c r="C9724">
        <v>1.0091570999132899</v>
      </c>
      <c r="D9724">
        <v>134.77555828646999</v>
      </c>
      <c r="E9724">
        <v>2.4790630831214999</v>
      </c>
      <c r="F9724">
        <v>194.492753366367</v>
      </c>
      <c r="G9724">
        <v>0.72082765919104597</v>
      </c>
      <c r="H9724">
        <v>0.452399616826553</v>
      </c>
    </row>
    <row r="9725" spans="1:8" x14ac:dyDescent="0.25">
      <c r="A9725">
        <v>644</v>
      </c>
      <c r="B9725">
        <v>0.68268467486462303</v>
      </c>
      <c r="C9725">
        <v>0.99902552367091901</v>
      </c>
      <c r="D9725">
        <v>483.52110136765998</v>
      </c>
      <c r="E9725">
        <v>2.4790636988535901</v>
      </c>
      <c r="F9725">
        <v>317.95753212715402</v>
      </c>
      <c r="G9725">
        <v>0.84693503266761005</v>
      </c>
      <c r="H9725">
        <v>0.78493938661085505</v>
      </c>
    </row>
    <row r="9726" spans="1:8" x14ac:dyDescent="0.25">
      <c r="A9726">
        <v>865</v>
      </c>
      <c r="B9726">
        <v>0.61420295792496005</v>
      </c>
      <c r="C9726">
        <v>0.99495401394531002</v>
      </c>
      <c r="D9726">
        <v>290.671015395577</v>
      </c>
      <c r="E9726">
        <v>2.4796154197563798</v>
      </c>
      <c r="F9726">
        <v>178.409119620388</v>
      </c>
      <c r="G9726">
        <v>0.54444566557941898</v>
      </c>
      <c r="H9726">
        <v>0.45448500626173899</v>
      </c>
    </row>
    <row r="9727" spans="1:8" x14ac:dyDescent="0.25">
      <c r="A9727">
        <v>845</v>
      </c>
      <c r="B9727">
        <v>0.61420341416785895</v>
      </c>
      <c r="C9727">
        <v>0.99495371151253598</v>
      </c>
      <c r="D9727">
        <v>290.67101502923202</v>
      </c>
      <c r="E9727">
        <v>2.47961586861733</v>
      </c>
      <c r="F9727">
        <v>180.01569137408299</v>
      </c>
      <c r="G9727">
        <v>0.64086444516622698</v>
      </c>
      <c r="H9727">
        <v>0.44401687471162699</v>
      </c>
    </row>
    <row r="9728" spans="1:8" x14ac:dyDescent="0.25">
      <c r="A9728">
        <v>2417</v>
      </c>
      <c r="B9728">
        <v>0.64172742838504604</v>
      </c>
      <c r="C9728">
        <v>0.99430467607108797</v>
      </c>
      <c r="D9728">
        <v>202.39372628912699</v>
      </c>
      <c r="E9728">
        <v>2.4811369283890001</v>
      </c>
      <c r="F9728">
        <v>150.489922628469</v>
      </c>
      <c r="G9728">
        <v>0.623963599507105</v>
      </c>
      <c r="H9728">
        <v>0.435297889036176</v>
      </c>
    </row>
    <row r="9729" spans="1:8" x14ac:dyDescent="0.25">
      <c r="A9729">
        <v>762</v>
      </c>
      <c r="B9729">
        <v>0.59460597025835604</v>
      </c>
      <c r="C9729">
        <v>1.0078945092460201</v>
      </c>
      <c r="D9729">
        <v>447.37629589848302</v>
      </c>
      <c r="E9729">
        <v>2.4842010831747001</v>
      </c>
      <c r="F9729">
        <v>53.5768880588288</v>
      </c>
      <c r="G9729">
        <v>0.54686307113795296</v>
      </c>
      <c r="H9729">
        <v>0.46857813125470699</v>
      </c>
    </row>
    <row r="9730" spans="1:8" x14ac:dyDescent="0.25">
      <c r="A9730">
        <v>1778</v>
      </c>
      <c r="B9730">
        <v>0.67354193027396603</v>
      </c>
      <c r="C9730">
        <v>0.99632225776312799</v>
      </c>
      <c r="D9730">
        <v>382.46009827065899</v>
      </c>
      <c r="E9730">
        <v>2.4876220637297601</v>
      </c>
      <c r="F9730">
        <v>29.8245986110426</v>
      </c>
      <c r="G9730">
        <v>0.60813827404460796</v>
      </c>
      <c r="H9730">
        <v>0.558656192037293</v>
      </c>
    </row>
    <row r="9731" spans="1:8" x14ac:dyDescent="0.25">
      <c r="A9731">
        <v>2209</v>
      </c>
      <c r="B9731">
        <v>0.55659787917083203</v>
      </c>
      <c r="C9731">
        <v>1.00862344333816</v>
      </c>
      <c r="D9731">
        <v>257.90130940516701</v>
      </c>
      <c r="E9731">
        <v>2.48849051643607</v>
      </c>
      <c r="F9731">
        <v>136.35492606329001</v>
      </c>
      <c r="G9731">
        <v>0.627302215639017</v>
      </c>
      <c r="H9731">
        <v>0.43063534147965898</v>
      </c>
    </row>
    <row r="9732" spans="1:8" x14ac:dyDescent="0.25">
      <c r="A9732">
        <v>4721</v>
      </c>
      <c r="B9732">
        <v>0.58045347211028997</v>
      </c>
      <c r="C9732">
        <v>0.99081295105733802</v>
      </c>
      <c r="D9732">
        <v>287.18648534053602</v>
      </c>
      <c r="E9732">
        <v>2.4908477183909299</v>
      </c>
      <c r="F9732">
        <v>105.36435969114</v>
      </c>
      <c r="G9732">
        <v>0.67945446051995695</v>
      </c>
      <c r="H9732">
        <v>0.426563666591319</v>
      </c>
    </row>
    <row r="9733" spans="1:8" x14ac:dyDescent="0.25">
      <c r="A9733">
        <v>10331</v>
      </c>
      <c r="B9733">
        <v>0.53138013135831696</v>
      </c>
      <c r="C9733">
        <v>1.00174491374782</v>
      </c>
      <c r="D9733">
        <v>391.13221112315603</v>
      </c>
      <c r="E9733">
        <v>2.49662102015126</v>
      </c>
      <c r="F9733">
        <v>104.003030597796</v>
      </c>
      <c r="G9733">
        <v>0.603000952327301</v>
      </c>
      <c r="H9733">
        <v>0.43345432758844599</v>
      </c>
    </row>
    <row r="9734" spans="1:8" x14ac:dyDescent="0.25">
      <c r="A9734">
        <v>6639</v>
      </c>
      <c r="B9734">
        <v>0.63125408459983701</v>
      </c>
      <c r="C9734">
        <v>1.00061460674074</v>
      </c>
      <c r="D9734">
        <v>165.762612138062</v>
      </c>
      <c r="E9734">
        <v>2.50356478789231</v>
      </c>
      <c r="F9734">
        <v>125.605220491666</v>
      </c>
      <c r="G9734">
        <v>0.67039482832658404</v>
      </c>
      <c r="H9734">
        <v>0.43218269854078201</v>
      </c>
    </row>
    <row r="9735" spans="1:8" x14ac:dyDescent="0.25">
      <c r="A9735">
        <v>2289</v>
      </c>
      <c r="B9735">
        <v>0.57356458540803401</v>
      </c>
      <c r="C9735">
        <v>1.0040522109777501</v>
      </c>
      <c r="D9735">
        <v>427.538394665363</v>
      </c>
      <c r="E9735">
        <v>2.50504466698749</v>
      </c>
      <c r="F9735">
        <v>117.21167318616899</v>
      </c>
      <c r="G9735">
        <v>0.56314004332049195</v>
      </c>
      <c r="H9735">
        <v>0.44152127782883799</v>
      </c>
    </row>
    <row r="9736" spans="1:8" x14ac:dyDescent="0.25">
      <c r="A9736">
        <v>10478</v>
      </c>
      <c r="B9736">
        <v>0.61384463116784904</v>
      </c>
      <c r="C9736">
        <v>0.99309619264814097</v>
      </c>
      <c r="D9736">
        <v>183.472562971413</v>
      </c>
      <c r="E9736">
        <v>2.5050850797638899</v>
      </c>
      <c r="F9736">
        <v>134.69566671304599</v>
      </c>
      <c r="G9736">
        <v>0.70500426988050802</v>
      </c>
      <c r="H9736">
        <v>0.42914357700556599</v>
      </c>
    </row>
    <row r="9737" spans="1:8" x14ac:dyDescent="0.25">
      <c r="A9737">
        <v>639</v>
      </c>
      <c r="B9737">
        <v>0.74378760987966597</v>
      </c>
      <c r="C9737">
        <v>1.0007408988351101</v>
      </c>
      <c r="D9737">
        <v>352.07534334844303</v>
      </c>
      <c r="E9737">
        <v>2.50537059138796</v>
      </c>
      <c r="F9737">
        <v>100.703684811868</v>
      </c>
      <c r="G9737">
        <v>0.62988059485942105</v>
      </c>
      <c r="H9737">
        <v>0.55835090883620897</v>
      </c>
    </row>
    <row r="9738" spans="1:8" x14ac:dyDescent="0.25">
      <c r="A9738">
        <v>2219</v>
      </c>
      <c r="B9738">
        <v>0.578424576137615</v>
      </c>
      <c r="C9738">
        <v>1.0084948985165001</v>
      </c>
      <c r="D9738">
        <v>247.17800409410299</v>
      </c>
      <c r="E9738">
        <v>2.50582837259772</v>
      </c>
      <c r="F9738">
        <v>101.169077275432</v>
      </c>
      <c r="G9738">
        <v>0.60846561954094103</v>
      </c>
      <c r="H9738">
        <v>0.440216955860675</v>
      </c>
    </row>
    <row r="9739" spans="1:8" x14ac:dyDescent="0.25">
      <c r="A9739">
        <v>1723</v>
      </c>
      <c r="B9739">
        <v>0.56244241043951204</v>
      </c>
      <c r="C9739">
        <v>0.99545641107005101</v>
      </c>
      <c r="D9739">
        <v>347.32117178231903</v>
      </c>
      <c r="E9739">
        <v>2.50661189708278</v>
      </c>
      <c r="F9739">
        <v>250.62942555711001</v>
      </c>
      <c r="G9739">
        <v>0.645667864814923</v>
      </c>
      <c r="H9739">
        <v>0.465086666214996</v>
      </c>
    </row>
    <row r="9740" spans="1:8" x14ac:dyDescent="0.25">
      <c r="A9740">
        <v>773</v>
      </c>
      <c r="B9740">
        <v>0.57505824108733505</v>
      </c>
      <c r="C9740">
        <v>0.99197728036717603</v>
      </c>
      <c r="D9740">
        <v>368.932431271795</v>
      </c>
      <c r="E9740">
        <v>2.5101795695137401</v>
      </c>
      <c r="F9740">
        <v>97.909708349262402</v>
      </c>
      <c r="G9740">
        <v>0.51586797404716001</v>
      </c>
      <c r="H9740">
        <v>0.45996703382523801</v>
      </c>
    </row>
    <row r="9741" spans="1:8" x14ac:dyDescent="0.25">
      <c r="A9741">
        <v>143</v>
      </c>
      <c r="B9741">
        <v>0.91346315909638398</v>
      </c>
      <c r="C9741">
        <v>1.0049955156242001</v>
      </c>
      <c r="D9741">
        <v>113.151716523345</v>
      </c>
      <c r="E9741">
        <v>2.5104731607214701</v>
      </c>
      <c r="F9741">
        <v>272.91638596190302</v>
      </c>
      <c r="G9741">
        <v>0.97476999326112701</v>
      </c>
      <c r="H9741">
        <v>0.79080431519970296</v>
      </c>
    </row>
    <row r="9742" spans="1:8" x14ac:dyDescent="0.25">
      <c r="A9742">
        <v>2177</v>
      </c>
      <c r="B9742">
        <v>0.66933227686298002</v>
      </c>
      <c r="C9742">
        <v>1.00843840568493</v>
      </c>
      <c r="D9742">
        <v>197.50056389795699</v>
      </c>
      <c r="E9742">
        <v>2.5106706621625898</v>
      </c>
      <c r="F9742">
        <v>164.240779326004</v>
      </c>
      <c r="G9742">
        <v>0.60520185867092702</v>
      </c>
      <c r="H9742">
        <v>0.45137176264545198</v>
      </c>
    </row>
    <row r="9743" spans="1:8" x14ac:dyDescent="0.25">
      <c r="A9743">
        <v>2547</v>
      </c>
      <c r="B9743">
        <v>0.62490940365400505</v>
      </c>
      <c r="C9743">
        <v>0.99265040819420303</v>
      </c>
      <c r="D9743">
        <v>231.272576549333</v>
      </c>
      <c r="E9743">
        <v>2.5130835238559999</v>
      </c>
      <c r="F9743">
        <v>135.928064125247</v>
      </c>
      <c r="G9743">
        <v>0.65062876602505004</v>
      </c>
      <c r="H9743">
        <v>0.42765634289528998</v>
      </c>
    </row>
    <row r="9744" spans="1:8" x14ac:dyDescent="0.25">
      <c r="A9744">
        <v>2380</v>
      </c>
      <c r="B9744">
        <v>0.57098143830795001</v>
      </c>
      <c r="C9744">
        <v>1.00344447547949</v>
      </c>
      <c r="D9744">
        <v>321.48143780027902</v>
      </c>
      <c r="E9744">
        <v>2.5173079754022298</v>
      </c>
      <c r="F9744">
        <v>102.86627446152301</v>
      </c>
      <c r="G9744">
        <v>0.61060135811952299</v>
      </c>
      <c r="H9744">
        <v>0.42797687235739601</v>
      </c>
    </row>
    <row r="9745" spans="1:8" x14ac:dyDescent="0.25">
      <c r="A9745">
        <v>1889</v>
      </c>
      <c r="B9745">
        <v>0.52572564448353698</v>
      </c>
      <c r="C9745">
        <v>1.00086627999738</v>
      </c>
      <c r="D9745">
        <v>304.58107413270398</v>
      </c>
      <c r="E9745">
        <v>2.5259371566135602</v>
      </c>
      <c r="F9745">
        <v>103.97023780799699</v>
      </c>
      <c r="G9745">
        <v>0.47948417673756</v>
      </c>
      <c r="H9745">
        <v>0.53199182238384402</v>
      </c>
    </row>
    <row r="9746" spans="1:8" x14ac:dyDescent="0.25">
      <c r="A9746">
        <v>737</v>
      </c>
      <c r="B9746">
        <v>0.684322181224023</v>
      </c>
      <c r="C9746">
        <v>0.99039277863441499</v>
      </c>
      <c r="D9746">
        <v>398.31453682814401</v>
      </c>
      <c r="E9746">
        <v>2.5296446477108598</v>
      </c>
      <c r="F9746">
        <v>140.46147217857899</v>
      </c>
      <c r="G9746">
        <v>0.60875763477177502</v>
      </c>
      <c r="H9746">
        <v>0.52083011701929005</v>
      </c>
    </row>
    <row r="9747" spans="1:8" x14ac:dyDescent="0.25">
      <c r="A9747">
        <v>925</v>
      </c>
      <c r="B9747">
        <v>0.58580738249404496</v>
      </c>
      <c r="C9747">
        <v>1.00732908656163</v>
      </c>
      <c r="D9747">
        <v>163.00095807604899</v>
      </c>
      <c r="E9747">
        <v>2.5334413971211198</v>
      </c>
      <c r="F9747">
        <v>180.01569453762801</v>
      </c>
      <c r="G9747">
        <v>0.68026223262124197</v>
      </c>
      <c r="H9747">
        <v>0.440492422981829</v>
      </c>
    </row>
    <row r="9748" spans="1:8" x14ac:dyDescent="0.25">
      <c r="A9748">
        <v>9203</v>
      </c>
      <c r="B9748">
        <v>0.57467876640887705</v>
      </c>
      <c r="C9748">
        <v>1.00686593294279</v>
      </c>
      <c r="D9748">
        <v>239.47273723300799</v>
      </c>
      <c r="E9748">
        <v>2.5426537887628999</v>
      </c>
      <c r="F9748">
        <v>114.907245976421</v>
      </c>
      <c r="G9748">
        <v>0.63978131288193896</v>
      </c>
      <c r="H9748">
        <v>0.42882874416943001</v>
      </c>
    </row>
    <row r="9749" spans="1:8" x14ac:dyDescent="0.25">
      <c r="A9749">
        <v>2232</v>
      </c>
      <c r="B9749">
        <v>0.53553583963307805</v>
      </c>
      <c r="C9749">
        <v>1.0068722972259101</v>
      </c>
      <c r="D9749">
        <v>426.38915946962902</v>
      </c>
      <c r="E9749">
        <v>2.5444920295823801</v>
      </c>
      <c r="F9749">
        <v>123.004975061696</v>
      </c>
      <c r="G9749">
        <v>0.52556526709282003</v>
      </c>
      <c r="H9749">
        <v>0.45572926315008699</v>
      </c>
    </row>
    <row r="9750" spans="1:8" x14ac:dyDescent="0.25">
      <c r="A9750">
        <v>219</v>
      </c>
      <c r="B9750">
        <v>0.598836187991305</v>
      </c>
      <c r="C9750">
        <v>1.0080030778829701</v>
      </c>
      <c r="D9750">
        <v>201.54205915626599</v>
      </c>
      <c r="E9750">
        <v>2.5464336719762599</v>
      </c>
      <c r="F9750">
        <v>701.88535284320301</v>
      </c>
      <c r="G9750">
        <v>0.672595107575781</v>
      </c>
      <c r="H9750">
        <v>0.53701081205220502</v>
      </c>
    </row>
    <row r="9751" spans="1:8" x14ac:dyDescent="0.25">
      <c r="A9751">
        <v>1716</v>
      </c>
      <c r="B9751">
        <v>0.821422497744422</v>
      </c>
      <c r="C9751">
        <v>0.99683808811207697</v>
      </c>
      <c r="D9751">
        <v>57.599624301796901</v>
      </c>
      <c r="E9751">
        <v>2.54704901468028</v>
      </c>
      <c r="F9751">
        <v>127.007392895354</v>
      </c>
      <c r="G9751">
        <v>0.93217933192136304</v>
      </c>
      <c r="H9751">
        <v>0.57354488842496398</v>
      </c>
    </row>
    <row r="9752" spans="1:8" x14ac:dyDescent="0.25">
      <c r="A9752">
        <v>2225</v>
      </c>
      <c r="B9752">
        <v>0.57755297988508603</v>
      </c>
      <c r="C9752">
        <v>1.00958385276068</v>
      </c>
      <c r="D9752">
        <v>209.07193102591501</v>
      </c>
      <c r="E9752">
        <v>2.5478275199494198</v>
      </c>
      <c r="F9752">
        <v>109.10259074671001</v>
      </c>
      <c r="G9752">
        <v>0.64068448602941896</v>
      </c>
      <c r="H9752">
        <v>0.43762624093994401</v>
      </c>
    </row>
    <row r="9753" spans="1:8" x14ac:dyDescent="0.25">
      <c r="A9753">
        <v>2299</v>
      </c>
      <c r="B9753">
        <v>0.60838769940542703</v>
      </c>
      <c r="C9753">
        <v>1.0057705244775199</v>
      </c>
      <c r="D9753">
        <v>84.109622436677</v>
      </c>
      <c r="E9753">
        <v>2.5523221617762699</v>
      </c>
      <c r="F9753">
        <v>183.789884266923</v>
      </c>
      <c r="G9753">
        <v>0.60889896575482105</v>
      </c>
      <c r="H9753">
        <v>0.52767391772329097</v>
      </c>
    </row>
    <row r="9754" spans="1:8" x14ac:dyDescent="0.25">
      <c r="A9754">
        <v>937</v>
      </c>
      <c r="B9754">
        <v>0.65138463382586398</v>
      </c>
      <c r="C9754">
        <v>1.0034257436504199</v>
      </c>
      <c r="D9754">
        <v>192.848374485455</v>
      </c>
      <c r="E9754">
        <v>2.5529920647311299</v>
      </c>
      <c r="F9754">
        <v>144.41837476948001</v>
      </c>
      <c r="G9754">
        <v>0.72099906003669101</v>
      </c>
      <c r="H9754">
        <v>0.44502386387489101</v>
      </c>
    </row>
    <row r="9755" spans="1:8" x14ac:dyDescent="0.25">
      <c r="A9755">
        <v>792</v>
      </c>
      <c r="B9755">
        <v>0.62246639920168501</v>
      </c>
      <c r="C9755">
        <v>1.0041436896375999</v>
      </c>
      <c r="D9755">
        <v>416.37575637405098</v>
      </c>
      <c r="E9755">
        <v>2.5534734905915699</v>
      </c>
      <c r="F9755">
        <v>176.16572170958801</v>
      </c>
      <c r="G9755">
        <v>0.48392907208918101</v>
      </c>
      <c r="H9755">
        <v>0.486763937446136</v>
      </c>
    </row>
    <row r="9756" spans="1:8" x14ac:dyDescent="0.25">
      <c r="A9756">
        <v>424</v>
      </c>
      <c r="B9756">
        <v>1.07434736758214</v>
      </c>
      <c r="C9756">
        <v>1.0086420278171</v>
      </c>
      <c r="D9756">
        <v>178.87686915647799</v>
      </c>
      <c r="E9756">
        <v>2.5546791759915002</v>
      </c>
      <c r="F9756">
        <v>29.9747201345468</v>
      </c>
      <c r="G9756">
        <v>0.606960797307462</v>
      </c>
      <c r="H9756">
        <v>0.79459688714675802</v>
      </c>
    </row>
    <row r="9757" spans="1:8" x14ac:dyDescent="0.25">
      <c r="A9757">
        <v>1992</v>
      </c>
      <c r="B9757">
        <v>0.79897026222575596</v>
      </c>
      <c r="C9757">
        <v>0.99076877585608003</v>
      </c>
      <c r="D9757">
        <v>175.38505019978101</v>
      </c>
      <c r="E9757">
        <v>2.5560710158153999</v>
      </c>
      <c r="F9757">
        <v>49.721919986263202</v>
      </c>
      <c r="G9757">
        <v>0.99244960675973004</v>
      </c>
      <c r="H9757">
        <v>0.71590059537342099</v>
      </c>
    </row>
    <row r="9758" spans="1:8" x14ac:dyDescent="0.25">
      <c r="A9758">
        <v>1131</v>
      </c>
      <c r="B9758">
        <v>0.61031595573157704</v>
      </c>
      <c r="C9758">
        <v>0.99321533922918104</v>
      </c>
      <c r="D9758">
        <v>426.37013823799202</v>
      </c>
      <c r="E9758">
        <v>2.5589423033634802</v>
      </c>
      <c r="F9758">
        <v>23.8869746692631</v>
      </c>
      <c r="G9758">
        <v>0.20669798072339099</v>
      </c>
      <c r="H9758">
        <v>0.75982888326779996</v>
      </c>
    </row>
    <row r="9759" spans="1:8" x14ac:dyDescent="0.25">
      <c r="A9759">
        <v>1181</v>
      </c>
      <c r="B9759">
        <v>0.61875404049411498</v>
      </c>
      <c r="C9759">
        <v>0.99021485305546497</v>
      </c>
      <c r="D9759">
        <v>281.14889757439897</v>
      </c>
      <c r="E9759">
        <v>2.5589427033484702</v>
      </c>
      <c r="F9759">
        <v>537.30708319615098</v>
      </c>
      <c r="G9759">
        <v>0.51147954228421399</v>
      </c>
      <c r="H9759">
        <v>0.51514362469861197</v>
      </c>
    </row>
    <row r="9760" spans="1:8" x14ac:dyDescent="0.25">
      <c r="A9760">
        <v>1241</v>
      </c>
      <c r="B9760">
        <v>0.71412007655326304</v>
      </c>
      <c r="C9760">
        <v>0.99588338760112405</v>
      </c>
      <c r="D9760">
        <v>65.434206427757601</v>
      </c>
      <c r="E9760">
        <v>2.5589430968462699</v>
      </c>
      <c r="F9760">
        <v>224.239661410266</v>
      </c>
      <c r="G9760">
        <v>0.54391285043344695</v>
      </c>
      <c r="H9760">
        <v>0.61713215547627198</v>
      </c>
    </row>
    <row r="9761" spans="1:8" x14ac:dyDescent="0.25">
      <c r="A9761">
        <v>1071</v>
      </c>
      <c r="B9761">
        <v>0.61031426544227596</v>
      </c>
      <c r="C9761">
        <v>0.99587400590508801</v>
      </c>
      <c r="D9761">
        <v>421.23996330828601</v>
      </c>
      <c r="E9761">
        <v>2.5589438028189</v>
      </c>
      <c r="F9761">
        <v>23.886975422388701</v>
      </c>
      <c r="G9761">
        <v>0.55824334526965902</v>
      </c>
      <c r="H9761">
        <v>0.55437891351823898</v>
      </c>
    </row>
    <row r="9762" spans="1:8" x14ac:dyDescent="0.25">
      <c r="A9762">
        <v>1161</v>
      </c>
      <c r="B9762">
        <v>0.60172407152597596</v>
      </c>
      <c r="C9762">
        <v>0.99588418673388102</v>
      </c>
      <c r="D9762">
        <v>242.639565055823</v>
      </c>
      <c r="E9762">
        <v>2.5589438192312</v>
      </c>
      <c r="F9762">
        <v>104.048969481173</v>
      </c>
      <c r="G9762">
        <v>0.51147739361480604</v>
      </c>
      <c r="H9762">
        <v>0.49768600536730201</v>
      </c>
    </row>
    <row r="9763" spans="1:8" x14ac:dyDescent="0.25">
      <c r="A9763">
        <v>1917</v>
      </c>
      <c r="B9763">
        <v>0.64985889370038097</v>
      </c>
      <c r="C9763">
        <v>0.99658950974296401</v>
      </c>
      <c r="D9763">
        <v>132.82460772247401</v>
      </c>
      <c r="E9763">
        <v>2.5596461471249499</v>
      </c>
      <c r="F9763">
        <v>176.767848678961</v>
      </c>
      <c r="G9763">
        <v>0.53474279912585498</v>
      </c>
      <c r="H9763">
        <v>0.53281243416164303</v>
      </c>
    </row>
    <row r="9764" spans="1:8" x14ac:dyDescent="0.25">
      <c r="A9764">
        <v>399</v>
      </c>
      <c r="B9764">
        <v>1.14844317741899</v>
      </c>
      <c r="C9764">
        <v>1.00308635562221</v>
      </c>
      <c r="D9764">
        <v>236.455081665655</v>
      </c>
      <c r="E9764">
        <v>2.5628710645379398</v>
      </c>
      <c r="F9764">
        <v>250.761431794045</v>
      </c>
      <c r="G9764">
        <v>0.87708199819892596</v>
      </c>
      <c r="H9764">
        <v>0.94346845135212798</v>
      </c>
    </row>
    <row r="9765" spans="1:8" x14ac:dyDescent="0.25">
      <c r="A9765">
        <v>975</v>
      </c>
      <c r="B9765">
        <v>0.66213220499852898</v>
      </c>
      <c r="C9765">
        <v>0.99462459014095705</v>
      </c>
      <c r="D9765">
        <v>218.825894666821</v>
      </c>
      <c r="E9765">
        <v>2.57002216631003</v>
      </c>
      <c r="F9765">
        <v>226.52435640656299</v>
      </c>
      <c r="G9765">
        <v>0.63831097331750097</v>
      </c>
      <c r="H9765">
        <v>0.45810970855415201</v>
      </c>
    </row>
    <row r="9766" spans="1:8" x14ac:dyDescent="0.25">
      <c r="A9766">
        <v>2395</v>
      </c>
      <c r="B9766">
        <v>0.68496375782027297</v>
      </c>
      <c r="C9766">
        <v>0.99376868392209905</v>
      </c>
      <c r="D9766">
        <v>151.078324434748</v>
      </c>
      <c r="E9766">
        <v>2.5725913480666698</v>
      </c>
      <c r="F9766">
        <v>158.23283001625799</v>
      </c>
      <c r="G9766">
        <v>0.60859881725730702</v>
      </c>
      <c r="H9766">
        <v>0.459494538521104</v>
      </c>
    </row>
    <row r="9767" spans="1:8" x14ac:dyDescent="0.25">
      <c r="A9767">
        <v>867</v>
      </c>
      <c r="B9767">
        <v>0.69053044355527704</v>
      </c>
      <c r="C9767">
        <v>0.99335476018848401</v>
      </c>
      <c r="D9767">
        <v>219.073662409674</v>
      </c>
      <c r="E9767">
        <v>2.5749761107798999</v>
      </c>
      <c r="F9767">
        <v>226.52435388288799</v>
      </c>
      <c r="G9767">
        <v>0.63005198506298399</v>
      </c>
      <c r="H9767">
        <v>0.47002287840675899</v>
      </c>
    </row>
    <row r="9768" spans="1:8" x14ac:dyDescent="0.25">
      <c r="A9768">
        <v>1544</v>
      </c>
      <c r="B9768">
        <v>0.51457414711071203</v>
      </c>
      <c r="C9768">
        <v>0.99420162090762398</v>
      </c>
      <c r="D9768">
        <v>507.62912635590197</v>
      </c>
      <c r="E9768">
        <v>2.5758004944646702</v>
      </c>
      <c r="F9768">
        <v>98.868756457778005</v>
      </c>
      <c r="G9768">
        <v>0.54653273514452305</v>
      </c>
      <c r="H9768">
        <v>0.45441109192247198</v>
      </c>
    </row>
    <row r="9769" spans="1:8" x14ac:dyDescent="0.25">
      <c r="A9769">
        <v>1534</v>
      </c>
      <c r="B9769">
        <v>0.59086338242616498</v>
      </c>
      <c r="C9769">
        <v>0.99594573610030801</v>
      </c>
      <c r="D9769">
        <v>542.86045669147404</v>
      </c>
      <c r="E9769">
        <v>2.5758018733960899</v>
      </c>
      <c r="F9769">
        <v>111.961178727853</v>
      </c>
      <c r="G9769">
        <v>0.54653306728236595</v>
      </c>
      <c r="H9769">
        <v>0.46724359993682402</v>
      </c>
    </row>
    <row r="9770" spans="1:8" x14ac:dyDescent="0.25">
      <c r="A9770">
        <v>6232</v>
      </c>
      <c r="B9770">
        <v>0.61316262706799396</v>
      </c>
      <c r="C9770">
        <v>1.00293480387675</v>
      </c>
      <c r="D9770">
        <v>197.50588783648601</v>
      </c>
      <c r="E9770">
        <v>2.5774186029497099</v>
      </c>
      <c r="F9770">
        <v>115.71828363009401</v>
      </c>
      <c r="G9770">
        <v>0.71010951085616103</v>
      </c>
      <c r="H9770">
        <v>0.432921991857245</v>
      </c>
    </row>
    <row r="9771" spans="1:8" x14ac:dyDescent="0.25">
      <c r="A9771">
        <v>587</v>
      </c>
      <c r="B9771">
        <v>0.82827196391579405</v>
      </c>
      <c r="C9771">
        <v>0.99067833032160302</v>
      </c>
      <c r="D9771">
        <v>342.73520685790902</v>
      </c>
      <c r="E9771">
        <v>2.5814793087548602</v>
      </c>
      <c r="F9771">
        <v>104.00302754785901</v>
      </c>
      <c r="G9771">
        <v>0.557673709992623</v>
      </c>
      <c r="H9771">
        <v>0.61929560313606502</v>
      </c>
    </row>
    <row r="9772" spans="1:8" x14ac:dyDescent="0.25">
      <c r="A9772">
        <v>7093</v>
      </c>
      <c r="B9772">
        <v>0.59490567940425199</v>
      </c>
      <c r="C9772">
        <v>1.00004619495375</v>
      </c>
      <c r="D9772">
        <v>243.77628378051699</v>
      </c>
      <c r="E9772">
        <v>2.5823798524595598</v>
      </c>
      <c r="F9772">
        <v>142.413661663216</v>
      </c>
      <c r="G9772">
        <v>0.66470834381535004</v>
      </c>
      <c r="H9772">
        <v>0.42740331021929701</v>
      </c>
    </row>
    <row r="9773" spans="1:8" x14ac:dyDescent="0.25">
      <c r="A9773">
        <v>420</v>
      </c>
      <c r="B9773">
        <v>0.74136424108259003</v>
      </c>
      <c r="C9773">
        <v>1.00185896924774</v>
      </c>
      <c r="D9773">
        <v>314.655702466734</v>
      </c>
      <c r="E9773">
        <v>2.58815095874054</v>
      </c>
      <c r="F9773">
        <v>369.21164660682501</v>
      </c>
      <c r="G9773">
        <v>0.65264157206284401</v>
      </c>
      <c r="H9773">
        <v>0.61163938069621304</v>
      </c>
    </row>
    <row r="9774" spans="1:8" x14ac:dyDescent="0.25">
      <c r="A9774">
        <v>735</v>
      </c>
      <c r="B9774">
        <v>0.66593038765156898</v>
      </c>
      <c r="C9774">
        <v>0.99718747763489202</v>
      </c>
      <c r="D9774">
        <v>91.899152159738406</v>
      </c>
      <c r="E9774">
        <v>2.59651269821495</v>
      </c>
      <c r="F9774">
        <v>265.29737192704198</v>
      </c>
      <c r="G9774">
        <v>0.74565152663735002</v>
      </c>
      <c r="H9774">
        <v>0.48289166658681398</v>
      </c>
    </row>
    <row r="9775" spans="1:8" x14ac:dyDescent="0.25">
      <c r="A9775">
        <v>1270</v>
      </c>
      <c r="B9775">
        <v>0.51607684009987198</v>
      </c>
      <c r="C9775">
        <v>0.99971605743039405</v>
      </c>
      <c r="D9775">
        <v>294.88270518327499</v>
      </c>
      <c r="E9775">
        <v>2.5981559364133102</v>
      </c>
      <c r="F9775">
        <v>899.47266142960598</v>
      </c>
      <c r="G9775">
        <v>0.46989800165272599</v>
      </c>
      <c r="H9775">
        <v>0.56268141099928504</v>
      </c>
    </row>
    <row r="9776" spans="1:8" x14ac:dyDescent="0.25">
      <c r="A9776">
        <v>109</v>
      </c>
      <c r="B9776">
        <v>0.598837582676364</v>
      </c>
      <c r="C9776">
        <v>0.99540813831544706</v>
      </c>
      <c r="D9776">
        <v>201.542061248838</v>
      </c>
      <c r="E9776">
        <v>2.6012004125661301</v>
      </c>
      <c r="F9776">
        <v>799.56489931832505</v>
      </c>
      <c r="G9776">
        <v>6.9427243334899205E-2</v>
      </c>
      <c r="H9776">
        <v>1.1302801192890399</v>
      </c>
    </row>
    <row r="9777" spans="1:8" x14ac:dyDescent="0.25">
      <c r="A9777">
        <v>1541</v>
      </c>
      <c r="B9777">
        <v>0.62982620111952403</v>
      </c>
      <c r="C9777">
        <v>0.99588700699978605</v>
      </c>
      <c r="D9777">
        <v>265.41948039236001</v>
      </c>
      <c r="E9777">
        <v>2.6064722129470401</v>
      </c>
      <c r="F9777">
        <v>88.066026368029199</v>
      </c>
      <c r="G9777">
        <v>0.60916332170049303</v>
      </c>
      <c r="H9777">
        <v>0.44918031715963103</v>
      </c>
    </row>
    <row r="9778" spans="1:8" x14ac:dyDescent="0.25">
      <c r="A9778">
        <v>1401</v>
      </c>
      <c r="B9778">
        <v>0.62982781550959499</v>
      </c>
      <c r="C9778">
        <v>0.99588668644310396</v>
      </c>
      <c r="D9778">
        <v>265.41948167649099</v>
      </c>
      <c r="E9778">
        <v>2.6064727863320201</v>
      </c>
      <c r="F9778">
        <v>847.658463775001</v>
      </c>
      <c r="G9778">
        <v>0.60916640525184795</v>
      </c>
      <c r="H9778">
        <v>0.55505278203350505</v>
      </c>
    </row>
    <row r="9779" spans="1:8" x14ac:dyDescent="0.25">
      <c r="A9779">
        <v>1411</v>
      </c>
      <c r="B9779">
        <v>0.629826953599112</v>
      </c>
      <c r="C9779">
        <v>0.99094270676057195</v>
      </c>
      <c r="D9779">
        <v>101.54602632242501</v>
      </c>
      <c r="E9779">
        <v>2.6064729214413598</v>
      </c>
      <c r="F9779">
        <v>104.048974841465</v>
      </c>
      <c r="G9779">
        <v>0.66511677536753699</v>
      </c>
      <c r="H9779">
        <v>0.489327568387939</v>
      </c>
    </row>
    <row r="9780" spans="1:8" x14ac:dyDescent="0.25">
      <c r="A9780">
        <v>1381</v>
      </c>
      <c r="B9780">
        <v>0.711884669965404</v>
      </c>
      <c r="C9780">
        <v>0.99588623005485399</v>
      </c>
      <c r="D9780">
        <v>72.1850954319398</v>
      </c>
      <c r="E9780">
        <v>2.6064731060997199</v>
      </c>
      <c r="F9780">
        <v>164.67787438791399</v>
      </c>
      <c r="G9780">
        <v>0.60223456230071504</v>
      </c>
      <c r="H9780">
        <v>0.53339844882836296</v>
      </c>
    </row>
    <row r="9781" spans="1:8" x14ac:dyDescent="0.25">
      <c r="A9781">
        <v>1461</v>
      </c>
      <c r="B9781">
        <v>0.67483513498066505</v>
      </c>
      <c r="C9781">
        <v>0.99657868163885899</v>
      </c>
      <c r="D9781">
        <v>265.41948038591801</v>
      </c>
      <c r="E9781">
        <v>2.6064736643934601</v>
      </c>
      <c r="F9781">
        <v>48.203572997103102</v>
      </c>
      <c r="G9781">
        <v>0.72728190791408398</v>
      </c>
      <c r="H9781">
        <v>0.53123496971054895</v>
      </c>
    </row>
    <row r="9782" spans="1:8" x14ac:dyDescent="0.25">
      <c r="A9782">
        <v>1371</v>
      </c>
      <c r="B9782">
        <v>0.62982733837712801</v>
      </c>
      <c r="C9782">
        <v>0.99588621290230905</v>
      </c>
      <c r="D9782">
        <v>265.419481357704</v>
      </c>
      <c r="E9782">
        <v>2.6064739141528999</v>
      </c>
      <c r="F9782">
        <v>104.04897416805601</v>
      </c>
      <c r="G9782">
        <v>0.60916319660488705</v>
      </c>
      <c r="H9782">
        <v>0.440087386753378</v>
      </c>
    </row>
    <row r="9783" spans="1:8" x14ac:dyDescent="0.25">
      <c r="A9783">
        <v>1681</v>
      </c>
      <c r="B9783">
        <v>0.62982746734167205</v>
      </c>
      <c r="C9783">
        <v>0.99880032095249405</v>
      </c>
      <c r="D9783">
        <v>84.2752382371539</v>
      </c>
      <c r="E9783">
        <v>2.60647439004754</v>
      </c>
      <c r="F9783">
        <v>51.596661471873297</v>
      </c>
      <c r="G9783">
        <v>0.609163621535458</v>
      </c>
      <c r="H9783">
        <v>0.71482260947252396</v>
      </c>
    </row>
    <row r="9784" spans="1:8" x14ac:dyDescent="0.25">
      <c r="A9784">
        <v>1531</v>
      </c>
      <c r="B9784">
        <v>0.64308226544610902</v>
      </c>
      <c r="C9784">
        <v>0.99603637674906098</v>
      </c>
      <c r="D9784">
        <v>265.41948174127702</v>
      </c>
      <c r="E9784">
        <v>2.60647457065485</v>
      </c>
      <c r="F9784">
        <v>104.048972429353</v>
      </c>
      <c r="G9784">
        <v>0.68759442430116702</v>
      </c>
      <c r="H9784">
        <v>0.44787356046425503</v>
      </c>
    </row>
    <row r="9785" spans="1:8" x14ac:dyDescent="0.25">
      <c r="A9785">
        <v>1551</v>
      </c>
      <c r="B9785">
        <v>0.64639459770229601</v>
      </c>
      <c r="C9785">
        <v>0.99588567195519095</v>
      </c>
      <c r="D9785">
        <v>265.41948189206897</v>
      </c>
      <c r="E9785">
        <v>2.60647491885944</v>
      </c>
      <c r="F9785">
        <v>104.04897279353899</v>
      </c>
      <c r="G9785">
        <v>0.60916285268905201</v>
      </c>
      <c r="H9785">
        <v>0.44623394027312602</v>
      </c>
    </row>
    <row r="9786" spans="1:8" x14ac:dyDescent="0.25">
      <c r="A9786">
        <v>972</v>
      </c>
      <c r="B9786">
        <v>0.54852792441352205</v>
      </c>
      <c r="C9786">
        <v>0.99518852644099698</v>
      </c>
      <c r="D9786">
        <v>425.06130759596499</v>
      </c>
      <c r="E9786">
        <v>2.6130214772877101</v>
      </c>
      <c r="F9786">
        <v>141.68434115909</v>
      </c>
      <c r="G9786">
        <v>0.59233281020378004</v>
      </c>
      <c r="H9786">
        <v>0.43958162669579298</v>
      </c>
    </row>
    <row r="9787" spans="1:8" x14ac:dyDescent="0.25">
      <c r="A9787">
        <v>2115</v>
      </c>
      <c r="B9787">
        <v>0.63763396890355795</v>
      </c>
      <c r="C9787">
        <v>0.99033829248361005</v>
      </c>
      <c r="D9787">
        <v>248.88719401527899</v>
      </c>
      <c r="E9787">
        <v>2.6137976720173901</v>
      </c>
      <c r="F9787">
        <v>114.249953144063</v>
      </c>
      <c r="G9787">
        <v>0.62671387745988005</v>
      </c>
      <c r="H9787">
        <v>0.43597277153143499</v>
      </c>
    </row>
    <row r="9788" spans="1:8" x14ac:dyDescent="0.25">
      <c r="A9788">
        <v>2130</v>
      </c>
      <c r="B9788">
        <v>0.63763398405884097</v>
      </c>
      <c r="C9788">
        <v>0.99033680488424203</v>
      </c>
      <c r="D9788">
        <v>248.88719189138001</v>
      </c>
      <c r="E9788">
        <v>2.61379794794331</v>
      </c>
      <c r="F9788">
        <v>114.24995428588301</v>
      </c>
      <c r="G9788">
        <v>0.62671635297130202</v>
      </c>
      <c r="H9788">
        <v>0.435972266790704</v>
      </c>
    </row>
    <row r="9789" spans="1:8" x14ac:dyDescent="0.25">
      <c r="A9789">
        <v>10316</v>
      </c>
      <c r="B9789">
        <v>0.58054948754829105</v>
      </c>
      <c r="C9789">
        <v>1.00618326446295</v>
      </c>
      <c r="D9789">
        <v>246.266491635237</v>
      </c>
      <c r="E9789">
        <v>2.6138561006805001</v>
      </c>
      <c r="F9789">
        <v>116.606713111659</v>
      </c>
      <c r="G9789">
        <v>0.67265244236049304</v>
      </c>
      <c r="H9789">
        <v>0.42689506900042701</v>
      </c>
    </row>
    <row r="9790" spans="1:8" x14ac:dyDescent="0.25">
      <c r="A9790">
        <v>381</v>
      </c>
      <c r="B9790">
        <v>1.1469148709119401</v>
      </c>
      <c r="C9790">
        <v>0.99432314187426696</v>
      </c>
      <c r="D9790">
        <v>64.566400402781099</v>
      </c>
      <c r="E9790">
        <v>2.6148144202702599</v>
      </c>
      <c r="F9790">
        <v>68.877818011643299</v>
      </c>
      <c r="G9790">
        <v>0.90904691717787101</v>
      </c>
      <c r="H9790">
        <v>0.64094283096080396</v>
      </c>
    </row>
    <row r="9791" spans="1:8" x14ac:dyDescent="0.25">
      <c r="A9791">
        <v>743</v>
      </c>
      <c r="B9791">
        <v>0.66534808582007299</v>
      </c>
      <c r="C9791">
        <v>1.00771912760302</v>
      </c>
      <c r="D9791">
        <v>540.23642339968103</v>
      </c>
      <c r="E9791">
        <v>2.6170675790205999</v>
      </c>
      <c r="F9791">
        <v>130.516599575052</v>
      </c>
      <c r="G9791">
        <v>0.56985257767446396</v>
      </c>
      <c r="H9791">
        <v>0.55785759124552303</v>
      </c>
    </row>
    <row r="9792" spans="1:8" x14ac:dyDescent="0.25">
      <c r="A9792">
        <v>663</v>
      </c>
      <c r="B9792">
        <v>0.57505769664168704</v>
      </c>
      <c r="C9792">
        <v>1.0040440635882899</v>
      </c>
      <c r="D9792">
        <v>492.14142992006703</v>
      </c>
      <c r="E9792">
        <v>2.61706832392457</v>
      </c>
      <c r="F9792">
        <v>25.6947664396886</v>
      </c>
      <c r="G9792">
        <v>0.466180681121249</v>
      </c>
      <c r="H9792">
        <v>0.557118957879428</v>
      </c>
    </row>
    <row r="9793" spans="1:8" x14ac:dyDescent="0.25">
      <c r="A9793">
        <v>623</v>
      </c>
      <c r="B9793">
        <v>0.57505777403619596</v>
      </c>
      <c r="C9793">
        <v>1.0051846354635801</v>
      </c>
      <c r="D9793">
        <v>368.93243238802597</v>
      </c>
      <c r="E9793">
        <v>2.6170687323177502</v>
      </c>
      <c r="F9793">
        <v>97.909708047424999</v>
      </c>
      <c r="G9793">
        <v>0.56985149971053894</v>
      </c>
      <c r="H9793">
        <v>0.436673245053042</v>
      </c>
    </row>
    <row r="9794" spans="1:8" x14ac:dyDescent="0.25">
      <c r="A9794">
        <v>783</v>
      </c>
      <c r="B9794">
        <v>0.57505733194784603</v>
      </c>
      <c r="C9794">
        <v>0.99973383633288804</v>
      </c>
      <c r="D9794">
        <v>303.89173092691101</v>
      </c>
      <c r="E9794">
        <v>2.61706895511302</v>
      </c>
      <c r="F9794">
        <v>97.909710786055001</v>
      </c>
      <c r="G9794">
        <v>0.73500522040994898</v>
      </c>
      <c r="H9794">
        <v>0.44896455398763802</v>
      </c>
    </row>
    <row r="9795" spans="1:8" x14ac:dyDescent="0.25">
      <c r="A9795">
        <v>653</v>
      </c>
      <c r="B9795">
        <v>0.91690897347315303</v>
      </c>
      <c r="C9795">
        <v>1.00518409432707</v>
      </c>
      <c r="D9795">
        <v>368.93243167965699</v>
      </c>
      <c r="E9795">
        <v>2.61707016528013</v>
      </c>
      <c r="F9795">
        <v>239.26393261561799</v>
      </c>
      <c r="G9795">
        <v>0.56985140577498195</v>
      </c>
      <c r="H9795">
        <v>0.768061647291023</v>
      </c>
    </row>
    <row r="9796" spans="1:8" x14ac:dyDescent="0.25">
      <c r="A9796">
        <v>573</v>
      </c>
      <c r="B9796">
        <v>0.57505763075524896</v>
      </c>
      <c r="C9796">
        <v>1.0051842265436299</v>
      </c>
      <c r="D9796">
        <v>368.93243262471998</v>
      </c>
      <c r="E9796">
        <v>2.6170703637097601</v>
      </c>
      <c r="F9796">
        <v>97.909708996299003</v>
      </c>
      <c r="G9796">
        <v>0.57259215404816499</v>
      </c>
      <c r="H9796">
        <v>0.43599658740081498</v>
      </c>
    </row>
    <row r="9797" spans="1:8" x14ac:dyDescent="0.25">
      <c r="A9797">
        <v>935</v>
      </c>
      <c r="B9797">
        <v>0.67201399004502105</v>
      </c>
      <c r="C9797">
        <v>0.99174811954223097</v>
      </c>
      <c r="D9797">
        <v>156.945955427901</v>
      </c>
      <c r="E9797">
        <v>2.6192355096867002</v>
      </c>
      <c r="F9797">
        <v>223.91816852774701</v>
      </c>
      <c r="G9797">
        <v>0.69497876608651099</v>
      </c>
      <c r="H9797">
        <v>0.45638443506550902</v>
      </c>
    </row>
    <row r="9798" spans="1:8" x14ac:dyDescent="0.25">
      <c r="A9798">
        <v>2048</v>
      </c>
      <c r="B9798">
        <v>0.68482453149540701</v>
      </c>
      <c r="C9798">
        <v>0.99576983765108795</v>
      </c>
      <c r="D9798">
        <v>70.702037788652405</v>
      </c>
      <c r="E9798">
        <v>2.6247478071432599</v>
      </c>
      <c r="F9798">
        <v>111.069580492349</v>
      </c>
      <c r="G9798">
        <v>0.73600329446152202</v>
      </c>
      <c r="H9798">
        <v>0.47177608602936399</v>
      </c>
    </row>
    <row r="9799" spans="1:8" x14ac:dyDescent="0.25">
      <c r="A9799">
        <v>2279</v>
      </c>
      <c r="B9799">
        <v>0.54427671299686597</v>
      </c>
      <c r="C9799">
        <v>1.00681377370645</v>
      </c>
      <c r="D9799">
        <v>308.17122026108501</v>
      </c>
      <c r="E9799">
        <v>2.6341442710087799</v>
      </c>
      <c r="F9799">
        <v>127.172440959935</v>
      </c>
      <c r="G9799">
        <v>0.57848362948921594</v>
      </c>
      <c r="H9799">
        <v>0.440984087819971</v>
      </c>
    </row>
    <row r="9800" spans="1:8" x14ac:dyDescent="0.25">
      <c r="A9800">
        <v>679</v>
      </c>
      <c r="B9800">
        <v>0.74041996413272404</v>
      </c>
      <c r="C9800">
        <v>1.0075062058740001</v>
      </c>
      <c r="D9800">
        <v>365.93843165933902</v>
      </c>
      <c r="E9800">
        <v>2.6365398627388101</v>
      </c>
      <c r="F9800">
        <v>146.000430549133</v>
      </c>
      <c r="G9800">
        <v>0.60463360848074399</v>
      </c>
      <c r="H9800">
        <v>0.574337913820128</v>
      </c>
    </row>
    <row r="9801" spans="1:8" x14ac:dyDescent="0.25">
      <c r="A9801">
        <v>761</v>
      </c>
      <c r="B9801">
        <v>1.00277505202005</v>
      </c>
      <c r="C9801">
        <v>0.99162640197978003</v>
      </c>
      <c r="D9801">
        <v>57.880263325521199</v>
      </c>
      <c r="E9801">
        <v>2.64176170111591</v>
      </c>
      <c r="F9801">
        <v>177.384860364389</v>
      </c>
      <c r="G9801">
        <v>0.57919958105865699</v>
      </c>
      <c r="H9801">
        <v>0.58864912976108597</v>
      </c>
    </row>
    <row r="9802" spans="1:8" x14ac:dyDescent="0.25">
      <c r="A9802">
        <v>1215</v>
      </c>
      <c r="B9802">
        <v>0.51926815588331998</v>
      </c>
      <c r="C9802">
        <v>0.99213739310626903</v>
      </c>
      <c r="D9802">
        <v>506.86558094222801</v>
      </c>
      <c r="E9802">
        <v>2.6420104090695999</v>
      </c>
      <c r="F9802">
        <v>524.53237919142202</v>
      </c>
      <c r="G9802">
        <v>0.14888008634498701</v>
      </c>
      <c r="H9802">
        <v>0.80970996825022601</v>
      </c>
    </row>
    <row r="9803" spans="1:8" x14ac:dyDescent="0.25">
      <c r="A9803">
        <v>855</v>
      </c>
      <c r="B9803">
        <v>0.50580208102258495</v>
      </c>
      <c r="C9803">
        <v>1.0092246438299199</v>
      </c>
      <c r="D9803">
        <v>340.62776984636201</v>
      </c>
      <c r="E9803">
        <v>2.6463097960056801</v>
      </c>
      <c r="F9803">
        <v>151.770781225284</v>
      </c>
      <c r="G9803">
        <v>0.64799197220873705</v>
      </c>
      <c r="H9803">
        <v>0.44909334499148001</v>
      </c>
    </row>
    <row r="9804" spans="1:8" x14ac:dyDescent="0.25">
      <c r="A9804">
        <v>815</v>
      </c>
      <c r="B9804">
        <v>0.59465364555671196</v>
      </c>
      <c r="C9804">
        <v>0.99187607641652897</v>
      </c>
      <c r="D9804">
        <v>220.953007306264</v>
      </c>
      <c r="E9804">
        <v>2.64821084011388</v>
      </c>
      <c r="F9804">
        <v>159.474629869246</v>
      </c>
      <c r="G9804">
        <v>0.72051894438456998</v>
      </c>
      <c r="H9804">
        <v>0.445535323195211</v>
      </c>
    </row>
    <row r="9805" spans="1:8" x14ac:dyDescent="0.25">
      <c r="A9805">
        <v>2309</v>
      </c>
      <c r="B9805">
        <v>0.53295772995506296</v>
      </c>
      <c r="C9805">
        <v>1.0026888232300899</v>
      </c>
      <c r="D9805">
        <v>533.95400010364301</v>
      </c>
      <c r="E9805">
        <v>2.6494918187383201</v>
      </c>
      <c r="F9805">
        <v>74.108648311006803</v>
      </c>
      <c r="G9805">
        <v>0.53822220536630205</v>
      </c>
      <c r="H9805">
        <v>0.45013902888048901</v>
      </c>
    </row>
    <row r="9806" spans="1:8" x14ac:dyDescent="0.25">
      <c r="A9806">
        <v>2269</v>
      </c>
      <c r="B9806">
        <v>0.54602363258183495</v>
      </c>
      <c r="C9806">
        <v>1.00783048925177</v>
      </c>
      <c r="D9806">
        <v>257.90130980948902</v>
      </c>
      <c r="E9806">
        <v>2.6495951606967498</v>
      </c>
      <c r="F9806">
        <v>136.35492484790601</v>
      </c>
      <c r="G9806">
        <v>0.61498098868550399</v>
      </c>
      <c r="H9806">
        <v>0.43772206598771202</v>
      </c>
    </row>
    <row r="9807" spans="1:8" x14ac:dyDescent="0.25">
      <c r="A9807">
        <v>271</v>
      </c>
      <c r="B9807">
        <v>1.1229059294309101</v>
      </c>
      <c r="C9807">
        <v>1.00231452340746</v>
      </c>
      <c r="D9807">
        <v>64.566399970816093</v>
      </c>
      <c r="E9807">
        <v>2.6500918199105801</v>
      </c>
      <c r="F9807">
        <v>402.012506969963</v>
      </c>
      <c r="G9807">
        <v>0.98721223621811205</v>
      </c>
      <c r="H9807">
        <v>0.84003845074846395</v>
      </c>
    </row>
    <row r="9808" spans="1:8" x14ac:dyDescent="0.25">
      <c r="A9808">
        <v>1741</v>
      </c>
      <c r="B9808">
        <v>0.79227983315389205</v>
      </c>
      <c r="C9808">
        <v>0.99588698348104099</v>
      </c>
      <c r="D9808">
        <v>265.41948175558701</v>
      </c>
      <c r="E9808">
        <v>2.6519336096133999</v>
      </c>
      <c r="F9808">
        <v>104.04897470854399</v>
      </c>
      <c r="G9808">
        <v>0.85335456246575103</v>
      </c>
      <c r="H9808">
        <v>0.65354644676190599</v>
      </c>
    </row>
    <row r="9809" spans="1:8" x14ac:dyDescent="0.25">
      <c r="A9809">
        <v>1342</v>
      </c>
      <c r="B9809">
        <v>0.58840006998799299</v>
      </c>
      <c r="C9809">
        <v>0.99154284552652305</v>
      </c>
      <c r="D9809">
        <v>477.69131865800603</v>
      </c>
      <c r="E9809">
        <v>2.6545212607885098</v>
      </c>
      <c r="F9809">
        <v>145.10253965618099</v>
      </c>
      <c r="G9809">
        <v>0.58024050397973903</v>
      </c>
      <c r="H9809">
        <v>0.46189379210500398</v>
      </c>
    </row>
    <row r="9810" spans="1:8" x14ac:dyDescent="0.25">
      <c r="A9810">
        <v>1332</v>
      </c>
      <c r="B9810">
        <v>0.58839990301864997</v>
      </c>
      <c r="C9810">
        <v>0.99154203375216299</v>
      </c>
      <c r="D9810">
        <v>453.87763781102802</v>
      </c>
      <c r="E9810">
        <v>2.6545236032152402</v>
      </c>
      <c r="F9810">
        <v>145.10254004009499</v>
      </c>
      <c r="G9810">
        <v>0.58529930784149697</v>
      </c>
      <c r="H9810">
        <v>0.45676960995663002</v>
      </c>
    </row>
    <row r="9811" spans="1:8" x14ac:dyDescent="0.25">
      <c r="A9811">
        <v>818</v>
      </c>
      <c r="B9811">
        <v>0.54487659591391502</v>
      </c>
      <c r="C9811">
        <v>1.0074940309945599</v>
      </c>
      <c r="D9811">
        <v>463.98784409944199</v>
      </c>
      <c r="E9811">
        <v>2.6589031252747799</v>
      </c>
      <c r="F9811">
        <v>72.199377458087</v>
      </c>
      <c r="G9811">
        <v>0.584028998182896</v>
      </c>
      <c r="H9811">
        <v>0.437370104542261</v>
      </c>
    </row>
    <row r="9812" spans="1:8" x14ac:dyDescent="0.25">
      <c r="A9812">
        <v>541</v>
      </c>
      <c r="B9812">
        <v>1.0117367920011</v>
      </c>
      <c r="C9812">
        <v>1.00730635098663</v>
      </c>
      <c r="D9812">
        <v>265.57462267011999</v>
      </c>
      <c r="E9812">
        <v>2.6646220102303899</v>
      </c>
      <c r="F9812">
        <v>26.404321983051101</v>
      </c>
      <c r="G9812">
        <v>0.70628360170332705</v>
      </c>
      <c r="H9812">
        <v>0.78087562006482203</v>
      </c>
    </row>
    <row r="9813" spans="1:8" x14ac:dyDescent="0.25">
      <c r="A9813">
        <v>990</v>
      </c>
      <c r="B9813">
        <v>0.74267952995905295</v>
      </c>
      <c r="C9813">
        <v>0.99051115432639503</v>
      </c>
      <c r="D9813">
        <v>230.52613704264499</v>
      </c>
      <c r="E9813">
        <v>2.6669398549459098</v>
      </c>
      <c r="F9813">
        <v>197.03385333345301</v>
      </c>
      <c r="G9813">
        <v>0.63172120024363199</v>
      </c>
      <c r="H9813">
        <v>0.49743214751859999</v>
      </c>
    </row>
    <row r="9814" spans="1:8" x14ac:dyDescent="0.25">
      <c r="A9814">
        <v>1661</v>
      </c>
      <c r="B9814">
        <v>0.70175182981100803</v>
      </c>
      <c r="C9814">
        <v>1.00955561144102</v>
      </c>
      <c r="D9814">
        <v>110.989642480464</v>
      </c>
      <c r="E9814">
        <v>2.6728858553758799</v>
      </c>
      <c r="F9814">
        <v>104.048975328159</v>
      </c>
      <c r="G9814">
        <v>0.609162948088384</v>
      </c>
      <c r="H9814">
        <v>0.51306502600998005</v>
      </c>
    </row>
    <row r="9815" spans="1:8" x14ac:dyDescent="0.25">
      <c r="A9815">
        <v>618</v>
      </c>
      <c r="B9815">
        <v>0.54529713012802705</v>
      </c>
      <c r="C9815">
        <v>0.99737473702037305</v>
      </c>
      <c r="D9815">
        <v>227.47052079835501</v>
      </c>
      <c r="E9815">
        <v>2.6834771103074302</v>
      </c>
      <c r="F9815">
        <v>161.767911464322</v>
      </c>
      <c r="G9815">
        <v>0.64784977296514401</v>
      </c>
      <c r="H9815">
        <v>0.44147277571259302</v>
      </c>
    </row>
    <row r="9816" spans="1:8" x14ac:dyDescent="0.25">
      <c r="A9816">
        <v>1956</v>
      </c>
      <c r="B9816">
        <v>0.62809678101657096</v>
      </c>
      <c r="C9816">
        <v>0.99106727947779505</v>
      </c>
      <c r="D9816">
        <v>258.75197700755501</v>
      </c>
      <c r="E9816">
        <v>2.68428754370921</v>
      </c>
      <c r="F9816">
        <v>158.96982078496799</v>
      </c>
      <c r="G9816">
        <v>0.70050867434043795</v>
      </c>
      <c r="H9816">
        <v>0.45494172460211801</v>
      </c>
    </row>
    <row r="9817" spans="1:8" x14ac:dyDescent="0.25">
      <c r="A9817">
        <v>1799</v>
      </c>
      <c r="B9817">
        <v>0.578068752893239</v>
      </c>
      <c r="C9817">
        <v>1.00613185860011</v>
      </c>
      <c r="D9817">
        <v>200.047315545808</v>
      </c>
      <c r="E9817">
        <v>2.6843270786878399</v>
      </c>
      <c r="F9817">
        <v>160.28373122413501</v>
      </c>
      <c r="G9817">
        <v>0.549118054051009</v>
      </c>
      <c r="H9817">
        <v>0.47844596082796198</v>
      </c>
    </row>
    <row r="9818" spans="1:8" x14ac:dyDescent="0.25">
      <c r="A9818">
        <v>1407</v>
      </c>
      <c r="B9818">
        <v>0.78831324184921703</v>
      </c>
      <c r="C9818">
        <v>0.99198234337195301</v>
      </c>
      <c r="D9818">
        <v>124.491535119231</v>
      </c>
      <c r="E9818">
        <v>2.6863267751498698</v>
      </c>
      <c r="F9818">
        <v>573.95311292260897</v>
      </c>
      <c r="G9818">
        <v>0.66625686843175103</v>
      </c>
      <c r="H9818">
        <v>0.56523593035910502</v>
      </c>
    </row>
    <row r="9819" spans="1:8" x14ac:dyDescent="0.25">
      <c r="A9819">
        <v>1467</v>
      </c>
      <c r="B9819">
        <v>0.61695297218274403</v>
      </c>
      <c r="C9819">
        <v>0.99879178218326203</v>
      </c>
      <c r="D9819">
        <v>124.491534959338</v>
      </c>
      <c r="E9819">
        <v>2.6863276243082499</v>
      </c>
      <c r="F9819">
        <v>163.94681609079601</v>
      </c>
      <c r="G9819">
        <v>0.86460198272653599</v>
      </c>
      <c r="H9819">
        <v>0.54119326385700905</v>
      </c>
    </row>
    <row r="9820" spans="1:8" x14ac:dyDescent="0.25">
      <c r="A9820">
        <v>1417</v>
      </c>
      <c r="B9820">
        <v>0.85248186430419803</v>
      </c>
      <c r="C9820">
        <v>1.00313107916927</v>
      </c>
      <c r="D9820">
        <v>143.17076893178401</v>
      </c>
      <c r="E9820">
        <v>2.6863276551647601</v>
      </c>
      <c r="F9820">
        <v>163.94681317055199</v>
      </c>
      <c r="G9820">
        <v>0.66625598055358204</v>
      </c>
      <c r="H9820">
        <v>0.50396424621379299</v>
      </c>
    </row>
    <row r="9821" spans="1:8" x14ac:dyDescent="0.25">
      <c r="A9821">
        <v>1327</v>
      </c>
      <c r="B9821">
        <v>0.61695278389779395</v>
      </c>
      <c r="C9821">
        <v>0.99198069300615599</v>
      </c>
      <c r="D9821">
        <v>124.491535115785</v>
      </c>
      <c r="E9821">
        <v>2.6863277350036499</v>
      </c>
      <c r="F9821">
        <v>163.946816151392</v>
      </c>
      <c r="G9821">
        <v>0.95565569030063502</v>
      </c>
      <c r="H9821">
        <v>0.65580482638834903</v>
      </c>
    </row>
    <row r="9822" spans="1:8" x14ac:dyDescent="0.25">
      <c r="A9822">
        <v>1517</v>
      </c>
      <c r="B9822">
        <v>0.61695285929430399</v>
      </c>
      <c r="C9822">
        <v>0.99198196350938095</v>
      </c>
      <c r="D9822">
        <v>124.491534175154</v>
      </c>
      <c r="E9822">
        <v>2.68632815592983</v>
      </c>
      <c r="F9822">
        <v>628.62830889956899</v>
      </c>
      <c r="G9822">
        <v>0.87208868820483099</v>
      </c>
      <c r="H9822">
        <v>0.69022257293638001</v>
      </c>
    </row>
    <row r="9823" spans="1:8" x14ac:dyDescent="0.25">
      <c r="A9823">
        <v>1317</v>
      </c>
      <c r="B9823">
        <v>0.61695233819326101</v>
      </c>
      <c r="C9823">
        <v>0.99198122499425501</v>
      </c>
      <c r="D9823">
        <v>124.491534521725</v>
      </c>
      <c r="E9823">
        <v>2.6863283152103699</v>
      </c>
      <c r="F9823">
        <v>163.94681547319999</v>
      </c>
      <c r="G9823">
        <v>0.66625648341723398</v>
      </c>
      <c r="H9823">
        <v>0.44984380240105498</v>
      </c>
    </row>
    <row r="9824" spans="1:8" x14ac:dyDescent="0.25">
      <c r="A9824">
        <v>1337</v>
      </c>
      <c r="B9824">
        <v>0.61695272344043395</v>
      </c>
      <c r="C9824">
        <v>0.99197876501374405</v>
      </c>
      <c r="D9824">
        <v>81.350138440144406</v>
      </c>
      <c r="E9824">
        <v>2.6863283553569999</v>
      </c>
      <c r="F9824">
        <v>163.946817130938</v>
      </c>
      <c r="G9824">
        <v>0.625824804600977</v>
      </c>
      <c r="H9824">
        <v>0.51612618723098402</v>
      </c>
    </row>
    <row r="9825" spans="1:8" x14ac:dyDescent="0.25">
      <c r="A9825">
        <v>1297</v>
      </c>
      <c r="B9825">
        <v>0.824703773394313</v>
      </c>
      <c r="C9825">
        <v>0.99198278744412405</v>
      </c>
      <c r="D9825">
        <v>124.491534944137</v>
      </c>
      <c r="E9825">
        <v>2.6863284476247302</v>
      </c>
      <c r="F9825">
        <v>163.94681610530799</v>
      </c>
      <c r="G9825">
        <v>0.64321400999022404</v>
      </c>
      <c r="H9825">
        <v>0.484981753778989</v>
      </c>
    </row>
    <row r="9826" spans="1:8" x14ac:dyDescent="0.25">
      <c r="A9826">
        <v>1377</v>
      </c>
      <c r="B9826">
        <v>0.66307001235075302</v>
      </c>
      <c r="C9826">
        <v>0.99198157378539398</v>
      </c>
      <c r="D9826">
        <v>124.49153484488799</v>
      </c>
      <c r="E9826">
        <v>2.68632866318837</v>
      </c>
      <c r="F9826">
        <v>153.73900315002601</v>
      </c>
      <c r="G9826">
        <v>0.87052610139588504</v>
      </c>
      <c r="H9826">
        <v>0.54071109737475198</v>
      </c>
    </row>
    <row r="9827" spans="1:8" x14ac:dyDescent="0.25">
      <c r="A9827">
        <v>1427</v>
      </c>
      <c r="B9827">
        <v>0.502250302120551</v>
      </c>
      <c r="C9827">
        <v>0.99878923038994505</v>
      </c>
      <c r="D9827">
        <v>294.62001372154299</v>
      </c>
      <c r="E9827">
        <v>2.6863286727228202</v>
      </c>
      <c r="F9827">
        <v>151.92998695199199</v>
      </c>
      <c r="G9827">
        <v>0.66625588017009496</v>
      </c>
      <c r="H9827">
        <v>0.45632124413450098</v>
      </c>
    </row>
    <row r="9828" spans="1:8" x14ac:dyDescent="0.25">
      <c r="A9828">
        <v>1557</v>
      </c>
      <c r="B9828">
        <v>0.61695160831261597</v>
      </c>
      <c r="C9828">
        <v>0.99198247947295703</v>
      </c>
      <c r="D9828">
        <v>124.491534998379</v>
      </c>
      <c r="E9828">
        <v>2.6863288836413601</v>
      </c>
      <c r="F9828">
        <v>425.087369781831</v>
      </c>
      <c r="G9828">
        <v>0.54397208018941401</v>
      </c>
      <c r="H9828">
        <v>0.55411958599646605</v>
      </c>
    </row>
    <row r="9829" spans="1:8" x14ac:dyDescent="0.25">
      <c r="A9829">
        <v>1387</v>
      </c>
      <c r="B9829">
        <v>0.61694920420687305</v>
      </c>
      <c r="C9829">
        <v>0.99198017931377003</v>
      </c>
      <c r="D9829">
        <v>124.49153483172501</v>
      </c>
      <c r="E9829">
        <v>2.68632945743067</v>
      </c>
      <c r="F9829">
        <v>69.056138574373094</v>
      </c>
      <c r="G9829">
        <v>0.66625837561467005</v>
      </c>
      <c r="H9829">
        <v>0.54244958233063101</v>
      </c>
    </row>
    <row r="9830" spans="1:8" x14ac:dyDescent="0.25">
      <c r="A9830">
        <v>1397</v>
      </c>
      <c r="B9830">
        <v>0.60806960812577304</v>
      </c>
      <c r="C9830">
        <v>0.99198029303110102</v>
      </c>
      <c r="D9830">
        <v>350.29873586651001</v>
      </c>
      <c r="E9830">
        <v>2.68632960656306</v>
      </c>
      <c r="F9830">
        <v>155.76309570595299</v>
      </c>
      <c r="G9830">
        <v>0.66625730207488998</v>
      </c>
      <c r="H9830">
        <v>0.46274994355929699</v>
      </c>
    </row>
    <row r="9831" spans="1:8" x14ac:dyDescent="0.25">
      <c r="A9831">
        <v>1577</v>
      </c>
      <c r="B9831">
        <v>0.70643542779745405</v>
      </c>
      <c r="C9831">
        <v>0.99624156815638298</v>
      </c>
      <c r="D9831">
        <v>189.049318099147</v>
      </c>
      <c r="E9831">
        <v>2.68632971094656</v>
      </c>
      <c r="F9831">
        <v>163.94681323758499</v>
      </c>
      <c r="G9831">
        <v>0.66625568138792701</v>
      </c>
      <c r="H9831">
        <v>0.45677435055656801</v>
      </c>
    </row>
    <row r="9832" spans="1:8" x14ac:dyDescent="0.25">
      <c r="A9832">
        <v>664</v>
      </c>
      <c r="B9832">
        <v>0.67576838940717998</v>
      </c>
      <c r="C9832">
        <v>0.999081690654962</v>
      </c>
      <c r="D9832">
        <v>93.261970597691999</v>
      </c>
      <c r="E9832">
        <v>2.6874940266137402</v>
      </c>
      <c r="F9832">
        <v>315.30999045084098</v>
      </c>
      <c r="G9832">
        <v>0.755447831162117</v>
      </c>
      <c r="H9832">
        <v>0.50605349814373801</v>
      </c>
    </row>
    <row r="9833" spans="1:8" x14ac:dyDescent="0.25">
      <c r="A9833">
        <v>833</v>
      </c>
      <c r="B9833">
        <v>0.546321629810128</v>
      </c>
      <c r="C9833">
        <v>0.99830633404365599</v>
      </c>
      <c r="D9833">
        <v>269.20781389243098</v>
      </c>
      <c r="E9833">
        <v>2.6944449971248998</v>
      </c>
      <c r="F9833">
        <v>126.730553468563</v>
      </c>
      <c r="G9833">
        <v>0.73181379057582496</v>
      </c>
      <c r="H9833">
        <v>0.45173205079115197</v>
      </c>
    </row>
    <row r="9834" spans="1:8" x14ac:dyDescent="0.25">
      <c r="A9834">
        <v>2764</v>
      </c>
      <c r="B9834">
        <v>0.61687119442174299</v>
      </c>
      <c r="C9834">
        <v>0.99881919551841802</v>
      </c>
      <c r="D9834">
        <v>117.105864380692</v>
      </c>
      <c r="E9834">
        <v>2.6966312669144599</v>
      </c>
      <c r="F9834">
        <v>152.45610096195301</v>
      </c>
      <c r="G9834">
        <v>0.65289473912677098</v>
      </c>
      <c r="H9834">
        <v>0.459457547248175</v>
      </c>
    </row>
    <row r="9835" spans="1:8" x14ac:dyDescent="0.25">
      <c r="A9835">
        <v>1781</v>
      </c>
      <c r="B9835">
        <v>0.64939972130969703</v>
      </c>
      <c r="C9835">
        <v>0.99083701021394199</v>
      </c>
      <c r="D9835">
        <v>265.41948101921798</v>
      </c>
      <c r="E9835">
        <v>2.7010358106997998</v>
      </c>
      <c r="F9835">
        <v>157.97218858977601</v>
      </c>
      <c r="G9835">
        <v>0.66829272501278503</v>
      </c>
      <c r="H9835">
        <v>0.45507155955803802</v>
      </c>
    </row>
    <row r="9836" spans="1:8" x14ac:dyDescent="0.25">
      <c r="A9836">
        <v>2098</v>
      </c>
      <c r="B9836">
        <v>0.579353572450231</v>
      </c>
      <c r="C9836">
        <v>0.99293046231729298</v>
      </c>
      <c r="D9836">
        <v>277.40943188937001</v>
      </c>
      <c r="E9836">
        <v>2.7035876439712601</v>
      </c>
      <c r="F9836">
        <v>123.573035255665</v>
      </c>
      <c r="G9836">
        <v>0.62490828801459297</v>
      </c>
      <c r="H9836">
        <v>0.42719982232764098</v>
      </c>
    </row>
    <row r="9837" spans="1:8" x14ac:dyDescent="0.25">
      <c r="A9837">
        <v>936</v>
      </c>
      <c r="B9837">
        <v>0.50456127757469504</v>
      </c>
      <c r="C9837">
        <v>0.99891734618676598</v>
      </c>
      <c r="D9837">
        <v>345.40961863925202</v>
      </c>
      <c r="E9837">
        <v>2.70742440111052</v>
      </c>
      <c r="F9837">
        <v>180.12232472834799</v>
      </c>
      <c r="G9837">
        <v>0.62308041990707397</v>
      </c>
      <c r="H9837">
        <v>0.45651951532042001</v>
      </c>
    </row>
    <row r="9838" spans="1:8" x14ac:dyDescent="0.25">
      <c r="A9838">
        <v>2199</v>
      </c>
      <c r="B9838">
        <v>0.56913632614680498</v>
      </c>
      <c r="C9838">
        <v>1.0057716721224901</v>
      </c>
      <c r="D9838">
        <v>257.90131086489703</v>
      </c>
      <c r="E9838">
        <v>2.7107231972608701</v>
      </c>
      <c r="F9838">
        <v>168.42405682919301</v>
      </c>
      <c r="G9838">
        <v>0.56401811332325202</v>
      </c>
      <c r="H9838">
        <v>0.44875812278213401</v>
      </c>
    </row>
    <row r="9839" spans="1:8" x14ac:dyDescent="0.25">
      <c r="A9839">
        <v>473</v>
      </c>
      <c r="B9839">
        <v>0.52708052541987904</v>
      </c>
      <c r="C9839">
        <v>0.99780993848106903</v>
      </c>
      <c r="D9839">
        <v>330.44404196845198</v>
      </c>
      <c r="E9839">
        <v>2.7177358155316602</v>
      </c>
      <c r="F9839">
        <v>193.80479873574799</v>
      </c>
      <c r="G9839">
        <v>0.69392391146321897</v>
      </c>
      <c r="H9839">
        <v>0.467063426131679</v>
      </c>
    </row>
    <row r="9840" spans="1:8" x14ac:dyDescent="0.25">
      <c r="A9840">
        <v>503</v>
      </c>
      <c r="B9840">
        <v>0.5750577437769</v>
      </c>
      <c r="C9840">
        <v>1.0001143365933001</v>
      </c>
      <c r="D9840">
        <v>343.90221318031502</v>
      </c>
      <c r="E9840">
        <v>2.7177363707459299</v>
      </c>
      <c r="F9840">
        <v>215.120861670095</v>
      </c>
      <c r="G9840">
        <v>0.57259141187911999</v>
      </c>
      <c r="H9840">
        <v>0.45012914717796898</v>
      </c>
    </row>
    <row r="9841" spans="1:8" x14ac:dyDescent="0.25">
      <c r="A9841">
        <v>533</v>
      </c>
      <c r="B9841">
        <v>0.52626836065111304</v>
      </c>
      <c r="C9841">
        <v>1.0001135159674699</v>
      </c>
      <c r="D9841">
        <v>539.61878315899799</v>
      </c>
      <c r="E9841">
        <v>2.7177365315280602</v>
      </c>
      <c r="F9841">
        <v>254.62591084088101</v>
      </c>
      <c r="G9841">
        <v>0.349831691957391</v>
      </c>
      <c r="H9841">
        <v>0.56775329446258804</v>
      </c>
    </row>
    <row r="9842" spans="1:8" x14ac:dyDescent="0.25">
      <c r="A9842">
        <v>403</v>
      </c>
      <c r="B9842">
        <v>0.57505929450543602</v>
      </c>
      <c r="C9842">
        <v>0.99780974644646303</v>
      </c>
      <c r="D9842">
        <v>343.90221337199898</v>
      </c>
      <c r="E9842">
        <v>2.7177366273677102</v>
      </c>
      <c r="F9842">
        <v>193.80479928467699</v>
      </c>
      <c r="G9842">
        <v>0.63319955490128099</v>
      </c>
      <c r="H9842">
        <v>0.45029577561656797</v>
      </c>
    </row>
    <row r="9843" spans="1:8" x14ac:dyDescent="0.25">
      <c r="A9843">
        <v>443</v>
      </c>
      <c r="B9843">
        <v>0.57505963461315401</v>
      </c>
      <c r="C9843">
        <v>0.99781145060099896</v>
      </c>
      <c r="D9843">
        <v>356.40280091033901</v>
      </c>
      <c r="E9843">
        <v>2.7177369714748298</v>
      </c>
      <c r="F9843">
        <v>284.01406568575101</v>
      </c>
      <c r="G9843">
        <v>0.66271360188416095</v>
      </c>
      <c r="H9843">
        <v>0.490460031502373</v>
      </c>
    </row>
    <row r="9844" spans="1:8" x14ac:dyDescent="0.25">
      <c r="A9844">
        <v>433</v>
      </c>
      <c r="B9844">
        <v>0.69979010886405302</v>
      </c>
      <c r="C9844">
        <v>0.99811665158515195</v>
      </c>
      <c r="D9844">
        <v>343.902214171266</v>
      </c>
      <c r="E9844">
        <v>2.7177381043584998</v>
      </c>
      <c r="F9844">
        <v>193.80479871694499</v>
      </c>
      <c r="G9844">
        <v>0.633198326229366</v>
      </c>
      <c r="H9844">
        <v>0.53723262500706204</v>
      </c>
    </row>
    <row r="9845" spans="1:8" x14ac:dyDescent="0.25">
      <c r="A9845">
        <v>922</v>
      </c>
      <c r="B9845">
        <v>0.54751717710793402</v>
      </c>
      <c r="C9845">
        <v>1.0054615066361701</v>
      </c>
      <c r="D9845">
        <v>546.62999330717003</v>
      </c>
      <c r="E9845">
        <v>2.72302896457342</v>
      </c>
      <c r="F9845">
        <v>83.442672431933502</v>
      </c>
      <c r="G9845">
        <v>0.59390561332289604</v>
      </c>
      <c r="H9845">
        <v>0.44106442521204398</v>
      </c>
    </row>
    <row r="9846" spans="1:8" x14ac:dyDescent="0.25">
      <c r="A9846">
        <v>929</v>
      </c>
      <c r="B9846">
        <v>0.63684584971249103</v>
      </c>
      <c r="C9846">
        <v>0.99906877899879698</v>
      </c>
      <c r="D9846">
        <v>351.21673809693402</v>
      </c>
      <c r="E9846">
        <v>2.7249293353872601</v>
      </c>
      <c r="F9846">
        <v>67.539531364168496</v>
      </c>
      <c r="G9846">
        <v>0.68930298371983201</v>
      </c>
      <c r="H9846">
        <v>0.47701662039730902</v>
      </c>
    </row>
    <row r="9847" spans="1:8" x14ac:dyDescent="0.25">
      <c r="A9847">
        <v>909</v>
      </c>
      <c r="B9847">
        <v>0.54133478925314904</v>
      </c>
      <c r="C9847">
        <v>1.0008123586003701</v>
      </c>
      <c r="D9847">
        <v>426.95523200250199</v>
      </c>
      <c r="E9847">
        <v>2.7249306359884899</v>
      </c>
      <c r="F9847">
        <v>91.1465215977273</v>
      </c>
      <c r="G9847">
        <v>0.629880621486541</v>
      </c>
      <c r="H9847">
        <v>0.43163968474570602</v>
      </c>
    </row>
    <row r="9848" spans="1:8" x14ac:dyDescent="0.25">
      <c r="A9848">
        <v>979</v>
      </c>
      <c r="B9848">
        <v>0.54133638883294599</v>
      </c>
      <c r="C9848">
        <v>1.00246496789191</v>
      </c>
      <c r="D9848">
        <v>260.35639448628001</v>
      </c>
      <c r="E9848">
        <v>2.72638716481167</v>
      </c>
      <c r="F9848">
        <v>70.112344656527398</v>
      </c>
      <c r="G9848">
        <v>0.65808720640125695</v>
      </c>
      <c r="H9848">
        <v>0.46568021759884798</v>
      </c>
    </row>
    <row r="9849" spans="1:8" x14ac:dyDescent="0.25">
      <c r="A9849">
        <v>939</v>
      </c>
      <c r="B9849">
        <v>0.54133502743096495</v>
      </c>
      <c r="C9849">
        <v>0.99744246877494502</v>
      </c>
      <c r="D9849">
        <v>333.21292482981102</v>
      </c>
      <c r="E9849">
        <v>2.7263882508486001</v>
      </c>
      <c r="F9849">
        <v>97.042515380120093</v>
      </c>
      <c r="G9849">
        <v>0.65808840031245297</v>
      </c>
      <c r="H9849">
        <v>0.431855571417259</v>
      </c>
    </row>
    <row r="9850" spans="1:8" x14ac:dyDescent="0.25">
      <c r="A9850">
        <v>2215</v>
      </c>
      <c r="B9850">
        <v>0.53635916939571404</v>
      </c>
      <c r="C9850">
        <v>0.99219577621906196</v>
      </c>
      <c r="D9850">
        <v>315.60442297498599</v>
      </c>
      <c r="E9850">
        <v>2.7285643662058501</v>
      </c>
      <c r="F9850">
        <v>118.041906608151</v>
      </c>
      <c r="G9850">
        <v>0.69648231472599698</v>
      </c>
      <c r="H9850">
        <v>0.44177804058278403</v>
      </c>
    </row>
    <row r="9851" spans="1:8" x14ac:dyDescent="0.25">
      <c r="A9851">
        <v>1712</v>
      </c>
      <c r="B9851">
        <v>0.65459490635699402</v>
      </c>
      <c r="C9851">
        <v>0.99154318525918905</v>
      </c>
      <c r="D9851">
        <v>217.481103063473</v>
      </c>
      <c r="E9851">
        <v>2.73175708315414</v>
      </c>
      <c r="F9851">
        <v>120.309792559801</v>
      </c>
      <c r="G9851">
        <v>0.87623547348969</v>
      </c>
      <c r="H9851">
        <v>0.56945809338423703</v>
      </c>
    </row>
    <row r="9852" spans="1:8" x14ac:dyDescent="0.25">
      <c r="A9852">
        <v>887</v>
      </c>
      <c r="B9852">
        <v>0.64157439149909001</v>
      </c>
      <c r="C9852">
        <v>0.99761227918098505</v>
      </c>
      <c r="D9852">
        <v>133.95737470490801</v>
      </c>
      <c r="E9852">
        <v>2.7319761481246401</v>
      </c>
      <c r="F9852">
        <v>144.41837137568899</v>
      </c>
      <c r="G9852">
        <v>0.72099774142080597</v>
      </c>
      <c r="H9852">
        <v>0.440046438863883</v>
      </c>
    </row>
    <row r="9853" spans="1:8" x14ac:dyDescent="0.25">
      <c r="A9853">
        <v>712</v>
      </c>
      <c r="B9853">
        <v>0.59460817259142895</v>
      </c>
      <c r="C9853">
        <v>1.00484553574353</v>
      </c>
      <c r="D9853">
        <v>351.00414029411201</v>
      </c>
      <c r="E9853">
        <v>2.7333833050101299</v>
      </c>
      <c r="F9853">
        <v>145.42029163859601</v>
      </c>
      <c r="G9853">
        <v>0.588161246951034</v>
      </c>
      <c r="H9853">
        <v>0.44103271208504302</v>
      </c>
    </row>
    <row r="9854" spans="1:8" x14ac:dyDescent="0.25">
      <c r="A9854">
        <v>10339</v>
      </c>
      <c r="B9854">
        <v>0.56115208021733398</v>
      </c>
      <c r="C9854">
        <v>0.99846853430709703</v>
      </c>
      <c r="D9854">
        <v>370.372910554079</v>
      </c>
      <c r="E9854">
        <v>2.73551559860186</v>
      </c>
      <c r="F9854">
        <v>101.810711438759</v>
      </c>
      <c r="G9854">
        <v>0.65000264820865095</v>
      </c>
      <c r="H9854">
        <v>0.43165775586765898</v>
      </c>
    </row>
    <row r="9855" spans="1:8" x14ac:dyDescent="0.25">
      <c r="A9855">
        <v>1852</v>
      </c>
      <c r="B9855">
        <v>0.66775641004765796</v>
      </c>
      <c r="C9855">
        <v>0.99766020270206501</v>
      </c>
      <c r="D9855">
        <v>227.01680472531399</v>
      </c>
      <c r="E9855">
        <v>2.73654335940939</v>
      </c>
      <c r="F9855">
        <v>169.21270842887799</v>
      </c>
      <c r="G9855">
        <v>0.69367062606325802</v>
      </c>
      <c r="H9855">
        <v>0.463876508682461</v>
      </c>
    </row>
    <row r="9856" spans="1:8" x14ac:dyDescent="0.25">
      <c r="A9856">
        <v>858</v>
      </c>
      <c r="B9856">
        <v>0.59724862325554595</v>
      </c>
      <c r="C9856">
        <v>1.00945200017527</v>
      </c>
      <c r="D9856">
        <v>489.47790001646302</v>
      </c>
      <c r="E9856">
        <v>2.7374803073724201</v>
      </c>
      <c r="F9856">
        <v>58.900476943849803</v>
      </c>
      <c r="G9856">
        <v>0.59599639981590702</v>
      </c>
      <c r="H9856">
        <v>0.46025852398334899</v>
      </c>
    </row>
    <row r="9857" spans="1:8" x14ac:dyDescent="0.25">
      <c r="A9857">
        <v>1974</v>
      </c>
      <c r="B9857">
        <v>0.55704201262780495</v>
      </c>
      <c r="C9857">
        <v>0.99644646440850604</v>
      </c>
      <c r="D9857">
        <v>437.20373228169098</v>
      </c>
      <c r="E9857">
        <v>2.73754385128322</v>
      </c>
      <c r="F9857">
        <v>117.197366937192</v>
      </c>
      <c r="G9857">
        <v>0.52603675812433803</v>
      </c>
      <c r="H9857">
        <v>0.44758520799992002</v>
      </c>
    </row>
    <row r="9858" spans="1:8" x14ac:dyDescent="0.25">
      <c r="A9858">
        <v>770</v>
      </c>
      <c r="B9858">
        <v>0.56502444119327699</v>
      </c>
      <c r="C9858">
        <v>1.00451283990837</v>
      </c>
      <c r="D9858">
        <v>220.15895407202001</v>
      </c>
      <c r="E9858">
        <v>2.7379554792152101</v>
      </c>
      <c r="F9858">
        <v>257.78239163166398</v>
      </c>
      <c r="G9858">
        <v>0.66894675526162495</v>
      </c>
      <c r="H9858">
        <v>0.46028717955603898</v>
      </c>
    </row>
    <row r="9859" spans="1:8" x14ac:dyDescent="0.25">
      <c r="A9859">
        <v>1985</v>
      </c>
      <c r="B9859">
        <v>0.58733948339979203</v>
      </c>
      <c r="C9859">
        <v>0.99237423151696602</v>
      </c>
      <c r="D9859">
        <v>59.842765958544199</v>
      </c>
      <c r="E9859">
        <v>2.7379910859279799</v>
      </c>
      <c r="F9859">
        <v>171.468487990337</v>
      </c>
      <c r="G9859">
        <v>0.57667306003056795</v>
      </c>
      <c r="H9859">
        <v>0.62358965818214296</v>
      </c>
    </row>
    <row r="9860" spans="1:8" x14ac:dyDescent="0.25">
      <c r="A9860">
        <v>829</v>
      </c>
      <c r="B9860">
        <v>0.718390089862189</v>
      </c>
      <c r="C9860">
        <v>1.00132235277994</v>
      </c>
      <c r="D9860">
        <v>259.75003685476298</v>
      </c>
      <c r="E9860">
        <v>2.7389441010154001</v>
      </c>
      <c r="F9860">
        <v>89.431589224208807</v>
      </c>
      <c r="G9860">
        <v>0.66459307973562698</v>
      </c>
      <c r="H9860">
        <v>0.49817002287642298</v>
      </c>
    </row>
    <row r="9861" spans="1:8" x14ac:dyDescent="0.25">
      <c r="A9861">
        <v>980</v>
      </c>
      <c r="B9861">
        <v>0.59173175592798599</v>
      </c>
      <c r="C9861">
        <v>0.99656748852885702</v>
      </c>
      <c r="D9861">
        <v>230.52613702589801</v>
      </c>
      <c r="E9861">
        <v>2.7398898094390902</v>
      </c>
      <c r="F9861">
        <v>158.45627350367701</v>
      </c>
      <c r="G9861">
        <v>0.63172169427020897</v>
      </c>
      <c r="H9861">
        <v>0.43096025707831198</v>
      </c>
    </row>
    <row r="9862" spans="1:8" x14ac:dyDescent="0.25">
      <c r="A9862">
        <v>263</v>
      </c>
      <c r="B9862">
        <v>0.89624862398460703</v>
      </c>
      <c r="C9862">
        <v>1.0040977913745801</v>
      </c>
      <c r="D9862">
        <v>90.860090750921998</v>
      </c>
      <c r="E9862">
        <v>2.7435699566395502</v>
      </c>
      <c r="F9862">
        <v>500.915619210106</v>
      </c>
      <c r="G9862">
        <v>0.99189251446917304</v>
      </c>
      <c r="H9862">
        <v>0.87434988390708102</v>
      </c>
    </row>
    <row r="9863" spans="1:8" x14ac:dyDescent="0.25">
      <c r="A9863">
        <v>1670</v>
      </c>
      <c r="B9863">
        <v>0.54616978438459196</v>
      </c>
      <c r="C9863">
        <v>0.99840533368490902</v>
      </c>
      <c r="D9863">
        <v>464.19699332123599</v>
      </c>
      <c r="E9863">
        <v>2.7436712076637</v>
      </c>
      <c r="F9863">
        <v>605.84282652251602</v>
      </c>
      <c r="G9863">
        <v>0.45280502160806801</v>
      </c>
      <c r="H9863">
        <v>0.52365998639144995</v>
      </c>
    </row>
    <row r="9864" spans="1:8" x14ac:dyDescent="0.25">
      <c r="A9864">
        <v>768</v>
      </c>
      <c r="B9864">
        <v>0.66813751851993297</v>
      </c>
      <c r="C9864">
        <v>0.99786342133019901</v>
      </c>
      <c r="D9864">
        <v>131.12095317696199</v>
      </c>
      <c r="E9864">
        <v>2.7441238147720601</v>
      </c>
      <c r="F9864">
        <v>265.78156174291303</v>
      </c>
      <c r="G9864">
        <v>0.68071816601305302</v>
      </c>
      <c r="H9864">
        <v>0.467953345610233</v>
      </c>
    </row>
    <row r="9865" spans="1:8" x14ac:dyDescent="0.25">
      <c r="A9865">
        <v>680</v>
      </c>
      <c r="B9865">
        <v>0.71673524755570495</v>
      </c>
      <c r="C9865">
        <v>0.99674483893366395</v>
      </c>
      <c r="D9865">
        <v>326.94519554509202</v>
      </c>
      <c r="E9865">
        <v>2.7505197115098499</v>
      </c>
      <c r="F9865">
        <v>287.26252560166301</v>
      </c>
      <c r="G9865">
        <v>0.59466410699410599</v>
      </c>
      <c r="H9865">
        <v>0.55403228905226898</v>
      </c>
    </row>
    <row r="9866" spans="1:8" x14ac:dyDescent="0.25">
      <c r="A9866">
        <v>785</v>
      </c>
      <c r="B9866">
        <v>0.81743373060253599</v>
      </c>
      <c r="C9866">
        <v>0.99090532213612403</v>
      </c>
      <c r="D9866">
        <v>79.687909697810895</v>
      </c>
      <c r="E9866">
        <v>2.7528843259126798</v>
      </c>
      <c r="F9866">
        <v>226.41188946452201</v>
      </c>
      <c r="G9866">
        <v>0.77017792508919602</v>
      </c>
      <c r="H9866">
        <v>0.49200274571632402</v>
      </c>
    </row>
    <row r="9867" spans="1:8" x14ac:dyDescent="0.25">
      <c r="A9867">
        <v>1263</v>
      </c>
      <c r="B9867">
        <v>0.56606540905522995</v>
      </c>
      <c r="C9867">
        <v>0.99002197862795804</v>
      </c>
      <c r="D9867">
        <v>438.04441513178602</v>
      </c>
      <c r="E9867">
        <v>2.7549269600990098</v>
      </c>
      <c r="F9867">
        <v>313.43623742672997</v>
      </c>
      <c r="G9867">
        <v>0.52954263372543497</v>
      </c>
      <c r="H9867">
        <v>0.47979371392722198</v>
      </c>
    </row>
    <row r="9868" spans="1:8" x14ac:dyDescent="0.25">
      <c r="A9868">
        <v>860</v>
      </c>
      <c r="B9868">
        <v>0.75093649945609398</v>
      </c>
      <c r="C9868">
        <v>0.99474266155214197</v>
      </c>
      <c r="D9868">
        <v>241.382732669528</v>
      </c>
      <c r="E9868">
        <v>2.7551955632547598</v>
      </c>
      <c r="F9868">
        <v>187.53993755776401</v>
      </c>
      <c r="G9868">
        <v>0.57874278103171894</v>
      </c>
      <c r="H9868">
        <v>0.50744576692185595</v>
      </c>
    </row>
    <row r="9869" spans="1:8" x14ac:dyDescent="0.25">
      <c r="A9869">
        <v>2087</v>
      </c>
      <c r="B9869">
        <v>0.64119211967632195</v>
      </c>
      <c r="C9869">
        <v>0.99821316180166897</v>
      </c>
      <c r="D9869">
        <v>196.62048439032699</v>
      </c>
      <c r="E9869">
        <v>2.7568075052808401</v>
      </c>
      <c r="F9869">
        <v>195.627865454409</v>
      </c>
      <c r="G9869">
        <v>0.63712379519395401</v>
      </c>
      <c r="H9869">
        <v>0.44327429771325599</v>
      </c>
    </row>
    <row r="9870" spans="1:8" x14ac:dyDescent="0.25">
      <c r="A9870">
        <v>1346</v>
      </c>
      <c r="B9870">
        <v>0.79711358958180301</v>
      </c>
      <c r="C9870">
        <v>0.99334531897085498</v>
      </c>
      <c r="D9870">
        <v>158.794533767741</v>
      </c>
      <c r="E9870">
        <v>2.7568938919678101</v>
      </c>
      <c r="F9870">
        <v>230.13536703130899</v>
      </c>
      <c r="G9870">
        <v>0.97757012464550597</v>
      </c>
      <c r="H9870">
        <v>0.77858196696640003</v>
      </c>
    </row>
    <row r="9871" spans="1:8" x14ac:dyDescent="0.25">
      <c r="A9871">
        <v>172</v>
      </c>
      <c r="B9871">
        <v>0.66240855634241602</v>
      </c>
      <c r="C9871">
        <v>1.0082624157046201</v>
      </c>
      <c r="D9871">
        <v>344.731336195491</v>
      </c>
      <c r="E9871">
        <v>2.7625940315837401</v>
      </c>
      <c r="F9871">
        <v>479.778849770546</v>
      </c>
      <c r="G9871">
        <v>0.42892160765874299</v>
      </c>
      <c r="H9871">
        <v>0.55356765640857997</v>
      </c>
    </row>
    <row r="9872" spans="1:8" x14ac:dyDescent="0.25">
      <c r="A9872">
        <v>1011</v>
      </c>
      <c r="B9872">
        <v>0.86265974726993599</v>
      </c>
      <c r="C9872">
        <v>0.99826145438756797</v>
      </c>
      <c r="D9872">
        <v>122.287386562675</v>
      </c>
      <c r="E9872">
        <v>2.7640280500054399</v>
      </c>
      <c r="F9872">
        <v>724.11375968763605</v>
      </c>
      <c r="G9872">
        <v>5.2004360198043303E-2</v>
      </c>
      <c r="H9872">
        <v>1.2586757314938299</v>
      </c>
    </row>
    <row r="9873" spans="1:8" x14ac:dyDescent="0.25">
      <c r="A9873">
        <v>1345</v>
      </c>
      <c r="B9873">
        <v>0.50289633820752799</v>
      </c>
      <c r="C9873">
        <v>1.0065347233625901</v>
      </c>
      <c r="D9873">
        <v>195.33841096312699</v>
      </c>
      <c r="E9873">
        <v>2.76582687002076</v>
      </c>
      <c r="F9873">
        <v>423.02956593014198</v>
      </c>
      <c r="G9873">
        <v>0.53896927794894001</v>
      </c>
      <c r="H9873">
        <v>0.54745337152829598</v>
      </c>
    </row>
    <row r="9874" spans="1:8" x14ac:dyDescent="0.25">
      <c r="A9874">
        <v>1849</v>
      </c>
      <c r="B9874">
        <v>0.50053865549275001</v>
      </c>
      <c r="C9874">
        <v>1.00636930568389</v>
      </c>
      <c r="D9874">
        <v>546.44106162268599</v>
      </c>
      <c r="E9874">
        <v>2.7666828333220699</v>
      </c>
      <c r="F9874">
        <v>118.339497441739</v>
      </c>
      <c r="G9874">
        <v>0.56119692785749098</v>
      </c>
      <c r="H9874">
        <v>0.45633996431408502</v>
      </c>
    </row>
    <row r="9875" spans="1:8" x14ac:dyDescent="0.25">
      <c r="A9875">
        <v>79</v>
      </c>
      <c r="B9875">
        <v>0.86742489783919796</v>
      </c>
      <c r="C9875">
        <v>1.00078035423469</v>
      </c>
      <c r="D9875">
        <v>141.99839167043899</v>
      </c>
      <c r="E9875">
        <v>2.7673960758844101</v>
      </c>
      <c r="F9875">
        <v>816.93867059870104</v>
      </c>
      <c r="G9875">
        <v>0.26693622483014301</v>
      </c>
      <c r="H9875">
        <v>0.88223514660317703</v>
      </c>
    </row>
    <row r="9876" spans="1:8" x14ac:dyDescent="0.25">
      <c r="A9876">
        <v>2249</v>
      </c>
      <c r="B9876">
        <v>0.50264119689729903</v>
      </c>
      <c r="C9876">
        <v>1.0078294783748001</v>
      </c>
      <c r="D9876">
        <v>257.90131111237201</v>
      </c>
      <c r="E9876">
        <v>2.7797664403756301</v>
      </c>
      <c r="F9876">
        <v>94.213096021961107</v>
      </c>
      <c r="G9876">
        <v>0.548578488612537</v>
      </c>
      <c r="H9876">
        <v>0.51697465462094505</v>
      </c>
    </row>
    <row r="9877" spans="1:8" x14ac:dyDescent="0.25">
      <c r="A9877">
        <v>89</v>
      </c>
      <c r="B9877">
        <v>0.96936172355527805</v>
      </c>
      <c r="C9877">
        <v>1.00168140027226</v>
      </c>
      <c r="D9877">
        <v>480.99528768139697</v>
      </c>
      <c r="E9877">
        <v>2.7826851122655101</v>
      </c>
      <c r="F9877">
        <v>933.80675509512196</v>
      </c>
      <c r="G9877">
        <v>2.68896264867407E-2</v>
      </c>
      <c r="H9877">
        <v>0.89970609522561396</v>
      </c>
    </row>
    <row r="9878" spans="1:8" x14ac:dyDescent="0.25">
      <c r="A9878">
        <v>49</v>
      </c>
      <c r="B9878">
        <v>0.59883770839044903</v>
      </c>
      <c r="C9878">
        <v>1.0016817767699699</v>
      </c>
      <c r="D9878">
        <v>201.54206232007499</v>
      </c>
      <c r="E9878">
        <v>2.7826864321967402</v>
      </c>
      <c r="F9878">
        <v>526.34518616598302</v>
      </c>
      <c r="G9878">
        <v>0.53395129507911498</v>
      </c>
      <c r="H9878">
        <v>0.51688817578976298</v>
      </c>
    </row>
    <row r="9879" spans="1:8" x14ac:dyDescent="0.25">
      <c r="A9879">
        <v>119</v>
      </c>
      <c r="B9879">
        <v>0.68619119355509295</v>
      </c>
      <c r="C9879">
        <v>1.0064419968117999</v>
      </c>
      <c r="D9879">
        <v>201.54206225122999</v>
      </c>
      <c r="E9879">
        <v>2.7826869477890499</v>
      </c>
      <c r="F9879">
        <v>290.80098250513998</v>
      </c>
      <c r="G9879">
        <v>0.98469034270915901</v>
      </c>
      <c r="H9879">
        <v>0.81012515849935296</v>
      </c>
    </row>
    <row r="9880" spans="1:8" x14ac:dyDescent="0.25">
      <c r="A9880">
        <v>174</v>
      </c>
      <c r="B9880">
        <v>0.8676568945966</v>
      </c>
      <c r="C9880">
        <v>0.99500209143811302</v>
      </c>
      <c r="D9880">
        <v>128.96322276768799</v>
      </c>
      <c r="E9880">
        <v>2.7920412198490601</v>
      </c>
      <c r="F9880">
        <v>506.26173971391302</v>
      </c>
      <c r="G9880">
        <v>0.23469607753969801</v>
      </c>
      <c r="H9880">
        <v>0.94401542717433595</v>
      </c>
    </row>
    <row r="9881" spans="1:8" x14ac:dyDescent="0.25">
      <c r="A9881">
        <v>763</v>
      </c>
      <c r="B9881">
        <v>0.78734244335604497</v>
      </c>
      <c r="C9881">
        <v>0.99775591986766499</v>
      </c>
      <c r="D9881">
        <v>368.93243045641498</v>
      </c>
      <c r="E9881">
        <v>2.7923522375559999</v>
      </c>
      <c r="F9881">
        <v>97.9097074413108</v>
      </c>
      <c r="G9881">
        <v>0.56985132332243504</v>
      </c>
      <c r="H9881">
        <v>0.60514531329326604</v>
      </c>
    </row>
    <row r="9882" spans="1:8" x14ac:dyDescent="0.25">
      <c r="A9882">
        <v>790</v>
      </c>
      <c r="B9882">
        <v>0.93477755160111198</v>
      </c>
      <c r="C9882">
        <v>0.99306944217248705</v>
      </c>
      <c r="D9882">
        <v>115.413274621146</v>
      </c>
      <c r="E9882">
        <v>2.7925990971958998</v>
      </c>
      <c r="F9882">
        <v>249.68316199884501</v>
      </c>
      <c r="G9882">
        <v>0.75356210633298804</v>
      </c>
      <c r="H9882">
        <v>0.55606656631168905</v>
      </c>
    </row>
    <row r="9883" spans="1:8" x14ac:dyDescent="0.25">
      <c r="A9883">
        <v>780</v>
      </c>
      <c r="B9883">
        <v>0.58806577009619299</v>
      </c>
      <c r="C9883">
        <v>0.993069944658588</v>
      </c>
      <c r="D9883">
        <v>240.35448013918401</v>
      </c>
      <c r="E9883">
        <v>2.7925996737963499</v>
      </c>
      <c r="F9883">
        <v>249.683162808769</v>
      </c>
      <c r="G9883">
        <v>0.57742576782204103</v>
      </c>
      <c r="H9883">
        <v>0.45545446757019398</v>
      </c>
    </row>
    <row r="9884" spans="1:8" x14ac:dyDescent="0.25">
      <c r="A9884">
        <v>800</v>
      </c>
      <c r="B9884">
        <v>0.96664044728472598</v>
      </c>
      <c r="C9884">
        <v>0.99306902461565905</v>
      </c>
      <c r="D9884">
        <v>240.35448068620801</v>
      </c>
      <c r="E9884">
        <v>2.7925997687881798</v>
      </c>
      <c r="F9884">
        <v>277.91355677453703</v>
      </c>
      <c r="G9884">
        <v>0.65824237006049602</v>
      </c>
      <c r="H9884">
        <v>0.69489591847781096</v>
      </c>
    </row>
    <row r="9885" spans="1:8" x14ac:dyDescent="0.25">
      <c r="A9885">
        <v>810</v>
      </c>
      <c r="B9885">
        <v>0.76195849962080997</v>
      </c>
      <c r="C9885">
        <v>0.99009740078366804</v>
      </c>
      <c r="D9885">
        <v>167.902581196396</v>
      </c>
      <c r="E9885">
        <v>2.79259979863409</v>
      </c>
      <c r="F9885">
        <v>259.85169565901401</v>
      </c>
      <c r="G9885">
        <v>0.63697374263126905</v>
      </c>
      <c r="H9885">
        <v>0.496692518867904</v>
      </c>
    </row>
    <row r="9886" spans="1:8" x14ac:dyDescent="0.25">
      <c r="A9886">
        <v>2112</v>
      </c>
      <c r="B9886">
        <v>0.59104607852762603</v>
      </c>
      <c r="C9886">
        <v>0.99519225225043195</v>
      </c>
      <c r="D9886">
        <v>172.013962905369</v>
      </c>
      <c r="E9886">
        <v>2.80254938263755</v>
      </c>
      <c r="F9886">
        <v>130.049230292299</v>
      </c>
      <c r="G9886">
        <v>0.72678884760044005</v>
      </c>
      <c r="H9886">
        <v>0.44382335208812301</v>
      </c>
    </row>
    <row r="9887" spans="1:8" x14ac:dyDescent="0.25">
      <c r="A9887">
        <v>779</v>
      </c>
      <c r="B9887">
        <v>0.54133489799288004</v>
      </c>
      <c r="C9887">
        <v>1.0013230671625999</v>
      </c>
      <c r="D9887">
        <v>330.51055241076898</v>
      </c>
      <c r="E9887">
        <v>2.8034765783723299</v>
      </c>
      <c r="F9887">
        <v>116.101856299574</v>
      </c>
      <c r="G9887">
        <v>0.62988080262628798</v>
      </c>
      <c r="H9887">
        <v>0.43167320924140501</v>
      </c>
    </row>
    <row r="9888" spans="1:8" x14ac:dyDescent="0.25">
      <c r="A9888">
        <v>729</v>
      </c>
      <c r="B9888">
        <v>0.65692990364075599</v>
      </c>
      <c r="C9888">
        <v>1.00453152790199</v>
      </c>
      <c r="D9888">
        <v>347.87224420907398</v>
      </c>
      <c r="E9888">
        <v>2.8034766512395701</v>
      </c>
      <c r="F9888">
        <v>130.91749888106901</v>
      </c>
      <c r="G9888">
        <v>0.629880964428853</v>
      </c>
      <c r="H9888">
        <v>0.484154149033105</v>
      </c>
    </row>
    <row r="9889" spans="1:8" x14ac:dyDescent="0.25">
      <c r="A9889">
        <v>849</v>
      </c>
      <c r="B9889">
        <v>0.76862704303773099</v>
      </c>
      <c r="C9889">
        <v>1.00132339229395</v>
      </c>
      <c r="D9889">
        <v>311.12414107334803</v>
      </c>
      <c r="E9889">
        <v>2.8034766820998001</v>
      </c>
      <c r="F9889">
        <v>77.379128484734693</v>
      </c>
      <c r="G9889">
        <v>0.62988044039616298</v>
      </c>
      <c r="H9889">
        <v>0.56490307545101304</v>
      </c>
    </row>
    <row r="9890" spans="1:8" x14ac:dyDescent="0.25">
      <c r="A9890">
        <v>539</v>
      </c>
      <c r="B9890">
        <v>0.52599883032774997</v>
      </c>
      <c r="C9890">
        <v>0.99692966044510201</v>
      </c>
      <c r="D9890">
        <v>340.64768915256502</v>
      </c>
      <c r="E9890">
        <v>2.80347680784211</v>
      </c>
      <c r="F9890">
        <v>130.91749526431599</v>
      </c>
      <c r="G9890">
        <v>0.69288063443125902</v>
      </c>
      <c r="H9890">
        <v>0.44936635634500499</v>
      </c>
    </row>
    <row r="9891" spans="1:8" x14ac:dyDescent="0.25">
      <c r="A9891">
        <v>649</v>
      </c>
      <c r="B9891">
        <v>0.54133603629868599</v>
      </c>
      <c r="C9891">
        <v>1.0067185242008401</v>
      </c>
      <c r="D9891">
        <v>347.87224505703301</v>
      </c>
      <c r="E9891">
        <v>2.8034770441990302</v>
      </c>
      <c r="F9891">
        <v>130.91749803428101</v>
      </c>
      <c r="G9891">
        <v>0.62987987493809805</v>
      </c>
      <c r="H9891">
        <v>0.43358487154719499</v>
      </c>
    </row>
    <row r="9892" spans="1:8" x14ac:dyDescent="0.25">
      <c r="A9892">
        <v>839</v>
      </c>
      <c r="B9892">
        <v>0.75487077499356203</v>
      </c>
      <c r="C9892">
        <v>1.0013231034422301</v>
      </c>
      <c r="D9892">
        <v>330.51055336971598</v>
      </c>
      <c r="E9892">
        <v>2.8034774557377</v>
      </c>
      <c r="F9892">
        <v>44.848424673077901</v>
      </c>
      <c r="G9892">
        <v>0.62988081124532502</v>
      </c>
      <c r="H9892">
        <v>0.59043179337688201</v>
      </c>
    </row>
    <row r="9893" spans="1:8" x14ac:dyDescent="0.25">
      <c r="A9893">
        <v>569</v>
      </c>
      <c r="B9893">
        <v>0.54133540039635197</v>
      </c>
      <c r="C9893">
        <v>0.99693059767356995</v>
      </c>
      <c r="D9893">
        <v>339.10799000331798</v>
      </c>
      <c r="E9893">
        <v>2.8034776011606799</v>
      </c>
      <c r="F9893">
        <v>130.91749657035601</v>
      </c>
      <c r="G9893">
        <v>0.64173750767987303</v>
      </c>
      <c r="H9893">
        <v>0.43429059359349997</v>
      </c>
    </row>
    <row r="9894" spans="1:8" x14ac:dyDescent="0.25">
      <c r="A9894">
        <v>749</v>
      </c>
      <c r="B9894">
        <v>0.57045011919007405</v>
      </c>
      <c r="C9894">
        <v>1.00784410219641</v>
      </c>
      <c r="D9894">
        <v>544.21304246151101</v>
      </c>
      <c r="E9894">
        <v>2.8034785108232301</v>
      </c>
      <c r="F9894">
        <v>72.041311495995203</v>
      </c>
      <c r="G9894">
        <v>0.46555488642119303</v>
      </c>
      <c r="H9894">
        <v>0.47431425278241501</v>
      </c>
    </row>
    <row r="9895" spans="1:8" x14ac:dyDescent="0.25">
      <c r="A9895">
        <v>579</v>
      </c>
      <c r="B9895">
        <v>0.54133643007149501</v>
      </c>
      <c r="C9895">
        <v>0.99202373019202805</v>
      </c>
      <c r="D9895">
        <v>352.07534431065102</v>
      </c>
      <c r="E9895">
        <v>2.8034797784745802</v>
      </c>
      <c r="F9895">
        <v>130.917496273994</v>
      </c>
      <c r="G9895">
        <v>0.629878417356316</v>
      </c>
      <c r="H9895">
        <v>0.43402471205634402</v>
      </c>
    </row>
    <row r="9896" spans="1:8" x14ac:dyDescent="0.25">
      <c r="A9896">
        <v>1547</v>
      </c>
      <c r="B9896">
        <v>0.66169198799965101</v>
      </c>
      <c r="C9896">
        <v>0.99218103590991302</v>
      </c>
      <c r="D9896">
        <v>220.95731506663299</v>
      </c>
      <c r="E9896">
        <v>2.8045955014759998</v>
      </c>
      <c r="F9896">
        <v>163.94681572224999</v>
      </c>
      <c r="G9896">
        <v>0.719120293793578</v>
      </c>
      <c r="H9896">
        <v>0.46804283019614501</v>
      </c>
    </row>
    <row r="9897" spans="1:8" x14ac:dyDescent="0.25">
      <c r="A9897">
        <v>2104</v>
      </c>
      <c r="B9897">
        <v>0.52029390521501295</v>
      </c>
      <c r="C9897">
        <v>0.99109593216393399</v>
      </c>
      <c r="D9897">
        <v>344.74482429418902</v>
      </c>
      <c r="E9897">
        <v>2.8071769026939202</v>
      </c>
      <c r="F9897">
        <v>149.00658371439599</v>
      </c>
      <c r="G9897">
        <v>0.53709574108006597</v>
      </c>
      <c r="H9897">
        <v>0.465689388651711</v>
      </c>
    </row>
    <row r="9898" spans="1:8" x14ac:dyDescent="0.25">
      <c r="A9898">
        <v>1751</v>
      </c>
      <c r="B9898">
        <v>0.54013757961393605</v>
      </c>
      <c r="C9898">
        <v>1.0006653536180401</v>
      </c>
      <c r="D9898">
        <v>430.398475737431</v>
      </c>
      <c r="E9898">
        <v>2.80786490486692</v>
      </c>
      <c r="F9898">
        <v>72.198484619335005</v>
      </c>
      <c r="G9898">
        <v>0.47669026465378</v>
      </c>
      <c r="H9898">
        <v>0.48758904243785001</v>
      </c>
    </row>
    <row r="9899" spans="1:8" x14ac:dyDescent="0.25">
      <c r="A9899">
        <v>1721</v>
      </c>
      <c r="B9899">
        <v>0.54013987251347695</v>
      </c>
      <c r="C9899">
        <v>1.00066542292122</v>
      </c>
      <c r="D9899">
        <v>430.39847823418103</v>
      </c>
      <c r="E9899">
        <v>2.8078659955837502</v>
      </c>
      <c r="F9899">
        <v>72.198486042771094</v>
      </c>
      <c r="G9899">
        <v>0.47668999462180101</v>
      </c>
      <c r="H9899">
        <v>0.48758791425875803</v>
      </c>
    </row>
    <row r="9900" spans="1:8" x14ac:dyDescent="0.25">
      <c r="A9900">
        <v>2259</v>
      </c>
      <c r="B9900">
        <v>0.62368549033995901</v>
      </c>
      <c r="C9900">
        <v>1.00837611258491</v>
      </c>
      <c r="D9900">
        <v>127.861369811659</v>
      </c>
      <c r="E9900">
        <v>2.80905002076141</v>
      </c>
      <c r="F9900">
        <v>158.04262399298901</v>
      </c>
      <c r="G9900">
        <v>0.63361851003451297</v>
      </c>
      <c r="H9900">
        <v>0.45910630618822801</v>
      </c>
    </row>
    <row r="9901" spans="1:8" x14ac:dyDescent="0.25">
      <c r="A9901">
        <v>2034</v>
      </c>
      <c r="B9901">
        <v>0.50604335556371205</v>
      </c>
      <c r="C9901">
        <v>0.99364651093039602</v>
      </c>
      <c r="D9901">
        <v>549.70265825880904</v>
      </c>
      <c r="E9901">
        <v>2.8113188503567299</v>
      </c>
      <c r="F9901">
        <v>144.57712197886801</v>
      </c>
      <c r="G9901">
        <v>0.51326182923159602</v>
      </c>
      <c r="H9901">
        <v>0.4719262612158</v>
      </c>
    </row>
    <row r="9902" spans="1:8" x14ac:dyDescent="0.25">
      <c r="A9902">
        <v>2328</v>
      </c>
      <c r="B9902">
        <v>0.51511307484921798</v>
      </c>
      <c r="C9902">
        <v>1.0030866221941599</v>
      </c>
      <c r="D9902">
        <v>333.84890120601898</v>
      </c>
      <c r="E9902">
        <v>2.81335916390944</v>
      </c>
      <c r="F9902">
        <v>105.67087694809101</v>
      </c>
      <c r="G9902">
        <v>0.60064876425303304</v>
      </c>
      <c r="H9902">
        <v>0.44774137780827999</v>
      </c>
    </row>
    <row r="9903" spans="1:8" x14ac:dyDescent="0.25">
      <c r="A9903">
        <v>1886</v>
      </c>
      <c r="B9903">
        <v>0.70015056309809598</v>
      </c>
      <c r="C9903">
        <v>0.99154223907794703</v>
      </c>
      <c r="D9903">
        <v>102.437323041909</v>
      </c>
      <c r="E9903">
        <v>2.8166204592642101</v>
      </c>
      <c r="F9903">
        <v>121.56028811764099</v>
      </c>
      <c r="G9903">
        <v>0.71784813095269695</v>
      </c>
      <c r="H9903">
        <v>0.45304270970190003</v>
      </c>
    </row>
    <row r="9904" spans="1:8" x14ac:dyDescent="0.25">
      <c r="A9904">
        <v>759</v>
      </c>
      <c r="B9904">
        <v>0.71324979649486997</v>
      </c>
      <c r="C9904">
        <v>0.99239470108613803</v>
      </c>
      <c r="D9904">
        <v>215.23725041500899</v>
      </c>
      <c r="E9904">
        <v>2.8183232149465298</v>
      </c>
      <c r="F9904">
        <v>176.687594648778</v>
      </c>
      <c r="G9904">
        <v>0.68571420987243303</v>
      </c>
      <c r="H9904">
        <v>0.48169599500552301</v>
      </c>
    </row>
    <row r="9905" spans="1:8" x14ac:dyDescent="0.25">
      <c r="A9905">
        <v>1690</v>
      </c>
      <c r="B9905">
        <v>0.54616967130012894</v>
      </c>
      <c r="C9905">
        <v>1.0099952033545201</v>
      </c>
      <c r="D9905">
        <v>348.78389308482298</v>
      </c>
      <c r="E9905">
        <v>2.8187215307725402</v>
      </c>
      <c r="F9905">
        <v>479.34881241052199</v>
      </c>
      <c r="G9905">
        <v>0.43331886209484</v>
      </c>
      <c r="H9905">
        <v>0.53119202441324898</v>
      </c>
    </row>
    <row r="9906" spans="1:8" x14ac:dyDescent="0.25">
      <c r="A9906">
        <v>945</v>
      </c>
      <c r="B9906">
        <v>0.62622456304545204</v>
      </c>
      <c r="C9906">
        <v>0.99298671575008501</v>
      </c>
      <c r="D9906">
        <v>286.01226381350301</v>
      </c>
      <c r="E9906">
        <v>2.8211206718850299</v>
      </c>
      <c r="F9906">
        <v>203.47242160052599</v>
      </c>
      <c r="G9906">
        <v>0.59259210481523605</v>
      </c>
      <c r="H9906">
        <v>0.4519005637647</v>
      </c>
    </row>
    <row r="9907" spans="1:8" x14ac:dyDescent="0.25">
      <c r="A9907">
        <v>1754</v>
      </c>
      <c r="B9907">
        <v>0.64991679282650905</v>
      </c>
      <c r="C9907">
        <v>0.99186035822051699</v>
      </c>
      <c r="D9907">
        <v>300.96836434456401</v>
      </c>
      <c r="E9907">
        <v>2.8223733424767201</v>
      </c>
      <c r="F9907">
        <v>197.92381294299901</v>
      </c>
      <c r="G9907">
        <v>0.335832455945343</v>
      </c>
      <c r="H9907">
        <v>0.59582213839203502</v>
      </c>
    </row>
    <row r="9908" spans="1:8" x14ac:dyDescent="0.25">
      <c r="A9908">
        <v>463</v>
      </c>
      <c r="B9908">
        <v>0.56129191379519405</v>
      </c>
      <c r="C9908">
        <v>0.99780797791959697</v>
      </c>
      <c r="D9908">
        <v>260.98167539145697</v>
      </c>
      <c r="E9908">
        <v>2.8224725310069299</v>
      </c>
      <c r="F9908">
        <v>71.693823786333596</v>
      </c>
      <c r="G9908">
        <v>0.75652368881952703</v>
      </c>
      <c r="H9908">
        <v>0.46969370777051</v>
      </c>
    </row>
    <row r="9909" spans="1:8" x14ac:dyDescent="0.25">
      <c r="A9909">
        <v>767</v>
      </c>
      <c r="B9909">
        <v>0.52369537645400899</v>
      </c>
      <c r="C9909">
        <v>1.0092527523997901</v>
      </c>
      <c r="D9909">
        <v>517.98929530277996</v>
      </c>
      <c r="E9909">
        <v>2.8232101910865302</v>
      </c>
      <c r="F9909">
        <v>132.757623860357</v>
      </c>
      <c r="G9909">
        <v>0.47446117481434302</v>
      </c>
      <c r="H9909">
        <v>0.47563756430642701</v>
      </c>
    </row>
    <row r="9910" spans="1:8" x14ac:dyDescent="0.25">
      <c r="A9910">
        <v>717</v>
      </c>
      <c r="B9910">
        <v>0.612546993866666</v>
      </c>
      <c r="C9910">
        <v>0.99190599761266696</v>
      </c>
      <c r="D9910">
        <v>398.31453608602601</v>
      </c>
      <c r="E9910">
        <v>2.8251106522732901</v>
      </c>
      <c r="F9910">
        <v>140.46147273436301</v>
      </c>
      <c r="G9910">
        <v>0.54698829261366899</v>
      </c>
      <c r="H9910">
        <v>0.45673046231084902</v>
      </c>
    </row>
    <row r="9911" spans="1:8" x14ac:dyDescent="0.25">
      <c r="A9911">
        <v>777</v>
      </c>
      <c r="B9911">
        <v>0.61254520010077096</v>
      </c>
      <c r="C9911">
        <v>0.99631780730825104</v>
      </c>
      <c r="D9911">
        <v>160.679134330567</v>
      </c>
      <c r="E9911">
        <v>2.8251113378816801</v>
      </c>
      <c r="F9911">
        <v>167.26837096673</v>
      </c>
      <c r="G9911">
        <v>0.68724348360856502</v>
      </c>
      <c r="H9911">
        <v>0.43920286701359501</v>
      </c>
    </row>
    <row r="9912" spans="1:8" x14ac:dyDescent="0.25">
      <c r="A9912">
        <v>787</v>
      </c>
      <c r="B9912">
        <v>0.61254486093351701</v>
      </c>
      <c r="C9912">
        <v>0.99631948352445099</v>
      </c>
      <c r="D9912">
        <v>160.67913282315899</v>
      </c>
      <c r="E9912">
        <v>2.8251113937674099</v>
      </c>
      <c r="F9912">
        <v>117.25673988333899</v>
      </c>
      <c r="G9912">
        <v>0.61698928735509195</v>
      </c>
      <c r="H9912">
        <v>0.46117098976717003</v>
      </c>
    </row>
    <row r="9913" spans="1:8" x14ac:dyDescent="0.25">
      <c r="A9913">
        <v>757</v>
      </c>
      <c r="B9913">
        <v>0.61254714006685096</v>
      </c>
      <c r="C9913">
        <v>1.0067557736100701</v>
      </c>
      <c r="D9913">
        <v>398.31453638762702</v>
      </c>
      <c r="E9913">
        <v>2.8251119562331302</v>
      </c>
      <c r="F9913">
        <v>140.46147232681699</v>
      </c>
      <c r="G9913">
        <v>0.50958535340626598</v>
      </c>
      <c r="H9913">
        <v>0.46523322992756799</v>
      </c>
    </row>
    <row r="9914" spans="1:8" x14ac:dyDescent="0.25">
      <c r="A9914">
        <v>804</v>
      </c>
      <c r="B9914">
        <v>0.61790495527893896</v>
      </c>
      <c r="C9914">
        <v>1.00786689383104</v>
      </c>
      <c r="D9914">
        <v>208.41292732260399</v>
      </c>
      <c r="E9914">
        <v>2.82743981848868</v>
      </c>
      <c r="F9914">
        <v>168.165943556201</v>
      </c>
      <c r="G9914">
        <v>0.69035868251143595</v>
      </c>
      <c r="H9914">
        <v>0.44334725901771699</v>
      </c>
    </row>
    <row r="9915" spans="1:8" x14ac:dyDescent="0.25">
      <c r="A9915">
        <v>876</v>
      </c>
      <c r="B9915">
        <v>0.66239934340540996</v>
      </c>
      <c r="C9915">
        <v>0.99912457812174205</v>
      </c>
      <c r="D9915">
        <v>148.24566991632801</v>
      </c>
      <c r="E9915">
        <v>2.8294583225191299</v>
      </c>
      <c r="F9915">
        <v>184.519577670556</v>
      </c>
      <c r="G9915">
        <v>0.72468470575701005</v>
      </c>
      <c r="H9915">
        <v>0.45508179511421198</v>
      </c>
    </row>
    <row r="9916" spans="1:8" x14ac:dyDescent="0.25">
      <c r="A9916">
        <v>1507</v>
      </c>
      <c r="B9916">
        <v>0.59485061044619303</v>
      </c>
      <c r="C9916">
        <v>1.0045633061089201</v>
      </c>
      <c r="D9916">
        <v>124.49153478740099</v>
      </c>
      <c r="E9916">
        <v>2.8305622330093398</v>
      </c>
      <c r="F9916">
        <v>61.469973580841</v>
      </c>
      <c r="G9916">
        <v>0.56437561135220404</v>
      </c>
      <c r="H9916">
        <v>0.64180287230624</v>
      </c>
    </row>
    <row r="9917" spans="1:8" x14ac:dyDescent="0.25">
      <c r="A9917">
        <v>1826</v>
      </c>
      <c r="B9917">
        <v>0.62200716536279499</v>
      </c>
      <c r="C9917">
        <v>0.99912203309663306</v>
      </c>
      <c r="D9917">
        <v>281.18255458759</v>
      </c>
      <c r="E9917">
        <v>2.8401770057871101</v>
      </c>
      <c r="F9917">
        <v>121.560287440162</v>
      </c>
      <c r="G9917">
        <v>0.634199728208795</v>
      </c>
      <c r="H9917">
        <v>0.43806926319774497</v>
      </c>
    </row>
    <row r="9918" spans="1:8" x14ac:dyDescent="0.25">
      <c r="A9918">
        <v>122</v>
      </c>
      <c r="B9918">
        <v>1.3583335720830201</v>
      </c>
      <c r="C9918">
        <v>0.99881212517296203</v>
      </c>
      <c r="D9918">
        <v>56.422372396184798</v>
      </c>
      <c r="E9918">
        <v>2.8451809743106402</v>
      </c>
      <c r="F9918">
        <v>118.450771142961</v>
      </c>
      <c r="G9918">
        <v>0.78420700718481995</v>
      </c>
      <c r="H9918">
        <v>0.53916941565414001</v>
      </c>
    </row>
    <row r="9919" spans="1:8" x14ac:dyDescent="0.25">
      <c r="A9919">
        <v>863</v>
      </c>
      <c r="B9919">
        <v>0.57505906129733597</v>
      </c>
      <c r="C9919">
        <v>1.0061960536550201</v>
      </c>
      <c r="D9919">
        <v>316.64447147871903</v>
      </c>
      <c r="E9919">
        <v>2.8452974027300799</v>
      </c>
      <c r="F9919">
        <v>115.78567490319701</v>
      </c>
      <c r="G9919">
        <v>0.73181326212640596</v>
      </c>
      <c r="H9919">
        <v>0.461683440864054</v>
      </c>
    </row>
    <row r="9920" spans="1:8" x14ac:dyDescent="0.25">
      <c r="A9920">
        <v>2103</v>
      </c>
      <c r="B9920">
        <v>0.53416026650249004</v>
      </c>
      <c r="C9920">
        <v>0.99461853061526795</v>
      </c>
      <c r="D9920">
        <v>499.02827598747598</v>
      </c>
      <c r="E9920">
        <v>2.8502382458301398</v>
      </c>
      <c r="F9920">
        <v>76.138074188064493</v>
      </c>
      <c r="G9920">
        <v>0.568474790342688</v>
      </c>
      <c r="H9920">
        <v>0.44142667998541502</v>
      </c>
    </row>
    <row r="9921" spans="1:8" x14ac:dyDescent="0.25">
      <c r="A9921">
        <v>375</v>
      </c>
      <c r="B9921">
        <v>0.89958825680341503</v>
      </c>
      <c r="C9921">
        <v>0.99407165850421697</v>
      </c>
      <c r="D9921">
        <v>292.12300004233902</v>
      </c>
      <c r="E9921">
        <v>2.8522412730998998</v>
      </c>
      <c r="F9921">
        <v>75.741897429403096</v>
      </c>
      <c r="G9921">
        <v>0.95814960982667097</v>
      </c>
      <c r="H9921">
        <v>0.81512798117876695</v>
      </c>
    </row>
    <row r="9922" spans="1:8" x14ac:dyDescent="0.25">
      <c r="A9922">
        <v>594</v>
      </c>
      <c r="B9922">
        <v>0.670750373943377</v>
      </c>
      <c r="C9922">
        <v>1.00189113195184</v>
      </c>
      <c r="D9922">
        <v>199.966872053911</v>
      </c>
      <c r="E9922">
        <v>2.8527448726215301</v>
      </c>
      <c r="F9922">
        <v>215.17442916333599</v>
      </c>
      <c r="G9922">
        <v>0.72082717378638395</v>
      </c>
      <c r="H9922">
        <v>0.486607529910486</v>
      </c>
    </row>
    <row r="9923" spans="1:8" x14ac:dyDescent="0.25">
      <c r="A9923">
        <v>673</v>
      </c>
      <c r="B9923">
        <v>0.57770264294231199</v>
      </c>
      <c r="C9923">
        <v>0.99754647734825297</v>
      </c>
      <c r="D9923">
        <v>464.73332769326601</v>
      </c>
      <c r="E9923">
        <v>2.8536205748016199</v>
      </c>
      <c r="F9923">
        <v>97.909708835103601</v>
      </c>
      <c r="G9923">
        <v>0.38902566098924501</v>
      </c>
      <c r="H9923">
        <v>0.51276783909172297</v>
      </c>
    </row>
    <row r="9924" spans="1:8" x14ac:dyDescent="0.25">
      <c r="A9924">
        <v>1618</v>
      </c>
      <c r="B9924">
        <v>0.64732715431685794</v>
      </c>
      <c r="C9924">
        <v>1.0008685161911399</v>
      </c>
      <c r="D9924">
        <v>137.82449767252101</v>
      </c>
      <c r="E9924">
        <v>2.8553319044458001</v>
      </c>
      <c r="F9924">
        <v>130.75886806589901</v>
      </c>
      <c r="G9924">
        <v>0.60814015406803701</v>
      </c>
      <c r="H9924">
        <v>0.47035640362375902</v>
      </c>
    </row>
    <row r="9925" spans="1:8" x14ac:dyDescent="0.25">
      <c r="A9925">
        <v>1819</v>
      </c>
      <c r="B9925">
        <v>0.57806851817552296</v>
      </c>
      <c r="C9925">
        <v>1.00377404749843</v>
      </c>
      <c r="D9925">
        <v>391.995799532364</v>
      </c>
      <c r="E9925">
        <v>2.85866233123383</v>
      </c>
      <c r="F9925">
        <v>137.362219757151</v>
      </c>
      <c r="G9925">
        <v>0.62083450338095902</v>
      </c>
      <c r="H9925">
        <v>0.44563854633126898</v>
      </c>
    </row>
    <row r="9926" spans="1:8" x14ac:dyDescent="0.25">
      <c r="A9926">
        <v>2016</v>
      </c>
      <c r="B9926">
        <v>0.56490742283022499</v>
      </c>
      <c r="C9926">
        <v>0.99396078992145898</v>
      </c>
      <c r="D9926">
        <v>376.59012350291601</v>
      </c>
      <c r="E9926">
        <v>2.8598940322152999</v>
      </c>
      <c r="F9926">
        <v>88.459303812596502</v>
      </c>
      <c r="G9926">
        <v>0.61396155316270695</v>
      </c>
      <c r="H9926">
        <v>0.43265953667429902</v>
      </c>
    </row>
    <row r="9927" spans="1:8" x14ac:dyDescent="0.25">
      <c r="A9927">
        <v>2088</v>
      </c>
      <c r="B9927">
        <v>0.54883672503588099</v>
      </c>
      <c r="C9927">
        <v>0.99171184755481101</v>
      </c>
      <c r="D9927">
        <v>325.24826136729803</v>
      </c>
      <c r="E9927">
        <v>2.8598942155094398</v>
      </c>
      <c r="F9927">
        <v>141.82039329164201</v>
      </c>
      <c r="G9927">
        <v>0.63620122355401398</v>
      </c>
      <c r="H9927">
        <v>0.43469360991802902</v>
      </c>
    </row>
    <row r="9928" spans="1:8" x14ac:dyDescent="0.25">
      <c r="A9928">
        <v>2058</v>
      </c>
      <c r="B9928">
        <v>0.56490622987134498</v>
      </c>
      <c r="C9928">
        <v>0.99395909635285495</v>
      </c>
      <c r="D9928">
        <v>376.59012013440503</v>
      </c>
      <c r="E9928">
        <v>2.8598954896505102</v>
      </c>
      <c r="F9928">
        <v>88.459302922934896</v>
      </c>
      <c r="G9928">
        <v>0.84662114056686899</v>
      </c>
      <c r="H9928">
        <v>0.53909569737835095</v>
      </c>
    </row>
    <row r="9929" spans="1:8" x14ac:dyDescent="0.25">
      <c r="A9929">
        <v>2068</v>
      </c>
      <c r="B9929">
        <v>0.56490397345314702</v>
      </c>
      <c r="C9929">
        <v>0.99396019779411404</v>
      </c>
      <c r="D9929">
        <v>325.24826196796602</v>
      </c>
      <c r="E9929">
        <v>2.8598957328323902</v>
      </c>
      <c r="F9929">
        <v>141.82039221047501</v>
      </c>
      <c r="G9929">
        <v>0.59517524550892897</v>
      </c>
      <c r="H9929">
        <v>0.43275917305779299</v>
      </c>
    </row>
    <row r="9930" spans="1:8" x14ac:dyDescent="0.25">
      <c r="A9930">
        <v>1898</v>
      </c>
      <c r="B9930">
        <v>0.56490577923596197</v>
      </c>
      <c r="C9930">
        <v>0.993960112818988</v>
      </c>
      <c r="D9930">
        <v>376.59012283190799</v>
      </c>
      <c r="E9930">
        <v>2.85989603339516</v>
      </c>
      <c r="F9930">
        <v>88.459303727405498</v>
      </c>
      <c r="G9930">
        <v>0.61396094267035795</v>
      </c>
      <c r="H9930">
        <v>0.432659443296594</v>
      </c>
    </row>
    <row r="9931" spans="1:8" x14ac:dyDescent="0.25">
      <c r="A9931">
        <v>1908</v>
      </c>
      <c r="B9931">
        <v>0.564906576116326</v>
      </c>
      <c r="C9931">
        <v>0.99567749373484005</v>
      </c>
      <c r="D9931">
        <v>77.505402720621305</v>
      </c>
      <c r="E9931">
        <v>2.8598960633800998</v>
      </c>
      <c r="F9931">
        <v>109.54661716378099</v>
      </c>
      <c r="G9931">
        <v>0.61396039350155895</v>
      </c>
      <c r="H9931">
        <v>0.58287385692636395</v>
      </c>
    </row>
    <row r="9932" spans="1:8" x14ac:dyDescent="0.25">
      <c r="A9932">
        <v>1958</v>
      </c>
      <c r="B9932">
        <v>0.56490443352043695</v>
      </c>
      <c r="C9932">
        <v>0.99430204301228697</v>
      </c>
      <c r="D9932">
        <v>376.59012348977097</v>
      </c>
      <c r="E9932">
        <v>2.85989658290194</v>
      </c>
      <c r="F9932">
        <v>187.221584920384</v>
      </c>
      <c r="G9932">
        <v>0.61396289696377504</v>
      </c>
      <c r="H9932">
        <v>0.44990356200590098</v>
      </c>
    </row>
    <row r="9933" spans="1:8" x14ac:dyDescent="0.25">
      <c r="A9933">
        <v>2008</v>
      </c>
      <c r="B9933">
        <v>0.50002307742860597</v>
      </c>
      <c r="C9933">
        <v>0.99347084877669301</v>
      </c>
      <c r="D9933">
        <v>520.90927586878399</v>
      </c>
      <c r="E9933">
        <v>2.85989693576682</v>
      </c>
      <c r="F9933">
        <v>88.459303063715197</v>
      </c>
      <c r="G9933">
        <v>0.62473954122106401</v>
      </c>
      <c r="H9933">
        <v>0.44554261670001399</v>
      </c>
    </row>
    <row r="9934" spans="1:8" x14ac:dyDescent="0.25">
      <c r="A9934">
        <v>2078</v>
      </c>
      <c r="B9934">
        <v>0.52532573497573098</v>
      </c>
      <c r="C9934">
        <v>0.99125819505730695</v>
      </c>
      <c r="D9934">
        <v>325.24826330661801</v>
      </c>
      <c r="E9934">
        <v>2.8598972361392998</v>
      </c>
      <c r="F9934">
        <v>130.382204692394</v>
      </c>
      <c r="G9934">
        <v>0.51523993428595805</v>
      </c>
      <c r="H9934">
        <v>0.47882092588772501</v>
      </c>
    </row>
    <row r="9935" spans="1:8" x14ac:dyDescent="0.25">
      <c r="A9935">
        <v>2056</v>
      </c>
      <c r="B9935">
        <v>0.56490520260692501</v>
      </c>
      <c r="C9935">
        <v>0.993960186270339</v>
      </c>
      <c r="D9935">
        <v>376.590123305036</v>
      </c>
      <c r="E9935">
        <v>2.8598975802942301</v>
      </c>
      <c r="F9935">
        <v>88.459305269328297</v>
      </c>
      <c r="G9935">
        <v>0.61395947546895002</v>
      </c>
      <c r="H9935">
        <v>0.43265947335043498</v>
      </c>
    </row>
    <row r="9936" spans="1:8" x14ac:dyDescent="0.25">
      <c r="A9936">
        <v>1968</v>
      </c>
      <c r="B9936">
        <v>0.56490542556134204</v>
      </c>
      <c r="C9936">
        <v>0.99395994131060705</v>
      </c>
      <c r="D9936">
        <v>472.06165275277198</v>
      </c>
      <c r="E9936">
        <v>2.8598979731340402</v>
      </c>
      <c r="F9936">
        <v>162.13620394836599</v>
      </c>
      <c r="G9936">
        <v>0.41623879025557697</v>
      </c>
      <c r="H9936">
        <v>0.49550126328234601</v>
      </c>
    </row>
    <row r="9937" spans="1:8" x14ac:dyDescent="0.25">
      <c r="A9937">
        <v>879</v>
      </c>
      <c r="B9937">
        <v>0.51803824897219997</v>
      </c>
      <c r="C9937">
        <v>1.0001865805483801</v>
      </c>
      <c r="D9937">
        <v>388.749504612762</v>
      </c>
      <c r="E9937">
        <v>2.8603575712338398</v>
      </c>
      <c r="F9937">
        <v>66.386680612077697</v>
      </c>
      <c r="G9937">
        <v>0.59785288080725996</v>
      </c>
      <c r="H9937">
        <v>0.45738233468898398</v>
      </c>
    </row>
    <row r="9938" spans="1:8" x14ac:dyDescent="0.25">
      <c r="A9938">
        <v>448</v>
      </c>
      <c r="B9938">
        <v>0.62106568012571906</v>
      </c>
      <c r="C9938">
        <v>0.994507953904326</v>
      </c>
      <c r="D9938">
        <v>271.19123843812702</v>
      </c>
      <c r="E9938">
        <v>2.8651187186837999</v>
      </c>
      <c r="F9938">
        <v>148.71644767309601</v>
      </c>
      <c r="G9938">
        <v>0.66470492645052004</v>
      </c>
      <c r="H9938">
        <v>0.44461212291169</v>
      </c>
    </row>
    <row r="9939" spans="1:8" x14ac:dyDescent="0.25">
      <c r="A9939">
        <v>1703</v>
      </c>
      <c r="B9939">
        <v>0.68242435421048397</v>
      </c>
      <c r="C9939">
        <v>0.99573973270002902</v>
      </c>
      <c r="D9939">
        <v>55.857298519272497</v>
      </c>
      <c r="E9939">
        <v>2.8754288981935598</v>
      </c>
      <c r="F9939">
        <v>288.78920411219099</v>
      </c>
      <c r="G9939">
        <v>0.52954311650969199</v>
      </c>
      <c r="H9939">
        <v>0.65456423084116</v>
      </c>
    </row>
    <row r="9940" spans="1:8" x14ac:dyDescent="0.25">
      <c r="A9940">
        <v>124</v>
      </c>
      <c r="B9940">
        <v>0.77363472633091102</v>
      </c>
      <c r="C9940">
        <v>1.0052563304955799</v>
      </c>
      <c r="D9940">
        <v>458.66109493311802</v>
      </c>
      <c r="E9940">
        <v>2.8784119449135699</v>
      </c>
      <c r="F9940">
        <v>912.764006621058</v>
      </c>
      <c r="G9940">
        <v>7.1472924724753903E-2</v>
      </c>
      <c r="H9940">
        <v>0.78170025320061998</v>
      </c>
    </row>
    <row r="9941" spans="1:8" x14ac:dyDescent="0.25">
      <c r="A9941">
        <v>373</v>
      </c>
      <c r="B9941">
        <v>0.76051622120426099</v>
      </c>
      <c r="C9941">
        <v>0.99253257562387498</v>
      </c>
      <c r="D9941">
        <v>329.88705708577999</v>
      </c>
      <c r="E9941">
        <v>2.8827590384750601</v>
      </c>
      <c r="F9941">
        <v>169.20594783233199</v>
      </c>
      <c r="G9941">
        <v>0.71155528888365505</v>
      </c>
      <c r="H9941">
        <v>0.61584758833897302</v>
      </c>
    </row>
    <row r="9942" spans="1:8" x14ac:dyDescent="0.25">
      <c r="A9942">
        <v>358</v>
      </c>
      <c r="B9942">
        <v>0.84338207825890699</v>
      </c>
      <c r="C9942">
        <v>1.00928849778904</v>
      </c>
      <c r="D9942">
        <v>75.946448106898004</v>
      </c>
      <c r="E9942">
        <v>2.8837777549439898</v>
      </c>
      <c r="F9942">
        <v>128.796122535493</v>
      </c>
      <c r="G9942">
        <v>0.93298708070390002</v>
      </c>
      <c r="H9942">
        <v>0.59570624674184203</v>
      </c>
    </row>
    <row r="9943" spans="1:8" x14ac:dyDescent="0.25">
      <c r="A9943">
        <v>2255</v>
      </c>
      <c r="B9943">
        <v>0.620153190777187</v>
      </c>
      <c r="C9943">
        <v>1.00863971067581</v>
      </c>
      <c r="D9943">
        <v>230.026761490523</v>
      </c>
      <c r="E9943">
        <v>2.8865465818072802</v>
      </c>
      <c r="F9943">
        <v>134.28466574998799</v>
      </c>
      <c r="G9943">
        <v>0.58466810149633297</v>
      </c>
      <c r="H9943">
        <v>0.443620592010806</v>
      </c>
    </row>
    <row r="9944" spans="1:8" x14ac:dyDescent="0.25">
      <c r="A9944">
        <v>2079</v>
      </c>
      <c r="B9944">
        <v>0.60309552563894497</v>
      </c>
      <c r="C9944">
        <v>1.00405942440811</v>
      </c>
      <c r="D9944">
        <v>228.93652284629599</v>
      </c>
      <c r="E9944">
        <v>2.89413064671704</v>
      </c>
      <c r="F9944">
        <v>138.19427748589001</v>
      </c>
      <c r="G9944">
        <v>0.60535036709173196</v>
      </c>
      <c r="H9944">
        <v>0.43597511694999502</v>
      </c>
    </row>
    <row r="9945" spans="1:8" x14ac:dyDescent="0.25">
      <c r="A9945">
        <v>281</v>
      </c>
      <c r="B9945">
        <v>0.96987439655678997</v>
      </c>
      <c r="C9945">
        <v>1.0021862801349799</v>
      </c>
      <c r="D9945">
        <v>186.06599460240599</v>
      </c>
      <c r="E9945">
        <v>2.8947129601951098</v>
      </c>
      <c r="F9945">
        <v>403.68371380648301</v>
      </c>
      <c r="G9945">
        <v>0.991484855204528</v>
      </c>
      <c r="H9945">
        <v>0.95616889053311205</v>
      </c>
    </row>
    <row r="9946" spans="1:8" x14ac:dyDescent="0.25">
      <c r="A9946">
        <v>682</v>
      </c>
      <c r="B9946">
        <v>0.59460827807150096</v>
      </c>
      <c r="C9946">
        <v>1.0082609185226601</v>
      </c>
      <c r="D9946">
        <v>503.66234895141901</v>
      </c>
      <c r="E9946">
        <v>2.9048811291172498</v>
      </c>
      <c r="F9946">
        <v>105.687017772234</v>
      </c>
      <c r="G9946">
        <v>0.48839282329214301</v>
      </c>
      <c r="H9946">
        <v>0.47060621492952898</v>
      </c>
    </row>
    <row r="9947" spans="1:8" x14ac:dyDescent="0.25">
      <c r="A9947">
        <v>1170</v>
      </c>
      <c r="B9947">
        <v>0.60845475316029496</v>
      </c>
      <c r="C9947">
        <v>0.99952771559942399</v>
      </c>
      <c r="D9947">
        <v>403.97791501893198</v>
      </c>
      <c r="E9947">
        <v>2.9100218334074301</v>
      </c>
      <c r="F9947">
        <v>955.78920662950895</v>
      </c>
      <c r="G9947">
        <v>0.56834032387635003</v>
      </c>
      <c r="H9947">
        <v>0.58189725086932798</v>
      </c>
    </row>
    <row r="9948" spans="1:8" x14ac:dyDescent="0.25">
      <c r="A9948">
        <v>1554</v>
      </c>
      <c r="B9948">
        <v>0.55417174484230503</v>
      </c>
      <c r="C9948">
        <v>0.99021502412820195</v>
      </c>
      <c r="D9948">
        <v>511.399574507968</v>
      </c>
      <c r="E9948">
        <v>2.91144995898861</v>
      </c>
      <c r="F9948">
        <v>199.11758335328301</v>
      </c>
      <c r="G9948">
        <v>0.47739736628745799</v>
      </c>
      <c r="H9948">
        <v>0.47473027546405799</v>
      </c>
    </row>
    <row r="9949" spans="1:8" x14ac:dyDescent="0.25">
      <c r="A9949">
        <v>480</v>
      </c>
      <c r="B9949">
        <v>0.69823016206615796</v>
      </c>
      <c r="C9949">
        <v>0.99239528813584099</v>
      </c>
      <c r="D9949">
        <v>289.542615079374</v>
      </c>
      <c r="E9949">
        <v>2.91745263538647</v>
      </c>
      <c r="F9949">
        <v>249.16127049582099</v>
      </c>
      <c r="G9949">
        <v>0.58245968934645398</v>
      </c>
      <c r="H9949">
        <v>0.50657554883300604</v>
      </c>
    </row>
    <row r="9950" spans="1:8" x14ac:dyDescent="0.25">
      <c r="A9950">
        <v>690</v>
      </c>
      <c r="B9950">
        <v>0.92865391855048196</v>
      </c>
      <c r="C9950">
        <v>0.990966727482261</v>
      </c>
      <c r="D9950">
        <v>57.783621099198598</v>
      </c>
      <c r="E9950">
        <v>2.9174539549474199</v>
      </c>
      <c r="F9950">
        <v>314.83973252857101</v>
      </c>
      <c r="G9950">
        <v>0.84151300684307895</v>
      </c>
      <c r="H9950">
        <v>0.58593776849222201</v>
      </c>
    </row>
    <row r="9951" spans="1:8" x14ac:dyDescent="0.25">
      <c r="A9951">
        <v>710</v>
      </c>
      <c r="B9951">
        <v>0.59039771449825695</v>
      </c>
      <c r="C9951">
        <v>0.993686075098694</v>
      </c>
      <c r="D9951">
        <v>308.87900982502799</v>
      </c>
      <c r="E9951">
        <v>2.91745400493136</v>
      </c>
      <c r="F9951">
        <v>272.17959186534603</v>
      </c>
      <c r="G9951">
        <v>0.63225337453482999</v>
      </c>
      <c r="H9951">
        <v>0.46954442869748603</v>
      </c>
    </row>
    <row r="9952" spans="1:8" x14ac:dyDescent="0.25">
      <c r="A9952">
        <v>660</v>
      </c>
      <c r="B9952">
        <v>0.60370876136183804</v>
      </c>
      <c r="C9952">
        <v>0.99096884139901598</v>
      </c>
      <c r="D9952">
        <v>349.51250189340902</v>
      </c>
      <c r="E9952">
        <v>2.9174545585002698</v>
      </c>
      <c r="F9952">
        <v>188.53035628173799</v>
      </c>
      <c r="G9952">
        <v>0.63671426535078901</v>
      </c>
      <c r="H9952">
        <v>0.46411735759836698</v>
      </c>
    </row>
    <row r="9953" spans="1:8" x14ac:dyDescent="0.25">
      <c r="A9953">
        <v>760</v>
      </c>
      <c r="B9953">
        <v>0.56502170403871099</v>
      </c>
      <c r="C9953">
        <v>0.99413334240720297</v>
      </c>
      <c r="D9953">
        <v>226.385136683225</v>
      </c>
      <c r="E9953">
        <v>2.9174547032606601</v>
      </c>
      <c r="F9953">
        <v>272.17959338072501</v>
      </c>
      <c r="G9953">
        <v>0.61990658961749401</v>
      </c>
      <c r="H9953">
        <v>0.45909605419876298</v>
      </c>
    </row>
    <row r="9954" spans="1:8" x14ac:dyDescent="0.25">
      <c r="A9954">
        <v>440</v>
      </c>
      <c r="B9954">
        <v>0.56502174559992802</v>
      </c>
      <c r="C9954">
        <v>0.99096797340019305</v>
      </c>
      <c r="D9954">
        <v>308.879009998725</v>
      </c>
      <c r="E9954">
        <v>2.9174553158832</v>
      </c>
      <c r="F9954">
        <v>272.179592808721</v>
      </c>
      <c r="G9954">
        <v>0.61990808852865398</v>
      </c>
      <c r="H9954">
        <v>0.46106855813881498</v>
      </c>
    </row>
    <row r="9955" spans="1:8" x14ac:dyDescent="0.25">
      <c r="A9955">
        <v>590</v>
      </c>
      <c r="B9955">
        <v>0.51311805495044505</v>
      </c>
      <c r="C9955">
        <v>0.99571249399025796</v>
      </c>
      <c r="D9955">
        <v>308.87901086248701</v>
      </c>
      <c r="E9955">
        <v>2.9174564393377702</v>
      </c>
      <c r="F9955">
        <v>233.04269933334001</v>
      </c>
      <c r="G9955">
        <v>0.52488459731244497</v>
      </c>
      <c r="H9955">
        <v>0.48748556013966399</v>
      </c>
    </row>
    <row r="9956" spans="1:8" x14ac:dyDescent="0.25">
      <c r="A9956">
        <v>560</v>
      </c>
      <c r="B9956">
        <v>0.87326876683364596</v>
      </c>
      <c r="C9956">
        <v>0.99096758929057205</v>
      </c>
      <c r="D9956">
        <v>63.339389410562397</v>
      </c>
      <c r="E9956">
        <v>2.91745725725914</v>
      </c>
      <c r="F9956">
        <v>185.79934941852201</v>
      </c>
      <c r="G9956">
        <v>0.84780228356151899</v>
      </c>
      <c r="H9956">
        <v>0.52611126343770898</v>
      </c>
    </row>
    <row r="9957" spans="1:8" x14ac:dyDescent="0.25">
      <c r="A9957">
        <v>885</v>
      </c>
      <c r="B9957">
        <v>0.585805505323997</v>
      </c>
      <c r="C9957">
        <v>0.99811649333781405</v>
      </c>
      <c r="D9957">
        <v>290.42324753832202</v>
      </c>
      <c r="E9957">
        <v>2.9181596957251799</v>
      </c>
      <c r="F9957">
        <v>180.01569262898099</v>
      </c>
      <c r="G9957">
        <v>0.54152815197850801</v>
      </c>
      <c r="H9957">
        <v>0.449230132119805</v>
      </c>
    </row>
    <row r="9958" spans="1:8" x14ac:dyDescent="0.25">
      <c r="A9958">
        <v>1875</v>
      </c>
      <c r="B9958">
        <v>0.60428436239262795</v>
      </c>
      <c r="C9958">
        <v>1.0028577398815199</v>
      </c>
      <c r="D9958">
        <v>310.38435951441102</v>
      </c>
      <c r="E9958">
        <v>2.91926758145777</v>
      </c>
      <c r="F9958">
        <v>121.685160862801</v>
      </c>
      <c r="G9958">
        <v>0.56250464922094701</v>
      </c>
      <c r="H9958">
        <v>0.44182830327690997</v>
      </c>
    </row>
    <row r="9959" spans="1:8" x14ac:dyDescent="0.25">
      <c r="A9959">
        <v>1832</v>
      </c>
      <c r="B9959">
        <v>0.65459447269292503</v>
      </c>
      <c r="C9959">
        <v>0.99851383312888697</v>
      </c>
      <c r="D9959">
        <v>410.65583041480397</v>
      </c>
      <c r="E9959">
        <v>2.9211698534844599</v>
      </c>
      <c r="F9959">
        <v>120.30979202898099</v>
      </c>
      <c r="G9959">
        <v>0.58046066216432202</v>
      </c>
      <c r="H9959">
        <v>0.49432848122185802</v>
      </c>
    </row>
    <row r="9960" spans="1:8" x14ac:dyDescent="0.25">
      <c r="A9960">
        <v>318</v>
      </c>
      <c r="B9960">
        <v>0.72101932381685396</v>
      </c>
      <c r="C9960">
        <v>0.99739952600342097</v>
      </c>
      <c r="D9960">
        <v>57.198560499255102</v>
      </c>
      <c r="E9960">
        <v>2.9320671133072498</v>
      </c>
      <c r="F9960">
        <v>50.529857484612698</v>
      </c>
      <c r="G9960">
        <v>0.94002906045282297</v>
      </c>
      <c r="H9960">
        <v>0.69998614881277199</v>
      </c>
    </row>
    <row r="9961" spans="1:8" x14ac:dyDescent="0.25">
      <c r="A9961">
        <v>1540</v>
      </c>
      <c r="B9961">
        <v>0.59492205042925395</v>
      </c>
      <c r="C9961">
        <v>0.99938015471206298</v>
      </c>
      <c r="D9961">
        <v>198.38157570991001</v>
      </c>
      <c r="E9961">
        <v>2.93214668074308</v>
      </c>
      <c r="F9961">
        <v>701.89091219453405</v>
      </c>
      <c r="G9961">
        <v>0.67419777556410498</v>
      </c>
      <c r="H9961">
        <v>0.53846491596652002</v>
      </c>
    </row>
    <row r="9962" spans="1:8" x14ac:dyDescent="0.25">
      <c r="A9962">
        <v>148</v>
      </c>
      <c r="B9962">
        <v>0.82141465883579501</v>
      </c>
      <c r="C9962">
        <v>0.99197387122023395</v>
      </c>
      <c r="D9962">
        <v>242.77245112369701</v>
      </c>
      <c r="E9962">
        <v>2.9363508708650499</v>
      </c>
      <c r="F9962">
        <v>161.76791306388199</v>
      </c>
      <c r="G9962">
        <v>0.82213768871152104</v>
      </c>
      <c r="H9962">
        <v>0.66164531800563797</v>
      </c>
    </row>
    <row r="9963" spans="1:8" x14ac:dyDescent="0.25">
      <c r="A9963">
        <v>1759</v>
      </c>
      <c r="B9963">
        <v>0.63033256406511295</v>
      </c>
      <c r="C9963">
        <v>0.99677192819958904</v>
      </c>
      <c r="D9963">
        <v>225.62649543446301</v>
      </c>
      <c r="E9963">
        <v>2.9379340106265799</v>
      </c>
      <c r="F9963">
        <v>137.36222020028899</v>
      </c>
      <c r="G9963">
        <v>0.56119653618222298</v>
      </c>
      <c r="H9963">
        <v>0.45395882091113299</v>
      </c>
    </row>
    <row r="9964" spans="1:8" x14ac:dyDescent="0.25">
      <c r="A9964">
        <v>1749</v>
      </c>
      <c r="B9964">
        <v>0.59426375116617103</v>
      </c>
      <c r="C9964">
        <v>1.0021826939859899</v>
      </c>
      <c r="D9964">
        <v>319.02015482233702</v>
      </c>
      <c r="E9964">
        <v>2.9379348489092698</v>
      </c>
      <c r="F9964">
        <v>173.524337357543</v>
      </c>
      <c r="G9964">
        <v>0.56119518134193502</v>
      </c>
      <c r="H9964">
        <v>0.44450319842331598</v>
      </c>
    </row>
    <row r="9965" spans="1:8" x14ac:dyDescent="0.25">
      <c r="A9965">
        <v>1719</v>
      </c>
      <c r="B9965">
        <v>0.57806833659065804</v>
      </c>
      <c r="C9965">
        <v>1.0024390915319701</v>
      </c>
      <c r="D9965">
        <v>391.99580021412402</v>
      </c>
      <c r="E9965">
        <v>2.9379349324991502</v>
      </c>
      <c r="F9965">
        <v>137.362219453259</v>
      </c>
      <c r="G9965">
        <v>0.56119619198207205</v>
      </c>
      <c r="H9965">
        <v>0.44242022656672902</v>
      </c>
    </row>
    <row r="9966" spans="1:8" x14ac:dyDescent="0.25">
      <c r="A9966">
        <v>1779</v>
      </c>
      <c r="B9966">
        <v>0.57806917912879197</v>
      </c>
      <c r="C9966">
        <v>1.0015889790083301</v>
      </c>
      <c r="D9966">
        <v>391.995799280391</v>
      </c>
      <c r="E9966">
        <v>2.9379353720306698</v>
      </c>
      <c r="F9966">
        <v>137.36222125985901</v>
      </c>
      <c r="G9966">
        <v>0.41998725521631303</v>
      </c>
      <c r="H9966">
        <v>0.49600823098772201</v>
      </c>
    </row>
    <row r="9967" spans="1:8" x14ac:dyDescent="0.25">
      <c r="A9967">
        <v>1769</v>
      </c>
      <c r="B9967">
        <v>0.57806761100689497</v>
      </c>
      <c r="C9967">
        <v>1.0024395292680699</v>
      </c>
      <c r="D9967">
        <v>391.99580110838201</v>
      </c>
      <c r="E9967">
        <v>2.9379360298669801</v>
      </c>
      <c r="F9967">
        <v>200.73718177031901</v>
      </c>
      <c r="G9967">
        <v>0.35179019648156801</v>
      </c>
      <c r="H9967">
        <v>0.54679593402673399</v>
      </c>
    </row>
    <row r="9968" spans="1:8" x14ac:dyDescent="0.25">
      <c r="A9968">
        <v>1689</v>
      </c>
      <c r="B9968">
        <v>0.57806683302656503</v>
      </c>
      <c r="C9968">
        <v>0.998681220644562</v>
      </c>
      <c r="D9968">
        <v>391.99580021764501</v>
      </c>
      <c r="E9968">
        <v>2.93793695662779</v>
      </c>
      <c r="F9968">
        <v>137.36222008035901</v>
      </c>
      <c r="G9968">
        <v>0.56119516078007003</v>
      </c>
      <c r="H9968">
        <v>0.44195752665743998</v>
      </c>
    </row>
    <row r="9969" spans="1:8" x14ac:dyDescent="0.25">
      <c r="A9969">
        <v>1537</v>
      </c>
      <c r="B9969">
        <v>0.61695176540658203</v>
      </c>
      <c r="C9969">
        <v>0.99473007125870705</v>
      </c>
      <c r="D9969">
        <v>124.491534008155</v>
      </c>
      <c r="E9969">
        <v>2.9388012833521899</v>
      </c>
      <c r="F9969">
        <v>163.94681394601</v>
      </c>
      <c r="G9969">
        <v>0.66625674894054798</v>
      </c>
      <c r="H9969">
        <v>0.45280555366630398</v>
      </c>
    </row>
    <row r="9970" spans="1:8" x14ac:dyDescent="0.25">
      <c r="A9970">
        <v>1827</v>
      </c>
      <c r="B9970">
        <v>0.68738874804597305</v>
      </c>
      <c r="C9970">
        <v>0.99629793477003803</v>
      </c>
      <c r="D9970">
        <v>67.265912723861902</v>
      </c>
      <c r="E9970">
        <v>2.9475180414425699</v>
      </c>
      <c r="F9970">
        <v>295.60598103276402</v>
      </c>
      <c r="G9970">
        <v>0.74872944749312997</v>
      </c>
      <c r="H9970">
        <v>0.50620355001166994</v>
      </c>
    </row>
    <row r="9971" spans="1:8" x14ac:dyDescent="0.25">
      <c r="A9971">
        <v>1210</v>
      </c>
      <c r="B9971">
        <v>0.663465935801414</v>
      </c>
      <c r="C9971">
        <v>0.99324058021199602</v>
      </c>
      <c r="D9971">
        <v>297.50262538238798</v>
      </c>
      <c r="E9971">
        <v>2.9547381357561302</v>
      </c>
      <c r="F9971">
        <v>944.01155082635705</v>
      </c>
      <c r="G9971">
        <v>0.46330181659855002</v>
      </c>
      <c r="H9971">
        <v>0.57470325849136406</v>
      </c>
    </row>
    <row r="9972" spans="1:8" x14ac:dyDescent="0.25">
      <c r="A9972">
        <v>1704</v>
      </c>
      <c r="B9972">
        <v>0.53221545641041401</v>
      </c>
      <c r="C9972">
        <v>0.99076157265493103</v>
      </c>
      <c r="D9972">
        <v>509.31008795212898</v>
      </c>
      <c r="E9972">
        <v>2.9552265370583299</v>
      </c>
      <c r="F9972">
        <v>248.05224086013101</v>
      </c>
      <c r="G9972">
        <v>0.62490334852961704</v>
      </c>
      <c r="H9972">
        <v>0.48865442475721299</v>
      </c>
    </row>
    <row r="9973" spans="1:8" x14ac:dyDescent="0.25">
      <c r="A9973">
        <v>1794</v>
      </c>
      <c r="B9973">
        <v>0.53221477687908503</v>
      </c>
      <c r="C9973">
        <v>0.99076391816942899</v>
      </c>
      <c r="D9973">
        <v>453.498330524979</v>
      </c>
      <c r="E9973">
        <v>2.9552268672872901</v>
      </c>
      <c r="F9973">
        <v>74.301778393223998</v>
      </c>
      <c r="G9973">
        <v>0.624903286614645</v>
      </c>
      <c r="H9973">
        <v>0.43768453419089198</v>
      </c>
    </row>
    <row r="9974" spans="1:8" x14ac:dyDescent="0.25">
      <c r="A9974">
        <v>1694</v>
      </c>
      <c r="B9974">
        <v>0.53221378416782406</v>
      </c>
      <c r="C9974">
        <v>0.99076319134731206</v>
      </c>
      <c r="D9974">
        <v>509.31008951597101</v>
      </c>
      <c r="E9974">
        <v>2.9552269380112302</v>
      </c>
      <c r="F9974">
        <v>74.301778322630099</v>
      </c>
      <c r="G9974">
        <v>0.62490408317504897</v>
      </c>
      <c r="H9974">
        <v>0.4384065166576</v>
      </c>
    </row>
    <row r="9975" spans="1:8" x14ac:dyDescent="0.25">
      <c r="A9975">
        <v>1804</v>
      </c>
      <c r="B9975">
        <v>0.53221460869933901</v>
      </c>
      <c r="C9975">
        <v>0.990764860717948</v>
      </c>
      <c r="D9975">
        <v>453.49833050484398</v>
      </c>
      <c r="E9975">
        <v>2.9552271661266998</v>
      </c>
      <c r="F9975">
        <v>517.68094405381805</v>
      </c>
      <c r="G9975">
        <v>0.62490106300867798</v>
      </c>
      <c r="H9975">
        <v>0.52285732662530504</v>
      </c>
    </row>
    <row r="9976" spans="1:8" x14ac:dyDescent="0.25">
      <c r="A9976">
        <v>1634</v>
      </c>
      <c r="B9976">
        <v>0.53221195248231701</v>
      </c>
      <c r="C9976">
        <v>0.99095551852629404</v>
      </c>
      <c r="D9976">
        <v>509.31008897254901</v>
      </c>
      <c r="E9976">
        <v>2.9552289490253298</v>
      </c>
      <c r="F9976">
        <v>69.095266610470702</v>
      </c>
      <c r="G9976">
        <v>0.54653228643113805</v>
      </c>
      <c r="H9976">
        <v>0.449743931281259</v>
      </c>
    </row>
    <row r="9977" spans="1:8" x14ac:dyDescent="0.25">
      <c r="A9977">
        <v>1162</v>
      </c>
      <c r="B9977">
        <v>0.50432891665491297</v>
      </c>
      <c r="C9977">
        <v>0.99493884115241105</v>
      </c>
      <c r="D9977">
        <v>484.45641268640099</v>
      </c>
      <c r="E9977">
        <v>2.96736898157878</v>
      </c>
      <c r="F9977">
        <v>145.102539896298</v>
      </c>
      <c r="G9977">
        <v>0.70052041221584205</v>
      </c>
      <c r="H9977">
        <v>0.48168066055796199</v>
      </c>
    </row>
    <row r="9978" spans="1:8" x14ac:dyDescent="0.25">
      <c r="A9978">
        <v>1322</v>
      </c>
      <c r="B9978">
        <v>0.50432764965367105</v>
      </c>
      <c r="C9978">
        <v>0.99493954509567895</v>
      </c>
      <c r="D9978">
        <v>484.45641181639502</v>
      </c>
      <c r="E9978">
        <v>2.9673700608684399</v>
      </c>
      <c r="F9978">
        <v>145.10254114825401</v>
      </c>
      <c r="G9978">
        <v>0.381941587409312</v>
      </c>
      <c r="H9978">
        <v>0.55359839509897202</v>
      </c>
    </row>
    <row r="9979" spans="1:8" x14ac:dyDescent="0.25">
      <c r="A9979">
        <v>1312</v>
      </c>
      <c r="B9979">
        <v>0.66296711017187804</v>
      </c>
      <c r="C9979">
        <v>0.99420318759162996</v>
      </c>
      <c r="D9979">
        <v>505.20349423873301</v>
      </c>
      <c r="E9979">
        <v>2.9673700668168999</v>
      </c>
      <c r="F9979">
        <v>145.10253837998701</v>
      </c>
      <c r="G9979">
        <v>0.70051948247669604</v>
      </c>
      <c r="H9979">
        <v>0.60023488828890903</v>
      </c>
    </row>
    <row r="9980" spans="1:8" x14ac:dyDescent="0.25">
      <c r="A9980">
        <v>388</v>
      </c>
      <c r="B9980">
        <v>0.56780440932930298</v>
      </c>
      <c r="C9980">
        <v>1.00445972679693</v>
      </c>
      <c r="D9980">
        <v>138.551466861731</v>
      </c>
      <c r="E9980">
        <v>2.9688604253584501</v>
      </c>
      <c r="F9980">
        <v>421.10871098178899</v>
      </c>
      <c r="G9980">
        <v>0.71398365112086504</v>
      </c>
      <c r="H9980">
        <v>0.51754553796374303</v>
      </c>
    </row>
    <row r="9981" spans="1:8" x14ac:dyDescent="0.25">
      <c r="A9981">
        <v>1425</v>
      </c>
      <c r="B9981">
        <v>0.60458538138435103</v>
      </c>
      <c r="C9981">
        <v>1.0097258961567801</v>
      </c>
      <c r="D9981">
        <v>342.02307041238299</v>
      </c>
      <c r="E9981">
        <v>2.9733082446552701</v>
      </c>
      <c r="F9981">
        <v>180.79196679806901</v>
      </c>
      <c r="G9981">
        <v>0.48515902288695301</v>
      </c>
      <c r="H9981">
        <v>0.46956785160280701</v>
      </c>
    </row>
    <row r="9982" spans="1:8" x14ac:dyDescent="0.25">
      <c r="A9982">
        <v>1729</v>
      </c>
      <c r="B9982">
        <v>0.578067981684524</v>
      </c>
      <c r="C9982">
        <v>1.0060522831041601</v>
      </c>
      <c r="D9982">
        <v>391.99579929654499</v>
      </c>
      <c r="E9982">
        <v>2.9777250668010198</v>
      </c>
      <c r="F9982">
        <v>191.129888667394</v>
      </c>
      <c r="G9982">
        <v>0.321336419819648</v>
      </c>
      <c r="H9982">
        <v>0.57012651130641201</v>
      </c>
    </row>
    <row r="9983" spans="1:8" x14ac:dyDescent="0.25">
      <c r="A9983">
        <v>2067</v>
      </c>
      <c r="B9983">
        <v>0.59319163097085503</v>
      </c>
      <c r="C9983">
        <v>1.0026850383906101</v>
      </c>
      <c r="D9983">
        <v>128.27033576200299</v>
      </c>
      <c r="E9983">
        <v>2.9786854862683501</v>
      </c>
      <c r="F9983">
        <v>190.96365226903899</v>
      </c>
      <c r="G9983">
        <v>0.72663987235253602</v>
      </c>
      <c r="H9983">
        <v>0.46425380891199902</v>
      </c>
    </row>
    <row r="9984" spans="1:8" x14ac:dyDescent="0.25">
      <c r="A9984">
        <v>1858</v>
      </c>
      <c r="B9984">
        <v>0.58646564852942096</v>
      </c>
      <c r="C9984">
        <v>1.0057794590790201</v>
      </c>
      <c r="D9984">
        <v>255.69253404966599</v>
      </c>
      <c r="E9984">
        <v>2.9805783959080099</v>
      </c>
      <c r="F9984">
        <v>105.60234726251799</v>
      </c>
      <c r="G9984">
        <v>0.55991197596092601</v>
      </c>
      <c r="H9984">
        <v>0.454953932616877</v>
      </c>
    </row>
    <row r="9985" spans="1:8" x14ac:dyDescent="0.25">
      <c r="A9985">
        <v>272</v>
      </c>
      <c r="B9985">
        <v>1.0441068229686901</v>
      </c>
      <c r="C9985">
        <v>1.0082638679981699</v>
      </c>
      <c r="D9985">
        <v>336.96587473155699</v>
      </c>
      <c r="E9985">
        <v>2.9856798953808101</v>
      </c>
      <c r="F9985">
        <v>331.89442435407699</v>
      </c>
      <c r="G9985">
        <v>0.89766663280811398</v>
      </c>
      <c r="H9985">
        <v>1.04729869844546</v>
      </c>
    </row>
    <row r="9986" spans="1:8" x14ac:dyDescent="0.25">
      <c r="A9986">
        <v>2057</v>
      </c>
      <c r="B9986">
        <v>0.57468052689126203</v>
      </c>
      <c r="C9986">
        <v>0.99796212767720505</v>
      </c>
      <c r="D9986">
        <v>291.50144662821901</v>
      </c>
      <c r="E9986">
        <v>2.9877856071090898</v>
      </c>
      <c r="F9986">
        <v>188.55966953996</v>
      </c>
      <c r="G9986">
        <v>0.58962744016406798</v>
      </c>
      <c r="H9986">
        <v>0.44078758362599202</v>
      </c>
    </row>
    <row r="9987" spans="1:8" x14ac:dyDescent="0.25">
      <c r="A9987">
        <v>1914</v>
      </c>
      <c r="B9987">
        <v>0.50326226286506504</v>
      </c>
      <c r="C9987">
        <v>0.99359239764196805</v>
      </c>
      <c r="D9987">
        <v>485.18470963555501</v>
      </c>
      <c r="E9987">
        <v>3.00525332952982</v>
      </c>
      <c r="F9987">
        <v>87.590965012923604</v>
      </c>
      <c r="G9987">
        <v>0.47493733735422899</v>
      </c>
      <c r="H9987">
        <v>0.49386486493882398</v>
      </c>
    </row>
    <row r="9988" spans="1:8" x14ac:dyDescent="0.25">
      <c r="A9988">
        <v>1295</v>
      </c>
      <c r="B9988">
        <v>0.65674753455185098</v>
      </c>
      <c r="C9988">
        <v>0.990577654408621</v>
      </c>
      <c r="D9988">
        <v>402.29386629176599</v>
      </c>
      <c r="E9988">
        <v>3.0085025523081499</v>
      </c>
      <c r="F9988">
        <v>484.715687258147</v>
      </c>
      <c r="G9988">
        <v>0.22199663519063301</v>
      </c>
      <c r="H9988">
        <v>0.64924346386333698</v>
      </c>
    </row>
    <row r="9989" spans="1:8" x14ac:dyDescent="0.25">
      <c r="A9989">
        <v>1904</v>
      </c>
      <c r="B9989">
        <v>0.52032436882981703</v>
      </c>
      <c r="C9989">
        <v>0.99027850547844598</v>
      </c>
      <c r="D9989">
        <v>497.703800244001</v>
      </c>
      <c r="E9989">
        <v>3.0102007568601898</v>
      </c>
      <c r="F9989">
        <v>109.797614577061</v>
      </c>
      <c r="G9989">
        <v>0.52031719604228999</v>
      </c>
      <c r="H9989">
        <v>0.45657956537413102</v>
      </c>
    </row>
    <row r="9990" spans="1:8" x14ac:dyDescent="0.25">
      <c r="A9990">
        <v>676</v>
      </c>
      <c r="B9990">
        <v>0.60677630428007701</v>
      </c>
      <c r="C9990">
        <v>1.0013578718204399</v>
      </c>
      <c r="D9990">
        <v>239.86372482280299</v>
      </c>
      <c r="E9990">
        <v>3.0150901459111399</v>
      </c>
      <c r="F9990">
        <v>272.85408727331401</v>
      </c>
      <c r="G9990">
        <v>0.70237120934811303</v>
      </c>
      <c r="H9990">
        <v>0.490936294584151</v>
      </c>
    </row>
    <row r="9991" spans="1:8" x14ac:dyDescent="0.25">
      <c r="A9991">
        <v>626</v>
      </c>
      <c r="B9991">
        <v>0.64426361340510596</v>
      </c>
      <c r="C9991">
        <v>0.99828071772205795</v>
      </c>
      <c r="D9991">
        <v>277.34598692516499</v>
      </c>
      <c r="E9991">
        <v>3.0205979572470301</v>
      </c>
      <c r="F9991">
        <v>212.312252710396</v>
      </c>
      <c r="G9991">
        <v>0.62280396075169697</v>
      </c>
      <c r="H9991">
        <v>0.46809120557242001</v>
      </c>
    </row>
    <row r="9992" spans="1:8" x14ac:dyDescent="0.25">
      <c r="A9992">
        <v>1497</v>
      </c>
      <c r="B9992">
        <v>0.54820486856692696</v>
      </c>
      <c r="C9992">
        <v>0.99243716254705205</v>
      </c>
      <c r="D9992">
        <v>205.46283211176299</v>
      </c>
      <c r="E9992">
        <v>3.02197767581645</v>
      </c>
      <c r="F9992">
        <v>264.19564009813803</v>
      </c>
      <c r="G9992">
        <v>0.59712039569384401</v>
      </c>
      <c r="H9992">
        <v>0.471780106865758</v>
      </c>
    </row>
    <row r="9993" spans="1:8" x14ac:dyDescent="0.25">
      <c r="A9993">
        <v>1428</v>
      </c>
      <c r="B9993">
        <v>0.56490827085043804</v>
      </c>
      <c r="C9993">
        <v>0.99894081456040595</v>
      </c>
      <c r="D9993">
        <v>440.14109627046201</v>
      </c>
      <c r="E9993">
        <v>3.02696550018802</v>
      </c>
      <c r="F9993">
        <v>130.75886834592501</v>
      </c>
      <c r="G9993">
        <v>0.60813965586306395</v>
      </c>
      <c r="H9993">
        <v>0.44813821431962098</v>
      </c>
    </row>
    <row r="9994" spans="1:8" x14ac:dyDescent="0.25">
      <c r="A9994">
        <v>1628</v>
      </c>
      <c r="B9994">
        <v>0.67004693754667899</v>
      </c>
      <c r="C9994">
        <v>0.99893940570488504</v>
      </c>
      <c r="D9994">
        <v>233.11563974601199</v>
      </c>
      <c r="E9994">
        <v>3.02696566080045</v>
      </c>
      <c r="F9994">
        <v>30.222182554254498</v>
      </c>
      <c r="G9994">
        <v>0.60814108369427999</v>
      </c>
      <c r="H9994">
        <v>0.65240518951400395</v>
      </c>
    </row>
    <row r="9995" spans="1:8" x14ac:dyDescent="0.25">
      <c r="A9995">
        <v>1518</v>
      </c>
      <c r="B9995">
        <v>0.56490810298821403</v>
      </c>
      <c r="C9995">
        <v>0.99893932541304398</v>
      </c>
      <c r="D9995">
        <v>440.14109615516401</v>
      </c>
      <c r="E9995">
        <v>3.0269657164953099</v>
      </c>
      <c r="F9995">
        <v>806.97005951563403</v>
      </c>
      <c r="G9995">
        <v>0.60814044300310699</v>
      </c>
      <c r="H9995">
        <v>0.56352976798017296</v>
      </c>
    </row>
    <row r="9996" spans="1:8" x14ac:dyDescent="0.25">
      <c r="A9996">
        <v>1478</v>
      </c>
      <c r="B9996">
        <v>0.69355512967027799</v>
      </c>
      <c r="C9996">
        <v>1.0014883764954099</v>
      </c>
      <c r="D9996">
        <v>440.14109656710798</v>
      </c>
      <c r="E9996">
        <v>3.02696602875687</v>
      </c>
      <c r="F9996">
        <v>160.14841911253299</v>
      </c>
      <c r="G9996">
        <v>0.60813959580320098</v>
      </c>
      <c r="H9996">
        <v>0.57260698041837998</v>
      </c>
    </row>
    <row r="9997" spans="1:8" x14ac:dyDescent="0.25">
      <c r="A9997">
        <v>1368</v>
      </c>
      <c r="B9997">
        <v>0.50098016435463899</v>
      </c>
      <c r="C9997">
        <v>0.99894010646329801</v>
      </c>
      <c r="D9997">
        <v>406.81518165412001</v>
      </c>
      <c r="E9997">
        <v>3.02696673427912</v>
      </c>
      <c r="F9997">
        <v>130.758868507019</v>
      </c>
      <c r="G9997">
        <v>0.60813911313398406</v>
      </c>
      <c r="H9997">
        <v>0.45138856562545798</v>
      </c>
    </row>
    <row r="9998" spans="1:8" x14ac:dyDescent="0.25">
      <c r="A9998">
        <v>1498</v>
      </c>
      <c r="B9998">
        <v>0.55741206583667802</v>
      </c>
      <c r="C9998">
        <v>0.99086648718017001</v>
      </c>
      <c r="D9998">
        <v>440.60783271474997</v>
      </c>
      <c r="E9998">
        <v>3.02696692466156</v>
      </c>
      <c r="F9998">
        <v>411.04041030490203</v>
      </c>
      <c r="G9998">
        <v>0.59771263974507505</v>
      </c>
      <c r="H9998">
        <v>0.50475979025988904</v>
      </c>
    </row>
    <row r="9999" spans="1:8" x14ac:dyDescent="0.25">
      <c r="A9999">
        <v>1268</v>
      </c>
      <c r="B9999">
        <v>0.51740580131086</v>
      </c>
      <c r="C9999">
        <v>1.0051567932957</v>
      </c>
      <c r="D9999">
        <v>406.81518130394301</v>
      </c>
      <c r="E9999">
        <v>3.02696699575668</v>
      </c>
      <c r="F9999">
        <v>237.77108818552901</v>
      </c>
      <c r="G9999">
        <v>0.54351638718404205</v>
      </c>
      <c r="H9999">
        <v>0.46685332363611698</v>
      </c>
    </row>
    <row r="10000" spans="1:8" x14ac:dyDescent="0.25">
      <c r="A10000">
        <v>1278</v>
      </c>
      <c r="B10000">
        <v>0.51740470314746201</v>
      </c>
      <c r="C10000">
        <v>1.0026416942740299</v>
      </c>
      <c r="D10000">
        <v>225.00774120027901</v>
      </c>
      <c r="E10000">
        <v>3.0269669989200101</v>
      </c>
      <c r="F10000">
        <v>237.77108784365299</v>
      </c>
      <c r="G10000">
        <v>0.88963572776502997</v>
      </c>
      <c r="H10000">
        <v>0.64549748325252099</v>
      </c>
    </row>
    <row r="10001" spans="1:8" x14ac:dyDescent="0.25">
      <c r="A10001">
        <v>1138</v>
      </c>
      <c r="B10001">
        <v>0.51740607745938205</v>
      </c>
      <c r="C10001">
        <v>1.0032436436619601</v>
      </c>
      <c r="D10001">
        <v>406.81517969246102</v>
      </c>
      <c r="E10001">
        <v>3.0269672106469301</v>
      </c>
      <c r="F10001">
        <v>752.01543402070604</v>
      </c>
      <c r="G10001">
        <v>8.0018942984143596E-2</v>
      </c>
      <c r="H10001">
        <v>0.89685134915704101</v>
      </c>
    </row>
    <row r="10002" spans="1:8" x14ac:dyDescent="0.25">
      <c r="A10002">
        <v>1128</v>
      </c>
      <c r="B10002">
        <v>0.51740629153075801</v>
      </c>
      <c r="C10002">
        <v>1.0032412267541999</v>
      </c>
      <c r="D10002">
        <v>406.81518105878803</v>
      </c>
      <c r="E10002">
        <v>3.02696736797169</v>
      </c>
      <c r="F10002">
        <v>752.01543386209596</v>
      </c>
      <c r="G10002">
        <v>0.492857850433087</v>
      </c>
      <c r="H10002">
        <v>0.51710498505534697</v>
      </c>
    </row>
    <row r="10003" spans="1:8" x14ac:dyDescent="0.25">
      <c r="A10003">
        <v>1328</v>
      </c>
      <c r="B10003">
        <v>0.50097900262794903</v>
      </c>
      <c r="C10003">
        <v>1.00428561499515</v>
      </c>
      <c r="D10003">
        <v>406.81518226481597</v>
      </c>
      <c r="E10003">
        <v>3.026967411647</v>
      </c>
      <c r="F10003">
        <v>175.29975448157299</v>
      </c>
      <c r="G10003">
        <v>0.60813936659354495</v>
      </c>
      <c r="H10003">
        <v>0.459093691154001</v>
      </c>
    </row>
    <row r="10004" spans="1:8" x14ac:dyDescent="0.25">
      <c r="A10004">
        <v>1418</v>
      </c>
      <c r="B10004">
        <v>0.64282124597858703</v>
      </c>
      <c r="C10004">
        <v>0.99893963690638898</v>
      </c>
      <c r="D10004">
        <v>406.81517993686901</v>
      </c>
      <c r="E10004">
        <v>3.0269682095444002</v>
      </c>
      <c r="F10004">
        <v>130.75886849957601</v>
      </c>
      <c r="G10004">
        <v>0.58744166928129904</v>
      </c>
      <c r="H10004">
        <v>0.48719180674977702</v>
      </c>
    </row>
    <row r="10005" spans="1:8" x14ac:dyDescent="0.25">
      <c r="A10005">
        <v>1238</v>
      </c>
      <c r="B10005">
        <v>0.51740673713851004</v>
      </c>
      <c r="C10005">
        <v>1.0051573642450999</v>
      </c>
      <c r="D10005">
        <v>406.81518095118599</v>
      </c>
      <c r="E10005">
        <v>3.0269683844449302</v>
      </c>
      <c r="F10005">
        <v>237.77108895840101</v>
      </c>
      <c r="G10005">
        <v>0.492858440384639</v>
      </c>
      <c r="H10005">
        <v>0.48138196829774099</v>
      </c>
    </row>
    <row r="10006" spans="1:8" x14ac:dyDescent="0.25">
      <c r="A10006">
        <v>859</v>
      </c>
      <c r="B10006">
        <v>0.50151036938666105</v>
      </c>
      <c r="C10006">
        <v>0.99710927734324495</v>
      </c>
      <c r="D10006">
        <v>319.03149416600502</v>
      </c>
      <c r="E10006">
        <v>3.0289518846039298</v>
      </c>
      <c r="F10006">
        <v>45.845618822520599</v>
      </c>
      <c r="G10006">
        <v>0.67750957322502903</v>
      </c>
      <c r="H10006">
        <v>0.51909972632549695</v>
      </c>
    </row>
    <row r="10007" spans="1:8" x14ac:dyDescent="0.25">
      <c r="A10007">
        <v>1679</v>
      </c>
      <c r="B10007">
        <v>0.61440141382154601</v>
      </c>
      <c r="C10007">
        <v>1.00794605422366</v>
      </c>
      <c r="D10007">
        <v>425.192946231581</v>
      </c>
      <c r="E10007">
        <v>3.0306646538176798</v>
      </c>
      <c r="F10007">
        <v>202.607363320958</v>
      </c>
      <c r="G10007">
        <v>0.59917085745975895</v>
      </c>
      <c r="H10007">
        <v>0.49631079028460201</v>
      </c>
    </row>
    <row r="10008" spans="1:8" x14ac:dyDescent="0.25">
      <c r="A10008">
        <v>1599</v>
      </c>
      <c r="B10008">
        <v>0.60339156199995403</v>
      </c>
      <c r="C10008">
        <v>1.0065699157786701</v>
      </c>
      <c r="D10008">
        <v>193.12187709035999</v>
      </c>
      <c r="E10008">
        <v>3.0306651918036001</v>
      </c>
      <c r="F10008">
        <v>261.88748232080798</v>
      </c>
      <c r="G10008">
        <v>0.58828795921439103</v>
      </c>
      <c r="H10008">
        <v>0.46439526579510598</v>
      </c>
    </row>
    <row r="10009" spans="1:8" x14ac:dyDescent="0.25">
      <c r="A10009">
        <v>1619</v>
      </c>
      <c r="B10009">
        <v>0.60339188946604705</v>
      </c>
      <c r="C10009">
        <v>1.0065696303988501</v>
      </c>
      <c r="D10009">
        <v>193.12187657126299</v>
      </c>
      <c r="E10009">
        <v>3.0306653016134901</v>
      </c>
      <c r="F10009">
        <v>669.10935472351696</v>
      </c>
      <c r="G10009">
        <v>0.58828656633183196</v>
      </c>
      <c r="H10009">
        <v>0.51832587799907104</v>
      </c>
    </row>
    <row r="10010" spans="1:8" x14ac:dyDescent="0.25">
      <c r="A10010">
        <v>1659</v>
      </c>
      <c r="B10010">
        <v>0.61440294309584198</v>
      </c>
      <c r="C10010">
        <v>1.0079470060376801</v>
      </c>
      <c r="D10010">
        <v>193.12187584049701</v>
      </c>
      <c r="E10010">
        <v>3.0306667781482801</v>
      </c>
      <c r="F10010">
        <v>371.89320956429202</v>
      </c>
      <c r="G10010">
        <v>0.59133636006759605</v>
      </c>
      <c r="H10010">
        <v>0.48357421341613999</v>
      </c>
    </row>
    <row r="10011" spans="1:8" x14ac:dyDescent="0.25">
      <c r="A10011">
        <v>1639</v>
      </c>
      <c r="B10011">
        <v>0.61440276620381995</v>
      </c>
      <c r="C10011">
        <v>1.00794824009553</v>
      </c>
      <c r="D10011">
        <v>193.12187614394901</v>
      </c>
      <c r="E10011">
        <v>3.0306668960025198</v>
      </c>
      <c r="F10011">
        <v>202.607363365601</v>
      </c>
      <c r="G10011">
        <v>0.59133720843169002</v>
      </c>
      <c r="H10011">
        <v>0.45322950725223199</v>
      </c>
    </row>
    <row r="10012" spans="1:8" x14ac:dyDescent="0.25">
      <c r="A10012">
        <v>969</v>
      </c>
      <c r="B10012">
        <v>0.54133679003605295</v>
      </c>
      <c r="C10012">
        <v>0.99655733682021697</v>
      </c>
      <c r="D10012">
        <v>329.40672581567998</v>
      </c>
      <c r="E10012">
        <v>3.0308379147076399</v>
      </c>
      <c r="F10012">
        <v>97.042515591121699</v>
      </c>
      <c r="G10012">
        <v>0.61099956911332598</v>
      </c>
      <c r="H10012">
        <v>0.43832965369291599</v>
      </c>
    </row>
    <row r="10013" spans="1:8" x14ac:dyDescent="0.25">
      <c r="A10013">
        <v>2018</v>
      </c>
      <c r="B10013">
        <v>0.520040708683423</v>
      </c>
      <c r="C10013">
        <v>0.99401550149523199</v>
      </c>
      <c r="D10013">
        <v>431.65728854707601</v>
      </c>
      <c r="E10013">
        <v>3.0336092710220899</v>
      </c>
      <c r="F10013">
        <v>17.075918014798201</v>
      </c>
      <c r="G10013">
        <v>0.56381889307674105</v>
      </c>
      <c r="H10013">
        <v>0.631516488405509</v>
      </c>
    </row>
    <row r="10014" spans="1:8" x14ac:dyDescent="0.25">
      <c r="A10014">
        <v>1207</v>
      </c>
      <c r="B10014">
        <v>0.815628040231826</v>
      </c>
      <c r="C10014">
        <v>0.99933571537615795</v>
      </c>
      <c r="D10014">
        <v>127.089898451488</v>
      </c>
      <c r="E10014">
        <v>3.0385023360683698</v>
      </c>
      <c r="F10014">
        <v>83.783708090181605</v>
      </c>
      <c r="G10014">
        <v>0.71643156655734996</v>
      </c>
      <c r="H10014">
        <v>0.52502740606880005</v>
      </c>
    </row>
    <row r="10015" spans="1:8" x14ac:dyDescent="0.25">
      <c r="A10015">
        <v>1863</v>
      </c>
      <c r="B10015">
        <v>0.62781130022414799</v>
      </c>
      <c r="C10015">
        <v>1.0031542127264099</v>
      </c>
      <c r="D10015">
        <v>365.78903390686799</v>
      </c>
      <c r="E10015">
        <v>3.03900577162092</v>
      </c>
      <c r="F10015">
        <v>282.67530751296403</v>
      </c>
      <c r="G10015">
        <v>0.51988083369191695</v>
      </c>
      <c r="H10015">
        <v>0.49060784845553801</v>
      </c>
    </row>
    <row r="10016" spans="1:8" x14ac:dyDescent="0.25">
      <c r="A10016">
        <v>1624</v>
      </c>
      <c r="B10016">
        <v>0.50499560509243802</v>
      </c>
      <c r="C10016">
        <v>0.99641671145004196</v>
      </c>
      <c r="D10016">
        <v>509.31290046763002</v>
      </c>
      <c r="E10016">
        <v>3.0393916048736398</v>
      </c>
      <c r="F10016">
        <v>98.868758166232396</v>
      </c>
      <c r="G10016">
        <v>0.54653293545161696</v>
      </c>
      <c r="H10016">
        <v>0.45536199220283402</v>
      </c>
    </row>
    <row r="10017" spans="1:8" x14ac:dyDescent="0.25">
      <c r="A10017">
        <v>695</v>
      </c>
      <c r="B10017">
        <v>0.75186701102936904</v>
      </c>
      <c r="C10017">
        <v>0.99564458715094595</v>
      </c>
      <c r="D10017">
        <v>88.052668882705305</v>
      </c>
      <c r="E10017">
        <v>3.0426042884547999</v>
      </c>
      <c r="F10017">
        <v>204.43493803949599</v>
      </c>
      <c r="G10017">
        <v>0.723376565432574</v>
      </c>
      <c r="H10017">
        <v>0.470079588132155</v>
      </c>
    </row>
    <row r="10018" spans="1:8" x14ac:dyDescent="0.25">
      <c r="A10018">
        <v>588</v>
      </c>
      <c r="B10018">
        <v>0.61409421212750304</v>
      </c>
      <c r="C10018">
        <v>0.99739954101933104</v>
      </c>
      <c r="D10018">
        <v>110.67593496357399</v>
      </c>
      <c r="E10018">
        <v>3.0472592947987902</v>
      </c>
      <c r="F10018">
        <v>161.76791076685001</v>
      </c>
      <c r="G10018">
        <v>0.84910214345145796</v>
      </c>
      <c r="H10018">
        <v>0.53080061605279505</v>
      </c>
    </row>
    <row r="10019" spans="1:8" x14ac:dyDescent="0.25">
      <c r="A10019">
        <v>1745</v>
      </c>
      <c r="B10019">
        <v>0.52000860908213697</v>
      </c>
      <c r="C10019">
        <v>1.0002237599975301</v>
      </c>
      <c r="D10019">
        <v>465.14766859408797</v>
      </c>
      <c r="E10019">
        <v>3.0479574290214302</v>
      </c>
      <c r="F10019">
        <v>233.662920245267</v>
      </c>
      <c r="G10019">
        <v>0.53193487568423004</v>
      </c>
      <c r="H10019">
        <v>0.46920831834209997</v>
      </c>
    </row>
    <row r="10020" spans="1:8" x14ac:dyDescent="0.25">
      <c r="A10020">
        <v>1675</v>
      </c>
      <c r="B10020">
        <v>0.56854854113040398</v>
      </c>
      <c r="C10020">
        <v>1.00022162035032</v>
      </c>
      <c r="D10020">
        <v>310.43616543126302</v>
      </c>
      <c r="E10020">
        <v>3.04795754219165</v>
      </c>
      <c r="F10020">
        <v>134.34041218055199</v>
      </c>
      <c r="G10020">
        <v>0.19644254735864999</v>
      </c>
      <c r="H10020">
        <v>0.76624902975327003</v>
      </c>
    </row>
    <row r="10021" spans="1:8" x14ac:dyDescent="0.25">
      <c r="A10021">
        <v>1725</v>
      </c>
      <c r="B10021">
        <v>0.62097553547140805</v>
      </c>
      <c r="C10021">
        <v>1.00022256758455</v>
      </c>
      <c r="D10021">
        <v>118.537712490036</v>
      </c>
      <c r="E10021">
        <v>3.0479581729309699</v>
      </c>
      <c r="F10021">
        <v>134.340409243122</v>
      </c>
      <c r="G10021">
        <v>0.57667446684233303</v>
      </c>
      <c r="H10021">
        <v>0.513050545589947</v>
      </c>
    </row>
    <row r="10022" spans="1:8" x14ac:dyDescent="0.25">
      <c r="A10022">
        <v>1705</v>
      </c>
      <c r="B10022">
        <v>0.61479469458966995</v>
      </c>
      <c r="C10022">
        <v>0.99470542053905497</v>
      </c>
      <c r="D10022">
        <v>263.41705891473703</v>
      </c>
      <c r="E10022">
        <v>3.0479583017516898</v>
      </c>
      <c r="F10022">
        <v>99.032313598496302</v>
      </c>
      <c r="G10022">
        <v>0.69164754882546498</v>
      </c>
      <c r="H10022">
        <v>0.44797449714944798</v>
      </c>
    </row>
    <row r="10023" spans="1:8" x14ac:dyDescent="0.25">
      <c r="A10023">
        <v>1625</v>
      </c>
      <c r="B10023">
        <v>0.52161797224339901</v>
      </c>
      <c r="C10023">
        <v>0.990098586236554</v>
      </c>
      <c r="D10023">
        <v>426.25991485494399</v>
      </c>
      <c r="E10023">
        <v>3.0479586445731499</v>
      </c>
      <c r="F10023">
        <v>183.50513849143999</v>
      </c>
      <c r="G10023">
        <v>0.49654206828986602</v>
      </c>
      <c r="H10023">
        <v>0.47177974676867401</v>
      </c>
    </row>
    <row r="10024" spans="1:8" x14ac:dyDescent="0.25">
      <c r="A10024">
        <v>1615</v>
      </c>
      <c r="B10024">
        <v>0.53985548836819996</v>
      </c>
      <c r="C10024">
        <v>0.99218417729186204</v>
      </c>
      <c r="D10024">
        <v>310.69546468408902</v>
      </c>
      <c r="E10024">
        <v>3.0479586591017598</v>
      </c>
      <c r="F10024">
        <v>134.34041130671901</v>
      </c>
      <c r="G10024">
        <v>0.57667598361516104</v>
      </c>
      <c r="H10024">
        <v>0.44380180230930999</v>
      </c>
    </row>
    <row r="10025" spans="1:8" x14ac:dyDescent="0.25">
      <c r="A10025">
        <v>1645</v>
      </c>
      <c r="B10025">
        <v>0.56854608952274399</v>
      </c>
      <c r="C10025">
        <v>1.00022287259136</v>
      </c>
      <c r="D10025">
        <v>310.69546446198802</v>
      </c>
      <c r="E10025">
        <v>3.0479592886677098</v>
      </c>
      <c r="F10025">
        <v>134.340410915164</v>
      </c>
      <c r="G10025">
        <v>0.57667572923259103</v>
      </c>
      <c r="H10025">
        <v>0.436028977003735</v>
      </c>
    </row>
    <row r="10026" spans="1:8" x14ac:dyDescent="0.25">
      <c r="A10026">
        <v>1665</v>
      </c>
      <c r="B10026">
        <v>0.56854773242818901</v>
      </c>
      <c r="C10026">
        <v>1.0002227233268099</v>
      </c>
      <c r="D10026">
        <v>310.43616582995497</v>
      </c>
      <c r="E10026">
        <v>3.0479593864520198</v>
      </c>
      <c r="F10026">
        <v>134.34041164265199</v>
      </c>
      <c r="G10026">
        <v>0.576676132360875</v>
      </c>
      <c r="H10026">
        <v>0.43604213014950899</v>
      </c>
    </row>
    <row r="10027" spans="1:8" x14ac:dyDescent="0.25">
      <c r="A10027">
        <v>1905</v>
      </c>
      <c r="B10027">
        <v>0.58733834159434095</v>
      </c>
      <c r="C10027">
        <v>0.99223190849096199</v>
      </c>
      <c r="D10027">
        <v>547.06008715532698</v>
      </c>
      <c r="E10027">
        <v>3.0479594782506401</v>
      </c>
      <c r="F10027">
        <v>134.34041245988499</v>
      </c>
      <c r="G10027">
        <v>0.57667341233727698</v>
      </c>
      <c r="H10027">
        <v>0.47875562957129097</v>
      </c>
    </row>
    <row r="10028" spans="1:8" x14ac:dyDescent="0.25">
      <c r="A10028">
        <v>1935</v>
      </c>
      <c r="B10028">
        <v>0.58733943213206097</v>
      </c>
      <c r="C10028">
        <v>0.99223251633498999</v>
      </c>
      <c r="D10028">
        <v>310.43616580758402</v>
      </c>
      <c r="E10028">
        <v>3.0479599817354202</v>
      </c>
      <c r="F10028">
        <v>43.077036809713498</v>
      </c>
      <c r="G10028">
        <v>0.75669967198926802</v>
      </c>
      <c r="H10028">
        <v>0.51344921579525304</v>
      </c>
    </row>
    <row r="10029" spans="1:8" x14ac:dyDescent="0.25">
      <c r="A10029">
        <v>2045</v>
      </c>
      <c r="B10029">
        <v>0.58733936335952996</v>
      </c>
      <c r="C10029">
        <v>0.99892325912147795</v>
      </c>
      <c r="D10029">
        <v>491.16764672953099</v>
      </c>
      <c r="E10029">
        <v>3.0479600795226802</v>
      </c>
      <c r="F10029">
        <v>127.122839812973</v>
      </c>
      <c r="G10029">
        <v>0.45928345528829101</v>
      </c>
      <c r="H10029">
        <v>0.47270047678625998</v>
      </c>
    </row>
    <row r="10030" spans="1:8" x14ac:dyDescent="0.25">
      <c r="A10030">
        <v>1965</v>
      </c>
      <c r="B10030">
        <v>0.58733889162046105</v>
      </c>
      <c r="C10030">
        <v>0.99912594582463399</v>
      </c>
      <c r="D10030">
        <v>299.26881194219499</v>
      </c>
      <c r="E10030">
        <v>3.0479602948096698</v>
      </c>
      <c r="F10030">
        <v>134.34041255230801</v>
      </c>
      <c r="G10030">
        <v>0.43099171140404902</v>
      </c>
      <c r="H10030">
        <v>0.51142541080314796</v>
      </c>
    </row>
    <row r="10031" spans="1:8" x14ac:dyDescent="0.25">
      <c r="A10031">
        <v>2055</v>
      </c>
      <c r="B10031">
        <v>0.56319924657394405</v>
      </c>
      <c r="C10031">
        <v>0.99341512587550196</v>
      </c>
      <c r="D10031">
        <v>310.436167705054</v>
      </c>
      <c r="E10031">
        <v>3.0479604318235798</v>
      </c>
      <c r="F10031">
        <v>156.63647520226999</v>
      </c>
      <c r="G10031">
        <v>0.56345025805697702</v>
      </c>
      <c r="H10031">
        <v>0.44081178901874302</v>
      </c>
    </row>
    <row r="10032" spans="1:8" x14ac:dyDescent="0.25">
      <c r="A10032">
        <v>1975</v>
      </c>
      <c r="B10032">
        <v>0.52230509347734699</v>
      </c>
      <c r="C10032">
        <v>0.99109902137678996</v>
      </c>
      <c r="D10032">
        <v>442.84834837256398</v>
      </c>
      <c r="E10032">
        <v>3.0479605500795399</v>
      </c>
      <c r="F10032">
        <v>115.82693620081</v>
      </c>
      <c r="G10032">
        <v>0.576674534810384</v>
      </c>
      <c r="H10032">
        <v>0.44334384200208499</v>
      </c>
    </row>
    <row r="10033" spans="1:8" x14ac:dyDescent="0.25">
      <c r="A10033">
        <v>1895</v>
      </c>
      <c r="B10033">
        <v>0.58733980445174905</v>
      </c>
      <c r="C10033">
        <v>0.99223277281814704</v>
      </c>
      <c r="D10033">
        <v>310.43616642158099</v>
      </c>
      <c r="E10033">
        <v>3.0479607338392101</v>
      </c>
      <c r="F10033">
        <v>134.34041251780201</v>
      </c>
      <c r="G10033">
        <v>0.57667495214522402</v>
      </c>
      <c r="H10033">
        <v>0.43590564939071302</v>
      </c>
    </row>
    <row r="10034" spans="1:8" x14ac:dyDescent="0.25">
      <c r="A10034">
        <v>1805</v>
      </c>
      <c r="B10034">
        <v>0.58733976340891603</v>
      </c>
      <c r="C10034">
        <v>1.0002232587673801</v>
      </c>
      <c r="D10034">
        <v>310.43616667052203</v>
      </c>
      <c r="E10034">
        <v>3.0479607677782599</v>
      </c>
      <c r="F10034">
        <v>134.340412312908</v>
      </c>
      <c r="G10034">
        <v>0.57667543913049502</v>
      </c>
      <c r="H10034">
        <v>0.436496307167275</v>
      </c>
    </row>
    <row r="10035" spans="1:8" x14ac:dyDescent="0.25">
      <c r="A10035">
        <v>1795</v>
      </c>
      <c r="B10035">
        <v>0.51101993618795905</v>
      </c>
      <c r="C10035">
        <v>1.00022340128409</v>
      </c>
      <c r="D10035">
        <v>434.527762491727</v>
      </c>
      <c r="E10035">
        <v>3.0479609863464798</v>
      </c>
      <c r="F10035">
        <v>134.34041085553</v>
      </c>
      <c r="G10035">
        <v>0.57667642638664096</v>
      </c>
      <c r="H10035">
        <v>0.44922928835064002</v>
      </c>
    </row>
    <row r="10036" spans="1:8" x14ac:dyDescent="0.25">
      <c r="A10036">
        <v>1995</v>
      </c>
      <c r="B10036">
        <v>0.587340209565127</v>
      </c>
      <c r="C10036">
        <v>0.993416173194967</v>
      </c>
      <c r="D10036">
        <v>310.43616655684099</v>
      </c>
      <c r="E10036">
        <v>3.0479610247277602</v>
      </c>
      <c r="F10036">
        <v>156.636476907748</v>
      </c>
      <c r="G10036">
        <v>0.57667538335174495</v>
      </c>
      <c r="H10036">
        <v>0.43796300655895598</v>
      </c>
    </row>
    <row r="10037" spans="1:8" x14ac:dyDescent="0.25">
      <c r="A10037">
        <v>1835</v>
      </c>
      <c r="B10037">
        <v>0.58733915555076599</v>
      </c>
      <c r="C10037">
        <v>0.99108654461429702</v>
      </c>
      <c r="D10037">
        <v>310.43616670818</v>
      </c>
      <c r="E10037">
        <v>3.0479611037354202</v>
      </c>
      <c r="F10037">
        <v>124.281265476843</v>
      </c>
      <c r="G10037">
        <v>0.78873430834214397</v>
      </c>
      <c r="H10037">
        <v>0.50968790928629204</v>
      </c>
    </row>
    <row r="10038" spans="1:8" x14ac:dyDescent="0.25">
      <c r="A10038">
        <v>1955</v>
      </c>
      <c r="B10038">
        <v>0.55422490577873995</v>
      </c>
      <c r="C10038">
        <v>0.992232313262432</v>
      </c>
      <c r="D10038">
        <v>456.77069406294902</v>
      </c>
      <c r="E10038">
        <v>3.04796127974938</v>
      </c>
      <c r="F10038">
        <v>98.190316342841896</v>
      </c>
      <c r="G10038">
        <v>0.53449057315064796</v>
      </c>
      <c r="H10038">
        <v>0.44447625205825397</v>
      </c>
    </row>
    <row r="10039" spans="1:8" x14ac:dyDescent="0.25">
      <c r="A10039">
        <v>2025</v>
      </c>
      <c r="B10039">
        <v>0.58734098247174604</v>
      </c>
      <c r="C10039">
        <v>0.99341448831609303</v>
      </c>
      <c r="D10039">
        <v>476.80360004410602</v>
      </c>
      <c r="E10039">
        <v>3.0479615762472498</v>
      </c>
      <c r="F10039">
        <v>156.636476392351</v>
      </c>
      <c r="G10039">
        <v>0.62379720517508597</v>
      </c>
      <c r="H10039">
        <v>0.48146363832338401</v>
      </c>
    </row>
    <row r="10040" spans="1:8" x14ac:dyDescent="0.25">
      <c r="A10040">
        <v>2005</v>
      </c>
      <c r="B10040">
        <v>0.61434062297635705</v>
      </c>
      <c r="C10040">
        <v>1.0016439741184699</v>
      </c>
      <c r="D10040">
        <v>158.904790783256</v>
      </c>
      <c r="E10040">
        <v>3.04796183594445</v>
      </c>
      <c r="F10040">
        <v>172.84005848651699</v>
      </c>
      <c r="G10040">
        <v>0.56157978543714404</v>
      </c>
      <c r="H10040">
        <v>0.48186775684709399</v>
      </c>
    </row>
    <row r="10041" spans="1:8" x14ac:dyDescent="0.25">
      <c r="A10041">
        <v>2035</v>
      </c>
      <c r="B10041">
        <v>0.58734059392890403</v>
      </c>
      <c r="C10041">
        <v>0.99648821807045795</v>
      </c>
      <c r="D10041">
        <v>262.06838003582999</v>
      </c>
      <c r="E10041">
        <v>3.0479619956885302</v>
      </c>
      <c r="F10041">
        <v>156.636477025484</v>
      </c>
      <c r="G10041">
        <v>0.57667538152795805</v>
      </c>
      <c r="H10041">
        <v>0.43964114198718701</v>
      </c>
    </row>
    <row r="10042" spans="1:8" x14ac:dyDescent="0.25">
      <c r="A10042">
        <v>2085</v>
      </c>
      <c r="B10042">
        <v>0.58733944245801895</v>
      </c>
      <c r="C10042">
        <v>0.99096254076419799</v>
      </c>
      <c r="D10042">
        <v>141.23463667430499</v>
      </c>
      <c r="E10042">
        <v>3.0479620146011102</v>
      </c>
      <c r="F10042">
        <v>168.965056310942</v>
      </c>
      <c r="G10042">
        <v>0.57667450870484704</v>
      </c>
      <c r="H10042">
        <v>0.49465332861071998</v>
      </c>
    </row>
    <row r="10043" spans="1:8" x14ac:dyDescent="0.25">
      <c r="A10043">
        <v>2065</v>
      </c>
      <c r="B10043">
        <v>0.58734069790288501</v>
      </c>
      <c r="C10043">
        <v>0.99341672933671499</v>
      </c>
      <c r="D10043">
        <v>298.23498433883202</v>
      </c>
      <c r="E10043">
        <v>3.0479620490729902</v>
      </c>
      <c r="F10043">
        <v>156.63647740225599</v>
      </c>
      <c r="G10043">
        <v>0.57667611300928201</v>
      </c>
      <c r="H10043">
        <v>0.43761737328920902</v>
      </c>
    </row>
    <row r="10044" spans="1:8" x14ac:dyDescent="0.25">
      <c r="A10044">
        <v>1228</v>
      </c>
      <c r="B10044">
        <v>0.51740691414022999</v>
      </c>
      <c r="C10044">
        <v>1.00952206651973</v>
      </c>
      <c r="D10044">
        <v>406.81518017886799</v>
      </c>
      <c r="E10044">
        <v>3.06670315393953</v>
      </c>
      <c r="F10044">
        <v>178.25324461081701</v>
      </c>
      <c r="G10044">
        <v>0.84601974624920395</v>
      </c>
      <c r="H10044">
        <v>0.60108485273903201</v>
      </c>
    </row>
    <row r="10045" spans="1:8" x14ac:dyDescent="0.25">
      <c r="A10045">
        <v>1421</v>
      </c>
      <c r="B10045">
        <v>0.73967107749224803</v>
      </c>
      <c r="C10045">
        <v>1.00264032078451</v>
      </c>
      <c r="D10045">
        <v>51.8426814592139</v>
      </c>
      <c r="E10045">
        <v>3.0786283550308702</v>
      </c>
      <c r="F10045">
        <v>159.78704214200999</v>
      </c>
      <c r="G10045">
        <v>0.59970315422667098</v>
      </c>
      <c r="H10045">
        <v>0.56477845617197897</v>
      </c>
    </row>
    <row r="10046" spans="1:8" x14ac:dyDescent="0.25">
      <c r="A10046">
        <v>83</v>
      </c>
      <c r="B10046">
        <v>1.0051062586222399</v>
      </c>
      <c r="C10046">
        <v>0.99924811864304297</v>
      </c>
      <c r="D10046">
        <v>389.73064125203803</v>
      </c>
      <c r="E10046">
        <v>3.0788052647961699</v>
      </c>
      <c r="F10046">
        <v>234.29579728155099</v>
      </c>
      <c r="G10046">
        <v>0.48336540272706102</v>
      </c>
      <c r="H10046">
        <v>0.84540916485317497</v>
      </c>
    </row>
    <row r="10047" spans="1:8" x14ac:dyDescent="0.25">
      <c r="A10047">
        <v>610</v>
      </c>
      <c r="B10047">
        <v>0.84677855741021602</v>
      </c>
      <c r="C10047">
        <v>0.99480810287052601</v>
      </c>
      <c r="D10047">
        <v>290.81282397544402</v>
      </c>
      <c r="E10047">
        <v>3.0843920927954902</v>
      </c>
      <c r="F10047">
        <v>257.09666067969903</v>
      </c>
      <c r="G10047">
        <v>0.64515417551944498</v>
      </c>
      <c r="H10047">
        <v>0.65559607653440299</v>
      </c>
    </row>
    <row r="10048" spans="1:8" x14ac:dyDescent="0.25">
      <c r="A10048">
        <v>1323</v>
      </c>
      <c r="B10048">
        <v>0.50127726821021201</v>
      </c>
      <c r="C10048">
        <v>0.990021046119544</v>
      </c>
      <c r="D10048">
        <v>477.93686397172502</v>
      </c>
      <c r="E10048">
        <v>3.0863589902103601</v>
      </c>
      <c r="F10048">
        <v>657.64746987906904</v>
      </c>
      <c r="G10048">
        <v>0.38443252428045499</v>
      </c>
      <c r="H10048">
        <v>0.56309637964918002</v>
      </c>
    </row>
    <row r="10049" spans="1:8" x14ac:dyDescent="0.25">
      <c r="A10049">
        <v>564</v>
      </c>
      <c r="B10049">
        <v>1.0614143291574201</v>
      </c>
      <c r="C10049">
        <v>1.0091582230257801</v>
      </c>
      <c r="D10049">
        <v>134.77555878702</v>
      </c>
      <c r="E10049">
        <v>3.0933515738085999</v>
      </c>
      <c r="F10049">
        <v>108.384291595267</v>
      </c>
      <c r="G10049">
        <v>0.94413778377737201</v>
      </c>
      <c r="H10049">
        <v>0.73027015448723798</v>
      </c>
    </row>
    <row r="10050" spans="1:8" x14ac:dyDescent="0.25">
      <c r="A10050">
        <v>619</v>
      </c>
      <c r="B10050">
        <v>0.531298467324682</v>
      </c>
      <c r="C10050">
        <v>1.0021935624995</v>
      </c>
      <c r="D10050">
        <v>292.02192401082101</v>
      </c>
      <c r="E10050">
        <v>3.10386620334251</v>
      </c>
      <c r="F10050">
        <v>305.18738070370699</v>
      </c>
      <c r="G10050">
        <v>0.67719511096257201</v>
      </c>
      <c r="H10050">
        <v>0.49032619541901001</v>
      </c>
    </row>
    <row r="10051" spans="1:8" x14ac:dyDescent="0.25">
      <c r="A10051">
        <v>907</v>
      </c>
      <c r="B10051">
        <v>0.55965255652996304</v>
      </c>
      <c r="C10051">
        <v>1.0081835273167701</v>
      </c>
      <c r="D10051">
        <v>343.11120521071598</v>
      </c>
      <c r="E10051">
        <v>3.1052621286750099</v>
      </c>
      <c r="F10051">
        <v>198.386079354901</v>
      </c>
      <c r="G10051">
        <v>0.62057350923305699</v>
      </c>
      <c r="H10051">
        <v>0.45249358358689201</v>
      </c>
    </row>
    <row r="10052" spans="1:8" x14ac:dyDescent="0.25">
      <c r="A10052">
        <v>1</v>
      </c>
      <c r="B10052">
        <v>0.803148665418848</v>
      </c>
      <c r="C10052">
        <v>1.00235088707693</v>
      </c>
      <c r="D10052">
        <v>512.93290461180698</v>
      </c>
      <c r="E10052">
        <v>3.1082130698487198</v>
      </c>
      <c r="F10052">
        <v>68.715161052532494</v>
      </c>
      <c r="G10052">
        <v>0.54838237168732995</v>
      </c>
      <c r="H10052">
        <v>0.70778400888054804</v>
      </c>
    </row>
    <row r="10053" spans="1:8" x14ac:dyDescent="0.25">
      <c r="A10053">
        <v>2</v>
      </c>
      <c r="B10053">
        <v>0.803148665418848</v>
      </c>
      <c r="C10053">
        <v>1.00235088707693</v>
      </c>
      <c r="D10053">
        <v>512.93290461180698</v>
      </c>
      <c r="E10053">
        <v>3.1082130698487198</v>
      </c>
      <c r="F10053">
        <v>68.715161052532494</v>
      </c>
      <c r="G10053">
        <v>0.54838237168732995</v>
      </c>
      <c r="H10053">
        <v>0.70778400888054804</v>
      </c>
    </row>
    <row r="10054" spans="1:8" x14ac:dyDescent="0.25">
      <c r="A10054">
        <v>12</v>
      </c>
      <c r="B10054">
        <v>0.80314777744363297</v>
      </c>
      <c r="C10054">
        <v>1.00234966912444</v>
      </c>
      <c r="D10054">
        <v>311.899623255557</v>
      </c>
      <c r="E10054">
        <v>3.1082131922946199</v>
      </c>
      <c r="F10054">
        <v>68.715161431778498</v>
      </c>
      <c r="G10054">
        <v>0.54838227717644095</v>
      </c>
      <c r="H10054">
        <v>0.60174259835210897</v>
      </c>
    </row>
    <row r="10055" spans="1:8" x14ac:dyDescent="0.25">
      <c r="A10055">
        <v>965</v>
      </c>
      <c r="B10055">
        <v>0.55363465710063298</v>
      </c>
      <c r="C10055">
        <v>0.99097804690026803</v>
      </c>
      <c r="D10055">
        <v>305.17851281595102</v>
      </c>
      <c r="E10055">
        <v>3.1188875746868701</v>
      </c>
      <c r="F10055">
        <v>157.71622866169301</v>
      </c>
      <c r="G10055">
        <v>0.67193840506332203</v>
      </c>
      <c r="H10055">
        <v>0.44892078594857399</v>
      </c>
    </row>
    <row r="10056" spans="1:8" x14ac:dyDescent="0.25">
      <c r="A10056">
        <v>493</v>
      </c>
      <c r="B10056">
        <v>0.50085642588067103</v>
      </c>
      <c r="C10056">
        <v>0.99780972552010105</v>
      </c>
      <c r="D10056">
        <v>215.232070802707</v>
      </c>
      <c r="E10056">
        <v>3.1251596187977499</v>
      </c>
      <c r="F10056">
        <v>255.05009934514499</v>
      </c>
      <c r="G10056">
        <v>0.72770148247507305</v>
      </c>
      <c r="H10056">
        <v>0.51258642820475897</v>
      </c>
    </row>
    <row r="10057" spans="1:8" x14ac:dyDescent="0.25">
      <c r="A10057">
        <v>1984</v>
      </c>
      <c r="B10057">
        <v>0.56577900883704502</v>
      </c>
      <c r="C10057">
        <v>0.99076582657478296</v>
      </c>
      <c r="D10057">
        <v>209.40770249491899</v>
      </c>
      <c r="E10057">
        <v>3.1256485133464098</v>
      </c>
      <c r="F10057">
        <v>267.26979817429901</v>
      </c>
      <c r="G10057">
        <v>0.60727787803584798</v>
      </c>
      <c r="H10057">
        <v>0.46315943932272102</v>
      </c>
    </row>
    <row r="10058" spans="1:8" x14ac:dyDescent="0.25">
      <c r="A10058">
        <v>1020</v>
      </c>
      <c r="B10058">
        <v>0.83051033580009004</v>
      </c>
      <c r="C10058">
        <v>1.00462548919914</v>
      </c>
      <c r="D10058">
        <v>482.004523910535</v>
      </c>
      <c r="E10058">
        <v>3.1311551717911899</v>
      </c>
      <c r="F10058">
        <v>783.67600194939905</v>
      </c>
      <c r="G10058">
        <v>0.19943999503609999</v>
      </c>
      <c r="H10058">
        <v>0.76359361604748999</v>
      </c>
    </row>
    <row r="10059" spans="1:8" x14ac:dyDescent="0.25">
      <c r="A10059">
        <v>1981</v>
      </c>
      <c r="B10059">
        <v>0.62623143342145204</v>
      </c>
      <c r="C10059">
        <v>0.99167386660874801</v>
      </c>
      <c r="D10059">
        <v>219.637114421755</v>
      </c>
      <c r="E10059">
        <v>3.1357367591902801</v>
      </c>
      <c r="F10059">
        <v>196.53335769037099</v>
      </c>
      <c r="G10059">
        <v>0.703809466287313</v>
      </c>
      <c r="H10059">
        <v>0.46628113871782101</v>
      </c>
    </row>
    <row r="10060" spans="1:8" x14ac:dyDescent="0.25">
      <c r="A10060">
        <v>2033</v>
      </c>
      <c r="B10060">
        <v>0.555736143774472</v>
      </c>
      <c r="C10060">
        <v>0.99076083652521596</v>
      </c>
      <c r="D10060">
        <v>336.75244303603102</v>
      </c>
      <c r="E10060">
        <v>3.1385168357274602</v>
      </c>
      <c r="F10060">
        <v>66.085590716769502</v>
      </c>
      <c r="G10060">
        <v>0.51624388544741495</v>
      </c>
      <c r="H10060">
        <v>0.49121975942012902</v>
      </c>
    </row>
    <row r="10061" spans="1:8" x14ac:dyDescent="0.25">
      <c r="A10061">
        <v>2125</v>
      </c>
      <c r="B10061">
        <v>0.58161020811768205</v>
      </c>
      <c r="C10061">
        <v>0.99424012779112703</v>
      </c>
      <c r="D10061">
        <v>237.62729186585</v>
      </c>
      <c r="E10061">
        <v>3.14522846949653</v>
      </c>
      <c r="F10061">
        <v>149.68558003886699</v>
      </c>
      <c r="G10061">
        <v>0.54411502139022905</v>
      </c>
      <c r="H10061">
        <v>0.45910646087655699</v>
      </c>
    </row>
    <row r="10062" spans="1:8" x14ac:dyDescent="0.25">
      <c r="A10062">
        <v>650</v>
      </c>
      <c r="B10062">
        <v>0.80195168927143201</v>
      </c>
      <c r="C10062">
        <v>0.99096695769935605</v>
      </c>
      <c r="D10062">
        <v>308.87901055625503</v>
      </c>
      <c r="E10062">
        <v>3.1459439647381302</v>
      </c>
      <c r="F10062">
        <v>374.65119763575001</v>
      </c>
      <c r="G10062">
        <v>0.61990690491076295</v>
      </c>
      <c r="H10062">
        <v>0.64542003541777304</v>
      </c>
    </row>
    <row r="10063" spans="1:8" x14ac:dyDescent="0.25">
      <c r="A10063">
        <v>627</v>
      </c>
      <c r="B10063">
        <v>0.58333252437192595</v>
      </c>
      <c r="C10063">
        <v>1.00489649688675</v>
      </c>
      <c r="D10063">
        <v>527.97161227586503</v>
      </c>
      <c r="E10063">
        <v>3.1521618480895199</v>
      </c>
      <c r="F10063">
        <v>15.4867794938452</v>
      </c>
      <c r="G10063">
        <v>0.43239536766041903</v>
      </c>
      <c r="H10063">
        <v>0.60244971423859195</v>
      </c>
    </row>
    <row r="10064" spans="1:8" x14ac:dyDescent="0.25">
      <c r="A10064">
        <v>889</v>
      </c>
      <c r="B10064">
        <v>0.54853258875056798</v>
      </c>
      <c r="C10064">
        <v>0.99977329609001497</v>
      </c>
      <c r="D10064">
        <v>391.41262159251897</v>
      </c>
      <c r="E10064">
        <v>3.1701753229191101</v>
      </c>
      <c r="F10064">
        <v>170.83834883612499</v>
      </c>
      <c r="G10064">
        <v>0.5752232287297</v>
      </c>
      <c r="H10064">
        <v>0.44611837436496099</v>
      </c>
    </row>
    <row r="10065" spans="1:8" x14ac:dyDescent="0.25">
      <c r="A10065">
        <v>1964</v>
      </c>
      <c r="B10065">
        <v>0.56578079936215397</v>
      </c>
      <c r="C10065">
        <v>0.99278034521807101</v>
      </c>
      <c r="D10065">
        <v>522.95273056598603</v>
      </c>
      <c r="E10065">
        <v>3.1718272506938301</v>
      </c>
      <c r="F10065">
        <v>117.197366820136</v>
      </c>
      <c r="G10065">
        <v>0.52273401205413506</v>
      </c>
      <c r="H10065">
        <v>0.45534031140699599</v>
      </c>
    </row>
    <row r="10066" spans="1:8" x14ac:dyDescent="0.25">
      <c r="A10066">
        <v>869</v>
      </c>
      <c r="B10066">
        <v>0.50387460819305296</v>
      </c>
      <c r="C10066">
        <v>0.99645581207336997</v>
      </c>
      <c r="D10066">
        <v>462.69944401550902</v>
      </c>
      <c r="E10066">
        <v>3.17185538106289</v>
      </c>
      <c r="F10066">
        <v>152.95973585276701</v>
      </c>
      <c r="G10066">
        <v>0.487625889075812</v>
      </c>
      <c r="H10066">
        <v>0.47956159770914197</v>
      </c>
    </row>
    <row r="10067" spans="1:8" x14ac:dyDescent="0.25">
      <c r="A10067">
        <v>602</v>
      </c>
      <c r="B10067">
        <v>0.59460653613584302</v>
      </c>
      <c r="C10067">
        <v>1.0082611243164601</v>
      </c>
      <c r="D10067">
        <v>267.92042540616001</v>
      </c>
      <c r="E10067">
        <v>3.1914964472745702</v>
      </c>
      <c r="F10067">
        <v>239.626143954334</v>
      </c>
      <c r="G10067">
        <v>0.44111460326580398</v>
      </c>
      <c r="H10067">
        <v>0.51015536344197698</v>
      </c>
    </row>
    <row r="10068" spans="1:8" x14ac:dyDescent="0.25">
      <c r="A10068">
        <v>1394</v>
      </c>
      <c r="B10068">
        <v>0.58297984995239505</v>
      </c>
      <c r="C10068">
        <v>1.0038903128919601</v>
      </c>
      <c r="D10068">
        <v>417.23672458458299</v>
      </c>
      <c r="E10068">
        <v>3.1966854570495302</v>
      </c>
      <c r="F10068">
        <v>253.32887466098899</v>
      </c>
      <c r="G10068">
        <v>0.25033928723701498</v>
      </c>
      <c r="H10068">
        <v>0.61099763636583504</v>
      </c>
    </row>
    <row r="10069" spans="1:8" x14ac:dyDescent="0.25">
      <c r="A10069">
        <v>1701</v>
      </c>
      <c r="B10069">
        <v>0.63418108795788897</v>
      </c>
      <c r="C10069">
        <v>0.99303096957246495</v>
      </c>
      <c r="D10069">
        <v>291.90647094235101</v>
      </c>
      <c r="E10069">
        <v>3.19801955133592</v>
      </c>
      <c r="F10069">
        <v>104.048973303987</v>
      </c>
      <c r="G10069">
        <v>0.57435101456194904</v>
      </c>
      <c r="H10069">
        <v>0.453597399571815</v>
      </c>
    </row>
    <row r="10070" spans="1:8" x14ac:dyDescent="0.25">
      <c r="A10070">
        <v>2028</v>
      </c>
      <c r="B10070">
        <v>0.54579506585021698</v>
      </c>
      <c r="C10070">
        <v>0.99327638795864104</v>
      </c>
      <c r="D10070">
        <v>376.59012432250501</v>
      </c>
      <c r="E10070">
        <v>3.20100593103147</v>
      </c>
      <c r="F10070">
        <v>84.712764382421298</v>
      </c>
      <c r="G10070">
        <v>0.61396194058284703</v>
      </c>
      <c r="H10070">
        <v>0.4393696771658</v>
      </c>
    </row>
    <row r="10071" spans="1:8" x14ac:dyDescent="0.25">
      <c r="A10071">
        <v>490</v>
      </c>
      <c r="B10071">
        <v>0.56502252181712398</v>
      </c>
      <c r="C10071">
        <v>0.99070031125380598</v>
      </c>
      <c r="D10071">
        <v>308.879010260759</v>
      </c>
      <c r="E10071">
        <v>3.2015267502986999</v>
      </c>
      <c r="F10071">
        <v>733.68521937072796</v>
      </c>
      <c r="G10071">
        <v>0.61990859330993497</v>
      </c>
      <c r="H10071">
        <v>0.52825426032254497</v>
      </c>
    </row>
    <row r="10072" spans="1:8" x14ac:dyDescent="0.25">
      <c r="A10072">
        <v>492</v>
      </c>
      <c r="B10072">
        <v>0.58832096488143404</v>
      </c>
      <c r="C10072">
        <v>1.0082633427979</v>
      </c>
      <c r="D10072">
        <v>267.92042898907903</v>
      </c>
      <c r="E10072">
        <v>3.2077988596267</v>
      </c>
      <c r="F10072">
        <v>111.74001716236801</v>
      </c>
      <c r="G10072">
        <v>0.60780902249220203</v>
      </c>
      <c r="H10072">
        <v>0.43798231400176701</v>
      </c>
    </row>
    <row r="10073" spans="1:8" x14ac:dyDescent="0.25">
      <c r="A10073">
        <v>450</v>
      </c>
      <c r="B10073">
        <v>1.11207809624351</v>
      </c>
      <c r="C10073">
        <v>0.99910426797464902</v>
      </c>
      <c r="D10073">
        <v>222.03528328495801</v>
      </c>
      <c r="E10073">
        <v>3.2080884460976198</v>
      </c>
      <c r="F10073">
        <v>94.311187691542301</v>
      </c>
      <c r="G10073">
        <v>0.72837086363280801</v>
      </c>
      <c r="H10073">
        <v>0.75740551965956604</v>
      </c>
    </row>
    <row r="10074" spans="1:8" x14ac:dyDescent="0.25">
      <c r="A10074">
        <v>500</v>
      </c>
      <c r="B10074">
        <v>1.11207909565659</v>
      </c>
      <c r="C10074">
        <v>1.0008708665494701</v>
      </c>
      <c r="D10074">
        <v>222.03528133603101</v>
      </c>
      <c r="E10074">
        <v>3.2080910549033801</v>
      </c>
      <c r="F10074">
        <v>94.311188550453593</v>
      </c>
      <c r="G10074">
        <v>0.74119579102431499</v>
      </c>
      <c r="H10074">
        <v>0.76376610682749901</v>
      </c>
    </row>
    <row r="10075" spans="1:8" x14ac:dyDescent="0.25">
      <c r="A10075">
        <v>231</v>
      </c>
      <c r="B10075">
        <v>1.01307000758729</v>
      </c>
      <c r="C10075">
        <v>1.0023156816499601</v>
      </c>
      <c r="D10075">
        <v>64.5663999171109</v>
      </c>
      <c r="E10075">
        <v>3.2101007631852001</v>
      </c>
      <c r="F10075">
        <v>542.44719607287095</v>
      </c>
      <c r="G10075">
        <v>0.73044954697445796</v>
      </c>
      <c r="H10075">
        <v>0.61067208070790702</v>
      </c>
    </row>
    <row r="10076" spans="1:8" x14ac:dyDescent="0.25">
      <c r="A10076">
        <v>222</v>
      </c>
      <c r="B10076">
        <v>0.9127035959698</v>
      </c>
      <c r="C10076">
        <v>0.99975574993005401</v>
      </c>
      <c r="D10076">
        <v>180.77979975330999</v>
      </c>
      <c r="E10076">
        <v>3.2119826292732401</v>
      </c>
      <c r="F10076">
        <v>31.536709012510599</v>
      </c>
      <c r="G10076">
        <v>0.63479026774722802</v>
      </c>
      <c r="H10076">
        <v>0.75293563557366405</v>
      </c>
    </row>
    <row r="10077" spans="1:8" x14ac:dyDescent="0.25">
      <c r="A10077">
        <v>1087</v>
      </c>
      <c r="B10077">
        <v>1.20058705849112</v>
      </c>
      <c r="C10077">
        <v>1.0084690195361901</v>
      </c>
      <c r="D10077">
        <v>288.11738245176701</v>
      </c>
      <c r="E10077">
        <v>3.2148511515281801</v>
      </c>
      <c r="F10077">
        <v>449.354599681396</v>
      </c>
      <c r="G10077">
        <v>0.93481015928912403</v>
      </c>
      <c r="H10077">
        <v>1.13731282137656</v>
      </c>
    </row>
    <row r="10078" spans="1:8" x14ac:dyDescent="0.25">
      <c r="A10078">
        <v>1663</v>
      </c>
      <c r="B10078">
        <v>0.506536858178955</v>
      </c>
      <c r="C10078">
        <v>0.99259419665772697</v>
      </c>
      <c r="D10078">
        <v>347.321169683059</v>
      </c>
      <c r="E10078">
        <v>3.2246024041371499</v>
      </c>
      <c r="F10078">
        <v>250.629427090864</v>
      </c>
      <c r="G10078">
        <v>0.529542685842608</v>
      </c>
      <c r="H10078">
        <v>0.480767425034972</v>
      </c>
    </row>
    <row r="10079" spans="1:8" x14ac:dyDescent="0.25">
      <c r="A10079">
        <v>572</v>
      </c>
      <c r="B10079">
        <v>0.73661447267699398</v>
      </c>
      <c r="C10079">
        <v>0.99461122741628105</v>
      </c>
      <c r="D10079">
        <v>278.30214142697798</v>
      </c>
      <c r="E10079">
        <v>3.2333481320689099</v>
      </c>
      <c r="F10079">
        <v>155.34289787029701</v>
      </c>
      <c r="G10079">
        <v>0.65215735442443201</v>
      </c>
      <c r="H10079">
        <v>0.52972005147975898</v>
      </c>
    </row>
    <row r="10080" spans="1:8" x14ac:dyDescent="0.25">
      <c r="A10080">
        <v>1614</v>
      </c>
      <c r="B10080">
        <v>0.58850531544852802</v>
      </c>
      <c r="C10080">
        <v>0.99082493010206596</v>
      </c>
      <c r="D10080">
        <v>507.629128232965</v>
      </c>
      <c r="E10080">
        <v>3.2345590563989699</v>
      </c>
      <c r="F10080">
        <v>167.94695301038701</v>
      </c>
      <c r="G10080">
        <v>0.69231510834063004</v>
      </c>
      <c r="H10080">
        <v>0.53305680668725997</v>
      </c>
    </row>
    <row r="10081" spans="1:8" x14ac:dyDescent="0.25">
      <c r="A10081">
        <v>1633</v>
      </c>
      <c r="B10081">
        <v>0.56002998165742002</v>
      </c>
      <c r="C10081">
        <v>1.0008660976822401</v>
      </c>
      <c r="D10081">
        <v>511.99535584746201</v>
      </c>
      <c r="E10081">
        <v>3.2353386686388701</v>
      </c>
      <c r="F10081">
        <v>496.03793507714101</v>
      </c>
      <c r="G10081">
        <v>0.52954085741293699</v>
      </c>
      <c r="H10081">
        <v>0.51622147233920002</v>
      </c>
    </row>
    <row r="10082" spans="1:8" x14ac:dyDescent="0.25">
      <c r="A10082">
        <v>709</v>
      </c>
      <c r="B10082">
        <v>0.78696847022472805</v>
      </c>
      <c r="C10082">
        <v>0.996045046137229</v>
      </c>
      <c r="D10082">
        <v>347.872245624367</v>
      </c>
      <c r="E10082">
        <v>3.2572250527761</v>
      </c>
      <c r="F10082">
        <v>130.91749804879001</v>
      </c>
      <c r="G10082">
        <v>0.69730997638241898</v>
      </c>
      <c r="H10082">
        <v>0.64326578581107097</v>
      </c>
    </row>
    <row r="10083" spans="1:8" x14ac:dyDescent="0.25">
      <c r="A10083">
        <v>1437</v>
      </c>
      <c r="B10083">
        <v>0.61695253358117397</v>
      </c>
      <c r="C10083">
        <v>0.99198077926336903</v>
      </c>
      <c r="D10083">
        <v>124.491535322752</v>
      </c>
      <c r="E10083">
        <v>3.2606809925632998</v>
      </c>
      <c r="F10083">
        <v>163.94681669693699</v>
      </c>
      <c r="G10083">
        <v>0.66625610149600401</v>
      </c>
      <c r="H10083">
        <v>0.45794630000942299</v>
      </c>
    </row>
    <row r="10084" spans="1:8" x14ac:dyDescent="0.25">
      <c r="A10084">
        <v>27</v>
      </c>
      <c r="B10084">
        <v>0.96590377258473903</v>
      </c>
      <c r="C10084">
        <v>1.0070622373903999</v>
      </c>
      <c r="D10084">
        <v>490.13312155235599</v>
      </c>
      <c r="E10084">
        <v>3.28116693144118</v>
      </c>
      <c r="F10084">
        <v>314.83283643205698</v>
      </c>
      <c r="G10084">
        <v>0.57795772235841902</v>
      </c>
      <c r="H10084">
        <v>0.94420624083427296</v>
      </c>
    </row>
    <row r="10085" spans="1:8" x14ac:dyDescent="0.25">
      <c r="A10085">
        <v>1789</v>
      </c>
      <c r="B10085">
        <v>0.62089046241845902</v>
      </c>
      <c r="C10085">
        <v>0.99808158611541997</v>
      </c>
      <c r="D10085">
        <v>356.12109563771998</v>
      </c>
      <c r="E10085">
        <v>3.2823935415716701</v>
      </c>
      <c r="F10085">
        <v>50.481280856128997</v>
      </c>
      <c r="G10085">
        <v>0.66966005970993003</v>
      </c>
      <c r="H10085">
        <v>0.49258768922699298</v>
      </c>
    </row>
    <row r="10086" spans="1:8" x14ac:dyDescent="0.25">
      <c r="A10086">
        <v>407</v>
      </c>
      <c r="B10086">
        <v>0.57329574452779697</v>
      </c>
      <c r="C10086">
        <v>0.995401046676193</v>
      </c>
      <c r="D10086">
        <v>546.33849519966304</v>
      </c>
      <c r="E10086">
        <v>3.2855450224984502</v>
      </c>
      <c r="F10086">
        <v>416.74034020936199</v>
      </c>
      <c r="G10086">
        <v>0.39916007643680701</v>
      </c>
      <c r="H10086">
        <v>0.51776904265769497</v>
      </c>
    </row>
    <row r="10087" spans="1:8" x14ac:dyDescent="0.25">
      <c r="A10087">
        <v>1859</v>
      </c>
      <c r="B10087">
        <v>0.56206749269623901</v>
      </c>
      <c r="C10087">
        <v>1.00367131837214</v>
      </c>
      <c r="D10087">
        <v>410.230408530506</v>
      </c>
      <c r="E10087">
        <v>3.2896003842461798</v>
      </c>
      <c r="F10087">
        <v>123.45646414585499</v>
      </c>
      <c r="G10087">
        <v>0.533980949764438</v>
      </c>
      <c r="H10087">
        <v>0.44475688721776901</v>
      </c>
    </row>
    <row r="10088" spans="1:8" x14ac:dyDescent="0.25">
      <c r="A10088">
        <v>464</v>
      </c>
      <c r="B10088">
        <v>1.0395166057831899</v>
      </c>
      <c r="C10088">
        <v>1.007132999987</v>
      </c>
      <c r="D10088">
        <v>264.00185906823799</v>
      </c>
      <c r="E10088">
        <v>3.29726873821991</v>
      </c>
      <c r="F10088">
        <v>47.8731189752516</v>
      </c>
      <c r="G10088">
        <v>0.60696018270745999</v>
      </c>
      <c r="H10088">
        <v>0.76227974095529705</v>
      </c>
    </row>
    <row r="10089" spans="1:8" x14ac:dyDescent="0.25">
      <c r="A10089">
        <v>733</v>
      </c>
      <c r="B10089">
        <v>0.60192218968880196</v>
      </c>
      <c r="C10089">
        <v>1.0051861332563301</v>
      </c>
      <c r="D10089">
        <v>532.40066590138997</v>
      </c>
      <c r="E10089">
        <v>3.3018511339464198</v>
      </c>
      <c r="F10089">
        <v>155.757302084537</v>
      </c>
      <c r="G10089">
        <v>0.47667710611331199</v>
      </c>
      <c r="H10089">
        <v>0.489074661744543</v>
      </c>
    </row>
    <row r="10090" spans="1:8" x14ac:dyDescent="0.25">
      <c r="A10090">
        <v>18</v>
      </c>
      <c r="B10090">
        <v>0.76263294391165903</v>
      </c>
      <c r="C10090">
        <v>0.99570922302985898</v>
      </c>
      <c r="D10090">
        <v>53.418948732404601</v>
      </c>
      <c r="E10090">
        <v>3.3145485092322602</v>
      </c>
      <c r="F10090">
        <v>585.68463631775001</v>
      </c>
      <c r="G10090">
        <v>0.82656801349995801</v>
      </c>
      <c r="H10090">
        <v>0.63502608930564397</v>
      </c>
    </row>
    <row r="10091" spans="1:8" x14ac:dyDescent="0.25">
      <c r="A10091">
        <v>395</v>
      </c>
      <c r="B10091">
        <v>0.96348950147105294</v>
      </c>
      <c r="C10091">
        <v>0.99263271342609305</v>
      </c>
      <c r="D10091">
        <v>226.01003055010901</v>
      </c>
      <c r="E10091">
        <v>3.3176538599674799</v>
      </c>
      <c r="F10091">
        <v>76.109876874510803</v>
      </c>
      <c r="G10091">
        <v>0.87241299530311101</v>
      </c>
      <c r="H10091">
        <v>0.73518059525234902</v>
      </c>
    </row>
    <row r="10092" spans="1:8" x14ac:dyDescent="0.25">
      <c r="A10092">
        <v>1939</v>
      </c>
      <c r="B10092">
        <v>0.61936351827797498</v>
      </c>
      <c r="C10092">
        <v>1.00062389240158</v>
      </c>
      <c r="D10092">
        <v>408.22354112778999</v>
      </c>
      <c r="E10092">
        <v>3.3191570180549399</v>
      </c>
      <c r="F10092">
        <v>167.884669525741</v>
      </c>
      <c r="G10092">
        <v>0.56159969259006204</v>
      </c>
      <c r="H10092">
        <v>0.477572012380716</v>
      </c>
    </row>
    <row r="10093" spans="1:8" x14ac:dyDescent="0.25">
      <c r="A10093">
        <v>1528</v>
      </c>
      <c r="B10093">
        <v>0.56490711988642395</v>
      </c>
      <c r="C10093">
        <v>0.99188565030689402</v>
      </c>
      <c r="D10093">
        <v>507.02741098760401</v>
      </c>
      <c r="E10093">
        <v>3.3272344125184898</v>
      </c>
      <c r="F10093">
        <v>427.46311205811799</v>
      </c>
      <c r="G10093">
        <v>0.43742614301563998</v>
      </c>
      <c r="H10093">
        <v>0.50491170703035804</v>
      </c>
    </row>
    <row r="10094" spans="1:8" x14ac:dyDescent="0.25">
      <c r="A10094">
        <v>700</v>
      </c>
      <c r="B10094">
        <v>0.68902634864355194</v>
      </c>
      <c r="C10094">
        <v>0.99096857652852499</v>
      </c>
      <c r="D10094">
        <v>461.74639192615302</v>
      </c>
      <c r="E10094">
        <v>3.3552400605750901</v>
      </c>
      <c r="F10094">
        <v>272.179591540807</v>
      </c>
      <c r="G10094">
        <v>0.61990789002688396</v>
      </c>
      <c r="H10094">
        <v>0.61331425841194998</v>
      </c>
    </row>
    <row r="10095" spans="1:8" x14ac:dyDescent="0.25">
      <c r="A10095">
        <v>1017</v>
      </c>
      <c r="B10095">
        <v>0.94757158320089896</v>
      </c>
      <c r="C10095">
        <v>1.0069636596156599</v>
      </c>
      <c r="D10095">
        <v>77.481818349367799</v>
      </c>
      <c r="E10095">
        <v>3.3558424662631299</v>
      </c>
      <c r="F10095">
        <v>109.565635882585</v>
      </c>
      <c r="G10095">
        <v>0.93613027812162297</v>
      </c>
      <c r="H10095">
        <v>0.61483145889162705</v>
      </c>
    </row>
    <row r="10096" spans="1:8" x14ac:dyDescent="0.25">
      <c r="A10096">
        <v>656</v>
      </c>
      <c r="B10096">
        <v>0.88604490453751605</v>
      </c>
      <c r="C10096">
        <v>0.99175405829653995</v>
      </c>
      <c r="D10096">
        <v>176.333980284604</v>
      </c>
      <c r="E10096">
        <v>3.3571487115403</v>
      </c>
      <c r="F10096">
        <v>232.85331459415301</v>
      </c>
      <c r="G10096">
        <v>0.69325988206526501</v>
      </c>
      <c r="H10096">
        <v>0.57916211307938203</v>
      </c>
    </row>
    <row r="10097" spans="1:8" x14ac:dyDescent="0.25">
      <c r="A10097">
        <v>1588</v>
      </c>
      <c r="B10097">
        <v>0.66985434134477195</v>
      </c>
      <c r="C10097">
        <v>0.99236956902690998</v>
      </c>
      <c r="D10097">
        <v>440.14109461876501</v>
      </c>
      <c r="E10097">
        <v>3.35818822309778</v>
      </c>
      <c r="F10097">
        <v>18.924927084910902</v>
      </c>
      <c r="G10097">
        <v>0.76909638662547997</v>
      </c>
      <c r="H10097">
        <v>0.59678954205678703</v>
      </c>
    </row>
    <row r="10098" spans="1:8" x14ac:dyDescent="0.25">
      <c r="A10098">
        <v>1768</v>
      </c>
      <c r="B10098">
        <v>0.56490569835137106</v>
      </c>
      <c r="C10098">
        <v>0.99231742376482202</v>
      </c>
      <c r="D10098">
        <v>382.460097656605</v>
      </c>
      <c r="E10098">
        <v>3.3582637551343799</v>
      </c>
      <c r="F10098">
        <v>88.459303958034099</v>
      </c>
      <c r="G10098">
        <v>0.61949863550478301</v>
      </c>
      <c r="H10098">
        <v>0.44129497097632098</v>
      </c>
    </row>
    <row r="10099" spans="1:8" x14ac:dyDescent="0.25">
      <c r="A10099">
        <v>919</v>
      </c>
      <c r="B10099">
        <v>0.54716713031545505</v>
      </c>
      <c r="C10099">
        <v>1.0008129760309801</v>
      </c>
      <c r="D10099">
        <v>521.31302333581903</v>
      </c>
      <c r="E10099">
        <v>3.3779789511088101</v>
      </c>
      <c r="F10099">
        <v>133.61780790132701</v>
      </c>
      <c r="G10099">
        <v>0.55817171734771998</v>
      </c>
      <c r="H10099">
        <v>0.45578952876879097</v>
      </c>
    </row>
    <row r="10100" spans="1:8" x14ac:dyDescent="0.25">
      <c r="A10100">
        <v>1432</v>
      </c>
      <c r="B10100">
        <v>0.560685107043427</v>
      </c>
      <c r="C10100">
        <v>0.99154343496638897</v>
      </c>
      <c r="D10100">
        <v>378.65815224548498</v>
      </c>
      <c r="E10100">
        <v>3.3804653963609499</v>
      </c>
      <c r="F10100">
        <v>329.41118742016198</v>
      </c>
      <c r="G10100">
        <v>0.74061466959761901</v>
      </c>
      <c r="H10100">
        <v>0.56789537605284202</v>
      </c>
    </row>
    <row r="10101" spans="1:8" x14ac:dyDescent="0.25">
      <c r="A10101">
        <v>1364</v>
      </c>
      <c r="B10101">
        <v>0.54386501883854499</v>
      </c>
      <c r="C10101">
        <v>1.0038918911224299</v>
      </c>
      <c r="D10101">
        <v>417.23672694056103</v>
      </c>
      <c r="E10101">
        <v>3.3852624178705</v>
      </c>
      <c r="F10101">
        <v>267.38309437365098</v>
      </c>
      <c r="G10101">
        <v>0.37875738818552701</v>
      </c>
      <c r="H10101">
        <v>0.52010283799080603</v>
      </c>
    </row>
    <row r="10102" spans="1:8" x14ac:dyDescent="0.25">
      <c r="A10102">
        <v>540</v>
      </c>
      <c r="B10102">
        <v>0.56138885700113605</v>
      </c>
      <c r="C10102">
        <v>1.00182747958247</v>
      </c>
      <c r="D10102">
        <v>500.85298751031002</v>
      </c>
      <c r="E10102">
        <v>3.3988559280473898</v>
      </c>
      <c r="F10102">
        <v>228.86245172740701</v>
      </c>
      <c r="G10102">
        <v>0.46893961940145201</v>
      </c>
      <c r="H10102">
        <v>0.477137629022996</v>
      </c>
    </row>
    <row r="10103" spans="1:8" x14ac:dyDescent="0.25">
      <c r="A10103">
        <v>1109</v>
      </c>
      <c r="B10103">
        <v>0.98693222172540596</v>
      </c>
      <c r="C10103">
        <v>0.99353460756488798</v>
      </c>
      <c r="D10103">
        <v>265.65529042930501</v>
      </c>
      <c r="E10103">
        <v>3.4037376014163598</v>
      </c>
      <c r="F10103">
        <v>261.88748095741101</v>
      </c>
      <c r="G10103">
        <v>0.37978339228629698</v>
      </c>
      <c r="H10103">
        <v>0.71346766722436905</v>
      </c>
    </row>
    <row r="10104" spans="1:8" x14ac:dyDescent="0.25">
      <c r="A10104">
        <v>1841</v>
      </c>
      <c r="B10104">
        <v>0.66509428894303702</v>
      </c>
      <c r="C10104">
        <v>0.993433661435983</v>
      </c>
      <c r="D10104">
        <v>213.267590746553</v>
      </c>
      <c r="E10104">
        <v>3.4062833307808602</v>
      </c>
      <c r="F10104">
        <v>274.51533254728702</v>
      </c>
      <c r="G10104">
        <v>0.66295595986771105</v>
      </c>
      <c r="H10104">
        <v>0.49010985793883199</v>
      </c>
    </row>
    <row r="10105" spans="1:8" x14ac:dyDescent="0.25">
      <c r="A10105">
        <v>198</v>
      </c>
      <c r="B10105">
        <v>0.72101617857549904</v>
      </c>
      <c r="C10105">
        <v>0.99654382791054497</v>
      </c>
      <c r="D10105">
        <v>83.742854405054601</v>
      </c>
      <c r="E10105">
        <v>3.4138137510137399</v>
      </c>
      <c r="F10105">
        <v>30.823741872118799</v>
      </c>
      <c r="G10105">
        <v>0.89387354805156305</v>
      </c>
      <c r="H10105">
        <v>0.82161874435804605</v>
      </c>
    </row>
    <row r="10106" spans="1:8" x14ac:dyDescent="0.25">
      <c r="A10106">
        <v>43</v>
      </c>
      <c r="B10106">
        <v>0.87832775161107901</v>
      </c>
      <c r="C10106">
        <v>0.99987631334183202</v>
      </c>
      <c r="D10106">
        <v>83.717870891435794</v>
      </c>
      <c r="E10106">
        <v>3.42050804808013</v>
      </c>
      <c r="F10106">
        <v>641.69066504536102</v>
      </c>
      <c r="G10106">
        <v>0.15161159281509201</v>
      </c>
      <c r="H10106">
        <v>1.1430393780672401</v>
      </c>
    </row>
    <row r="10107" spans="1:8" x14ac:dyDescent="0.25">
      <c r="A10107">
        <v>2095</v>
      </c>
      <c r="B10107">
        <v>0.56178430191756601</v>
      </c>
      <c r="C10107">
        <v>0.99735572268362505</v>
      </c>
      <c r="D10107">
        <v>209.357419516726</v>
      </c>
      <c r="E10107">
        <v>3.4228670812132602</v>
      </c>
      <c r="F10107">
        <v>187.82622734784999</v>
      </c>
      <c r="G10107">
        <v>0.52198778026455595</v>
      </c>
      <c r="H10107">
        <v>0.48910098553183801</v>
      </c>
    </row>
    <row r="10108" spans="1:8" x14ac:dyDescent="0.25">
      <c r="A10108">
        <v>416</v>
      </c>
      <c r="B10108">
        <v>1.0023589980868399</v>
      </c>
      <c r="C10108">
        <v>1.0073101171191901</v>
      </c>
      <c r="D10108">
        <v>168.95338708222701</v>
      </c>
      <c r="E10108">
        <v>3.4349597729752701</v>
      </c>
      <c r="F10108">
        <v>472.11017546890201</v>
      </c>
      <c r="G10108">
        <v>0.74322333756375603</v>
      </c>
      <c r="H10108">
        <v>0.728585346247554</v>
      </c>
    </row>
    <row r="10109" spans="1:8" x14ac:dyDescent="0.25">
      <c r="A10109">
        <v>366</v>
      </c>
      <c r="B10109">
        <v>0.67325012999897504</v>
      </c>
      <c r="C10109">
        <v>1.0073099364072999</v>
      </c>
      <c r="D10109">
        <v>185.52388281570501</v>
      </c>
      <c r="E10109">
        <v>3.4349606459459898</v>
      </c>
      <c r="F10109">
        <v>527.84423345401603</v>
      </c>
      <c r="G10109">
        <v>0.59714649686119503</v>
      </c>
      <c r="H10109">
        <v>0.52664857672622301</v>
      </c>
    </row>
    <row r="10110" spans="1:8" x14ac:dyDescent="0.25">
      <c r="A10110">
        <v>456</v>
      </c>
      <c r="B10110">
        <v>0.67325093429893701</v>
      </c>
      <c r="C10110">
        <v>1.00858738676497</v>
      </c>
      <c r="D10110">
        <v>388.73514035418702</v>
      </c>
      <c r="E10110">
        <v>3.4349608427856699</v>
      </c>
      <c r="F10110">
        <v>527.84423282666296</v>
      </c>
      <c r="G10110">
        <v>0.59714646846173502</v>
      </c>
      <c r="H10110">
        <v>0.60687349539310298</v>
      </c>
    </row>
    <row r="10111" spans="1:8" x14ac:dyDescent="0.25">
      <c r="A10111">
        <v>386</v>
      </c>
      <c r="B10111">
        <v>0.67324977985533596</v>
      </c>
      <c r="C10111">
        <v>1.00225228785336</v>
      </c>
      <c r="D10111">
        <v>165.86847546823699</v>
      </c>
      <c r="E10111">
        <v>3.4349619163281999</v>
      </c>
      <c r="F10111">
        <v>486.08762956218601</v>
      </c>
      <c r="G10111">
        <v>0.705869866741487</v>
      </c>
      <c r="H10111">
        <v>0.55141648279412403</v>
      </c>
    </row>
    <row r="10112" spans="1:8" x14ac:dyDescent="0.25">
      <c r="A10112">
        <v>659</v>
      </c>
      <c r="B10112">
        <v>0.51809373253476398</v>
      </c>
      <c r="C10112">
        <v>1.00660215610032</v>
      </c>
      <c r="D10112">
        <v>544.27577276681598</v>
      </c>
      <c r="E10112">
        <v>3.4351333450595298</v>
      </c>
      <c r="F10112">
        <v>86.378270497590407</v>
      </c>
      <c r="G10112">
        <v>0.47007776853932198</v>
      </c>
      <c r="H10112">
        <v>0.47117565637117498</v>
      </c>
    </row>
    <row r="10113" spans="1:8" x14ac:dyDescent="0.25">
      <c r="A10113">
        <v>1695</v>
      </c>
      <c r="B10113">
        <v>0.51091107042349004</v>
      </c>
      <c r="C10113">
        <v>0.99859211732793496</v>
      </c>
      <c r="D10113">
        <v>524.50745791259601</v>
      </c>
      <c r="E10113">
        <v>3.4353322200104999</v>
      </c>
      <c r="F10113">
        <v>30.081435749739899</v>
      </c>
      <c r="G10113">
        <v>0.50387023154958999</v>
      </c>
      <c r="H10113">
        <v>0.53935725279324598</v>
      </c>
    </row>
    <row r="10114" spans="1:8" x14ac:dyDescent="0.25">
      <c r="A10114">
        <v>2054</v>
      </c>
      <c r="B10114">
        <v>0.54702917804250695</v>
      </c>
      <c r="C10114">
        <v>0.99263628657362601</v>
      </c>
      <c r="D10114">
        <v>435.83691690618099</v>
      </c>
      <c r="E10114">
        <v>3.4394181970424902</v>
      </c>
      <c r="F10114">
        <v>152.27355524299099</v>
      </c>
      <c r="G10114">
        <v>0.42489760593603099</v>
      </c>
      <c r="H10114">
        <v>0.48363599741144803</v>
      </c>
    </row>
    <row r="10115" spans="1:8" x14ac:dyDescent="0.25">
      <c r="A10115">
        <v>1410</v>
      </c>
      <c r="B10115">
        <v>0.70125488937260905</v>
      </c>
      <c r="C10115">
        <v>0.99738220760623697</v>
      </c>
      <c r="D10115">
        <v>482.10618973556302</v>
      </c>
      <c r="E10115">
        <v>3.4472987186459698</v>
      </c>
      <c r="F10115">
        <v>129.47330805589399</v>
      </c>
      <c r="G10115">
        <v>9.3947953880550106E-2</v>
      </c>
      <c r="H10115">
        <v>0.69959247531367097</v>
      </c>
    </row>
    <row r="10116" spans="1:8" x14ac:dyDescent="0.25">
      <c r="A10116">
        <v>1130</v>
      </c>
      <c r="B10116">
        <v>0.52450408261389703</v>
      </c>
      <c r="C10116">
        <v>0.99444792871245202</v>
      </c>
      <c r="D10116">
        <v>473.103300728703</v>
      </c>
      <c r="E10116">
        <v>3.4504879916456299</v>
      </c>
      <c r="F10116">
        <v>882.13249229696203</v>
      </c>
      <c r="G10116">
        <v>0.51570006652238598</v>
      </c>
      <c r="H10116">
        <v>0.52498333191854496</v>
      </c>
    </row>
    <row r="10117" spans="1:8" x14ac:dyDescent="0.25">
      <c r="A10117">
        <v>293</v>
      </c>
      <c r="B10117">
        <v>0.67622099194292995</v>
      </c>
      <c r="C10117">
        <v>1.0062055585498499</v>
      </c>
      <c r="D10117">
        <v>375.85884327381501</v>
      </c>
      <c r="E10117">
        <v>3.4516160337139401</v>
      </c>
      <c r="F10117">
        <v>220.347597886518</v>
      </c>
      <c r="G10117">
        <v>0.35551274421191598</v>
      </c>
      <c r="H10117">
        <v>0.55243586087716501</v>
      </c>
    </row>
    <row r="10118" spans="1:8" x14ac:dyDescent="0.25">
      <c r="A10118">
        <v>393</v>
      </c>
      <c r="B10118">
        <v>0.55031354626364504</v>
      </c>
      <c r="C10118">
        <v>0.99341264389765005</v>
      </c>
      <c r="D10118">
        <v>545.57254083214605</v>
      </c>
      <c r="E10118">
        <v>3.4516184723638799</v>
      </c>
      <c r="F10118">
        <v>341.92676401337599</v>
      </c>
      <c r="G10118">
        <v>0.413644579132872</v>
      </c>
      <c r="H10118">
        <v>0.50210276441939194</v>
      </c>
    </row>
    <row r="10119" spans="1:8" x14ac:dyDescent="0.25">
      <c r="A10119">
        <v>213</v>
      </c>
      <c r="B10119">
        <v>0.54605110223409903</v>
      </c>
      <c r="C10119">
        <v>0.99488950516149199</v>
      </c>
      <c r="D10119">
        <v>375.85884379779799</v>
      </c>
      <c r="E10119">
        <v>3.45161863410903</v>
      </c>
      <c r="F10119">
        <v>220.34759620413999</v>
      </c>
      <c r="G10119">
        <v>0.51046553767876901</v>
      </c>
      <c r="H10119">
        <v>0.46090787771384201</v>
      </c>
    </row>
    <row r="10120" spans="1:8" x14ac:dyDescent="0.25">
      <c r="A10120">
        <v>333</v>
      </c>
      <c r="B10120">
        <v>0.55031352843544901</v>
      </c>
      <c r="C10120">
        <v>0.99341228789168401</v>
      </c>
      <c r="D10120">
        <v>352.43161166818402</v>
      </c>
      <c r="E10120">
        <v>3.4516186495632799</v>
      </c>
      <c r="F10120">
        <v>220.34759566375499</v>
      </c>
      <c r="G10120">
        <v>0.58671457777757496</v>
      </c>
      <c r="H10120">
        <v>0.45568302409544098</v>
      </c>
    </row>
    <row r="10121" spans="1:8" x14ac:dyDescent="0.25">
      <c r="A10121">
        <v>253</v>
      </c>
      <c r="B10121">
        <v>0.54605057384323497</v>
      </c>
      <c r="C10121">
        <v>0.99488872685381602</v>
      </c>
      <c r="D10121">
        <v>368.46523468475499</v>
      </c>
      <c r="E10121">
        <v>3.4516189603185801</v>
      </c>
      <c r="F10121">
        <v>220.347597179378</v>
      </c>
      <c r="G10121">
        <v>2.2008933423825299E-2</v>
      </c>
      <c r="H10121">
        <v>0.91765992796735996</v>
      </c>
    </row>
    <row r="10122" spans="1:8" x14ac:dyDescent="0.25">
      <c r="A10122">
        <v>383</v>
      </c>
      <c r="B10122">
        <v>0.66807061234407805</v>
      </c>
      <c r="C10122">
        <v>0.99204938843213697</v>
      </c>
      <c r="D10122">
        <v>473.33005306011597</v>
      </c>
      <c r="E10122">
        <v>3.45161908564693</v>
      </c>
      <c r="F10122">
        <v>220.34759583618299</v>
      </c>
      <c r="G10122">
        <v>0.391368449750369</v>
      </c>
      <c r="H10122">
        <v>0.54327421435713097</v>
      </c>
    </row>
    <row r="10123" spans="1:8" x14ac:dyDescent="0.25">
      <c r="A10123">
        <v>657</v>
      </c>
      <c r="B10123">
        <v>0.64446336750725097</v>
      </c>
      <c r="C10123">
        <v>0.99067792486739803</v>
      </c>
      <c r="D10123">
        <v>406.26093812683899</v>
      </c>
      <c r="E10123">
        <v>3.4525474238570499</v>
      </c>
      <c r="F10123">
        <v>81.019555349459594</v>
      </c>
      <c r="G10123">
        <v>0.479711008163413</v>
      </c>
      <c r="H10123">
        <v>0.49338149386722102</v>
      </c>
    </row>
    <row r="10124" spans="1:8" x14ac:dyDescent="0.25">
      <c r="A10124">
        <v>537</v>
      </c>
      <c r="B10124">
        <v>0.57329666094812204</v>
      </c>
      <c r="C10124">
        <v>0.99067882616332104</v>
      </c>
      <c r="D10124">
        <v>467.918189451812</v>
      </c>
      <c r="E10124">
        <v>3.4525477246843002</v>
      </c>
      <c r="F10124">
        <v>189.756662877352</v>
      </c>
      <c r="G10124">
        <v>0.479712128561401</v>
      </c>
      <c r="H10124">
        <v>0.46719233394198501</v>
      </c>
    </row>
    <row r="10125" spans="1:8" x14ac:dyDescent="0.25">
      <c r="A10125">
        <v>637</v>
      </c>
      <c r="B10125">
        <v>0.68542034014845199</v>
      </c>
      <c r="C10125">
        <v>0.997966695508409</v>
      </c>
      <c r="D10125">
        <v>467.91818922638498</v>
      </c>
      <c r="E10125">
        <v>3.4525477369572202</v>
      </c>
      <c r="F10125">
        <v>40.6515881156879</v>
      </c>
      <c r="G10125">
        <v>0.44170848169239801</v>
      </c>
      <c r="H10125">
        <v>0.56989257559184203</v>
      </c>
    </row>
    <row r="10126" spans="1:8" x14ac:dyDescent="0.25">
      <c r="A10126">
        <v>667</v>
      </c>
      <c r="B10126">
        <v>0.57329769884158299</v>
      </c>
      <c r="C10126">
        <v>0.99896078532161803</v>
      </c>
      <c r="D10126">
        <v>467.91818941382502</v>
      </c>
      <c r="E10126">
        <v>3.4525478518739701</v>
      </c>
      <c r="F10126">
        <v>210.13104120910501</v>
      </c>
      <c r="G10126">
        <v>0.60895001145914396</v>
      </c>
      <c r="H10126">
        <v>0.48998615861007799</v>
      </c>
    </row>
    <row r="10127" spans="1:8" x14ac:dyDescent="0.25">
      <c r="A10127">
        <v>697</v>
      </c>
      <c r="B10127">
        <v>0.57329625635127501</v>
      </c>
      <c r="C10127">
        <v>0.994308700857926</v>
      </c>
      <c r="D10127">
        <v>528.46407901819498</v>
      </c>
      <c r="E10127">
        <v>3.4525479560597101</v>
      </c>
      <c r="F10127">
        <v>107.45027323062099</v>
      </c>
      <c r="G10127">
        <v>0.43529662973878802</v>
      </c>
      <c r="H10127">
        <v>0.47414752763196399</v>
      </c>
    </row>
    <row r="10128" spans="1:8" x14ac:dyDescent="0.25">
      <c r="A10128">
        <v>707</v>
      </c>
      <c r="B10128">
        <v>0.60266664580418905</v>
      </c>
      <c r="C10128">
        <v>0.99067932361096001</v>
      </c>
      <c r="D10128">
        <v>479.63600470504002</v>
      </c>
      <c r="E10128">
        <v>3.4525482128431899</v>
      </c>
      <c r="F10128">
        <v>231.41781170676799</v>
      </c>
      <c r="G10128">
        <v>0.47970953998886601</v>
      </c>
      <c r="H10128">
        <v>0.48855975277969199</v>
      </c>
    </row>
    <row r="10129" spans="1:8" x14ac:dyDescent="0.25">
      <c r="A10129">
        <v>1692</v>
      </c>
      <c r="B10129">
        <v>0.86486519994663302</v>
      </c>
      <c r="C10129">
        <v>0.99233398441848197</v>
      </c>
      <c r="D10129">
        <v>262.15078339912901</v>
      </c>
      <c r="E10129">
        <v>3.4653548109913999</v>
      </c>
      <c r="F10129">
        <v>247.76643247456099</v>
      </c>
      <c r="G10129">
        <v>0.92206632943436695</v>
      </c>
      <c r="H10129">
        <v>0.84702730349070798</v>
      </c>
    </row>
    <row r="10130" spans="1:8" x14ac:dyDescent="0.25">
      <c r="A10130">
        <v>1851</v>
      </c>
      <c r="B10130">
        <v>0.60866743460204198</v>
      </c>
      <c r="C10130">
        <v>1.00226355876382</v>
      </c>
      <c r="D10130">
        <v>283.48354149873097</v>
      </c>
      <c r="E10130">
        <v>3.4686222357743999</v>
      </c>
      <c r="F10130">
        <v>192.77223080243499</v>
      </c>
      <c r="G10130">
        <v>0.56525215386695504</v>
      </c>
      <c r="H10130">
        <v>0.45201711649035098</v>
      </c>
    </row>
    <row r="10131" spans="1:8" x14ac:dyDescent="0.25">
      <c r="A10131">
        <v>1261</v>
      </c>
      <c r="B10131">
        <v>0.60515741219627095</v>
      </c>
      <c r="C10131">
        <v>1.0089781098170001</v>
      </c>
      <c r="D10131">
        <v>194.297801982544</v>
      </c>
      <c r="E10131">
        <v>3.4778568246969099</v>
      </c>
      <c r="F10131">
        <v>63.084992743108799</v>
      </c>
      <c r="G10131">
        <v>0.59521932977776904</v>
      </c>
      <c r="H10131">
        <v>0.53641371122745196</v>
      </c>
    </row>
    <row r="10132" spans="1:8" x14ac:dyDescent="0.25">
      <c r="A10132">
        <v>325</v>
      </c>
      <c r="B10132">
        <v>1.2849728695531699</v>
      </c>
      <c r="C10132">
        <v>1.0069682733301799</v>
      </c>
      <c r="D10132">
        <v>95.574162937661995</v>
      </c>
      <c r="E10132">
        <v>3.4787348271774401</v>
      </c>
      <c r="F10132">
        <v>38.3511328758497</v>
      </c>
      <c r="G10132">
        <v>0.61478528712207203</v>
      </c>
      <c r="H10132">
        <v>0.83651476234362898</v>
      </c>
    </row>
    <row r="10133" spans="1:8" x14ac:dyDescent="0.25">
      <c r="A10133">
        <v>1535</v>
      </c>
      <c r="B10133">
        <v>0.53718334228783204</v>
      </c>
      <c r="C10133">
        <v>1.00569711899602</v>
      </c>
      <c r="D10133">
        <v>226.24350132563501</v>
      </c>
      <c r="E10133">
        <v>3.4991187167587499</v>
      </c>
      <c r="F10133">
        <v>186.49693766671601</v>
      </c>
      <c r="G10133">
        <v>0.44093904645098603</v>
      </c>
      <c r="H10133">
        <v>0.55236226966047597</v>
      </c>
    </row>
    <row r="10134" spans="1:8" x14ac:dyDescent="0.25">
      <c r="A10134">
        <v>1585</v>
      </c>
      <c r="B10134">
        <v>0.59776713518052904</v>
      </c>
      <c r="C10134">
        <v>1.0056946525886601</v>
      </c>
      <c r="D10134">
        <v>54.090997370721297</v>
      </c>
      <c r="E10134">
        <v>3.4991212081958998</v>
      </c>
      <c r="F10134">
        <v>186.49693859320499</v>
      </c>
      <c r="G10134">
        <v>0.65604419882000298</v>
      </c>
      <c r="H10134">
        <v>0.54666186940990602</v>
      </c>
    </row>
    <row r="10135" spans="1:8" x14ac:dyDescent="0.25">
      <c r="A10135">
        <v>1505</v>
      </c>
      <c r="B10135">
        <v>0.58507269742062495</v>
      </c>
      <c r="C10135">
        <v>1.0005726740741301</v>
      </c>
      <c r="D10135">
        <v>189.55302088653701</v>
      </c>
      <c r="E10135">
        <v>3.4991212752435601</v>
      </c>
      <c r="F10135">
        <v>186.49693632191699</v>
      </c>
      <c r="G10135">
        <v>0.59868121957528997</v>
      </c>
      <c r="H10135">
        <v>0.45644325465018198</v>
      </c>
    </row>
    <row r="10136" spans="1:8" x14ac:dyDescent="0.25">
      <c r="A10136">
        <v>1375</v>
      </c>
      <c r="B10136">
        <v>0.61082332689588303</v>
      </c>
      <c r="C10136">
        <v>1.00569413696454</v>
      </c>
      <c r="D10136">
        <v>189.55301935339699</v>
      </c>
      <c r="E10136">
        <v>3.4991214612588801</v>
      </c>
      <c r="F10136">
        <v>186.49693700681999</v>
      </c>
      <c r="G10136">
        <v>0.59868028163696096</v>
      </c>
      <c r="H10136">
        <v>0.45367114736428399</v>
      </c>
    </row>
    <row r="10137" spans="1:8" x14ac:dyDescent="0.25">
      <c r="A10137">
        <v>1455</v>
      </c>
      <c r="B10137">
        <v>0.72091738375435599</v>
      </c>
      <c r="C10137">
        <v>1.0056947113505501</v>
      </c>
      <c r="D10137">
        <v>189.553018171193</v>
      </c>
      <c r="E10137">
        <v>3.4991217447645799</v>
      </c>
      <c r="F10137">
        <v>186.496937297747</v>
      </c>
      <c r="G10137">
        <v>0.59868168084227802</v>
      </c>
      <c r="H10137">
        <v>0.48332526680237098</v>
      </c>
    </row>
    <row r="10138" spans="1:8" x14ac:dyDescent="0.25">
      <c r="A10138">
        <v>1575</v>
      </c>
      <c r="B10138">
        <v>0.61082265293101001</v>
      </c>
      <c r="C10138">
        <v>1.0014155397234401</v>
      </c>
      <c r="D10138">
        <v>527.73626182655198</v>
      </c>
      <c r="E10138">
        <v>3.4991219285534298</v>
      </c>
      <c r="F10138">
        <v>23.343721765648301</v>
      </c>
      <c r="G10138">
        <v>0.55737281271706696</v>
      </c>
      <c r="H10138">
        <v>0.53275470670916802</v>
      </c>
    </row>
    <row r="10139" spans="1:8" x14ac:dyDescent="0.25">
      <c r="A10139">
        <v>1485</v>
      </c>
      <c r="B10139">
        <v>0.61082397322346504</v>
      </c>
      <c r="C10139">
        <v>1.00569376790631</v>
      </c>
      <c r="D10139">
        <v>189.55302097238001</v>
      </c>
      <c r="E10139">
        <v>3.4991222657659602</v>
      </c>
      <c r="F10139">
        <v>281.55136003489099</v>
      </c>
      <c r="G10139">
        <v>0.59868240835632203</v>
      </c>
      <c r="H10139">
        <v>0.46998032026102698</v>
      </c>
    </row>
    <row r="10140" spans="1:8" x14ac:dyDescent="0.25">
      <c r="A10140">
        <v>1605</v>
      </c>
      <c r="B10140">
        <v>0.59019029363660203</v>
      </c>
      <c r="C10140">
        <v>0.99692405428152198</v>
      </c>
      <c r="D10140">
        <v>243.20743487310301</v>
      </c>
      <c r="E10140">
        <v>3.49912253334168</v>
      </c>
      <c r="F10140">
        <v>166.230523339238</v>
      </c>
      <c r="G10140">
        <v>0.63828320883963596</v>
      </c>
      <c r="H10140">
        <v>0.44420401835329598</v>
      </c>
    </row>
    <row r="10141" spans="1:8" x14ac:dyDescent="0.25">
      <c r="A10141">
        <v>1405</v>
      </c>
      <c r="B10141">
        <v>0.61082330883950398</v>
      </c>
      <c r="C10141">
        <v>1.00569158130363</v>
      </c>
      <c r="D10141">
        <v>132.82855013385401</v>
      </c>
      <c r="E10141">
        <v>3.4991230605145001</v>
      </c>
      <c r="F10141">
        <v>186.49693661938099</v>
      </c>
      <c r="G10141">
        <v>0.59868011020093603</v>
      </c>
      <c r="H10141">
        <v>0.47921845067989099</v>
      </c>
    </row>
    <row r="10142" spans="1:8" x14ac:dyDescent="0.25">
      <c r="A10142">
        <v>1483</v>
      </c>
      <c r="B10142">
        <v>0.54983963809158198</v>
      </c>
      <c r="C10142">
        <v>1.0057435076460299</v>
      </c>
      <c r="D10142">
        <v>309.73868955045998</v>
      </c>
      <c r="E10142">
        <v>3.5081090729015201</v>
      </c>
      <c r="F10142">
        <v>40.550844734515799</v>
      </c>
      <c r="G10142">
        <v>0.58911803281386399</v>
      </c>
      <c r="H10142">
        <v>0.54152410469212597</v>
      </c>
    </row>
    <row r="10143" spans="1:8" x14ac:dyDescent="0.25">
      <c r="A10143">
        <v>1380</v>
      </c>
      <c r="B10143">
        <v>0.53573707208737398</v>
      </c>
      <c r="C10143">
        <v>0.99045253367473296</v>
      </c>
      <c r="D10143">
        <v>287.07866987849701</v>
      </c>
      <c r="E10143">
        <v>3.5126826056065599</v>
      </c>
      <c r="F10143">
        <v>899.47266321479697</v>
      </c>
      <c r="G10143">
        <v>0.58639330764716902</v>
      </c>
      <c r="H10143">
        <v>0.52212761646671202</v>
      </c>
    </row>
    <row r="10144" spans="1:8" x14ac:dyDescent="0.25">
      <c r="A10144">
        <v>615</v>
      </c>
      <c r="B10144">
        <v>0.98930203735325195</v>
      </c>
      <c r="C10144">
        <v>0.99564154143064698</v>
      </c>
      <c r="D10144">
        <v>305.72979980648103</v>
      </c>
      <c r="E10144">
        <v>3.51367331470678</v>
      </c>
      <c r="F10144">
        <v>212.82458615142201</v>
      </c>
      <c r="G10144">
        <v>0.94597344402365002</v>
      </c>
      <c r="H10144">
        <v>0.97516442782324297</v>
      </c>
    </row>
    <row r="10145" spans="1:8" x14ac:dyDescent="0.25">
      <c r="A10145">
        <v>1949</v>
      </c>
      <c r="B10145">
        <v>0.61936459136426303</v>
      </c>
      <c r="C10145">
        <v>1.0068142243417</v>
      </c>
      <c r="D10145">
        <v>304.58107797307002</v>
      </c>
      <c r="E10145">
        <v>3.52539981849386</v>
      </c>
      <c r="F10145">
        <v>130.744131169995</v>
      </c>
      <c r="G10145">
        <v>0.54019558100606002</v>
      </c>
      <c r="H10145">
        <v>0.45545686200670499</v>
      </c>
    </row>
    <row r="10146" spans="1:8" x14ac:dyDescent="0.25">
      <c r="A10146">
        <v>1887</v>
      </c>
      <c r="B10146">
        <v>0.54847608782333801</v>
      </c>
      <c r="C10146">
        <v>0.99979260678611703</v>
      </c>
      <c r="D10146">
        <v>338.723431355137</v>
      </c>
      <c r="E10146">
        <v>3.53245374792448</v>
      </c>
      <c r="F10146">
        <v>268.90068988759998</v>
      </c>
      <c r="G10146">
        <v>0.57825283074296097</v>
      </c>
      <c r="H10146">
        <v>0.46409542032455497</v>
      </c>
    </row>
    <row r="10147" spans="1:8" x14ac:dyDescent="0.25">
      <c r="A10147">
        <v>1159</v>
      </c>
      <c r="B10147">
        <v>0.71489323977408503</v>
      </c>
      <c r="C10147">
        <v>0.99353332869776101</v>
      </c>
      <c r="D10147">
        <v>445.725875521408</v>
      </c>
      <c r="E10147">
        <v>3.5498998577286298</v>
      </c>
      <c r="F10147">
        <v>613.61904619775805</v>
      </c>
      <c r="G10147">
        <v>0.25157659975133001</v>
      </c>
      <c r="H10147">
        <v>0.63669712886364305</v>
      </c>
    </row>
    <row r="10148" spans="1:8" x14ac:dyDescent="0.25">
      <c r="A10148">
        <v>1290</v>
      </c>
      <c r="B10148">
        <v>0.75358182532324403</v>
      </c>
      <c r="C10148">
        <v>0.99928215660535802</v>
      </c>
      <c r="D10148">
        <v>55.275914031298001</v>
      </c>
      <c r="E10148">
        <v>3.57188906042777</v>
      </c>
      <c r="F10148">
        <v>899.47266029719594</v>
      </c>
      <c r="G10148">
        <v>0.46989564581777299</v>
      </c>
      <c r="H10148">
        <v>0.72943789098663603</v>
      </c>
    </row>
    <row r="10149" spans="1:8" x14ac:dyDescent="0.25">
      <c r="A10149">
        <v>705</v>
      </c>
      <c r="B10149">
        <v>0.75877609275965496</v>
      </c>
      <c r="C10149">
        <v>0.99174847042606795</v>
      </c>
      <c r="D10149">
        <v>78.328911838568303</v>
      </c>
      <c r="E10149">
        <v>3.5768705407979402</v>
      </c>
      <c r="F10149">
        <v>204.43493834459301</v>
      </c>
      <c r="G10149">
        <v>0.72337724926667801</v>
      </c>
      <c r="H10149">
        <v>0.48151399860855798</v>
      </c>
    </row>
    <row r="10150" spans="1:8" x14ac:dyDescent="0.25">
      <c r="A10150">
        <v>2059</v>
      </c>
      <c r="B10150">
        <v>0.52079148366273598</v>
      </c>
      <c r="C10150">
        <v>1.0027976250333299</v>
      </c>
      <c r="D10150">
        <v>393.856998949005</v>
      </c>
      <c r="E10150">
        <v>3.5793066848186501</v>
      </c>
      <c r="F10150">
        <v>138.194275983772</v>
      </c>
      <c r="G10150">
        <v>0.45876167215193803</v>
      </c>
      <c r="H10150">
        <v>0.48295722736033198</v>
      </c>
    </row>
    <row r="10151" spans="1:8" x14ac:dyDescent="0.25">
      <c r="A10151">
        <v>468</v>
      </c>
      <c r="B10151">
        <v>0.71925680830822802</v>
      </c>
      <c r="C10151">
        <v>0.99499266686250998</v>
      </c>
      <c r="D10151">
        <v>112.812910166118</v>
      </c>
      <c r="E10151">
        <v>3.5823436993089799</v>
      </c>
      <c r="F10151">
        <v>215.32298641855499</v>
      </c>
      <c r="G10151">
        <v>0.62865183598448005</v>
      </c>
      <c r="H10151">
        <v>0.48252273637724302</v>
      </c>
    </row>
    <row r="10152" spans="1:8" x14ac:dyDescent="0.25">
      <c r="A10152">
        <v>1564</v>
      </c>
      <c r="B10152">
        <v>0.51457335033068696</v>
      </c>
      <c r="C10152">
        <v>0.99420188214518901</v>
      </c>
      <c r="D10152">
        <v>507.62912616920198</v>
      </c>
      <c r="E10152">
        <v>3.5848550826812202</v>
      </c>
      <c r="F10152">
        <v>98.868757631056397</v>
      </c>
      <c r="G10152">
        <v>0.22925007114781501</v>
      </c>
      <c r="H10152">
        <v>0.64452655832446604</v>
      </c>
    </row>
    <row r="10153" spans="1:8" x14ac:dyDescent="0.25">
      <c r="A10153">
        <v>1500</v>
      </c>
      <c r="B10153">
        <v>0.56489248008860904</v>
      </c>
      <c r="C10153">
        <v>0.99503888988194</v>
      </c>
      <c r="D10153">
        <v>239.140291647525</v>
      </c>
      <c r="E10153">
        <v>3.5949938426157799</v>
      </c>
      <c r="F10153">
        <v>818.28072750141098</v>
      </c>
      <c r="G10153">
        <v>0.60134447103147803</v>
      </c>
      <c r="H10153">
        <v>0.52430422979900204</v>
      </c>
    </row>
    <row r="10154" spans="1:8" x14ac:dyDescent="0.25">
      <c r="A10154">
        <v>1277</v>
      </c>
      <c r="B10154">
        <v>0.81562865016656605</v>
      </c>
      <c r="C10154">
        <v>1.0027128808202901</v>
      </c>
      <c r="D10154">
        <v>187.255581718576</v>
      </c>
      <c r="E10154">
        <v>3.5991920905597401</v>
      </c>
      <c r="F10154">
        <v>203.308839868917</v>
      </c>
      <c r="G10154">
        <v>0.61063356900580701</v>
      </c>
      <c r="H10154">
        <v>0.53432133960290795</v>
      </c>
    </row>
    <row r="10155" spans="1:8" x14ac:dyDescent="0.25">
      <c r="A10155">
        <v>1793</v>
      </c>
      <c r="B10155">
        <v>0.53555336203680604</v>
      </c>
      <c r="C10155">
        <v>0.99738958145685397</v>
      </c>
      <c r="D10155">
        <v>486.64608463524002</v>
      </c>
      <c r="E10155">
        <v>3.5999629466864702</v>
      </c>
      <c r="F10155">
        <v>358.13530765870502</v>
      </c>
      <c r="G10155">
        <v>0.39347588012974999</v>
      </c>
      <c r="H10155">
        <v>0.50885542681038598</v>
      </c>
    </row>
    <row r="10156" spans="1:8" x14ac:dyDescent="0.25">
      <c r="A10156">
        <v>1596</v>
      </c>
      <c r="B10156">
        <v>0.69391369640025002</v>
      </c>
      <c r="C10156">
        <v>1.0061442714197</v>
      </c>
      <c r="D10156">
        <v>308.54780276287102</v>
      </c>
      <c r="E10156">
        <v>3.6009602495427</v>
      </c>
      <c r="F10156">
        <v>127.007389203846</v>
      </c>
      <c r="G10156">
        <v>0.81861019789752298</v>
      </c>
      <c r="H10156">
        <v>0.615560902867338</v>
      </c>
    </row>
    <row r="10157" spans="1:8" x14ac:dyDescent="0.25">
      <c r="A10157">
        <v>603</v>
      </c>
      <c r="B10157">
        <v>0.71797515766452202</v>
      </c>
      <c r="C10157">
        <v>1.00472022804845</v>
      </c>
      <c r="D10157">
        <v>549.37391627263003</v>
      </c>
      <c r="E10157">
        <v>3.61645734571196</v>
      </c>
      <c r="F10157">
        <v>181.11309969139899</v>
      </c>
      <c r="G10157">
        <v>0.42387210994449298</v>
      </c>
      <c r="H10157">
        <v>0.62516627624543997</v>
      </c>
    </row>
    <row r="10158" spans="1:8" x14ac:dyDescent="0.25">
      <c r="A10158">
        <v>1654</v>
      </c>
      <c r="B10158">
        <v>0.57139070970040595</v>
      </c>
      <c r="C10158">
        <v>0.99737661374695097</v>
      </c>
      <c r="D10158">
        <v>465.48376013137499</v>
      </c>
      <c r="E10158">
        <v>3.62384454417387</v>
      </c>
      <c r="F10158">
        <v>126.735359110255</v>
      </c>
      <c r="G10158">
        <v>0.60582595483763202</v>
      </c>
      <c r="H10158">
        <v>0.46467261214116101</v>
      </c>
    </row>
    <row r="10159" spans="1:8" x14ac:dyDescent="0.25">
      <c r="A10159">
        <v>989</v>
      </c>
      <c r="B10159">
        <v>0.64668524626119706</v>
      </c>
      <c r="C10159">
        <v>1.00544648280838</v>
      </c>
      <c r="D10159">
        <v>530.37687568168599</v>
      </c>
      <c r="E10159">
        <v>3.6356272659572699</v>
      </c>
      <c r="F10159">
        <v>151.01022080117201</v>
      </c>
      <c r="G10159">
        <v>0.55648184089783204</v>
      </c>
      <c r="H10159">
        <v>0.54765694159276701</v>
      </c>
    </row>
    <row r="10160" spans="1:8" x14ac:dyDescent="0.25">
      <c r="A10160">
        <v>264</v>
      </c>
      <c r="B10160">
        <v>0.97123410845108205</v>
      </c>
      <c r="C10160">
        <v>1.00611413377133</v>
      </c>
      <c r="D10160">
        <v>71.806017955907393</v>
      </c>
      <c r="E10160">
        <v>3.65451489708903</v>
      </c>
      <c r="F10160">
        <v>305.44874560536903</v>
      </c>
      <c r="G10160">
        <v>0.64878440100055801</v>
      </c>
      <c r="H10160">
        <v>0.55313394852633402</v>
      </c>
    </row>
    <row r="10161" spans="1:8" x14ac:dyDescent="0.25">
      <c r="A10161">
        <v>1030</v>
      </c>
      <c r="B10161">
        <v>0.69153609233898194</v>
      </c>
      <c r="C10161">
        <v>1.00717760625797</v>
      </c>
      <c r="D10161">
        <v>521.15379076721899</v>
      </c>
      <c r="E10161">
        <v>3.6706724572424601</v>
      </c>
      <c r="F10161">
        <v>955.78920490289897</v>
      </c>
      <c r="G10161">
        <v>0.46989457065283202</v>
      </c>
      <c r="H10161">
        <v>0.67718277696653195</v>
      </c>
    </row>
    <row r="10162" spans="1:8" x14ac:dyDescent="0.25">
      <c r="A10162">
        <v>1142</v>
      </c>
      <c r="B10162">
        <v>0.89501880844335202</v>
      </c>
      <c r="C10162">
        <v>1.0040808847012099</v>
      </c>
      <c r="D10162">
        <v>287.602642198757</v>
      </c>
      <c r="E10162">
        <v>3.6905147302511998</v>
      </c>
      <c r="F10162">
        <v>181.640352197673</v>
      </c>
      <c r="G10162">
        <v>0.66796265060100102</v>
      </c>
      <c r="H10162">
        <v>0.69978764592755704</v>
      </c>
    </row>
    <row r="10163" spans="1:8" x14ac:dyDescent="0.25">
      <c r="A10163">
        <v>431</v>
      </c>
      <c r="B10163">
        <v>1.14588783409453</v>
      </c>
      <c r="C10163">
        <v>0.99381104415218302</v>
      </c>
      <c r="D10163">
        <v>340.64760364334501</v>
      </c>
      <c r="E10163">
        <v>3.7095801041421601</v>
      </c>
      <c r="F10163">
        <v>94.321402093247002</v>
      </c>
      <c r="G10163">
        <v>0.78106007627259599</v>
      </c>
      <c r="H10163">
        <v>0.97417497535312703</v>
      </c>
    </row>
    <row r="10164" spans="1:8" x14ac:dyDescent="0.25">
      <c r="A10164">
        <v>1644</v>
      </c>
      <c r="B10164">
        <v>0.50543231893072404</v>
      </c>
      <c r="C10164">
        <v>0.99600420909942999</v>
      </c>
      <c r="D10164">
        <v>424.653591868609</v>
      </c>
      <c r="E10164">
        <v>3.7103593563318298</v>
      </c>
      <c r="F10164">
        <v>112.732291468762</v>
      </c>
      <c r="G10164">
        <v>0.472174645816479</v>
      </c>
      <c r="H10164">
        <v>0.48511523171300402</v>
      </c>
    </row>
    <row r="10165" spans="1:8" x14ac:dyDescent="0.25">
      <c r="A10165">
        <v>1574</v>
      </c>
      <c r="B10165">
        <v>0.56030006224108397</v>
      </c>
      <c r="C10165">
        <v>1.0034979819266101</v>
      </c>
      <c r="D10165">
        <v>446.338092908752</v>
      </c>
      <c r="E10165">
        <v>3.7242465059592602</v>
      </c>
      <c r="F10165">
        <v>221.66770419659599</v>
      </c>
      <c r="G10165">
        <v>0.40982098920445598</v>
      </c>
      <c r="H10165">
        <v>0.486256392680047</v>
      </c>
    </row>
    <row r="10166" spans="1:8" x14ac:dyDescent="0.25">
      <c r="A10166">
        <v>93</v>
      </c>
      <c r="B10166">
        <v>0.781861303135299</v>
      </c>
      <c r="C10166">
        <v>1.0023935345810799</v>
      </c>
      <c r="D10166">
        <v>522.21224014518805</v>
      </c>
      <c r="E10166">
        <v>3.7282679540140702</v>
      </c>
      <c r="F10166">
        <v>232.85802496342501</v>
      </c>
      <c r="G10166">
        <v>0.67781516849618195</v>
      </c>
      <c r="H10166">
        <v>0.79193810765828998</v>
      </c>
    </row>
    <row r="10167" spans="1:8" x14ac:dyDescent="0.25">
      <c r="A10167">
        <v>727</v>
      </c>
      <c r="B10167">
        <v>0.61254838711909798</v>
      </c>
      <c r="C10167">
        <v>0.99429124866137997</v>
      </c>
      <c r="D10167">
        <v>411.80982839873599</v>
      </c>
      <c r="E10167">
        <v>3.7309359238351698</v>
      </c>
      <c r="F10167">
        <v>140.46147465454999</v>
      </c>
      <c r="G10167">
        <v>0.54621937353356798</v>
      </c>
      <c r="H10167">
        <v>0.46969937671500001</v>
      </c>
    </row>
    <row r="10168" spans="1:8" x14ac:dyDescent="0.25">
      <c r="A10168">
        <v>1591</v>
      </c>
      <c r="B10168">
        <v>0.70687995979218399</v>
      </c>
      <c r="C10168">
        <v>1.0070191620108799</v>
      </c>
      <c r="D10168">
        <v>265.41948145764599</v>
      </c>
      <c r="E10168">
        <v>3.7354352678758298</v>
      </c>
      <c r="F10168">
        <v>242.95198953559299</v>
      </c>
      <c r="G10168">
        <v>0.65754822659402301</v>
      </c>
      <c r="H10168">
        <v>0.54161223913330603</v>
      </c>
    </row>
    <row r="10169" spans="1:8" x14ac:dyDescent="0.25">
      <c r="A10169">
        <v>999</v>
      </c>
      <c r="B10169">
        <v>0.54133360093252703</v>
      </c>
      <c r="C10169">
        <v>0.99381471206059502</v>
      </c>
      <c r="D10169">
        <v>278.10070737389299</v>
      </c>
      <c r="E10169">
        <v>3.7614102862100598</v>
      </c>
      <c r="F10169">
        <v>97.042517091228802</v>
      </c>
      <c r="G10169">
        <v>0.65808889845203999</v>
      </c>
      <c r="H10169">
        <v>0.45780132106166999</v>
      </c>
    </row>
    <row r="10170" spans="1:8" x14ac:dyDescent="0.25">
      <c r="A10170">
        <v>687</v>
      </c>
      <c r="B10170">
        <v>0.83486969402941003</v>
      </c>
      <c r="C10170">
        <v>1.00731450466095</v>
      </c>
      <c r="D10170">
        <v>422.04164669230499</v>
      </c>
      <c r="E10170">
        <v>3.7670107737072902</v>
      </c>
      <c r="F10170">
        <v>161.52245691034099</v>
      </c>
      <c r="G10170">
        <v>0.30349979226839602</v>
      </c>
      <c r="H10170">
        <v>0.70218432613509996</v>
      </c>
    </row>
    <row r="10171" spans="1:8" x14ac:dyDescent="0.25">
      <c r="A10171">
        <v>647</v>
      </c>
      <c r="B10171">
        <v>0.83487094464318201</v>
      </c>
      <c r="C10171">
        <v>1.0073139854900199</v>
      </c>
      <c r="D10171">
        <v>259.18790157884399</v>
      </c>
      <c r="E10171">
        <v>3.7670116785577799</v>
      </c>
      <c r="F10171">
        <v>161.52245444062501</v>
      </c>
      <c r="G10171">
        <v>0.303499054190568</v>
      </c>
      <c r="H10171">
        <v>0.67035858671186999</v>
      </c>
    </row>
    <row r="10172" spans="1:8" x14ac:dyDescent="0.25">
      <c r="A10172">
        <v>1820</v>
      </c>
      <c r="B10172">
        <v>0.62050787056276502</v>
      </c>
      <c r="C10172">
        <v>1.00337867356985</v>
      </c>
      <c r="D10172">
        <v>252.06981798572599</v>
      </c>
      <c r="E10172">
        <v>3.7750589953370901</v>
      </c>
      <c r="F10172">
        <v>402.14162743246902</v>
      </c>
      <c r="G10172">
        <v>0.48128573888920601</v>
      </c>
      <c r="H10172">
        <v>0.502939760323457</v>
      </c>
    </row>
    <row r="10173" spans="1:8" x14ac:dyDescent="0.25">
      <c r="A10173">
        <v>1752</v>
      </c>
      <c r="B10173">
        <v>0.71438079931826304</v>
      </c>
      <c r="C10173">
        <v>0.99408477492740599</v>
      </c>
      <c r="D10173">
        <v>107.998308622233</v>
      </c>
      <c r="E10173">
        <v>3.7774761026669501</v>
      </c>
      <c r="F10173">
        <v>281.83978443441401</v>
      </c>
      <c r="G10173">
        <v>0.711741524369081</v>
      </c>
      <c r="H10173">
        <v>0.50348849465504097</v>
      </c>
    </row>
    <row r="10174" spans="1:8" x14ac:dyDescent="0.25">
      <c r="A10174">
        <v>262</v>
      </c>
      <c r="B10174">
        <v>0.91270297010307699</v>
      </c>
      <c r="C10174">
        <v>1.0058034331908501</v>
      </c>
      <c r="D10174">
        <v>87.110954887450106</v>
      </c>
      <c r="E10174">
        <v>3.7839800508753898</v>
      </c>
      <c r="F10174">
        <v>118.450769837156</v>
      </c>
      <c r="G10174">
        <v>0.78420725853080397</v>
      </c>
      <c r="H10174">
        <v>0.52311742426718899</v>
      </c>
    </row>
    <row r="10175" spans="1:8" x14ac:dyDescent="0.25">
      <c r="A10175">
        <v>1948</v>
      </c>
      <c r="B10175">
        <v>0.50717977962671101</v>
      </c>
      <c r="C10175">
        <v>0.99206499905078904</v>
      </c>
      <c r="D10175">
        <v>376.59012291151799</v>
      </c>
      <c r="E10175">
        <v>3.7944166930738299</v>
      </c>
      <c r="F10175">
        <v>88.459304483624905</v>
      </c>
      <c r="G10175">
        <v>0.59661619275430999</v>
      </c>
      <c r="H10175">
        <v>0.46275827289568999</v>
      </c>
    </row>
    <row r="10176" spans="1:8" x14ac:dyDescent="0.25">
      <c r="A10176">
        <v>1097</v>
      </c>
      <c r="B10176">
        <v>1.43532507513937</v>
      </c>
      <c r="C10176">
        <v>1.0077790615600699</v>
      </c>
      <c r="D10176">
        <v>96.061239048715095</v>
      </c>
      <c r="E10176">
        <v>3.8044457405438399</v>
      </c>
      <c r="F10176">
        <v>173.74931165775499</v>
      </c>
      <c r="G10176">
        <v>0.93489519736342197</v>
      </c>
      <c r="H10176">
        <v>0.79300186183502797</v>
      </c>
    </row>
    <row r="10177" spans="1:8" x14ac:dyDescent="0.25">
      <c r="A10177">
        <v>1655</v>
      </c>
      <c r="B10177">
        <v>0.71557949312924496</v>
      </c>
      <c r="C10177">
        <v>1.0002230086350301</v>
      </c>
      <c r="D10177">
        <v>310.69546556378299</v>
      </c>
      <c r="E10177">
        <v>3.8059566991574401</v>
      </c>
      <c r="F10177">
        <v>19.371890086189801</v>
      </c>
      <c r="G10177">
        <v>0.80073136103392495</v>
      </c>
      <c r="H10177">
        <v>0.67468008967428705</v>
      </c>
    </row>
    <row r="10178" spans="1:8" x14ac:dyDescent="0.25">
      <c r="A10178">
        <v>352</v>
      </c>
      <c r="B10178">
        <v>1.1482933481000099</v>
      </c>
      <c r="C10178">
        <v>1.00906475465221</v>
      </c>
      <c r="D10178">
        <v>191.34099529031499</v>
      </c>
      <c r="E10178">
        <v>3.8077830842415401</v>
      </c>
      <c r="F10178">
        <v>31.737664650759001</v>
      </c>
      <c r="G10178">
        <v>0.78420719071134104</v>
      </c>
      <c r="H10178">
        <v>0.81683191312849102</v>
      </c>
    </row>
    <row r="10179" spans="1:8" x14ac:dyDescent="0.25">
      <c r="A10179">
        <v>1398</v>
      </c>
      <c r="B10179">
        <v>0.51005309286096501</v>
      </c>
      <c r="C10179">
        <v>0.99213804089098001</v>
      </c>
      <c r="D10179">
        <v>182.70033170886001</v>
      </c>
      <c r="E10179">
        <v>3.8185085851682401</v>
      </c>
      <c r="F10179">
        <v>139.31747526067301</v>
      </c>
      <c r="G10179">
        <v>0.76909251863756301</v>
      </c>
      <c r="H10179">
        <v>0.51989423821912195</v>
      </c>
    </row>
    <row r="10180" spans="1:8" x14ac:dyDescent="0.25">
      <c r="A10180">
        <v>111</v>
      </c>
      <c r="B10180">
        <v>1.0743178559773301</v>
      </c>
      <c r="C10180">
        <v>0.99282632101250301</v>
      </c>
      <c r="D10180">
        <v>95.413393248215002</v>
      </c>
      <c r="E10180">
        <v>3.8214454080806499</v>
      </c>
      <c r="F10180">
        <v>347.31601839451099</v>
      </c>
      <c r="G10180">
        <v>0.25842939284724198</v>
      </c>
      <c r="H10180">
        <v>0.91930735533593</v>
      </c>
    </row>
    <row r="10181" spans="1:8" x14ac:dyDescent="0.25">
      <c r="A10181">
        <v>1463</v>
      </c>
      <c r="B10181">
        <v>0.54207726104077603</v>
      </c>
      <c r="C10181">
        <v>1.00127611194195</v>
      </c>
      <c r="D10181">
        <v>270.52431713805299</v>
      </c>
      <c r="E10181">
        <v>3.82266658351754</v>
      </c>
      <c r="F10181">
        <v>286.74576176267601</v>
      </c>
      <c r="G10181">
        <v>0.37794250246045602</v>
      </c>
      <c r="H10181">
        <v>0.56529143075435895</v>
      </c>
    </row>
    <row r="10182" spans="1:8" x14ac:dyDescent="0.25">
      <c r="A10182">
        <v>1060</v>
      </c>
      <c r="B10182">
        <v>1.10234257071486</v>
      </c>
      <c r="C10182">
        <v>1.009450049544</v>
      </c>
      <c r="D10182">
        <v>466.866067215817</v>
      </c>
      <c r="E10182">
        <v>3.82423187828668</v>
      </c>
      <c r="F10182">
        <v>952.55248744027301</v>
      </c>
      <c r="G10182">
        <v>0.78291184867040897</v>
      </c>
      <c r="H10182">
        <v>1.20153626812985</v>
      </c>
    </row>
    <row r="10183" spans="1:8" x14ac:dyDescent="0.25">
      <c r="A10183">
        <v>1623</v>
      </c>
      <c r="B10183">
        <v>0.57431046874980596</v>
      </c>
      <c r="C10183">
        <v>0.99862836414496403</v>
      </c>
      <c r="D10183">
        <v>347.321170082739</v>
      </c>
      <c r="E10183">
        <v>3.8347710007026299</v>
      </c>
      <c r="F10183">
        <v>250.62942767729501</v>
      </c>
      <c r="G10183">
        <v>0.52954209682222497</v>
      </c>
      <c r="H10183">
        <v>0.46352862691321101</v>
      </c>
    </row>
    <row r="10184" spans="1:8" x14ac:dyDescent="0.25">
      <c r="A10184">
        <v>1433</v>
      </c>
      <c r="B10184">
        <v>0.54207755369350497</v>
      </c>
      <c r="C10184">
        <v>0.99002014914430603</v>
      </c>
      <c r="D10184">
        <v>394.30013559441198</v>
      </c>
      <c r="E10184">
        <v>3.8347711049751498</v>
      </c>
      <c r="F10184">
        <v>383.08016468873598</v>
      </c>
      <c r="G10184">
        <v>0.29133212469747699</v>
      </c>
      <c r="H10184">
        <v>0.58100506372299199</v>
      </c>
    </row>
    <row r="10185" spans="1:8" x14ac:dyDescent="0.25">
      <c r="A10185">
        <v>1423</v>
      </c>
      <c r="B10185">
        <v>0.54207670664243601</v>
      </c>
      <c r="C10185">
        <v>0.99699515691026896</v>
      </c>
      <c r="D10185">
        <v>477.93686256219303</v>
      </c>
      <c r="E10185">
        <v>3.8347712757194401</v>
      </c>
      <c r="F10185">
        <v>278.735067987734</v>
      </c>
      <c r="G10185">
        <v>0.43757032986213501</v>
      </c>
      <c r="H10185">
        <v>0.48373509465294501</v>
      </c>
    </row>
    <row r="10186" spans="1:8" x14ac:dyDescent="0.25">
      <c r="A10186">
        <v>1543</v>
      </c>
      <c r="B10186">
        <v>0.54207721498043304</v>
      </c>
      <c r="C10186">
        <v>0.99025548055116996</v>
      </c>
      <c r="D10186">
        <v>546.76994420544997</v>
      </c>
      <c r="E10186">
        <v>3.8347713894153301</v>
      </c>
      <c r="F10186">
        <v>286.74576356463899</v>
      </c>
      <c r="G10186">
        <v>0.52954235758873103</v>
      </c>
      <c r="H10186">
        <v>0.48964165275258997</v>
      </c>
    </row>
    <row r="10187" spans="1:8" x14ac:dyDescent="0.25">
      <c r="A10187">
        <v>1253</v>
      </c>
      <c r="B10187">
        <v>0.54207457438147899</v>
      </c>
      <c r="C10187">
        <v>0.99247205174151598</v>
      </c>
      <c r="D10187">
        <v>299.64237059900103</v>
      </c>
      <c r="E10187">
        <v>3.83477181143143</v>
      </c>
      <c r="F10187">
        <v>380.71599460089101</v>
      </c>
      <c r="G10187">
        <v>0.74946035822109303</v>
      </c>
      <c r="H10187">
        <v>0.56976435706937401</v>
      </c>
    </row>
    <row r="10188" spans="1:8" x14ac:dyDescent="0.25">
      <c r="A10188">
        <v>1683</v>
      </c>
      <c r="B10188">
        <v>0.57430894125785004</v>
      </c>
      <c r="C10188">
        <v>0.99652475604429502</v>
      </c>
      <c r="D10188">
        <v>347.32117109672902</v>
      </c>
      <c r="E10188">
        <v>3.8347720013705402</v>
      </c>
      <c r="F10188">
        <v>250.62942669920599</v>
      </c>
      <c r="G10188">
        <v>0.52954207361928196</v>
      </c>
      <c r="H10188">
        <v>0.46324065900411998</v>
      </c>
    </row>
    <row r="10189" spans="1:8" x14ac:dyDescent="0.25">
      <c r="A10189">
        <v>1383</v>
      </c>
      <c r="B10189">
        <v>0.55408899879816598</v>
      </c>
      <c r="C10189">
        <v>0.99327646621462096</v>
      </c>
      <c r="D10189">
        <v>477.93686185183799</v>
      </c>
      <c r="E10189">
        <v>3.8347721884066801</v>
      </c>
      <c r="F10189">
        <v>929.29419877965995</v>
      </c>
      <c r="G10189">
        <v>0.52954409978881101</v>
      </c>
      <c r="H10189">
        <v>0.54734292767724202</v>
      </c>
    </row>
    <row r="10190" spans="1:8" x14ac:dyDescent="0.25">
      <c r="A10190">
        <v>1453</v>
      </c>
      <c r="B10190">
        <v>0.57196125538225595</v>
      </c>
      <c r="C10190">
        <v>0.99755649131088997</v>
      </c>
      <c r="D10190">
        <v>204.357775560948</v>
      </c>
      <c r="E10190">
        <v>3.8347722075242401</v>
      </c>
      <c r="F10190">
        <v>270.74036987892703</v>
      </c>
      <c r="G10190">
        <v>0.529543335319411</v>
      </c>
      <c r="H10190">
        <v>0.48739921604411302</v>
      </c>
    </row>
    <row r="10191" spans="1:8" x14ac:dyDescent="0.25">
      <c r="A10191">
        <v>1783</v>
      </c>
      <c r="B10191">
        <v>0.574310059270429</v>
      </c>
      <c r="C10191">
        <v>0.99652534312930796</v>
      </c>
      <c r="D10191">
        <v>305.85545344473701</v>
      </c>
      <c r="E10191">
        <v>3.8347722160239899</v>
      </c>
      <c r="F10191">
        <v>250.62942743456699</v>
      </c>
      <c r="G10191">
        <v>0.52954139179475601</v>
      </c>
      <c r="H10191">
        <v>0.46204228757857102</v>
      </c>
    </row>
    <row r="10192" spans="1:8" x14ac:dyDescent="0.25">
      <c r="A10192">
        <v>1613</v>
      </c>
      <c r="B10192">
        <v>0.64928666749903996</v>
      </c>
      <c r="C10192">
        <v>1.0020230017768099</v>
      </c>
      <c r="D10192">
        <v>461.23554445630901</v>
      </c>
      <c r="E10192">
        <v>3.8347723397751601</v>
      </c>
      <c r="F10192">
        <v>250.629427628115</v>
      </c>
      <c r="G10192">
        <v>0.52954077067195304</v>
      </c>
      <c r="H10192">
        <v>0.54199184397351796</v>
      </c>
    </row>
    <row r="10193" spans="1:8" x14ac:dyDescent="0.25">
      <c r="A10193">
        <v>1243</v>
      </c>
      <c r="B10193">
        <v>0.72066660126695603</v>
      </c>
      <c r="C10193">
        <v>0.99001968095799397</v>
      </c>
      <c r="D10193">
        <v>477.93686321150801</v>
      </c>
      <c r="E10193">
        <v>3.83477238054058</v>
      </c>
      <c r="F10193">
        <v>403.32435808094698</v>
      </c>
      <c r="G10193">
        <v>0.14789706694642399</v>
      </c>
      <c r="H10193">
        <v>0.66551825555448496</v>
      </c>
    </row>
    <row r="10194" spans="1:8" x14ac:dyDescent="0.25">
      <c r="A10194">
        <v>1803</v>
      </c>
      <c r="B10194">
        <v>0.57430831809681104</v>
      </c>
      <c r="C10194">
        <v>0.99770721875761603</v>
      </c>
      <c r="D10194">
        <v>534.03627876302596</v>
      </c>
      <c r="E10194">
        <v>3.8347724943468702</v>
      </c>
      <c r="F10194">
        <v>366.50679492340203</v>
      </c>
      <c r="G10194">
        <v>0.529542671260952</v>
      </c>
      <c r="H10194">
        <v>0.51684513779739905</v>
      </c>
    </row>
    <row r="10195" spans="1:8" x14ac:dyDescent="0.25">
      <c r="A10195">
        <v>1443</v>
      </c>
      <c r="B10195">
        <v>0.54207726584235905</v>
      </c>
      <c r="C10195">
        <v>1.0012771783171901</v>
      </c>
      <c r="D10195">
        <v>270.524316767512</v>
      </c>
      <c r="E10195">
        <v>3.8347725411781401</v>
      </c>
      <c r="F10195">
        <v>286.74576329040099</v>
      </c>
      <c r="G10195">
        <v>0.52954404112609199</v>
      </c>
      <c r="H10195">
        <v>0.47652305216011198</v>
      </c>
    </row>
    <row r="10196" spans="1:8" x14ac:dyDescent="0.25">
      <c r="A10196">
        <v>1583</v>
      </c>
      <c r="B10196">
        <v>0.58255351977318603</v>
      </c>
      <c r="C10196">
        <v>1.0008937297656</v>
      </c>
      <c r="D10196">
        <v>347.32117093446902</v>
      </c>
      <c r="E10196">
        <v>3.8347726054978901</v>
      </c>
      <c r="F10196">
        <v>250.62942918077201</v>
      </c>
      <c r="G10196">
        <v>0.52954348956613195</v>
      </c>
      <c r="H10196">
        <v>0.46551994844057298</v>
      </c>
    </row>
    <row r="10197" spans="1:8" x14ac:dyDescent="0.25">
      <c r="A10197">
        <v>1593</v>
      </c>
      <c r="B10197">
        <v>0.58255376726957897</v>
      </c>
      <c r="C10197">
        <v>1.00116987887516</v>
      </c>
      <c r="D10197">
        <v>322.97897001321297</v>
      </c>
      <c r="E10197">
        <v>3.8347727881634399</v>
      </c>
      <c r="F10197">
        <v>383.45539516351198</v>
      </c>
      <c r="G10197">
        <v>0.52954298010661405</v>
      </c>
      <c r="H10197">
        <v>0.48270548505562799</v>
      </c>
    </row>
    <row r="10198" spans="1:8" x14ac:dyDescent="0.25">
      <c r="A10198">
        <v>1213</v>
      </c>
      <c r="B10198">
        <v>0.54207709498226697</v>
      </c>
      <c r="C10198">
        <v>0.99002060852544105</v>
      </c>
      <c r="D10198">
        <v>477.93686221118702</v>
      </c>
      <c r="E10198">
        <v>3.83477297458486</v>
      </c>
      <c r="F10198">
        <v>278.73506715392301</v>
      </c>
      <c r="G10198">
        <v>0.52954365337565301</v>
      </c>
      <c r="H10198">
        <v>0.47775818200527798</v>
      </c>
    </row>
    <row r="10199" spans="1:8" x14ac:dyDescent="0.25">
      <c r="A10199">
        <v>1813</v>
      </c>
      <c r="B10199">
        <v>0.57431011355531303</v>
      </c>
      <c r="C10199">
        <v>1.00504802460492</v>
      </c>
      <c r="D10199">
        <v>527.17003080761901</v>
      </c>
      <c r="E10199">
        <v>3.8347730385317802</v>
      </c>
      <c r="F10199">
        <v>278.55123051564698</v>
      </c>
      <c r="G10199">
        <v>0.37361017952236097</v>
      </c>
      <c r="H10199">
        <v>0.50449471262633305</v>
      </c>
    </row>
    <row r="10200" spans="1:8" x14ac:dyDescent="0.25">
      <c r="A10200">
        <v>1313</v>
      </c>
      <c r="B10200">
        <v>0.68546826828474305</v>
      </c>
      <c r="C10200">
        <v>0.99345739709826397</v>
      </c>
      <c r="D10200">
        <v>477.936862248426</v>
      </c>
      <c r="E10200">
        <v>3.8347731832186001</v>
      </c>
      <c r="F10200">
        <v>41.307414765969803</v>
      </c>
      <c r="G10200">
        <v>0.529541957240246</v>
      </c>
      <c r="H10200">
        <v>0.562855449792518</v>
      </c>
    </row>
    <row r="10201" spans="1:8" x14ac:dyDescent="0.25">
      <c r="A10201">
        <v>1573</v>
      </c>
      <c r="B10201">
        <v>0.54207642934686096</v>
      </c>
      <c r="C10201">
        <v>1.00127682871836</v>
      </c>
      <c r="D10201">
        <v>65.172318807434095</v>
      </c>
      <c r="E10201">
        <v>3.8347732568858399</v>
      </c>
      <c r="F10201">
        <v>309.10314625263902</v>
      </c>
      <c r="G10201">
        <v>0.72293241810723996</v>
      </c>
      <c r="H10201">
        <v>0.56359340618783205</v>
      </c>
    </row>
    <row r="10202" spans="1:8" x14ac:dyDescent="0.25">
      <c r="A10202">
        <v>1183</v>
      </c>
      <c r="B10202">
        <v>0.79562862973676896</v>
      </c>
      <c r="C10202">
        <v>0.99002081378680695</v>
      </c>
      <c r="D10202">
        <v>161.803228637296</v>
      </c>
      <c r="E10202">
        <v>3.8347732695021999</v>
      </c>
      <c r="F10202">
        <v>278.73506783269102</v>
      </c>
      <c r="G10202">
        <v>0.52954378595833096</v>
      </c>
      <c r="H10202">
        <v>0.541283737075542</v>
      </c>
    </row>
    <row r="10203" spans="1:8" x14ac:dyDescent="0.25">
      <c r="A10203">
        <v>1413</v>
      </c>
      <c r="B10203">
        <v>0.72266040706621804</v>
      </c>
      <c r="C10203">
        <v>0.99001986818879795</v>
      </c>
      <c r="D10203">
        <v>477.936861823046</v>
      </c>
      <c r="E10203">
        <v>3.8347736943555102</v>
      </c>
      <c r="F10203">
        <v>996.389428173905</v>
      </c>
      <c r="G10203">
        <v>0.52954414103505998</v>
      </c>
      <c r="H10203">
        <v>0.716288859766819</v>
      </c>
    </row>
    <row r="10204" spans="1:8" x14ac:dyDescent="0.25">
      <c r="A10204">
        <v>1273</v>
      </c>
      <c r="B10204">
        <v>0.63787246840926104</v>
      </c>
      <c r="C10204">
        <v>0.99806038051339396</v>
      </c>
      <c r="D10204">
        <v>477.93686268255999</v>
      </c>
      <c r="E10204">
        <v>3.8347740051219898</v>
      </c>
      <c r="F10204">
        <v>163.168720841718</v>
      </c>
      <c r="G10204">
        <v>0.60632733321191501</v>
      </c>
      <c r="H10204">
        <v>0.53909656697897801</v>
      </c>
    </row>
    <row r="10205" spans="1:8" x14ac:dyDescent="0.25">
      <c r="A10205">
        <v>1915</v>
      </c>
      <c r="B10205">
        <v>0.60938560168672296</v>
      </c>
      <c r="C10205">
        <v>0.99397631930306896</v>
      </c>
      <c r="D10205">
        <v>183.392078312942</v>
      </c>
      <c r="E10205">
        <v>3.8377185970849998</v>
      </c>
      <c r="F10205">
        <v>197.87970542562101</v>
      </c>
      <c r="G10205">
        <v>0.63016066776813895</v>
      </c>
      <c r="H10205">
        <v>0.45722586254017999</v>
      </c>
    </row>
    <row r="10206" spans="1:8" x14ac:dyDescent="0.25">
      <c r="A10206">
        <v>1326</v>
      </c>
      <c r="B10206">
        <v>0.74875288076380897</v>
      </c>
      <c r="C10206">
        <v>1.00023046889315</v>
      </c>
      <c r="D10206">
        <v>58.582843564319603</v>
      </c>
      <c r="E10206">
        <v>3.85247829888747</v>
      </c>
      <c r="F10206">
        <v>315.33876789387801</v>
      </c>
      <c r="G10206">
        <v>0.96630646995716896</v>
      </c>
      <c r="H10206">
        <v>0.73651711815555598</v>
      </c>
    </row>
    <row r="10207" spans="1:8" x14ac:dyDescent="0.25">
      <c r="A10207">
        <v>1660</v>
      </c>
      <c r="B10207">
        <v>0.59062357347568495</v>
      </c>
      <c r="C10207">
        <v>1.0051013981808501</v>
      </c>
      <c r="D10207">
        <v>457.58627144139598</v>
      </c>
      <c r="E10207">
        <v>3.85272812384963</v>
      </c>
      <c r="F10207">
        <v>557.30966770731504</v>
      </c>
      <c r="G10207">
        <v>0.28035393959890798</v>
      </c>
      <c r="H10207">
        <v>0.56009909741921005</v>
      </c>
    </row>
    <row r="10208" spans="1:8" x14ac:dyDescent="0.25">
      <c r="A10208">
        <v>1521</v>
      </c>
      <c r="B10208">
        <v>0.56269239016277295</v>
      </c>
      <c r="C10208">
        <v>0.99171899658443796</v>
      </c>
      <c r="D10208">
        <v>302.82881178477601</v>
      </c>
      <c r="E10208">
        <v>3.8573170472039702</v>
      </c>
      <c r="F10208">
        <v>366.43481507221401</v>
      </c>
      <c r="G10208">
        <v>0.56742886843069196</v>
      </c>
      <c r="H10208">
        <v>0.47793384262987898</v>
      </c>
    </row>
    <row r="10209" spans="1:8" x14ac:dyDescent="0.25">
      <c r="A10209">
        <v>740</v>
      </c>
      <c r="B10209">
        <v>0.70870488084999195</v>
      </c>
      <c r="C10209">
        <v>0.99978577612325203</v>
      </c>
      <c r="D10209">
        <v>520.38594014446699</v>
      </c>
      <c r="E10209">
        <v>3.8588710327040698</v>
      </c>
      <c r="F10209">
        <v>207.93409548070801</v>
      </c>
      <c r="G10209">
        <v>0.46565057742364402</v>
      </c>
      <c r="H10209">
        <v>0.61121865675263198</v>
      </c>
    </row>
    <row r="10210" spans="1:8" x14ac:dyDescent="0.25">
      <c r="A10210">
        <v>165</v>
      </c>
      <c r="B10210">
        <v>1.0027597998314499</v>
      </c>
      <c r="C10210">
        <v>0.99024025772129398</v>
      </c>
      <c r="D10210">
        <v>80.042466984284701</v>
      </c>
      <c r="E10210">
        <v>3.8672956253636901</v>
      </c>
      <c r="F10210">
        <v>416.02355049499698</v>
      </c>
      <c r="G10210">
        <v>0.59015774313898794</v>
      </c>
      <c r="H10210">
        <v>0.59697689321494196</v>
      </c>
    </row>
    <row r="10211" spans="1:8" x14ac:dyDescent="0.25">
      <c r="A10211">
        <v>35</v>
      </c>
      <c r="B10211">
        <v>1.16393445624784</v>
      </c>
      <c r="C10211">
        <v>0.99691334697060496</v>
      </c>
      <c r="D10211">
        <v>154.556325897211</v>
      </c>
      <c r="E10211">
        <v>3.8688555903462101</v>
      </c>
      <c r="F10211">
        <v>30.062046452718501</v>
      </c>
      <c r="G10211">
        <v>0.60074443442908199</v>
      </c>
      <c r="H10211">
        <v>0.83023240207126903</v>
      </c>
    </row>
    <row r="10212" spans="1:8" x14ac:dyDescent="0.25">
      <c r="A10212">
        <v>1558</v>
      </c>
      <c r="B10212">
        <v>0.583593532423199</v>
      </c>
      <c r="C10212">
        <v>1.0037961656644701</v>
      </c>
      <c r="D10212">
        <v>283.211313035655</v>
      </c>
      <c r="E10212">
        <v>3.87293149497645</v>
      </c>
      <c r="F10212">
        <v>260.41110606733997</v>
      </c>
      <c r="G10212">
        <v>0.59629622157891005</v>
      </c>
      <c r="H10212">
        <v>0.46726872980739498</v>
      </c>
    </row>
    <row r="10213" spans="1:8" x14ac:dyDescent="0.25">
      <c r="A10213">
        <v>1637</v>
      </c>
      <c r="B10213">
        <v>0.70153660412418795</v>
      </c>
      <c r="C10213">
        <v>1.0029589727841699</v>
      </c>
      <c r="D10213">
        <v>86.658303368146605</v>
      </c>
      <c r="E10213">
        <v>3.8735208012803901</v>
      </c>
      <c r="F10213">
        <v>325.58716025594998</v>
      </c>
      <c r="G10213">
        <v>0.763439379641767</v>
      </c>
      <c r="H10213">
        <v>0.53998536477486603</v>
      </c>
    </row>
    <row r="10214" spans="1:8" x14ac:dyDescent="0.25">
      <c r="A10214">
        <v>1724</v>
      </c>
      <c r="B10214">
        <v>0.72010589699530203</v>
      </c>
      <c r="C10214">
        <v>0.99403094047966201</v>
      </c>
      <c r="D10214">
        <v>256.473548002261</v>
      </c>
      <c r="E10214">
        <v>3.8748922232887599</v>
      </c>
      <c r="F10214">
        <v>66.968757160491805</v>
      </c>
      <c r="G10214">
        <v>0.86684024326718001</v>
      </c>
      <c r="H10214">
        <v>0.612267066447157</v>
      </c>
    </row>
    <row r="10215" spans="1:8" x14ac:dyDescent="0.25">
      <c r="A10215">
        <v>1845</v>
      </c>
      <c r="B10215">
        <v>0.61670575532656702</v>
      </c>
      <c r="C10215">
        <v>1.00504844416006</v>
      </c>
      <c r="D10215">
        <v>225.17411363436901</v>
      </c>
      <c r="E10215">
        <v>3.8764860537703401</v>
      </c>
      <c r="F10215">
        <v>240.53572652771101</v>
      </c>
      <c r="G10215">
        <v>0.54692094219202803</v>
      </c>
      <c r="H10215">
        <v>0.46895219840596503</v>
      </c>
    </row>
    <row r="10216" spans="1:8" x14ac:dyDescent="0.25">
      <c r="A10216">
        <v>298</v>
      </c>
      <c r="B10216">
        <v>0.72102025615589205</v>
      </c>
      <c r="C10216">
        <v>1.0064780398629201</v>
      </c>
      <c r="D10216">
        <v>75.946448715371901</v>
      </c>
      <c r="E10216">
        <v>3.8802949801657798</v>
      </c>
      <c r="F10216">
        <v>281.56175047584202</v>
      </c>
      <c r="G10216">
        <v>0.70227096549529</v>
      </c>
      <c r="H10216">
        <v>0.50821173352524496</v>
      </c>
    </row>
    <row r="10217" spans="1:8" x14ac:dyDescent="0.25">
      <c r="A10217">
        <v>607</v>
      </c>
      <c r="B10217">
        <v>0.544364831169729</v>
      </c>
      <c r="C10217">
        <v>1.0075120878750099</v>
      </c>
      <c r="D10217">
        <v>457.97835963952798</v>
      </c>
      <c r="E10217">
        <v>3.8909388899014998</v>
      </c>
      <c r="F10217">
        <v>267.443504229761</v>
      </c>
      <c r="G10217">
        <v>0.37879246418492901</v>
      </c>
      <c r="H10217">
        <v>0.50248708419864496</v>
      </c>
    </row>
    <row r="10218" spans="1:8" x14ac:dyDescent="0.25">
      <c r="A10218">
        <v>132</v>
      </c>
      <c r="B10218">
        <v>1.2493464107133201</v>
      </c>
      <c r="C10218">
        <v>1.00826496845447</v>
      </c>
      <c r="D10218">
        <v>277.75715205571697</v>
      </c>
      <c r="E10218">
        <v>3.8991152483776701</v>
      </c>
      <c r="F10218">
        <v>153.15902929510901</v>
      </c>
      <c r="G10218">
        <v>0.96998242788242695</v>
      </c>
      <c r="H10218">
        <v>1.0972572204330899</v>
      </c>
    </row>
    <row r="10219" spans="1:8" x14ac:dyDescent="0.25">
      <c r="A10219">
        <v>600</v>
      </c>
      <c r="B10219">
        <v>0.56502241901956496</v>
      </c>
      <c r="C10219">
        <v>0.99127722270444796</v>
      </c>
      <c r="D10219">
        <v>537.05312287606</v>
      </c>
      <c r="E10219">
        <v>3.90340043198327</v>
      </c>
      <c r="F10219">
        <v>260.02751162896999</v>
      </c>
      <c r="G10219">
        <v>0.47570892108124602</v>
      </c>
      <c r="H10219">
        <v>0.48652561433716002</v>
      </c>
    </row>
    <row r="10220" spans="1:8" x14ac:dyDescent="0.25">
      <c r="A10220">
        <v>1247</v>
      </c>
      <c r="B10220">
        <v>1.08676880348062</v>
      </c>
      <c r="C10220">
        <v>1.00161043486204</v>
      </c>
      <c r="D10220">
        <v>210.56129363170999</v>
      </c>
      <c r="E10220">
        <v>3.9040849190461402</v>
      </c>
      <c r="F10220">
        <v>730.30323153511597</v>
      </c>
      <c r="G10220">
        <v>0.87648345686962403</v>
      </c>
      <c r="H10220">
        <v>0.98156630814838397</v>
      </c>
    </row>
    <row r="10221" spans="1:8" x14ac:dyDescent="0.25">
      <c r="A10221">
        <v>1291</v>
      </c>
      <c r="B10221">
        <v>0.59729486332040105</v>
      </c>
      <c r="C10221">
        <v>0.99120599360150896</v>
      </c>
      <c r="D10221">
        <v>377.67635505331998</v>
      </c>
      <c r="E10221">
        <v>3.91319056193147</v>
      </c>
      <c r="F10221">
        <v>121.567819230339</v>
      </c>
      <c r="G10221">
        <v>0.80464317924161799</v>
      </c>
      <c r="H10221">
        <v>0.564902450445531</v>
      </c>
    </row>
    <row r="10222" spans="1:8" x14ac:dyDescent="0.25">
      <c r="A10222">
        <v>1095</v>
      </c>
      <c r="B10222">
        <v>0.68545395429360101</v>
      </c>
      <c r="C10222">
        <v>0.99353584142492002</v>
      </c>
      <c r="D10222">
        <v>413.96381389312103</v>
      </c>
      <c r="E10222">
        <v>3.9157339986878599</v>
      </c>
      <c r="F10222">
        <v>755.50105435837304</v>
      </c>
      <c r="G10222">
        <v>0.39948100533446501</v>
      </c>
      <c r="H10222">
        <v>0.59324691804690599</v>
      </c>
    </row>
    <row r="10223" spans="1:8" x14ac:dyDescent="0.25">
      <c r="A10223">
        <v>675</v>
      </c>
      <c r="B10223">
        <v>0.84238061326611002</v>
      </c>
      <c r="C10223">
        <v>1.00632336128802</v>
      </c>
      <c r="D10223">
        <v>303.53153905119098</v>
      </c>
      <c r="E10223">
        <v>3.9160439868785502</v>
      </c>
      <c r="F10223">
        <v>237.86075634271299</v>
      </c>
      <c r="G10223">
        <v>0.94603297385507001</v>
      </c>
      <c r="H10223">
        <v>0.89564332401234004</v>
      </c>
    </row>
    <row r="10224" spans="1:8" x14ac:dyDescent="0.25">
      <c r="A10224">
        <v>630</v>
      </c>
      <c r="B10224">
        <v>0.57873130734799205</v>
      </c>
      <c r="C10224">
        <v>0.99488120806101699</v>
      </c>
      <c r="D10224">
        <v>219.51904077773901</v>
      </c>
      <c r="E10224">
        <v>3.9190895078276999</v>
      </c>
      <c r="F10224">
        <v>255.59929778587099</v>
      </c>
      <c r="G10224">
        <v>0.619910064119645</v>
      </c>
      <c r="H10224">
        <v>0.466747044702497</v>
      </c>
    </row>
    <row r="10225" spans="1:8" x14ac:dyDescent="0.25">
      <c r="A10225">
        <v>1041</v>
      </c>
      <c r="B10225">
        <v>1.03799131051288</v>
      </c>
      <c r="C10225">
        <v>0.99760147658653098</v>
      </c>
      <c r="D10225">
        <v>291.96476984718498</v>
      </c>
      <c r="E10225">
        <v>3.91989259731587</v>
      </c>
      <c r="F10225">
        <v>60.598693678357002</v>
      </c>
      <c r="G10225">
        <v>0.494413493054217</v>
      </c>
      <c r="H10225">
        <v>0.77174328518171098</v>
      </c>
    </row>
    <row r="10226" spans="1:8" x14ac:dyDescent="0.25">
      <c r="A10226">
        <v>1105</v>
      </c>
      <c r="B10226">
        <v>0.89429786119600596</v>
      </c>
      <c r="C10226">
        <v>1.00581220834348</v>
      </c>
      <c r="D10226">
        <v>224.61663797956399</v>
      </c>
      <c r="E10226">
        <v>3.9223397085922</v>
      </c>
      <c r="F10226">
        <v>755.50105351616799</v>
      </c>
      <c r="G10226">
        <v>0.49631848235167297</v>
      </c>
      <c r="H10226">
        <v>0.68078780724758903</v>
      </c>
    </row>
    <row r="10227" spans="1:8" x14ac:dyDescent="0.25">
      <c r="A10227">
        <v>1115</v>
      </c>
      <c r="B10227">
        <v>0.77163743518908201</v>
      </c>
      <c r="C10227">
        <v>1.00874809658364</v>
      </c>
      <c r="D10227">
        <v>120.72821126107399</v>
      </c>
      <c r="E10227">
        <v>3.9223405607025299</v>
      </c>
      <c r="F10227">
        <v>889.18318008544702</v>
      </c>
      <c r="G10227">
        <v>0.49631820305878299</v>
      </c>
      <c r="H10227">
        <v>0.63437719927847203</v>
      </c>
    </row>
    <row r="10228" spans="1:8" x14ac:dyDescent="0.25">
      <c r="A10228">
        <v>1075</v>
      </c>
      <c r="B10228">
        <v>0.585406704096052</v>
      </c>
      <c r="C10228">
        <v>1.00128472598804</v>
      </c>
      <c r="D10228">
        <v>397.09717217634602</v>
      </c>
      <c r="E10228">
        <v>3.9223410127373102</v>
      </c>
      <c r="F10228">
        <v>755.50105378151602</v>
      </c>
      <c r="G10228">
        <v>0.49631944062203698</v>
      </c>
      <c r="H10228">
        <v>0.52822725635021395</v>
      </c>
    </row>
    <row r="10229" spans="1:8" x14ac:dyDescent="0.25">
      <c r="A10229">
        <v>1025</v>
      </c>
      <c r="B10229">
        <v>1.0631730374460899</v>
      </c>
      <c r="C10229">
        <v>1.0030850359891801</v>
      </c>
      <c r="D10229">
        <v>397.097174051168</v>
      </c>
      <c r="E10229">
        <v>3.9223416787799801</v>
      </c>
      <c r="F10229">
        <v>857.58092069765496</v>
      </c>
      <c r="G10229">
        <v>0.27100506791364398</v>
      </c>
      <c r="H10229">
        <v>0.91286577084481302</v>
      </c>
    </row>
    <row r="10230" spans="1:8" x14ac:dyDescent="0.25">
      <c r="A10230">
        <v>1005</v>
      </c>
      <c r="B10230">
        <v>0.70289677069522405</v>
      </c>
      <c r="C10230">
        <v>0.99717141190590297</v>
      </c>
      <c r="D10230">
        <v>397.09717276273301</v>
      </c>
      <c r="E10230">
        <v>3.9223423060029701</v>
      </c>
      <c r="F10230">
        <v>857.58092074689898</v>
      </c>
      <c r="G10230">
        <v>0.27100338810123498</v>
      </c>
      <c r="H10230">
        <v>0.62750696804674999</v>
      </c>
    </row>
    <row r="10231" spans="1:8" x14ac:dyDescent="0.25">
      <c r="A10231">
        <v>1035</v>
      </c>
      <c r="B10231">
        <v>0.702894969635944</v>
      </c>
      <c r="C10231">
        <v>0.99717307856573001</v>
      </c>
      <c r="D10231">
        <v>140.17441578375499</v>
      </c>
      <c r="E10231">
        <v>3.9223436026963698</v>
      </c>
      <c r="F10231">
        <v>857.58092064159803</v>
      </c>
      <c r="G10231">
        <v>0.89087141853404905</v>
      </c>
      <c r="H10231">
        <v>0.79965975423694402</v>
      </c>
    </row>
    <row r="10232" spans="1:8" x14ac:dyDescent="0.25">
      <c r="A10232">
        <v>750</v>
      </c>
      <c r="B10232">
        <v>0.51174828639966796</v>
      </c>
      <c r="C10232">
        <v>0.99057461361739496</v>
      </c>
      <c r="D10232">
        <v>388.83082707592501</v>
      </c>
      <c r="E10232">
        <v>3.9246460211568799</v>
      </c>
      <c r="F10232">
        <v>284.64632001550098</v>
      </c>
      <c r="G10232">
        <v>0.59763040920745103</v>
      </c>
      <c r="H10232">
        <v>0.48311597406143802</v>
      </c>
    </row>
    <row r="10233" spans="1:8" x14ac:dyDescent="0.25">
      <c r="A10233">
        <v>1033</v>
      </c>
      <c r="B10233">
        <v>1.15410619066398</v>
      </c>
      <c r="C10233">
        <v>1.00247571564913</v>
      </c>
      <c r="D10233">
        <v>162.68958065912099</v>
      </c>
      <c r="E10233">
        <v>3.9353331918855798</v>
      </c>
      <c r="F10233">
        <v>427.56687777203501</v>
      </c>
      <c r="G10233">
        <v>0.87107959299696003</v>
      </c>
      <c r="H10233">
        <v>0.87839507581990195</v>
      </c>
    </row>
    <row r="10234" spans="1:8" x14ac:dyDescent="0.25">
      <c r="A10234">
        <v>147</v>
      </c>
      <c r="B10234">
        <v>0.53777290588747995</v>
      </c>
      <c r="C10234">
        <v>1.00486517589618</v>
      </c>
      <c r="D10234">
        <v>537.22042912695804</v>
      </c>
      <c r="E10234">
        <v>3.9415451679343101</v>
      </c>
      <c r="F10234">
        <v>741.64292120503001</v>
      </c>
      <c r="G10234">
        <v>0.33090007064344701</v>
      </c>
      <c r="H10234">
        <v>0.54038847227002296</v>
      </c>
    </row>
    <row r="10235" spans="1:8" x14ac:dyDescent="0.25">
      <c r="A10235">
        <v>1085</v>
      </c>
      <c r="B10235">
        <v>0.75731199702348195</v>
      </c>
      <c r="C10235">
        <v>1.0065438976791099</v>
      </c>
      <c r="D10235">
        <v>503.45429089421799</v>
      </c>
      <c r="E10235">
        <v>3.9495295128765902</v>
      </c>
      <c r="F10235">
        <v>381.36782750137701</v>
      </c>
      <c r="G10235">
        <v>0.65112254765890698</v>
      </c>
      <c r="H10235">
        <v>0.77395269604056505</v>
      </c>
    </row>
    <row r="10236" spans="1:8" x14ac:dyDescent="0.25">
      <c r="A10236">
        <v>580</v>
      </c>
      <c r="B10236">
        <v>0.54224590599876599</v>
      </c>
      <c r="C10236">
        <v>0.99292892900254703</v>
      </c>
      <c r="D10236">
        <v>380.05733741741301</v>
      </c>
      <c r="E10236">
        <v>3.9506116711458499</v>
      </c>
      <c r="F10236">
        <v>225.243033776885</v>
      </c>
      <c r="G10236">
        <v>0.61990989200400104</v>
      </c>
      <c r="H10236">
        <v>0.47560887690592601</v>
      </c>
    </row>
    <row r="10237" spans="1:8" x14ac:dyDescent="0.25">
      <c r="A10237">
        <v>1414</v>
      </c>
      <c r="B10237">
        <v>0.681209419136521</v>
      </c>
      <c r="C10237">
        <v>0.99648775055276295</v>
      </c>
      <c r="D10237">
        <v>254.64959036364101</v>
      </c>
      <c r="E10237">
        <v>3.9537691300152198</v>
      </c>
      <c r="F10237">
        <v>512.19697033977798</v>
      </c>
      <c r="G10237">
        <v>0.62369492389472303</v>
      </c>
      <c r="H10237">
        <v>0.55855856347453503</v>
      </c>
    </row>
    <row r="10238" spans="1:8" x14ac:dyDescent="0.25">
      <c r="A10238">
        <v>1947</v>
      </c>
      <c r="B10238">
        <v>0.649856644835896</v>
      </c>
      <c r="C10238">
        <v>0.99563027129508697</v>
      </c>
      <c r="D10238">
        <v>196.68240820017999</v>
      </c>
      <c r="E10238">
        <v>3.95879598378577</v>
      </c>
      <c r="F10238">
        <v>163.94681335339999</v>
      </c>
      <c r="G10238">
        <v>0.61601672942646402</v>
      </c>
      <c r="H10238">
        <v>0.45830435541470999</v>
      </c>
    </row>
    <row r="10239" spans="1:8" x14ac:dyDescent="0.25">
      <c r="A10239">
        <v>1706</v>
      </c>
      <c r="B10239">
        <v>0.69342670624092495</v>
      </c>
      <c r="C10239">
        <v>0.99348810893441697</v>
      </c>
      <c r="D10239">
        <v>279.54415899299198</v>
      </c>
      <c r="E10239">
        <v>3.96762364411852</v>
      </c>
      <c r="F10239">
        <v>15.766591272189901</v>
      </c>
      <c r="G10239">
        <v>0.78130167350436197</v>
      </c>
      <c r="H10239">
        <v>0.71159482639589999</v>
      </c>
    </row>
    <row r="10240" spans="1:8" x14ac:dyDescent="0.25">
      <c r="A10240">
        <v>1796</v>
      </c>
      <c r="B10240">
        <v>0.75643797001729896</v>
      </c>
      <c r="C10240">
        <v>0.99542907656085899</v>
      </c>
      <c r="D10240">
        <v>57.599624144261</v>
      </c>
      <c r="E10240">
        <v>3.9676253488769402</v>
      </c>
      <c r="F10240">
        <v>275.275146587704</v>
      </c>
      <c r="G10240">
        <v>0.818612324220789</v>
      </c>
      <c r="H10240">
        <v>0.55821283091014995</v>
      </c>
    </row>
    <row r="10241" spans="1:8" x14ac:dyDescent="0.25">
      <c r="A10241">
        <v>1696</v>
      </c>
      <c r="B10241">
        <v>0.70088290774275297</v>
      </c>
      <c r="C10241">
        <v>1.00410250081579</v>
      </c>
      <c r="D10241">
        <v>160.091765972095</v>
      </c>
      <c r="E10241">
        <v>3.9676253717545502</v>
      </c>
      <c r="F10241">
        <v>368.17197723351802</v>
      </c>
      <c r="G10241">
        <v>0.69735821911339402</v>
      </c>
      <c r="H10241">
        <v>0.53889200444978802</v>
      </c>
    </row>
    <row r="10242" spans="1:8" x14ac:dyDescent="0.25">
      <c r="A10242">
        <v>1686</v>
      </c>
      <c r="B10242">
        <v>0.75643901216116305</v>
      </c>
      <c r="C10242">
        <v>0.99542684671954995</v>
      </c>
      <c r="D10242">
        <v>57.599625968328503</v>
      </c>
      <c r="E10242">
        <v>3.9676255860118999</v>
      </c>
      <c r="F10242">
        <v>127.007391600381</v>
      </c>
      <c r="G10242">
        <v>0.81861233500679698</v>
      </c>
      <c r="H10242">
        <v>0.50822884783883204</v>
      </c>
    </row>
    <row r="10243" spans="1:8" x14ac:dyDescent="0.25">
      <c r="A10243">
        <v>1587</v>
      </c>
      <c r="B10243">
        <v>0.55603904580032304</v>
      </c>
      <c r="C10243">
        <v>1.0012888733592</v>
      </c>
      <c r="D10243">
        <v>198.92695697240501</v>
      </c>
      <c r="E10243">
        <v>3.9685928085509499</v>
      </c>
      <c r="F10243">
        <v>163.946815753637</v>
      </c>
      <c r="G10243">
        <v>0.59345861299046998</v>
      </c>
      <c r="H10243">
        <v>0.46731560326847799</v>
      </c>
    </row>
    <row r="10244" spans="1:8" x14ac:dyDescent="0.25">
      <c r="A10244">
        <v>98</v>
      </c>
      <c r="B10244">
        <v>0.98611871726803202</v>
      </c>
      <c r="C10244">
        <v>0.99206720079723598</v>
      </c>
      <c r="D10244">
        <v>112.388522119781</v>
      </c>
      <c r="E10244">
        <v>3.9736053615731701</v>
      </c>
      <c r="F10244">
        <v>23.203694227344599</v>
      </c>
      <c r="G10244">
        <v>0.87949599888764096</v>
      </c>
      <c r="H10244">
        <v>0.90206336421038302</v>
      </c>
    </row>
    <row r="10245" spans="1:8" x14ac:dyDescent="0.25">
      <c r="A10245">
        <v>1195</v>
      </c>
      <c r="B10245">
        <v>0.68732510743339303</v>
      </c>
      <c r="C10245">
        <v>0.99909430646855901</v>
      </c>
      <c r="D10245">
        <v>270.98498214185702</v>
      </c>
      <c r="E10245">
        <v>3.9765355689577699</v>
      </c>
      <c r="F10245">
        <v>377.239844846241</v>
      </c>
      <c r="G10245">
        <v>0.4097466830057</v>
      </c>
      <c r="H10245">
        <v>0.54614745913337404</v>
      </c>
    </row>
    <row r="10246" spans="1:8" x14ac:dyDescent="0.25">
      <c r="A10246">
        <v>1885</v>
      </c>
      <c r="B10246">
        <v>0.58734006975349695</v>
      </c>
      <c r="C10246">
        <v>1.0041402775547099</v>
      </c>
      <c r="D10246">
        <v>405.24471099324001</v>
      </c>
      <c r="E10246">
        <v>3.98316872364496</v>
      </c>
      <c r="F10246">
        <v>227.23357346714999</v>
      </c>
      <c r="G10246">
        <v>0.49455034650669</v>
      </c>
      <c r="H10246">
        <v>0.47275679125535802</v>
      </c>
    </row>
    <row r="10247" spans="1:8" x14ac:dyDescent="0.25">
      <c r="A10247">
        <v>1108</v>
      </c>
      <c r="B10247">
        <v>0.68496845370322301</v>
      </c>
      <c r="C10247">
        <v>1.00468204207532</v>
      </c>
      <c r="D10247">
        <v>64.162260833165703</v>
      </c>
      <c r="E10247">
        <v>3.98453344943113</v>
      </c>
      <c r="F10247">
        <v>932.63845005473399</v>
      </c>
      <c r="G10247">
        <v>0.65986528667612598</v>
      </c>
      <c r="H10247">
        <v>0.59716509231244397</v>
      </c>
    </row>
    <row r="10248" spans="1:8" x14ac:dyDescent="0.25">
      <c r="A10248">
        <v>2015</v>
      </c>
      <c r="B10248">
        <v>0.58734039685654904</v>
      </c>
      <c r="C10248">
        <v>0.99147644224499398</v>
      </c>
      <c r="D10248">
        <v>310.436166314535</v>
      </c>
      <c r="E10248">
        <v>3.9919881548093801</v>
      </c>
      <c r="F10248">
        <v>156.63647737001301</v>
      </c>
      <c r="G10248">
        <v>0.576677028210694</v>
      </c>
      <c r="H10248">
        <v>0.449328846662226</v>
      </c>
    </row>
    <row r="10249" spans="1:8" x14ac:dyDescent="0.25">
      <c r="A10249">
        <v>99</v>
      </c>
      <c r="B10249">
        <v>0.74948435491520504</v>
      </c>
      <c r="C10249">
        <v>1.0091985013089799</v>
      </c>
      <c r="D10249">
        <v>158.028667845559</v>
      </c>
      <c r="E10249">
        <v>3.9942388738035102</v>
      </c>
      <c r="F10249">
        <v>623.97667176590903</v>
      </c>
      <c r="G10249">
        <v>0.67605624679265797</v>
      </c>
      <c r="H10249">
        <v>0.60056233235267997</v>
      </c>
    </row>
    <row r="10250" spans="1:8" x14ac:dyDescent="0.25">
      <c r="A10250">
        <v>1240</v>
      </c>
      <c r="B10250">
        <v>0.55161903929785505</v>
      </c>
      <c r="C10250">
        <v>1.0065761223426299</v>
      </c>
      <c r="D10250">
        <v>140.952896848118</v>
      </c>
      <c r="E10250">
        <v>3.9976462666417198</v>
      </c>
      <c r="F10250">
        <v>886.68741890704803</v>
      </c>
      <c r="G10250">
        <v>0.35523182429343397</v>
      </c>
      <c r="H10250">
        <v>0.70691483086030604</v>
      </c>
    </row>
    <row r="10251" spans="1:8" x14ac:dyDescent="0.25">
      <c r="A10251">
        <v>19</v>
      </c>
      <c r="B10251">
        <v>0.59883738753205096</v>
      </c>
      <c r="C10251">
        <v>1.0056902671185699</v>
      </c>
      <c r="D10251">
        <v>64.599820799419703</v>
      </c>
      <c r="E10251">
        <v>4.0000584213243702</v>
      </c>
      <c r="F10251">
        <v>736.46820541768398</v>
      </c>
      <c r="G10251">
        <v>0.16322767480792</v>
      </c>
      <c r="H10251">
        <v>1.15059173297238</v>
      </c>
    </row>
    <row r="10252" spans="1:8" x14ac:dyDescent="0.25">
      <c r="A10252">
        <v>481</v>
      </c>
      <c r="B10252">
        <v>1.0881085740773699</v>
      </c>
      <c r="C10252">
        <v>1.00430757625888</v>
      </c>
      <c r="D10252">
        <v>175.823198496662</v>
      </c>
      <c r="E10252">
        <v>4.0036854843887797</v>
      </c>
      <c r="F10252">
        <v>83.885532047162599</v>
      </c>
      <c r="G10252">
        <v>0.62743085614226901</v>
      </c>
      <c r="H10252">
        <v>0.67504729808513997</v>
      </c>
    </row>
    <row r="10253" spans="1:8" x14ac:dyDescent="0.25">
      <c r="A10253">
        <v>1687</v>
      </c>
      <c r="B10253">
        <v>0.63111810846460703</v>
      </c>
      <c r="C10253">
        <v>1.00537283312642</v>
      </c>
      <c r="D10253">
        <v>129.915022413933</v>
      </c>
      <c r="E10253">
        <v>4.0062168936718203</v>
      </c>
      <c r="F10253">
        <v>498.27156076428702</v>
      </c>
      <c r="G10253">
        <v>0.59979368553692702</v>
      </c>
      <c r="H10253">
        <v>0.5242332591969</v>
      </c>
    </row>
    <row r="10254" spans="1:8" x14ac:dyDescent="0.25">
      <c r="A10254">
        <v>428</v>
      </c>
      <c r="B10254">
        <v>0.87537820578702596</v>
      </c>
      <c r="C10254">
        <v>0.99740027582142199</v>
      </c>
      <c r="D10254">
        <v>132.34319896545901</v>
      </c>
      <c r="E10254">
        <v>4.0064682953969504</v>
      </c>
      <c r="F10254">
        <v>161.76791416624201</v>
      </c>
      <c r="G10254">
        <v>0.80312724869896501</v>
      </c>
      <c r="H10254">
        <v>0.57437286090459905</v>
      </c>
    </row>
    <row r="10255" spans="1:8" x14ac:dyDescent="0.25">
      <c r="A10255">
        <v>2105</v>
      </c>
      <c r="B10255">
        <v>0.58733961382248501</v>
      </c>
      <c r="C10255">
        <v>0.99341758041374295</v>
      </c>
      <c r="D10255">
        <v>247.888898919664</v>
      </c>
      <c r="E10255">
        <v>4.0132606656893799</v>
      </c>
      <c r="F10255">
        <v>156.63647784261801</v>
      </c>
      <c r="G10255">
        <v>0.49318861793812901</v>
      </c>
      <c r="H10255">
        <v>0.47795655441843499</v>
      </c>
    </row>
    <row r="10256" spans="1:8" x14ac:dyDescent="0.25">
      <c r="A10256">
        <v>1998</v>
      </c>
      <c r="B10256">
        <v>0.534203100891112</v>
      </c>
      <c r="C10256">
        <v>0.99395906066974904</v>
      </c>
      <c r="D10256">
        <v>442.68167728088002</v>
      </c>
      <c r="E10256">
        <v>4.03113368972405</v>
      </c>
      <c r="F10256">
        <v>85.931423477537507</v>
      </c>
      <c r="G10256">
        <v>0.50126062626756296</v>
      </c>
      <c r="H10256">
        <v>0.46285608850572102</v>
      </c>
    </row>
    <row r="10257" spans="1:8" x14ac:dyDescent="0.25">
      <c r="A10257">
        <v>369</v>
      </c>
      <c r="B10257">
        <v>0.77059477536455401</v>
      </c>
      <c r="C10257">
        <v>0.99421670778998905</v>
      </c>
      <c r="D10257">
        <v>417.10392275145102</v>
      </c>
      <c r="E10257">
        <v>4.0391575132911504</v>
      </c>
      <c r="F10257">
        <v>567.39265361830599</v>
      </c>
      <c r="G10257">
        <v>0.47546833189173199</v>
      </c>
      <c r="H10257">
        <v>0.67604020835607403</v>
      </c>
    </row>
    <row r="10258" spans="1:8" x14ac:dyDescent="0.25">
      <c r="A10258">
        <v>2075</v>
      </c>
      <c r="B10258">
        <v>0.59938654997575203</v>
      </c>
      <c r="C10258">
        <v>1.00342908952587</v>
      </c>
      <c r="D10258">
        <v>308.62819700453798</v>
      </c>
      <c r="E10258">
        <v>4.0397171297355996</v>
      </c>
      <c r="F10258">
        <v>186.62041829141901</v>
      </c>
      <c r="G10258">
        <v>0.45523724202002802</v>
      </c>
      <c r="H10258">
        <v>0.477516034971884</v>
      </c>
    </row>
    <row r="10259" spans="1:8" x14ac:dyDescent="0.25">
      <c r="A10259">
        <v>90</v>
      </c>
      <c r="B10259">
        <v>0.99701926538265095</v>
      </c>
      <c r="C10259">
        <v>0.99634221167494297</v>
      </c>
      <c r="D10259">
        <v>454.89542314760303</v>
      </c>
      <c r="E10259">
        <v>4.0416138315454004</v>
      </c>
      <c r="F10259">
        <v>321.81440197392902</v>
      </c>
      <c r="G10259">
        <v>0.71469719062419401</v>
      </c>
      <c r="H10259">
        <v>1.00121760077635</v>
      </c>
    </row>
    <row r="10260" spans="1:8" x14ac:dyDescent="0.25">
      <c r="A10260">
        <v>134</v>
      </c>
      <c r="B10260">
        <v>1.0178886748639999</v>
      </c>
      <c r="C10260">
        <v>0.99647764071981404</v>
      </c>
      <c r="D10260">
        <v>458.66109319905001</v>
      </c>
      <c r="E10260">
        <v>4.0425145079457199</v>
      </c>
      <c r="F10260">
        <v>912.76400558932198</v>
      </c>
      <c r="G10260">
        <v>0.40298778009152098</v>
      </c>
      <c r="H10260">
        <v>0.948666699524777</v>
      </c>
    </row>
    <row r="10261" spans="1:8" x14ac:dyDescent="0.25">
      <c r="A10261">
        <v>521</v>
      </c>
      <c r="B10261">
        <v>1.1458887309263699</v>
      </c>
      <c r="C10261">
        <v>1.00143760182467</v>
      </c>
      <c r="D10261">
        <v>95.054207645012696</v>
      </c>
      <c r="E10261">
        <v>4.0453141980821599</v>
      </c>
      <c r="F10261">
        <v>94.321400493534995</v>
      </c>
      <c r="G10261">
        <v>0.660554085303247</v>
      </c>
      <c r="H10261">
        <v>0.60365088301320002</v>
      </c>
    </row>
    <row r="10262" spans="1:8" x14ac:dyDescent="0.25">
      <c r="A10262">
        <v>55</v>
      </c>
      <c r="B10262">
        <v>1.3844402415602399</v>
      </c>
      <c r="C10262">
        <v>0.99470372154069098</v>
      </c>
      <c r="D10262">
        <v>193.75666180154499</v>
      </c>
      <c r="E10262">
        <v>4.0480017441802199</v>
      </c>
      <c r="F10262">
        <v>567.070350634281</v>
      </c>
      <c r="G10262">
        <v>0.246956973050629</v>
      </c>
      <c r="H10262">
        <v>0.88660672013888597</v>
      </c>
    </row>
    <row r="10263" spans="1:8" x14ac:dyDescent="0.25">
      <c r="A10263">
        <v>1276</v>
      </c>
      <c r="B10263">
        <v>0.92264198721310398</v>
      </c>
      <c r="C10263">
        <v>1.0066823696650999</v>
      </c>
      <c r="D10263">
        <v>344.470545345397</v>
      </c>
      <c r="E10263">
        <v>4.0481264857813501</v>
      </c>
      <c r="F10263">
        <v>115.385721128583</v>
      </c>
      <c r="G10263">
        <v>0.87697892321943904</v>
      </c>
      <c r="H10263">
        <v>0.87671023804124804</v>
      </c>
    </row>
    <row r="10264" spans="1:8" x14ac:dyDescent="0.25">
      <c r="A10264">
        <v>1581</v>
      </c>
      <c r="B10264">
        <v>0.55618428665938702</v>
      </c>
      <c r="C10264">
        <v>0.99588564476696195</v>
      </c>
      <c r="D10264">
        <v>265.41948066740298</v>
      </c>
      <c r="E10264">
        <v>4.0500600921380503</v>
      </c>
      <c r="F10264">
        <v>104.048974508993</v>
      </c>
      <c r="G10264">
        <v>0.609163570116105</v>
      </c>
      <c r="H10264">
        <v>0.457918292052167</v>
      </c>
    </row>
    <row r="10265" spans="1:8" x14ac:dyDescent="0.25">
      <c r="A10265">
        <v>570</v>
      </c>
      <c r="B10265">
        <v>0.56502324033567497</v>
      </c>
      <c r="C10265">
        <v>1.0052004893637401</v>
      </c>
      <c r="D10265">
        <v>190.343142981596</v>
      </c>
      <c r="E10265">
        <v>4.0565663069734796</v>
      </c>
      <c r="F10265">
        <v>272.17959237829803</v>
      </c>
      <c r="G10265">
        <v>0.66937599379477397</v>
      </c>
      <c r="H10265">
        <v>0.48739787217738201</v>
      </c>
    </row>
    <row r="10266" spans="1:8" x14ac:dyDescent="0.25">
      <c r="A10266">
        <v>442</v>
      </c>
      <c r="B10266">
        <v>1.0018932827413001</v>
      </c>
      <c r="C10266">
        <v>0.99853090068118</v>
      </c>
      <c r="D10266">
        <v>115.81946756889199</v>
      </c>
      <c r="E10266">
        <v>4.0578286655652898</v>
      </c>
      <c r="F10266">
        <v>47.651899519182997</v>
      </c>
      <c r="G10266">
        <v>0.98037250826057698</v>
      </c>
      <c r="H10266">
        <v>0.763146170926713</v>
      </c>
    </row>
    <row r="10267" spans="1:8" x14ac:dyDescent="0.25">
      <c r="A10267">
        <v>1249</v>
      </c>
      <c r="B10267">
        <v>0.66032398793501701</v>
      </c>
      <c r="C10267">
        <v>0.99653804599970597</v>
      </c>
      <c r="D10267">
        <v>459.49661133121901</v>
      </c>
      <c r="E10267">
        <v>4.06090291061256</v>
      </c>
      <c r="F10267">
        <v>261.887479699712</v>
      </c>
      <c r="G10267">
        <v>0.35642725296562899</v>
      </c>
      <c r="H10267">
        <v>0.54395787935564299</v>
      </c>
    </row>
    <row r="10268" spans="1:8" x14ac:dyDescent="0.25">
      <c r="A10268">
        <v>1925</v>
      </c>
      <c r="B10268">
        <v>0.60257719463002402</v>
      </c>
      <c r="C10268">
        <v>0.99506717712209303</v>
      </c>
      <c r="D10268">
        <v>311.89155934893199</v>
      </c>
      <c r="E10268">
        <v>4.0696248632520096</v>
      </c>
      <c r="F10268">
        <v>134.34041169641</v>
      </c>
      <c r="G10268">
        <v>0.57667577726725505</v>
      </c>
      <c r="H10268">
        <v>0.45292023694489802</v>
      </c>
    </row>
    <row r="10269" spans="1:8" x14ac:dyDescent="0.25">
      <c r="A10269">
        <v>241</v>
      </c>
      <c r="B10269">
        <v>1.27593784262483</v>
      </c>
      <c r="C10269">
        <v>0.993180607492681</v>
      </c>
      <c r="D10269">
        <v>156.93319410973101</v>
      </c>
      <c r="E10269">
        <v>4.0740930601068399</v>
      </c>
      <c r="F10269">
        <v>299.06546754727498</v>
      </c>
      <c r="G10269">
        <v>0.82660734467281405</v>
      </c>
      <c r="H10269">
        <v>0.83928642072326798</v>
      </c>
    </row>
    <row r="10270" spans="1:8" x14ac:dyDescent="0.25">
      <c r="A10270">
        <v>489</v>
      </c>
      <c r="B10270">
        <v>0.71511931686073804</v>
      </c>
      <c r="C10270">
        <v>0.99440480659192199</v>
      </c>
      <c r="D10270">
        <v>383.068605494623</v>
      </c>
      <c r="E10270">
        <v>4.0768676218945297</v>
      </c>
      <c r="F10270">
        <v>430.81218137475702</v>
      </c>
      <c r="G10270">
        <v>0.456565149353722</v>
      </c>
      <c r="H10270">
        <v>0.58581429272942098</v>
      </c>
    </row>
    <row r="10271" spans="1:8" x14ac:dyDescent="0.25">
      <c r="A10271">
        <v>583</v>
      </c>
      <c r="B10271">
        <v>0.74104346037181101</v>
      </c>
      <c r="C10271">
        <v>1.00141990653921</v>
      </c>
      <c r="D10271">
        <v>341.41972924027999</v>
      </c>
      <c r="E10271">
        <v>4.0770626460601802</v>
      </c>
      <c r="F10271">
        <v>77.9879742251495</v>
      </c>
      <c r="G10271">
        <v>0.56355511962634597</v>
      </c>
      <c r="H10271">
        <v>0.56874060936498005</v>
      </c>
    </row>
    <row r="10272" spans="1:8" x14ac:dyDescent="0.25">
      <c r="A10272">
        <v>1726</v>
      </c>
      <c r="B10272">
        <v>0.74691776878934502</v>
      </c>
      <c r="C10272">
        <v>0.99321008126946597</v>
      </c>
      <c r="D10272">
        <v>123.960009100631</v>
      </c>
      <c r="E10272">
        <v>4.0776503713843599</v>
      </c>
      <c r="F10272">
        <v>123.985583753509</v>
      </c>
      <c r="G10272">
        <v>0.83409352486435795</v>
      </c>
      <c r="H10272">
        <v>0.53677931130384904</v>
      </c>
    </row>
    <row r="10273" spans="1:8" x14ac:dyDescent="0.25">
      <c r="A10273">
        <v>1367</v>
      </c>
      <c r="B10273">
        <v>0.53616057501438896</v>
      </c>
      <c r="C10273">
        <v>0.991221427825979</v>
      </c>
      <c r="D10273">
        <v>124.491535091353</v>
      </c>
      <c r="E10273">
        <v>4.0809627067292702</v>
      </c>
      <c r="F10273">
        <v>302.21811066382003</v>
      </c>
      <c r="G10273">
        <v>0.603407801320065</v>
      </c>
      <c r="H10273">
        <v>0.528492565824214</v>
      </c>
    </row>
    <row r="10274" spans="1:8" x14ac:dyDescent="0.25">
      <c r="A10274">
        <v>1684</v>
      </c>
      <c r="B10274">
        <v>0.53221169806759605</v>
      </c>
      <c r="C10274">
        <v>0.99124710149239703</v>
      </c>
      <c r="D10274">
        <v>405.07707504220701</v>
      </c>
      <c r="E10274">
        <v>4.0938416371907902</v>
      </c>
      <c r="F10274">
        <v>259.857891186622</v>
      </c>
      <c r="G10274">
        <v>0.46426494745126701</v>
      </c>
      <c r="H10274">
        <v>0.47712230086686003</v>
      </c>
    </row>
    <row r="10275" spans="1:8" x14ac:dyDescent="0.25">
      <c r="A10275">
        <v>1938</v>
      </c>
      <c r="B10275">
        <v>0.52095286613571501</v>
      </c>
      <c r="C10275">
        <v>0.994447992390326</v>
      </c>
      <c r="D10275">
        <v>438.36264265085401</v>
      </c>
      <c r="E10275">
        <v>4.1031318047009702</v>
      </c>
      <c r="F10275">
        <v>97.763055556091999</v>
      </c>
      <c r="G10275">
        <v>0.50503610542122801</v>
      </c>
      <c r="H10275">
        <v>0.464298372419643</v>
      </c>
    </row>
    <row r="10276" spans="1:8" x14ac:dyDescent="0.25">
      <c r="A10276">
        <v>549</v>
      </c>
      <c r="B10276">
        <v>0.52599935143121401</v>
      </c>
      <c r="C10276">
        <v>0.99693077450775003</v>
      </c>
      <c r="D10276">
        <v>321.48538274020302</v>
      </c>
      <c r="E10276">
        <v>4.1075391602914602</v>
      </c>
      <c r="F10276">
        <v>326.57202079385002</v>
      </c>
      <c r="G10276">
        <v>0.64835456703286398</v>
      </c>
      <c r="H10276">
        <v>0.50202033008161395</v>
      </c>
    </row>
    <row r="10277" spans="1:8" x14ac:dyDescent="0.25">
      <c r="A10277">
        <v>436</v>
      </c>
      <c r="B10277">
        <v>0.67325000752854502</v>
      </c>
      <c r="C10277">
        <v>1.0067014927293101</v>
      </c>
      <c r="D10277">
        <v>428.585821665129</v>
      </c>
      <c r="E10277">
        <v>4.1102091795032596</v>
      </c>
      <c r="F10277">
        <v>527.84423258601601</v>
      </c>
      <c r="G10277">
        <v>0.40370544357412802</v>
      </c>
      <c r="H10277">
        <v>0.574543823284836</v>
      </c>
    </row>
    <row r="10278" spans="1:8" x14ac:dyDescent="0.25">
      <c r="A10278">
        <v>1946</v>
      </c>
      <c r="B10278">
        <v>0.631128851627761</v>
      </c>
      <c r="C10278">
        <v>0.99154262378867497</v>
      </c>
      <c r="D10278">
        <v>83.476815061064102</v>
      </c>
      <c r="E10278">
        <v>4.1114476939117797</v>
      </c>
      <c r="F10278">
        <v>121.560289510857</v>
      </c>
      <c r="G10278">
        <v>0.68013274186219996</v>
      </c>
      <c r="H10278">
        <v>0.50654331547088305</v>
      </c>
    </row>
    <row r="10279" spans="1:8" x14ac:dyDescent="0.25">
      <c r="A10279">
        <v>1231</v>
      </c>
      <c r="B10279">
        <v>0.85928626125903396</v>
      </c>
      <c r="C10279">
        <v>0.99662769844674504</v>
      </c>
      <c r="D10279">
        <v>148.93257684206</v>
      </c>
      <c r="E10279">
        <v>4.1159874302211001</v>
      </c>
      <c r="F10279">
        <v>480.86301778619799</v>
      </c>
      <c r="G10279">
        <v>0.69827304404203805</v>
      </c>
      <c r="H10279">
        <v>0.62196200764441401</v>
      </c>
    </row>
    <row r="10280" spans="1:8" x14ac:dyDescent="0.25">
      <c r="A10280">
        <v>550</v>
      </c>
      <c r="B10280">
        <v>0.56502260201755405</v>
      </c>
      <c r="C10280">
        <v>0.99096696712267096</v>
      </c>
      <c r="D10280">
        <v>448.56079175959599</v>
      </c>
      <c r="E10280">
        <v>4.1208392177559396</v>
      </c>
      <c r="F10280">
        <v>272.17959382318099</v>
      </c>
      <c r="G10280">
        <v>0.48376820903636097</v>
      </c>
      <c r="H10280">
        <v>0.47657811023274299</v>
      </c>
    </row>
    <row r="10281" spans="1:8" x14ac:dyDescent="0.25">
      <c r="A10281">
        <v>1510</v>
      </c>
      <c r="B10281">
        <v>0.51172824422776697</v>
      </c>
      <c r="C10281">
        <v>0.99938257720364598</v>
      </c>
      <c r="D10281">
        <v>519.54069538746398</v>
      </c>
      <c r="E10281">
        <v>4.1274878835060704</v>
      </c>
      <c r="F10281">
        <v>802.01990773457101</v>
      </c>
      <c r="G10281">
        <v>0.40589496115451901</v>
      </c>
      <c r="H10281">
        <v>0.52210400825247505</v>
      </c>
    </row>
    <row r="10282" spans="1:8" x14ac:dyDescent="0.25">
      <c r="A10282">
        <v>151</v>
      </c>
      <c r="B10282">
        <v>1.1229090357172999</v>
      </c>
      <c r="C10282">
        <v>1.0023170685204199</v>
      </c>
      <c r="D10282">
        <v>64.566399855528999</v>
      </c>
      <c r="E10282">
        <v>4.1312789503269096</v>
      </c>
      <c r="F10282">
        <v>420.63238343947103</v>
      </c>
      <c r="G10282">
        <v>0.911420188075177</v>
      </c>
      <c r="H10282">
        <v>0.754551679532658</v>
      </c>
    </row>
    <row r="10283" spans="1:8" x14ac:dyDescent="0.25">
      <c r="A10283">
        <v>321</v>
      </c>
      <c r="B10283">
        <v>0.90586146716988902</v>
      </c>
      <c r="C10283">
        <v>1.00611650228149</v>
      </c>
      <c r="D10283">
        <v>419.646635513013</v>
      </c>
      <c r="E10283">
        <v>4.1325790793401804</v>
      </c>
      <c r="F10283">
        <v>528.25722755630898</v>
      </c>
      <c r="G10283">
        <v>0.52790782237043798</v>
      </c>
      <c r="H10283">
        <v>0.84049001664452205</v>
      </c>
    </row>
    <row r="10284" spans="1:8" x14ac:dyDescent="0.25">
      <c r="A10284">
        <v>331</v>
      </c>
      <c r="B10284">
        <v>0.90585858190631996</v>
      </c>
      <c r="C10284">
        <v>1.00611781541542</v>
      </c>
      <c r="D10284">
        <v>419.64663588100098</v>
      </c>
      <c r="E10284">
        <v>4.1325805294761899</v>
      </c>
      <c r="F10284">
        <v>528.25722439009996</v>
      </c>
      <c r="G10284">
        <v>0.52790858442298705</v>
      </c>
      <c r="H10284">
        <v>0.84048883127506302</v>
      </c>
    </row>
    <row r="10285" spans="1:8" x14ac:dyDescent="0.25">
      <c r="A10285">
        <v>7</v>
      </c>
      <c r="B10285">
        <v>0.62574151128064803</v>
      </c>
      <c r="C10285">
        <v>1.0045133988838599</v>
      </c>
      <c r="D10285">
        <v>490.133122424595</v>
      </c>
      <c r="E10285">
        <v>4.1516680466011202</v>
      </c>
      <c r="F10285">
        <v>560.26639838819403</v>
      </c>
      <c r="G10285">
        <v>0.38238149723038101</v>
      </c>
      <c r="H10285">
        <v>0.54793393823377501</v>
      </c>
    </row>
    <row r="10286" spans="1:8" x14ac:dyDescent="0.25">
      <c r="A10286">
        <v>670</v>
      </c>
      <c r="B10286">
        <v>0.72212023207313103</v>
      </c>
      <c r="C10286">
        <v>0.99506844209991796</v>
      </c>
      <c r="D10286">
        <v>413.08788410130398</v>
      </c>
      <c r="E10286">
        <v>4.1536840362165197</v>
      </c>
      <c r="F10286">
        <v>199.66697982627099</v>
      </c>
      <c r="G10286">
        <v>0.61990855163518599</v>
      </c>
      <c r="H10286">
        <v>0.62050912007431802</v>
      </c>
    </row>
    <row r="10287" spans="1:8" x14ac:dyDescent="0.25">
      <c r="A10287">
        <v>1302</v>
      </c>
      <c r="B10287">
        <v>0.76847373500151195</v>
      </c>
      <c r="C10287">
        <v>0.99709747848197705</v>
      </c>
      <c r="D10287">
        <v>139.39406008188499</v>
      </c>
      <c r="E10287">
        <v>4.16013246036196</v>
      </c>
      <c r="F10287">
        <v>130.69477135682101</v>
      </c>
      <c r="G10287">
        <v>0.91881686734579704</v>
      </c>
      <c r="H10287">
        <v>0.62966845646946701</v>
      </c>
    </row>
    <row r="10288" spans="1:8" x14ac:dyDescent="0.25">
      <c r="A10288">
        <v>1448</v>
      </c>
      <c r="B10288">
        <v>0.79622400668123805</v>
      </c>
      <c r="C10288">
        <v>1.00094094108181</v>
      </c>
      <c r="D10288">
        <v>109.32595405977</v>
      </c>
      <c r="E10288">
        <v>4.16148862047325</v>
      </c>
      <c r="F10288">
        <v>37.184283436005202</v>
      </c>
      <c r="G10288">
        <v>0.98408785888683104</v>
      </c>
      <c r="H10288">
        <v>0.78287768546107905</v>
      </c>
    </row>
    <row r="10289" spans="1:8" x14ac:dyDescent="0.25">
      <c r="A10289">
        <v>322</v>
      </c>
      <c r="B10289">
        <v>0.91270244690617297</v>
      </c>
      <c r="C10289">
        <v>1.00826218459689</v>
      </c>
      <c r="D10289">
        <v>375.72286311428797</v>
      </c>
      <c r="E10289">
        <v>4.1665454345605299</v>
      </c>
      <c r="F10289">
        <v>81.720105319259005</v>
      </c>
      <c r="G10289">
        <v>0.78420690620008104</v>
      </c>
      <c r="H10289">
        <v>0.82873989958003802</v>
      </c>
    </row>
    <row r="10290" spans="1:8" x14ac:dyDescent="0.25">
      <c r="A10290">
        <v>635</v>
      </c>
      <c r="B10290">
        <v>1.0719554643861799</v>
      </c>
      <c r="C10290">
        <v>1.00189024616491</v>
      </c>
      <c r="D10290">
        <v>88.842626836081706</v>
      </c>
      <c r="E10290">
        <v>4.1715388491395302</v>
      </c>
      <c r="F10290">
        <v>146.956330586874</v>
      </c>
      <c r="G10290">
        <v>0.83091997469992795</v>
      </c>
      <c r="H10290">
        <v>0.58996155920243998</v>
      </c>
    </row>
    <row r="10291" spans="1:8" x14ac:dyDescent="0.25">
      <c r="A10291">
        <v>520</v>
      </c>
      <c r="B10291">
        <v>0.56502181996601597</v>
      </c>
      <c r="C10291">
        <v>0.99940658028476803</v>
      </c>
      <c r="D10291">
        <v>350.93347917625903</v>
      </c>
      <c r="E10291">
        <v>4.1720416467481103</v>
      </c>
      <c r="F10291">
        <v>430.94713427863599</v>
      </c>
      <c r="G10291">
        <v>0.48959714030785501</v>
      </c>
      <c r="H10291">
        <v>0.48765767997910903</v>
      </c>
    </row>
    <row r="10292" spans="1:8" x14ac:dyDescent="0.25">
      <c r="A10292">
        <v>529</v>
      </c>
      <c r="B10292">
        <v>0.52600044776324195</v>
      </c>
      <c r="C10292">
        <v>0.99314307316613004</v>
      </c>
      <c r="D10292">
        <v>309.40036157012901</v>
      </c>
      <c r="E10292">
        <v>4.1784169869670498</v>
      </c>
      <c r="F10292">
        <v>196.19654516048899</v>
      </c>
      <c r="G10292">
        <v>0.62720241728051396</v>
      </c>
      <c r="H10292">
        <v>0.47035769447268</v>
      </c>
    </row>
    <row r="10293" spans="1:8" x14ac:dyDescent="0.25">
      <c r="A10293">
        <v>1771</v>
      </c>
      <c r="B10293">
        <v>0.62982751556144101</v>
      </c>
      <c r="C10293">
        <v>0.99888732569206296</v>
      </c>
      <c r="D10293">
        <v>417.40117091402198</v>
      </c>
      <c r="E10293">
        <v>4.1889439170995404</v>
      </c>
      <c r="F10293">
        <v>80.077309558215703</v>
      </c>
      <c r="G10293">
        <v>0.60916379983855595</v>
      </c>
      <c r="H10293">
        <v>0.49707459222873601</v>
      </c>
    </row>
    <row r="10294" spans="1:8" x14ac:dyDescent="0.25">
      <c r="A10294">
        <v>523</v>
      </c>
      <c r="B10294">
        <v>0.57505753005595395</v>
      </c>
      <c r="C10294">
        <v>0.99578900006165805</v>
      </c>
      <c r="D10294">
        <v>453.138281802503</v>
      </c>
      <c r="E10294">
        <v>4.1910460934911704</v>
      </c>
      <c r="F10294">
        <v>215.12086093822899</v>
      </c>
      <c r="G10294">
        <v>0.57259108871526498</v>
      </c>
      <c r="H10294">
        <v>0.48721596077777102</v>
      </c>
    </row>
    <row r="10295" spans="1:8" x14ac:dyDescent="0.25">
      <c r="A10295">
        <v>1800</v>
      </c>
      <c r="B10295">
        <v>0.66431911623579698</v>
      </c>
      <c r="C10295">
        <v>1.0033782468410499</v>
      </c>
      <c r="D10295">
        <v>244.423792778766</v>
      </c>
      <c r="E10295">
        <v>4.19434448215969</v>
      </c>
      <c r="F10295">
        <v>402.14162627415402</v>
      </c>
      <c r="G10295">
        <v>0.62097854523699703</v>
      </c>
      <c r="H10295">
        <v>0.53056827946143803</v>
      </c>
    </row>
    <row r="10296" spans="1:8" x14ac:dyDescent="0.25">
      <c r="A10296">
        <v>1174</v>
      </c>
      <c r="B10296">
        <v>0.89108117885187599</v>
      </c>
      <c r="C10296">
        <v>1.00905965793688</v>
      </c>
      <c r="D10296">
        <v>98.244866256832694</v>
      </c>
      <c r="E10296">
        <v>4.2045552601140503</v>
      </c>
      <c r="F10296">
        <v>350.43864109011503</v>
      </c>
      <c r="G10296">
        <v>0.66332891101191305</v>
      </c>
      <c r="H10296">
        <v>0.56425056637358495</v>
      </c>
    </row>
    <row r="10297" spans="1:8" x14ac:dyDescent="0.25">
      <c r="A10297">
        <v>1196</v>
      </c>
      <c r="B10297">
        <v>0.79376491673441096</v>
      </c>
      <c r="C10297">
        <v>1.0053988132285201</v>
      </c>
      <c r="D10297">
        <v>61.752827545208</v>
      </c>
      <c r="E10297">
        <v>4.2197288077591102</v>
      </c>
      <c r="F10297">
        <v>506.218123910614</v>
      </c>
      <c r="G10297">
        <v>0.87352312469291404</v>
      </c>
      <c r="H10297">
        <v>0.68950094049673405</v>
      </c>
    </row>
    <row r="10298" spans="1:8" x14ac:dyDescent="0.25">
      <c r="A10298">
        <v>1829</v>
      </c>
      <c r="B10298">
        <v>0.58388083779939903</v>
      </c>
      <c r="C10298">
        <v>1.00637421019161</v>
      </c>
      <c r="D10298">
        <v>301.37388505138802</v>
      </c>
      <c r="E10298">
        <v>4.2201380795152001</v>
      </c>
      <c r="F10298">
        <v>224.56984847173999</v>
      </c>
      <c r="G10298">
        <v>0.49567802015281698</v>
      </c>
      <c r="H10298">
        <v>0.46814358183356303</v>
      </c>
    </row>
    <row r="10299" spans="1:8" x14ac:dyDescent="0.25">
      <c r="A10299">
        <v>1217</v>
      </c>
      <c r="B10299">
        <v>1.09198728634603</v>
      </c>
      <c r="C10299">
        <v>1.0014895529343999</v>
      </c>
      <c r="D10299">
        <v>317.97245462652</v>
      </c>
      <c r="E10299">
        <v>4.2312640752529802</v>
      </c>
      <c r="F10299">
        <v>192.01360209898999</v>
      </c>
      <c r="G10299">
        <v>0.90290262550147404</v>
      </c>
      <c r="H10299">
        <v>1.02320736557587</v>
      </c>
    </row>
    <row r="10300" spans="1:8" x14ac:dyDescent="0.25">
      <c r="A10300">
        <v>1731</v>
      </c>
      <c r="B10300">
        <v>0.64378375513550401</v>
      </c>
      <c r="C10300">
        <v>1.00918739040683</v>
      </c>
      <c r="D10300">
        <v>193.340905424406</v>
      </c>
      <c r="E10300">
        <v>4.23306949138997</v>
      </c>
      <c r="F10300">
        <v>494.83080995892499</v>
      </c>
      <c r="G10300">
        <v>0.46554711997306503</v>
      </c>
      <c r="H10300">
        <v>0.54108233478583601</v>
      </c>
    </row>
    <row r="10301" spans="1:8" x14ac:dyDescent="0.25">
      <c r="A10301">
        <v>476</v>
      </c>
      <c r="B10301">
        <v>1.09811880095387</v>
      </c>
      <c r="C10301">
        <v>1.0057835005847899</v>
      </c>
      <c r="D10301">
        <v>202.48089788721401</v>
      </c>
      <c r="E10301">
        <v>4.2433415172700499</v>
      </c>
      <c r="F10301">
        <v>460.39772261955397</v>
      </c>
      <c r="G10301">
        <v>0.57507783053266504</v>
      </c>
      <c r="H10301">
        <v>0.75181896826939998</v>
      </c>
    </row>
    <row r="10302" spans="1:8" x14ac:dyDescent="0.25">
      <c r="A10302">
        <v>1568</v>
      </c>
      <c r="B10302">
        <v>0.61277222908560403</v>
      </c>
      <c r="C10302">
        <v>1.00516232514851</v>
      </c>
      <c r="D10302">
        <v>410.39403285016999</v>
      </c>
      <c r="E10302">
        <v>4.2433577308158199</v>
      </c>
      <c r="F10302">
        <v>269.76358515221102</v>
      </c>
      <c r="G10302">
        <v>0.592046196697111</v>
      </c>
      <c r="H10302">
        <v>0.52290017025285696</v>
      </c>
    </row>
    <row r="10303" spans="1:8" x14ac:dyDescent="0.25">
      <c r="A10303">
        <v>1120</v>
      </c>
      <c r="B10303">
        <v>0.74352710304477498</v>
      </c>
      <c r="C10303">
        <v>0.99089683542906604</v>
      </c>
      <c r="D10303">
        <v>499.47236441221497</v>
      </c>
      <c r="E10303">
        <v>4.2457896621855502</v>
      </c>
      <c r="F10303">
        <v>488.614878069577</v>
      </c>
      <c r="G10303">
        <v>0.34897957364452598</v>
      </c>
      <c r="H10303">
        <v>0.65381531107832602</v>
      </c>
    </row>
    <row r="10304" spans="1:8" x14ac:dyDescent="0.25">
      <c r="A10304">
        <v>1391</v>
      </c>
      <c r="B10304">
        <v>0.69123035065870797</v>
      </c>
      <c r="C10304">
        <v>0.99348312674928296</v>
      </c>
      <c r="D10304">
        <v>265.41948172690098</v>
      </c>
      <c r="E10304">
        <v>4.24922038744681</v>
      </c>
      <c r="F10304">
        <v>165.48244863578199</v>
      </c>
      <c r="G10304">
        <v>0.60916394864185996</v>
      </c>
      <c r="H10304">
        <v>0.49683665808231697</v>
      </c>
    </row>
    <row r="10305" spans="1:8" x14ac:dyDescent="0.25">
      <c r="A10305">
        <v>1285</v>
      </c>
      <c r="B10305">
        <v>0.61094765976437904</v>
      </c>
      <c r="C10305">
        <v>1.00871959085499</v>
      </c>
      <c r="D10305">
        <v>402.29386864977198</v>
      </c>
      <c r="E10305">
        <v>4.2546427403608504</v>
      </c>
      <c r="F10305">
        <v>373.15993806520402</v>
      </c>
      <c r="G10305">
        <v>0.22488294247080101</v>
      </c>
      <c r="H10305">
        <v>0.58956332951927304</v>
      </c>
    </row>
    <row r="10306" spans="1:8" x14ac:dyDescent="0.25">
      <c r="A10306">
        <v>1125</v>
      </c>
      <c r="B10306">
        <v>0.52307395920363398</v>
      </c>
      <c r="C10306">
        <v>0.99983005535969205</v>
      </c>
      <c r="D10306">
        <v>402.29386655584801</v>
      </c>
      <c r="E10306">
        <v>4.2546428488142398</v>
      </c>
      <c r="F10306">
        <v>361.18303430853598</v>
      </c>
      <c r="G10306">
        <v>0.496317592962983</v>
      </c>
      <c r="H10306">
        <v>0.483900839052257</v>
      </c>
    </row>
    <row r="10307" spans="1:8" x14ac:dyDescent="0.25">
      <c r="A10307">
        <v>1275</v>
      </c>
      <c r="B10307">
        <v>0.52307359574551004</v>
      </c>
      <c r="C10307">
        <v>0.99105203988308299</v>
      </c>
      <c r="D10307">
        <v>402.29386624467799</v>
      </c>
      <c r="E10307">
        <v>4.25464388315965</v>
      </c>
      <c r="F10307">
        <v>457.30140394804999</v>
      </c>
      <c r="G10307">
        <v>0.49631723231425301</v>
      </c>
      <c r="H10307">
        <v>0.49094273799530402</v>
      </c>
    </row>
    <row r="10308" spans="1:8" x14ac:dyDescent="0.25">
      <c r="A10308">
        <v>524</v>
      </c>
      <c r="B10308">
        <v>0.63358977619743995</v>
      </c>
      <c r="C10308">
        <v>1.00815413061046</v>
      </c>
      <c r="D10308">
        <v>142.01040903818401</v>
      </c>
      <c r="E10308">
        <v>4.26380443548664</v>
      </c>
      <c r="F10308">
        <v>200.327773566037</v>
      </c>
      <c r="G10308">
        <v>0.72082840523164204</v>
      </c>
      <c r="H10308">
        <v>0.48840079324651298</v>
      </c>
    </row>
    <row r="10309" spans="1:8" x14ac:dyDescent="0.25">
      <c r="A10309">
        <v>38</v>
      </c>
      <c r="B10309">
        <v>1.14605378493206</v>
      </c>
      <c r="C10309">
        <v>0.99894002356970402</v>
      </c>
      <c r="D10309">
        <v>250.025191119672</v>
      </c>
      <c r="E10309">
        <v>4.2819057983691904</v>
      </c>
      <c r="F10309">
        <v>929.25562825366103</v>
      </c>
      <c r="G10309">
        <v>0.64613731802373497</v>
      </c>
      <c r="H10309">
        <v>0.927327373876215</v>
      </c>
    </row>
    <row r="10310" spans="1:8" x14ac:dyDescent="0.25">
      <c r="A10310">
        <v>1331</v>
      </c>
      <c r="B10310">
        <v>0.62982643348858103</v>
      </c>
      <c r="C10310">
        <v>0.99588311741311397</v>
      </c>
      <c r="D10310">
        <v>265.419481997866</v>
      </c>
      <c r="E10310">
        <v>4.2856613475448899</v>
      </c>
      <c r="F10310">
        <v>60.245888840483197</v>
      </c>
      <c r="G10310">
        <v>0.64301306185534102</v>
      </c>
      <c r="H10310">
        <v>0.51272327439896104</v>
      </c>
    </row>
    <row r="10311" spans="1:8" x14ac:dyDescent="0.25">
      <c r="A10311">
        <v>1251</v>
      </c>
      <c r="B10311">
        <v>0.62982687020876604</v>
      </c>
      <c r="C10311">
        <v>0.99588483115128701</v>
      </c>
      <c r="D10311">
        <v>265.41948221833098</v>
      </c>
      <c r="E10311">
        <v>4.2856617748537804</v>
      </c>
      <c r="F10311">
        <v>104.048970646418</v>
      </c>
      <c r="G10311">
        <v>0.63190598456976099</v>
      </c>
      <c r="H10311">
        <v>0.46862702324539601</v>
      </c>
    </row>
    <row r="10312" spans="1:8" x14ac:dyDescent="0.25">
      <c r="A10312">
        <v>1281</v>
      </c>
      <c r="B10312">
        <v>0.58944640693727501</v>
      </c>
      <c r="C10312">
        <v>0.99240917708367005</v>
      </c>
      <c r="D10312">
        <v>296.82027504925401</v>
      </c>
      <c r="E10312">
        <v>4.2856621535335302</v>
      </c>
      <c r="F10312">
        <v>499.16580678345201</v>
      </c>
      <c r="G10312">
        <v>0.63190536703130495</v>
      </c>
      <c r="H10312">
        <v>0.52892449692987398</v>
      </c>
    </row>
    <row r="10313" spans="1:8" x14ac:dyDescent="0.25">
      <c r="A10313">
        <v>1351</v>
      </c>
      <c r="B10313">
        <v>0.68899220244695503</v>
      </c>
      <c r="C10313">
        <v>0.995885585321307</v>
      </c>
      <c r="D10313">
        <v>289.19064566912999</v>
      </c>
      <c r="E10313">
        <v>4.2856621566886703</v>
      </c>
      <c r="F10313">
        <v>104.048973012205</v>
      </c>
      <c r="G10313">
        <v>0.67082226135740597</v>
      </c>
      <c r="H10313">
        <v>0.51786039016733298</v>
      </c>
    </row>
    <row r="10314" spans="1:8" x14ac:dyDescent="0.25">
      <c r="A10314">
        <v>1311</v>
      </c>
      <c r="B10314">
        <v>0.62982630015380903</v>
      </c>
      <c r="C10314">
        <v>0.99931893351747303</v>
      </c>
      <c r="D10314">
        <v>478.032313888722</v>
      </c>
      <c r="E10314">
        <v>4.2856635023415599</v>
      </c>
      <c r="F10314">
        <v>104.04897031063599</v>
      </c>
      <c r="G10314">
        <v>0.41332965872041</v>
      </c>
      <c r="H10314">
        <v>0.50450198866520501</v>
      </c>
    </row>
    <row r="10315" spans="1:8" x14ac:dyDescent="0.25">
      <c r="A10315">
        <v>1321</v>
      </c>
      <c r="B10315">
        <v>0.62982703286300201</v>
      </c>
      <c r="C10315">
        <v>0.99588520368175404</v>
      </c>
      <c r="D10315">
        <v>265.41948144974401</v>
      </c>
      <c r="E10315">
        <v>4.2856635342299603</v>
      </c>
      <c r="F10315">
        <v>104.04897233272899</v>
      </c>
      <c r="G10315">
        <v>0.60916276382456203</v>
      </c>
      <c r="H10315">
        <v>0.46704187413916098</v>
      </c>
    </row>
    <row r="10316" spans="1:8" x14ac:dyDescent="0.25">
      <c r="A10316">
        <v>1301</v>
      </c>
      <c r="B10316">
        <v>0.67333744868373102</v>
      </c>
      <c r="C10316">
        <v>0.99588434276430704</v>
      </c>
      <c r="D10316">
        <v>265.41948315612098</v>
      </c>
      <c r="E10316">
        <v>4.2856636747410501</v>
      </c>
      <c r="F10316">
        <v>104.048971055455</v>
      </c>
      <c r="G10316">
        <v>0.63190781544809005</v>
      </c>
      <c r="H10316">
        <v>0.48969257122335402</v>
      </c>
    </row>
    <row r="10317" spans="1:8" x14ac:dyDescent="0.25">
      <c r="A10317">
        <v>171</v>
      </c>
      <c r="B10317">
        <v>1.1229084866553101</v>
      </c>
      <c r="C10317">
        <v>1.00652176889486</v>
      </c>
      <c r="D10317">
        <v>207.909873524396</v>
      </c>
      <c r="E10317">
        <v>4.2861945869139202</v>
      </c>
      <c r="F10317">
        <v>460.83339849146398</v>
      </c>
      <c r="G10317">
        <v>0.91036597943709596</v>
      </c>
      <c r="H10317">
        <v>0.98161783141423797</v>
      </c>
    </row>
    <row r="10318" spans="1:8" x14ac:dyDescent="0.25">
      <c r="A10318">
        <v>1267</v>
      </c>
      <c r="B10318">
        <v>0.92804732273853896</v>
      </c>
      <c r="C10318">
        <v>0.99006246348818405</v>
      </c>
      <c r="D10318">
        <v>114.305800016097</v>
      </c>
      <c r="E10318">
        <v>4.2971936311805798</v>
      </c>
      <c r="F10318">
        <v>79.938409040264006</v>
      </c>
      <c r="G10318">
        <v>0.85547947922390899</v>
      </c>
      <c r="H10318">
        <v>0.61214657952891705</v>
      </c>
    </row>
    <row r="10319" spans="1:8" x14ac:dyDescent="0.25">
      <c r="A10319">
        <v>235</v>
      </c>
      <c r="B10319">
        <v>0.80671003690138599</v>
      </c>
      <c r="C10319">
        <v>0.994870151345147</v>
      </c>
      <c r="D10319">
        <v>330.57190874750597</v>
      </c>
      <c r="E10319">
        <v>4.3093946736111199</v>
      </c>
      <c r="F10319">
        <v>72.258804627694005</v>
      </c>
      <c r="G10319">
        <v>0.47351446738860198</v>
      </c>
      <c r="H10319">
        <v>0.62310461860602795</v>
      </c>
    </row>
    <row r="10320" spans="1:8" x14ac:dyDescent="0.25">
      <c r="A10320">
        <v>1733</v>
      </c>
      <c r="B10320">
        <v>0.68843961602630399</v>
      </c>
      <c r="C10320">
        <v>0.99937201876207105</v>
      </c>
      <c r="D10320">
        <v>130.48700413808001</v>
      </c>
      <c r="E10320">
        <v>4.3129032584320504</v>
      </c>
      <c r="F10320">
        <v>250.62942759136001</v>
      </c>
      <c r="G10320">
        <v>0.65076662696119802</v>
      </c>
      <c r="H10320">
        <v>0.49041334954379001</v>
      </c>
    </row>
    <row r="10321" spans="1:8" x14ac:dyDescent="0.25">
      <c r="A10321">
        <v>516</v>
      </c>
      <c r="B10321">
        <v>0.99873045761476298</v>
      </c>
      <c r="C10321">
        <v>0.99266898630825495</v>
      </c>
      <c r="D10321">
        <v>66.360460460302804</v>
      </c>
      <c r="E10321">
        <v>4.3225258430709399</v>
      </c>
      <c r="F10321">
        <v>378.39631370326498</v>
      </c>
      <c r="G10321">
        <v>0.65277522659614196</v>
      </c>
      <c r="H10321">
        <v>0.57375829285272795</v>
      </c>
    </row>
    <row r="10322" spans="1:8" x14ac:dyDescent="0.25">
      <c r="A10322">
        <v>1395</v>
      </c>
      <c r="B10322">
        <v>0.724372199121747</v>
      </c>
      <c r="C10322">
        <v>1.0085891608439399</v>
      </c>
      <c r="D10322">
        <v>272.31707914962601</v>
      </c>
      <c r="E10322">
        <v>4.3235740022347597</v>
      </c>
      <c r="F10322">
        <v>84.734279800007698</v>
      </c>
      <c r="G10322">
        <v>0.61178086551468003</v>
      </c>
      <c r="H10322">
        <v>0.53690111594418799</v>
      </c>
    </row>
    <row r="10323" spans="1:8" x14ac:dyDescent="0.25">
      <c r="A10323">
        <v>374</v>
      </c>
      <c r="B10323">
        <v>0.65736554859785001</v>
      </c>
      <c r="C10323">
        <v>1.0031288326294201</v>
      </c>
      <c r="D10323">
        <v>96.088178319333494</v>
      </c>
      <c r="E10323">
        <v>4.3286033729058797</v>
      </c>
      <c r="F10323">
        <v>416.01909195279097</v>
      </c>
      <c r="G10323">
        <v>0.82083213642540198</v>
      </c>
      <c r="H10323">
        <v>0.61493573006063396</v>
      </c>
    </row>
    <row r="10324" spans="1:8" x14ac:dyDescent="0.25">
      <c r="A10324">
        <v>215</v>
      </c>
      <c r="B10324">
        <v>1.1624494010115001</v>
      </c>
      <c r="C10324">
        <v>0.991810233788053</v>
      </c>
      <c r="D10324">
        <v>127.093951431544</v>
      </c>
      <c r="E10324">
        <v>4.3383781599563997</v>
      </c>
      <c r="F10324">
        <v>186.36266750752401</v>
      </c>
      <c r="G10324">
        <v>0.59015852853075701</v>
      </c>
      <c r="H10324">
        <v>0.62107483245961503</v>
      </c>
    </row>
    <row r="10325" spans="1:8" x14ac:dyDescent="0.25">
      <c r="A10325">
        <v>513</v>
      </c>
      <c r="B10325">
        <v>0.61408101034652596</v>
      </c>
      <c r="C10325">
        <v>0.99667953185833302</v>
      </c>
      <c r="D10325">
        <v>352.40976988442901</v>
      </c>
      <c r="E10325">
        <v>4.34280193258037</v>
      </c>
      <c r="F10325">
        <v>314.86182342059999</v>
      </c>
      <c r="G10325">
        <v>0.50601635121805499</v>
      </c>
      <c r="H10325">
        <v>0.49106902036817801</v>
      </c>
    </row>
    <row r="10326" spans="1:8" x14ac:dyDescent="0.25">
      <c r="A10326">
        <v>1631</v>
      </c>
      <c r="B10326">
        <v>0.62982824137925497</v>
      </c>
      <c r="C10326">
        <v>1.00512553990347</v>
      </c>
      <c r="D10326">
        <v>265.419482416709</v>
      </c>
      <c r="E10326">
        <v>4.3446576594865496</v>
      </c>
      <c r="F10326">
        <v>387.972821763475</v>
      </c>
      <c r="G10326">
        <v>0.60916260740862305</v>
      </c>
      <c r="H10326">
        <v>0.515287981008546</v>
      </c>
    </row>
    <row r="10327" spans="1:8" x14ac:dyDescent="0.25">
      <c r="A10327">
        <v>1736</v>
      </c>
      <c r="B10327">
        <v>0.78128565772962399</v>
      </c>
      <c r="C10327">
        <v>0.99931019252027198</v>
      </c>
      <c r="D10327">
        <v>82.789143509421194</v>
      </c>
      <c r="E10327">
        <v>4.35705643218368</v>
      </c>
      <c r="F10327">
        <v>212.62061913509399</v>
      </c>
      <c r="G10327">
        <v>0.764158243488408</v>
      </c>
      <c r="H10327">
        <v>0.51600934392291098</v>
      </c>
    </row>
    <row r="10328" spans="1:8" x14ac:dyDescent="0.25">
      <c r="A10328">
        <v>1776</v>
      </c>
      <c r="B10328">
        <v>0.75643871242832605</v>
      </c>
      <c r="C10328">
        <v>0.99542570252276197</v>
      </c>
      <c r="D10328">
        <v>57.599627170229603</v>
      </c>
      <c r="E10328">
        <v>4.35958271708291</v>
      </c>
      <c r="F10328">
        <v>65.736929219308095</v>
      </c>
      <c r="G10328">
        <v>0.81861282613074604</v>
      </c>
      <c r="H10328">
        <v>0.61516204496772298</v>
      </c>
    </row>
    <row r="10329" spans="1:8" x14ac:dyDescent="0.25">
      <c r="A10329">
        <v>313</v>
      </c>
      <c r="B10329">
        <v>0.80915685670406201</v>
      </c>
      <c r="C10329">
        <v>0.99077388640299402</v>
      </c>
      <c r="D10329">
        <v>502.59849939111399</v>
      </c>
      <c r="E10329">
        <v>4.37531788681392</v>
      </c>
      <c r="F10329">
        <v>455.53033111474298</v>
      </c>
      <c r="G10329">
        <v>0.40976642237549599</v>
      </c>
      <c r="H10329">
        <v>0.73717725885636398</v>
      </c>
    </row>
    <row r="10330" spans="1:8" x14ac:dyDescent="0.25">
      <c r="A10330">
        <v>260</v>
      </c>
      <c r="B10330">
        <v>0.62103484460956004</v>
      </c>
      <c r="C10330">
        <v>1.0075004824679901</v>
      </c>
      <c r="D10330">
        <v>519.79112675414501</v>
      </c>
      <c r="E10330">
        <v>4.37591752178579</v>
      </c>
      <c r="F10330">
        <v>622.71601193214894</v>
      </c>
      <c r="G10330">
        <v>0.42198744548756201</v>
      </c>
      <c r="H10330">
        <v>0.56112995430188495</v>
      </c>
    </row>
    <row r="10331" spans="1:8" x14ac:dyDescent="0.25">
      <c r="A10331">
        <v>1373</v>
      </c>
      <c r="B10331">
        <v>0.54207735899491205</v>
      </c>
      <c r="C10331">
        <v>0.99145833519412696</v>
      </c>
      <c r="D10331">
        <v>541.35778786224898</v>
      </c>
      <c r="E10331">
        <v>4.3910066077004304</v>
      </c>
      <c r="F10331">
        <v>32.368945599698499</v>
      </c>
      <c r="G10331">
        <v>0.43729873259782298</v>
      </c>
      <c r="H10331">
        <v>0.52920311624057004</v>
      </c>
    </row>
    <row r="10332" spans="1:8" x14ac:dyDescent="0.25">
      <c r="A10332">
        <v>1824</v>
      </c>
      <c r="B10332">
        <v>0.57208567308414404</v>
      </c>
      <c r="C10332">
        <v>1.00128481851814</v>
      </c>
      <c r="D10332">
        <v>372.29008789500102</v>
      </c>
      <c r="E10332">
        <v>4.3911511240382497</v>
      </c>
      <c r="F10332">
        <v>256.46530705019501</v>
      </c>
      <c r="G10332">
        <v>0.350046856264708</v>
      </c>
      <c r="H10332">
        <v>0.51561404917353604</v>
      </c>
    </row>
    <row r="10333" spans="1:8" x14ac:dyDescent="0.25">
      <c r="A10333">
        <v>1763</v>
      </c>
      <c r="B10333">
        <v>0.61795380299747404</v>
      </c>
      <c r="C10333">
        <v>0.99623239342466297</v>
      </c>
      <c r="D10333">
        <v>269.32346859943999</v>
      </c>
      <c r="E10333">
        <v>4.3993807855690896</v>
      </c>
      <c r="F10333">
        <v>260.80889865218001</v>
      </c>
      <c r="G10333">
        <v>0.53023979254367204</v>
      </c>
      <c r="H10333">
        <v>0.47504227671983601</v>
      </c>
    </row>
    <row r="10334" spans="1:8" x14ac:dyDescent="0.25">
      <c r="A10334">
        <v>769</v>
      </c>
      <c r="B10334">
        <v>0.61465893485020295</v>
      </c>
      <c r="C10334">
        <v>1.0034505977633299</v>
      </c>
      <c r="D10334">
        <v>498.310935355124</v>
      </c>
      <c r="E10334">
        <v>4.40604769594521</v>
      </c>
      <c r="F10334">
        <v>241.329179156343</v>
      </c>
      <c r="G10334">
        <v>0.44666007674807001</v>
      </c>
      <c r="H10334">
        <v>0.51139102727437602</v>
      </c>
    </row>
    <row r="10335" spans="1:8" x14ac:dyDescent="0.25">
      <c r="A10335">
        <v>685</v>
      </c>
      <c r="B10335">
        <v>0.90495245047294004</v>
      </c>
      <c r="C10335">
        <v>1.00556260801964</v>
      </c>
      <c r="D10335">
        <v>136.90968142608</v>
      </c>
      <c r="E10335">
        <v>4.4066226785253004</v>
      </c>
      <c r="F10335">
        <v>130.22740121242799</v>
      </c>
      <c r="G10335">
        <v>0.80783487486046202</v>
      </c>
      <c r="H10335">
        <v>0.59317330042677296</v>
      </c>
    </row>
    <row r="10336" spans="1:8" x14ac:dyDescent="0.25">
      <c r="A10336">
        <v>227</v>
      </c>
      <c r="B10336">
        <v>0.56130074674108998</v>
      </c>
      <c r="C10336">
        <v>1.0000630184900801</v>
      </c>
      <c r="D10336">
        <v>531.39313892326595</v>
      </c>
      <c r="E10336">
        <v>4.4179582866621701</v>
      </c>
      <c r="F10336">
        <v>837.68754092658503</v>
      </c>
      <c r="G10336">
        <v>0.42899094948389899</v>
      </c>
      <c r="H10336">
        <v>0.53415379516122397</v>
      </c>
    </row>
    <row r="10337" spans="1:8" x14ac:dyDescent="0.25">
      <c r="A10337">
        <v>1038</v>
      </c>
      <c r="B10337">
        <v>0.55366140015000898</v>
      </c>
      <c r="C10337">
        <v>1.0083600881036101</v>
      </c>
      <c r="D10337">
        <v>83.450486110447997</v>
      </c>
      <c r="E10337">
        <v>4.4236000555899002</v>
      </c>
      <c r="F10337">
        <v>20.066532385577698</v>
      </c>
      <c r="G10337">
        <v>0.93319858681870804</v>
      </c>
      <c r="H10337">
        <v>0.93008116334546398</v>
      </c>
    </row>
    <row r="10338" spans="1:8" x14ac:dyDescent="0.25">
      <c r="A10338">
        <v>1572</v>
      </c>
      <c r="B10338">
        <v>0.72597217179298301</v>
      </c>
      <c r="C10338">
        <v>0.99790237034027096</v>
      </c>
      <c r="D10338">
        <v>140.078663265497</v>
      </c>
      <c r="E10338">
        <v>4.4256740898596201</v>
      </c>
      <c r="F10338">
        <v>95.451512307046599</v>
      </c>
      <c r="G10338">
        <v>0.79935333451378898</v>
      </c>
      <c r="H10338">
        <v>0.532103950421144</v>
      </c>
    </row>
    <row r="10339" spans="1:8" x14ac:dyDescent="0.25">
      <c r="A10339">
        <v>1472</v>
      </c>
      <c r="B10339">
        <v>0.72597274273910495</v>
      </c>
      <c r="C10339">
        <v>0.99790215872113996</v>
      </c>
      <c r="D10339">
        <v>140.07866479119801</v>
      </c>
      <c r="E10339">
        <v>4.4256759682310998</v>
      </c>
      <c r="F10339">
        <v>95.451511098373203</v>
      </c>
      <c r="G10339">
        <v>0.79935594559211298</v>
      </c>
      <c r="H10339">
        <v>0.53210522490424095</v>
      </c>
    </row>
    <row r="10340" spans="1:8" x14ac:dyDescent="0.25">
      <c r="A10340">
        <v>1047</v>
      </c>
      <c r="B10340">
        <v>1.0289060173265501</v>
      </c>
      <c r="C10340">
        <v>1.0087009800289799</v>
      </c>
      <c r="D10340">
        <v>77.481816645901503</v>
      </c>
      <c r="E10340">
        <v>4.4358400744208399</v>
      </c>
      <c r="F10340">
        <v>109.565636145382</v>
      </c>
      <c r="G10340">
        <v>0.93613085014529496</v>
      </c>
      <c r="H10340">
        <v>0.63781816287355597</v>
      </c>
    </row>
    <row r="10341" spans="1:8" x14ac:dyDescent="0.25">
      <c r="A10341">
        <v>1629</v>
      </c>
      <c r="B10341">
        <v>0.511347589472951</v>
      </c>
      <c r="C10341">
        <v>1.0072122853282199</v>
      </c>
      <c r="D10341">
        <v>286.33623869555203</v>
      </c>
      <c r="E10341">
        <v>4.4589806479541698</v>
      </c>
      <c r="F10341">
        <v>275.91810209295699</v>
      </c>
      <c r="G10341">
        <v>0.42435062487220698</v>
      </c>
      <c r="H10341">
        <v>0.53032618653086705</v>
      </c>
    </row>
    <row r="10342" spans="1:8" x14ac:dyDescent="0.25">
      <c r="A10342">
        <v>256</v>
      </c>
      <c r="B10342">
        <v>1.1046311502094499</v>
      </c>
      <c r="C10342">
        <v>1.0050726005494901</v>
      </c>
      <c r="D10342">
        <v>237.998907342802</v>
      </c>
      <c r="E10342">
        <v>4.4592622096743302</v>
      </c>
      <c r="F10342">
        <v>452.57699373041902</v>
      </c>
      <c r="G10342">
        <v>0.69159171288949195</v>
      </c>
      <c r="H10342">
        <v>0.85976788995890296</v>
      </c>
    </row>
    <row r="10343" spans="1:8" x14ac:dyDescent="0.25">
      <c r="A10343">
        <v>186</v>
      </c>
      <c r="B10343">
        <v>0.77366587815314003</v>
      </c>
      <c r="C10343">
        <v>1.0028128163157499</v>
      </c>
      <c r="D10343">
        <v>417.06770202285202</v>
      </c>
      <c r="E10343">
        <v>4.4592626587502</v>
      </c>
      <c r="F10343">
        <v>813.75808416826601</v>
      </c>
      <c r="G10343">
        <v>0.207944454325006</v>
      </c>
      <c r="H10343">
        <v>0.68851425192247395</v>
      </c>
    </row>
    <row r="10344" spans="1:8" x14ac:dyDescent="0.25">
      <c r="A10344">
        <v>176</v>
      </c>
      <c r="B10344">
        <v>1.1046302292796699</v>
      </c>
      <c r="C10344">
        <v>1.0022644753722001</v>
      </c>
      <c r="D10344">
        <v>125.329401998978</v>
      </c>
      <c r="E10344">
        <v>4.4592627407738297</v>
      </c>
      <c r="F10344">
        <v>452.57699248110299</v>
      </c>
      <c r="G10344">
        <v>0.62710718992004399</v>
      </c>
      <c r="H10344">
        <v>0.66030433610541295</v>
      </c>
    </row>
    <row r="10345" spans="1:8" x14ac:dyDescent="0.25">
      <c r="A10345">
        <v>226</v>
      </c>
      <c r="B10345">
        <v>1.1046300018002699</v>
      </c>
      <c r="C10345">
        <v>1.0022627153971799</v>
      </c>
      <c r="D10345">
        <v>125.32940180916999</v>
      </c>
      <c r="E10345">
        <v>4.45926373393422</v>
      </c>
      <c r="F10345">
        <v>452.57699218637498</v>
      </c>
      <c r="G10345">
        <v>0.14352680352822</v>
      </c>
      <c r="H10345">
        <v>0.97584300772972099</v>
      </c>
    </row>
    <row r="10346" spans="1:8" x14ac:dyDescent="0.25">
      <c r="A10346">
        <v>266</v>
      </c>
      <c r="B10346">
        <v>1.13689600372246</v>
      </c>
      <c r="C10346">
        <v>1.00118219449544</v>
      </c>
      <c r="D10346">
        <v>168.37938487404699</v>
      </c>
      <c r="E10346">
        <v>4.4592652796531</v>
      </c>
      <c r="F10346">
        <v>277.09630250613901</v>
      </c>
      <c r="G10346">
        <v>0.69397779806313498</v>
      </c>
      <c r="H10346">
        <v>0.72447710007896404</v>
      </c>
    </row>
    <row r="10347" spans="1:8" x14ac:dyDescent="0.25">
      <c r="A10347">
        <v>340</v>
      </c>
      <c r="B10347">
        <v>0.50397416724613098</v>
      </c>
      <c r="C10347">
        <v>1.0021079055634901</v>
      </c>
      <c r="D10347">
        <v>355.029252749617</v>
      </c>
      <c r="E10347">
        <v>4.4763275506734699</v>
      </c>
      <c r="F10347">
        <v>422.500242628634</v>
      </c>
      <c r="G10347">
        <v>0.52179742504626903</v>
      </c>
      <c r="H10347">
        <v>0.49499729790512098</v>
      </c>
    </row>
    <row r="10348" spans="1:8" x14ac:dyDescent="0.25">
      <c r="A10348">
        <v>609</v>
      </c>
      <c r="B10348">
        <v>0.54157787116803202</v>
      </c>
      <c r="C10348">
        <v>0.99253945110416697</v>
      </c>
      <c r="D10348">
        <v>460.924711161</v>
      </c>
      <c r="E10348">
        <v>4.47903152445841</v>
      </c>
      <c r="F10348">
        <v>120.249821656778</v>
      </c>
      <c r="G10348">
        <v>0.52261526517669898</v>
      </c>
      <c r="H10348">
        <v>0.45806812469344399</v>
      </c>
    </row>
    <row r="10349" spans="1:8" x14ac:dyDescent="0.25">
      <c r="A10349">
        <v>1307</v>
      </c>
      <c r="B10349">
        <v>0.79467870958576903</v>
      </c>
      <c r="C10349">
        <v>1.00061649530262</v>
      </c>
      <c r="D10349">
        <v>110.00090751600401</v>
      </c>
      <c r="E10349">
        <v>4.48616536704957</v>
      </c>
      <c r="F10349">
        <v>502.36071843875101</v>
      </c>
      <c r="G10349">
        <v>0.51640272121727104</v>
      </c>
      <c r="H10349">
        <v>0.597179590483495</v>
      </c>
    </row>
    <row r="10350" spans="1:8" x14ac:dyDescent="0.25">
      <c r="A10350">
        <v>1019</v>
      </c>
      <c r="B10350">
        <v>0.90113750918983304</v>
      </c>
      <c r="C10350">
        <v>1.00093508825908</v>
      </c>
      <c r="D10350">
        <v>154.18701912445999</v>
      </c>
      <c r="E10350">
        <v>4.5044116973556196</v>
      </c>
      <c r="F10350">
        <v>34.976265760531298</v>
      </c>
      <c r="G10350">
        <v>0.36815866954584098</v>
      </c>
      <c r="H10350">
        <v>0.86247813560098796</v>
      </c>
    </row>
    <row r="10351" spans="1:8" x14ac:dyDescent="0.25">
      <c r="A10351">
        <v>1988</v>
      </c>
      <c r="B10351">
        <v>0.53763090783481005</v>
      </c>
      <c r="C10351">
        <v>0.99436329655618605</v>
      </c>
      <c r="D10351">
        <v>361.23670710491803</v>
      </c>
      <c r="E10351">
        <v>4.5073435920773601</v>
      </c>
      <c r="F10351">
        <v>166.22422280305301</v>
      </c>
      <c r="G10351">
        <v>0.54642404030549596</v>
      </c>
      <c r="H10351">
        <v>0.45937036437137002</v>
      </c>
    </row>
    <row r="10352" spans="1:8" x14ac:dyDescent="0.25">
      <c r="A10352">
        <v>1343</v>
      </c>
      <c r="B10352">
        <v>0.54207678961024197</v>
      </c>
      <c r="C10352">
        <v>0.99002059221475203</v>
      </c>
      <c r="D10352">
        <v>363.81380582051997</v>
      </c>
      <c r="E10352">
        <v>4.5104256247379597</v>
      </c>
      <c r="F10352">
        <v>628.58938271976103</v>
      </c>
      <c r="G10352">
        <v>0.238767360389331</v>
      </c>
      <c r="H10352">
        <v>0.61583302736286705</v>
      </c>
    </row>
    <row r="10353" spans="1:8" x14ac:dyDescent="0.25">
      <c r="A10353">
        <v>1179</v>
      </c>
      <c r="B10353">
        <v>0.67863475425401898</v>
      </c>
      <c r="C10353">
        <v>0.99479177699891197</v>
      </c>
      <c r="D10353">
        <v>494.91644338629402</v>
      </c>
      <c r="E10353">
        <v>4.5180528474526103</v>
      </c>
      <c r="F10353">
        <v>898.18659319477399</v>
      </c>
      <c r="G10353">
        <v>0.29522380464672199</v>
      </c>
      <c r="H10353">
        <v>0.61121026516076205</v>
      </c>
    </row>
    <row r="10354" spans="1:8" x14ac:dyDescent="0.25">
      <c r="A10354">
        <v>380</v>
      </c>
      <c r="B10354">
        <v>0.650428395447189</v>
      </c>
      <c r="C10354">
        <v>1.0021065961100499</v>
      </c>
      <c r="D10354">
        <v>310.75173885308601</v>
      </c>
      <c r="E10354">
        <v>4.5197802456459302</v>
      </c>
      <c r="F10354">
        <v>369.21164505169401</v>
      </c>
      <c r="G10354">
        <v>0.54654034453269495</v>
      </c>
      <c r="H10354">
        <v>0.52085946849573705</v>
      </c>
    </row>
    <row r="10355" spans="1:8" x14ac:dyDescent="0.25">
      <c r="A10355">
        <v>410</v>
      </c>
      <c r="B10355">
        <v>0.50939581016875002</v>
      </c>
      <c r="C10355">
        <v>0.99962802654482097</v>
      </c>
      <c r="D10355">
        <v>301.54616759154698</v>
      </c>
      <c r="E10355">
        <v>4.5197810419825499</v>
      </c>
      <c r="F10355">
        <v>369.21164453013103</v>
      </c>
      <c r="G10355">
        <v>0.60966347339013105</v>
      </c>
      <c r="H10355">
        <v>0.50176833746643301</v>
      </c>
    </row>
    <row r="10356" spans="1:8" x14ac:dyDescent="0.25">
      <c r="A10356">
        <v>360</v>
      </c>
      <c r="B10356">
        <v>0.50939505004545904</v>
      </c>
      <c r="C10356">
        <v>1.00210684847804</v>
      </c>
      <c r="D10356">
        <v>314.65570238126702</v>
      </c>
      <c r="E10356">
        <v>4.5197814178130997</v>
      </c>
      <c r="F10356">
        <v>369.211645721254</v>
      </c>
      <c r="G10356">
        <v>0.54446056971701595</v>
      </c>
      <c r="H10356">
        <v>0.49196447047250003</v>
      </c>
    </row>
    <row r="10357" spans="1:8" x14ac:dyDescent="0.25">
      <c r="A10357">
        <v>507</v>
      </c>
      <c r="B10357">
        <v>0.75073224692879503</v>
      </c>
      <c r="C10357">
        <v>0.99914557235019996</v>
      </c>
      <c r="D10357">
        <v>256.72734399486899</v>
      </c>
      <c r="E10357">
        <v>4.5213602026270898</v>
      </c>
      <c r="F10357">
        <v>208.40250601771399</v>
      </c>
      <c r="G10357">
        <v>0.54366549862719404</v>
      </c>
      <c r="H10357">
        <v>0.53920648184383901</v>
      </c>
    </row>
    <row r="10358" spans="1:8" x14ac:dyDescent="0.25">
      <c r="A10358">
        <v>1928</v>
      </c>
      <c r="B10358">
        <v>0.56490456973680703</v>
      </c>
      <c r="C10358">
        <v>0.99604216230818698</v>
      </c>
      <c r="D10358">
        <v>376.59012203246698</v>
      </c>
      <c r="E10358">
        <v>4.53423342936913</v>
      </c>
      <c r="F10358">
        <v>208.743330838313</v>
      </c>
      <c r="G10358">
        <v>0.53464298491444695</v>
      </c>
      <c r="H10358">
        <v>0.46531037200293501</v>
      </c>
    </row>
    <row r="10359" spans="1:8" x14ac:dyDescent="0.25">
      <c r="A10359">
        <v>596</v>
      </c>
      <c r="B10359">
        <v>0.71319872534657203</v>
      </c>
      <c r="C10359">
        <v>0.99477617894887505</v>
      </c>
      <c r="D10359">
        <v>166.98477127097399</v>
      </c>
      <c r="E10359">
        <v>4.5365030252121104</v>
      </c>
      <c r="F10359">
        <v>316.90325731649301</v>
      </c>
      <c r="G10359">
        <v>0.70236983732102398</v>
      </c>
      <c r="H10359">
        <v>0.54151917795856797</v>
      </c>
    </row>
    <row r="10360" spans="1:8" x14ac:dyDescent="0.25">
      <c r="A10360">
        <v>163</v>
      </c>
      <c r="B10360">
        <v>1.1837534137069501</v>
      </c>
      <c r="C10360">
        <v>1.0047496418345201</v>
      </c>
      <c r="D10360">
        <v>285.11917810440002</v>
      </c>
      <c r="E10360">
        <v>4.5624465367434999</v>
      </c>
      <c r="F10360">
        <v>531.78085870225004</v>
      </c>
      <c r="G10360">
        <v>0.599748933708662</v>
      </c>
      <c r="H10360">
        <v>0.94974248867873101</v>
      </c>
    </row>
    <row r="10361" spans="1:8" x14ac:dyDescent="0.25">
      <c r="A10361">
        <v>1545</v>
      </c>
      <c r="B10361">
        <v>0.56311769273951295</v>
      </c>
      <c r="C10361">
        <v>1.00613232131575</v>
      </c>
      <c r="D10361">
        <v>96.563453429985998</v>
      </c>
      <c r="E10361">
        <v>4.56580591221645</v>
      </c>
      <c r="F10361">
        <v>230.13396002525499</v>
      </c>
      <c r="G10361">
        <v>0.52432324963069499</v>
      </c>
      <c r="H10361">
        <v>0.58325145934032796</v>
      </c>
    </row>
    <row r="10362" spans="1:8" x14ac:dyDescent="0.25">
      <c r="A10362">
        <v>247</v>
      </c>
      <c r="B10362">
        <v>0.71274003932740304</v>
      </c>
      <c r="C10362">
        <v>0.99946605690511703</v>
      </c>
      <c r="D10362">
        <v>214.78053170383299</v>
      </c>
      <c r="E10362">
        <v>4.5797198944486599</v>
      </c>
      <c r="F10362">
        <v>683.06323620022999</v>
      </c>
      <c r="G10362">
        <v>0.64257040449195102</v>
      </c>
      <c r="H10362">
        <v>0.60385815135653498</v>
      </c>
    </row>
    <row r="10363" spans="1:8" x14ac:dyDescent="0.25">
      <c r="A10363">
        <v>1890</v>
      </c>
      <c r="B10363">
        <v>0.54734935593520795</v>
      </c>
      <c r="C10363">
        <v>1.0033768494827999</v>
      </c>
      <c r="D10363">
        <v>425.24400412528701</v>
      </c>
      <c r="E10363">
        <v>4.5818210979153502</v>
      </c>
      <c r="F10363">
        <v>402.141628755721</v>
      </c>
      <c r="G10363">
        <v>0.66094584244454702</v>
      </c>
      <c r="H10363">
        <v>0.55467190603792504</v>
      </c>
    </row>
    <row r="10364" spans="1:8" x14ac:dyDescent="0.25">
      <c r="A10364">
        <v>1900</v>
      </c>
      <c r="B10364">
        <v>0.55735058971765705</v>
      </c>
      <c r="C10364">
        <v>1.0033781157122501</v>
      </c>
      <c r="D10364">
        <v>393.59485781567298</v>
      </c>
      <c r="E10364">
        <v>4.5818214753719504</v>
      </c>
      <c r="F10364">
        <v>402.141625891209</v>
      </c>
      <c r="G10364">
        <v>0.54325947583603595</v>
      </c>
      <c r="H10364">
        <v>0.49751285911166498</v>
      </c>
    </row>
    <row r="10365" spans="1:8" x14ac:dyDescent="0.25">
      <c r="A10365">
        <v>1770</v>
      </c>
      <c r="B10365">
        <v>0.54734876725564197</v>
      </c>
      <c r="C10365">
        <v>1.00337680055815</v>
      </c>
      <c r="D10365">
        <v>425.24400299558698</v>
      </c>
      <c r="E10365">
        <v>4.5818217217164898</v>
      </c>
      <c r="F10365">
        <v>402.14162681365298</v>
      </c>
      <c r="G10365">
        <v>0.48128626228059901</v>
      </c>
      <c r="H10365">
        <v>0.48972479940296598</v>
      </c>
    </row>
    <row r="10366" spans="1:8" x14ac:dyDescent="0.25">
      <c r="A10366">
        <v>1760</v>
      </c>
      <c r="B10366">
        <v>0.54734953986532597</v>
      </c>
      <c r="C10366">
        <v>1.00568939234008</v>
      </c>
      <c r="D10366">
        <v>425.24400334368897</v>
      </c>
      <c r="E10366">
        <v>4.5818219899412398</v>
      </c>
      <c r="F10366">
        <v>434.96186536670803</v>
      </c>
      <c r="G10366">
        <v>0.48128751514643903</v>
      </c>
      <c r="H10366">
        <v>0.49300837088673199</v>
      </c>
    </row>
    <row r="10367" spans="1:8" x14ac:dyDescent="0.25">
      <c r="A10367">
        <v>1740</v>
      </c>
      <c r="B10367">
        <v>0.615655985770863</v>
      </c>
      <c r="C10367">
        <v>1.00569052950112</v>
      </c>
      <c r="D10367">
        <v>437.23151215996597</v>
      </c>
      <c r="E10367">
        <v>4.58182201470163</v>
      </c>
      <c r="F10367">
        <v>465.08361407306199</v>
      </c>
      <c r="G10367">
        <v>0.48128785218146197</v>
      </c>
      <c r="H10367">
        <v>0.53312015360174503</v>
      </c>
    </row>
    <row r="10368" spans="1:8" x14ac:dyDescent="0.25">
      <c r="A10368">
        <v>1390</v>
      </c>
      <c r="B10368">
        <v>0.53005853845080297</v>
      </c>
      <c r="C10368">
        <v>1.0034094357441901</v>
      </c>
      <c r="D10368">
        <v>262.30589958865602</v>
      </c>
      <c r="E10368">
        <v>4.5818223825334803</v>
      </c>
      <c r="F10368">
        <v>879.07008481003299</v>
      </c>
      <c r="G10368">
        <v>0.469894264968793</v>
      </c>
      <c r="H10368">
        <v>0.52615122666226199</v>
      </c>
    </row>
    <row r="10369" spans="1:8" x14ac:dyDescent="0.25">
      <c r="A10369">
        <v>1830</v>
      </c>
      <c r="B10369">
        <v>0.53444371732198803</v>
      </c>
      <c r="C10369">
        <v>1.00337788823384</v>
      </c>
      <c r="D10369">
        <v>441.62715975244998</v>
      </c>
      <c r="E10369">
        <v>4.58182249601618</v>
      </c>
      <c r="F10369">
        <v>402.14162761544497</v>
      </c>
      <c r="G10369">
        <v>0.42988607335604001</v>
      </c>
      <c r="H10369">
        <v>0.492993077481164</v>
      </c>
    </row>
    <row r="10370" spans="1:8" x14ac:dyDescent="0.25">
      <c r="A10370">
        <v>1870</v>
      </c>
      <c r="B10370">
        <v>0.60491325727033596</v>
      </c>
      <c r="C10370">
        <v>1.00524821595148</v>
      </c>
      <c r="D10370">
        <v>425.24400244846498</v>
      </c>
      <c r="E10370">
        <v>4.5818225058660103</v>
      </c>
      <c r="F10370">
        <v>386.51581976924803</v>
      </c>
      <c r="G10370">
        <v>0.49886814263374402</v>
      </c>
      <c r="H10370">
        <v>0.51625022778770402</v>
      </c>
    </row>
    <row r="10371" spans="1:8" x14ac:dyDescent="0.25">
      <c r="A10371">
        <v>1720</v>
      </c>
      <c r="B10371">
        <v>0.54616932239428295</v>
      </c>
      <c r="C10371">
        <v>1.00568971740043</v>
      </c>
      <c r="D10371">
        <v>437.231513010904</v>
      </c>
      <c r="E10371">
        <v>4.5818226079525504</v>
      </c>
      <c r="F10371">
        <v>465.08361474155998</v>
      </c>
      <c r="G10371">
        <v>0.48128833889290301</v>
      </c>
      <c r="H10371">
        <v>0.496586515326291</v>
      </c>
    </row>
    <row r="10372" spans="1:8" x14ac:dyDescent="0.25">
      <c r="A10372">
        <v>1840</v>
      </c>
      <c r="B10372">
        <v>0.60517058919039901</v>
      </c>
      <c r="C10372">
        <v>1.0033759316038799</v>
      </c>
      <c r="D10372">
        <v>239.93738659570801</v>
      </c>
      <c r="E10372">
        <v>4.5818226675506901</v>
      </c>
      <c r="F10372">
        <v>502.974642965898</v>
      </c>
      <c r="G10372">
        <v>0.48128590033045399</v>
      </c>
      <c r="H10372">
        <v>0.51139230652635104</v>
      </c>
    </row>
    <row r="10373" spans="1:8" x14ac:dyDescent="0.25">
      <c r="A10373">
        <v>1250</v>
      </c>
      <c r="B10373">
        <v>0.96586572637248302</v>
      </c>
      <c r="C10373">
        <v>0.99971672850693405</v>
      </c>
      <c r="D10373">
        <v>370.903954274049</v>
      </c>
      <c r="E10373">
        <v>4.5818228913240304</v>
      </c>
      <c r="F10373">
        <v>899.47266291800804</v>
      </c>
      <c r="G10373">
        <v>0.46989686273031001</v>
      </c>
      <c r="H10373">
        <v>0.86014207228108497</v>
      </c>
    </row>
    <row r="10374" spans="1:8" x14ac:dyDescent="0.25">
      <c r="A10374">
        <v>1400</v>
      </c>
      <c r="B10374">
        <v>0.61607174625843097</v>
      </c>
      <c r="C10374">
        <v>0.99938441381774101</v>
      </c>
      <c r="D10374">
        <v>287.078668656189</v>
      </c>
      <c r="E10374">
        <v>4.5818231902583397</v>
      </c>
      <c r="F10374">
        <v>849.13792486047703</v>
      </c>
      <c r="G10374">
        <v>0.46147741325228198</v>
      </c>
      <c r="H10374">
        <v>0.53730833648656495</v>
      </c>
    </row>
    <row r="10375" spans="1:8" x14ac:dyDescent="0.25">
      <c r="A10375">
        <v>1450</v>
      </c>
      <c r="B10375">
        <v>0.53006023664857005</v>
      </c>
      <c r="C10375">
        <v>0.99938267831234395</v>
      </c>
      <c r="D10375">
        <v>287.07866945817199</v>
      </c>
      <c r="E10375">
        <v>4.5818232779732098</v>
      </c>
      <c r="F10375">
        <v>802.01990731841795</v>
      </c>
      <c r="G10375">
        <v>0.46989540182185202</v>
      </c>
      <c r="H10375">
        <v>0.51771450173300204</v>
      </c>
    </row>
    <row r="10376" spans="1:8" x14ac:dyDescent="0.25">
      <c r="A10376">
        <v>1370</v>
      </c>
      <c r="B10376">
        <v>0.53005926857490104</v>
      </c>
      <c r="C10376">
        <v>0.99938338202465304</v>
      </c>
      <c r="D10376">
        <v>287.07866878082899</v>
      </c>
      <c r="E10376">
        <v>4.5818233060778599</v>
      </c>
      <c r="F10376">
        <v>899.47266178254097</v>
      </c>
      <c r="G10376">
        <v>0.46989507347110199</v>
      </c>
      <c r="H10376">
        <v>0.52116254843331</v>
      </c>
    </row>
    <row r="10377" spans="1:8" x14ac:dyDescent="0.25">
      <c r="A10377">
        <v>1090</v>
      </c>
      <c r="B10377">
        <v>0.59365133628202105</v>
      </c>
      <c r="C10377">
        <v>1.0041306706339801</v>
      </c>
      <c r="D10377">
        <v>473.103298795993</v>
      </c>
      <c r="E10377">
        <v>4.5818233315322301</v>
      </c>
      <c r="F10377">
        <v>955.78920486394497</v>
      </c>
      <c r="G10377">
        <v>0.46989386405620898</v>
      </c>
      <c r="H10377">
        <v>0.56540401406098495</v>
      </c>
    </row>
    <row r="10378" spans="1:8" x14ac:dyDescent="0.25">
      <c r="A10378">
        <v>1110</v>
      </c>
      <c r="B10378">
        <v>0.51607772878609304</v>
      </c>
      <c r="C10378">
        <v>0.99446008820756704</v>
      </c>
      <c r="D10378">
        <v>473.10329926204997</v>
      </c>
      <c r="E10378">
        <v>4.5818233847676897</v>
      </c>
      <c r="F10378">
        <v>955.78920471240394</v>
      </c>
      <c r="G10378">
        <v>0.46989450916810699</v>
      </c>
      <c r="H10378">
        <v>0.52151987887062201</v>
      </c>
    </row>
    <row r="10379" spans="1:8" x14ac:dyDescent="0.25">
      <c r="A10379">
        <v>1710</v>
      </c>
      <c r="B10379">
        <v>0.54616932947657104</v>
      </c>
      <c r="C10379">
        <v>1.00510041308148</v>
      </c>
      <c r="D10379">
        <v>437.231512254515</v>
      </c>
      <c r="E10379">
        <v>4.5818234702590104</v>
      </c>
      <c r="F10379">
        <v>389.59419899815998</v>
      </c>
      <c r="G10379">
        <v>0.35383568045646702</v>
      </c>
      <c r="H10379">
        <v>0.51185929755179305</v>
      </c>
    </row>
    <row r="10380" spans="1:8" x14ac:dyDescent="0.25">
      <c r="A10380">
        <v>1220</v>
      </c>
      <c r="B10380">
        <v>0.51607709251157297</v>
      </c>
      <c r="C10380">
        <v>0.99971538879998501</v>
      </c>
      <c r="D10380">
        <v>294.882705655373</v>
      </c>
      <c r="E10380">
        <v>4.5818237090055298</v>
      </c>
      <c r="F10380">
        <v>899.47266087123705</v>
      </c>
      <c r="G10380">
        <v>0.469895618171565</v>
      </c>
      <c r="H10380">
        <v>0.52156719860813205</v>
      </c>
    </row>
    <row r="10381" spans="1:8" x14ac:dyDescent="0.25">
      <c r="A10381">
        <v>1610</v>
      </c>
      <c r="B10381">
        <v>0.54616995544520497</v>
      </c>
      <c r="C10381">
        <v>1.00510018435528</v>
      </c>
      <c r="D10381">
        <v>437.23151450500899</v>
      </c>
      <c r="E10381">
        <v>4.5818237256641403</v>
      </c>
      <c r="F10381">
        <v>532.91875269591606</v>
      </c>
      <c r="G10381">
        <v>0.48128700606799402</v>
      </c>
      <c r="H10381">
        <v>0.50195688209642098</v>
      </c>
    </row>
    <row r="10382" spans="1:8" x14ac:dyDescent="0.25">
      <c r="A10382">
        <v>1680</v>
      </c>
      <c r="B10382">
        <v>0.546168775205916</v>
      </c>
      <c r="C10382">
        <v>1.00510070049462</v>
      </c>
      <c r="D10382">
        <v>437.23151307721099</v>
      </c>
      <c r="E10382">
        <v>4.5818237285212202</v>
      </c>
      <c r="F10382">
        <v>465.08361461710598</v>
      </c>
      <c r="G10382">
        <v>0.48128884570726999</v>
      </c>
      <c r="H10382">
        <v>0.49649654672283</v>
      </c>
    </row>
    <row r="10383" spans="1:8" x14ac:dyDescent="0.25">
      <c r="A10383">
        <v>1650</v>
      </c>
      <c r="B10383">
        <v>0.62879232288378395</v>
      </c>
      <c r="C10383">
        <v>1.0073051244270901</v>
      </c>
      <c r="D10383">
        <v>437.23151400876202</v>
      </c>
      <c r="E10383">
        <v>4.5818238203025796</v>
      </c>
      <c r="F10383">
        <v>556.74262890552995</v>
      </c>
      <c r="G10383">
        <v>0.49082600153267097</v>
      </c>
      <c r="H10383">
        <v>0.55749386988582195</v>
      </c>
    </row>
    <row r="10384" spans="1:8" x14ac:dyDescent="0.25">
      <c r="A10384">
        <v>1580</v>
      </c>
      <c r="B10384">
        <v>0.54284350232508605</v>
      </c>
      <c r="C10384">
        <v>1.00640651646423</v>
      </c>
      <c r="D10384">
        <v>437.231515091679</v>
      </c>
      <c r="E10384">
        <v>4.5818241192867601</v>
      </c>
      <c r="F10384">
        <v>532.91875379856799</v>
      </c>
      <c r="G10384">
        <v>0.49550397050511502</v>
      </c>
      <c r="H10384">
        <v>0.50322634909380703</v>
      </c>
    </row>
    <row r="10385" spans="1:8" x14ac:dyDescent="0.25">
      <c r="A10385">
        <v>1430</v>
      </c>
      <c r="B10385">
        <v>0.623925735335086</v>
      </c>
      <c r="C10385">
        <v>0.99694571488445505</v>
      </c>
      <c r="D10385">
        <v>307.33960360272499</v>
      </c>
      <c r="E10385">
        <v>4.5818245230482901</v>
      </c>
      <c r="F10385">
        <v>830.64920211947003</v>
      </c>
      <c r="G10385">
        <v>0.63682947379016297</v>
      </c>
      <c r="H10385">
        <v>0.60252762249185998</v>
      </c>
    </row>
    <row r="10386" spans="1:8" x14ac:dyDescent="0.25">
      <c r="A10386">
        <v>1200</v>
      </c>
      <c r="B10386">
        <v>0.83607966326831895</v>
      </c>
      <c r="C10386">
        <v>0.994460283535747</v>
      </c>
      <c r="D10386">
        <v>473.10329865679398</v>
      </c>
      <c r="E10386">
        <v>4.5818246454946499</v>
      </c>
      <c r="F10386">
        <v>561.78426138122404</v>
      </c>
      <c r="G10386">
        <v>0.97705180411518899</v>
      </c>
      <c r="H10386">
        <v>1.0906041170256999</v>
      </c>
    </row>
    <row r="10387" spans="1:8" x14ac:dyDescent="0.25">
      <c r="A10387">
        <v>1560</v>
      </c>
      <c r="B10387">
        <v>0.542843606942363</v>
      </c>
      <c r="C10387">
        <v>1.0064054118766099</v>
      </c>
      <c r="D10387">
        <v>441.90019848502902</v>
      </c>
      <c r="E10387">
        <v>4.58182470543181</v>
      </c>
      <c r="F10387">
        <v>649.28201134845403</v>
      </c>
      <c r="G10387">
        <v>0.46989559771633099</v>
      </c>
      <c r="H10387">
        <v>0.50891502247962594</v>
      </c>
    </row>
    <row r="10388" spans="1:8" x14ac:dyDescent="0.25">
      <c r="A10388">
        <v>1590</v>
      </c>
      <c r="B10388">
        <v>0.60161630816431</v>
      </c>
      <c r="C10388">
        <v>1.00640710972834</v>
      </c>
      <c r="D10388">
        <v>498.392031547876</v>
      </c>
      <c r="E10388">
        <v>4.5818247666905396</v>
      </c>
      <c r="F10388">
        <v>532.91875460376002</v>
      </c>
      <c r="G10388">
        <v>0.49550460415272002</v>
      </c>
      <c r="H10388">
        <v>0.54973067239346296</v>
      </c>
    </row>
    <row r="10389" spans="1:8" x14ac:dyDescent="0.25">
      <c r="A10389">
        <v>1490</v>
      </c>
      <c r="B10389">
        <v>0.61755026837951099</v>
      </c>
      <c r="C10389">
        <v>0.99517860623050403</v>
      </c>
      <c r="D10389">
        <v>268.54338209720601</v>
      </c>
      <c r="E10389">
        <v>4.5818252296244601</v>
      </c>
      <c r="F10389">
        <v>802.01990737972301</v>
      </c>
      <c r="G10389">
        <v>0.469894654901786</v>
      </c>
      <c r="H10389">
        <v>0.53330382533096399</v>
      </c>
    </row>
    <row r="10390" spans="1:8" x14ac:dyDescent="0.25">
      <c r="A10390">
        <v>1440</v>
      </c>
      <c r="B10390">
        <v>0.53005883421253197</v>
      </c>
      <c r="C10390">
        <v>0.99669652777993001</v>
      </c>
      <c r="D10390">
        <v>175.59054673898399</v>
      </c>
      <c r="E10390">
        <v>4.5818254232651698</v>
      </c>
      <c r="F10390">
        <v>935.04966759695003</v>
      </c>
      <c r="G10390">
        <v>0.48429845205489302</v>
      </c>
      <c r="H10390">
        <v>0.55957597871027298</v>
      </c>
    </row>
    <row r="10391" spans="1:8" x14ac:dyDescent="0.25">
      <c r="A10391">
        <v>1271</v>
      </c>
      <c r="B10391">
        <v>0.62982698939848702</v>
      </c>
      <c r="C10391">
        <v>1.0051013450092099</v>
      </c>
      <c r="D10391">
        <v>145.72128377920399</v>
      </c>
      <c r="E10391">
        <v>4.5897840112969401</v>
      </c>
      <c r="F10391">
        <v>104.0489697626</v>
      </c>
      <c r="G10391">
        <v>0.93638688805377901</v>
      </c>
      <c r="H10391">
        <v>0.61540163082764299</v>
      </c>
    </row>
    <row r="10392" spans="1:8" x14ac:dyDescent="0.25">
      <c r="A10392">
        <v>1746</v>
      </c>
      <c r="B10392">
        <v>0.70122794076211403</v>
      </c>
      <c r="C10392">
        <v>0.99672302058054596</v>
      </c>
      <c r="D10392">
        <v>135.978835380303</v>
      </c>
      <c r="E10392">
        <v>4.5979498990773298</v>
      </c>
      <c r="F10392">
        <v>258.12507707880297</v>
      </c>
      <c r="G10392">
        <v>0.78812228025092801</v>
      </c>
      <c r="H10392">
        <v>0.56132846772794998</v>
      </c>
    </row>
    <row r="10393" spans="1:8" x14ac:dyDescent="0.25">
      <c r="A10393">
        <v>140</v>
      </c>
      <c r="B10393">
        <v>1.3587697883022101</v>
      </c>
      <c r="C10393">
        <v>0.99967121721508201</v>
      </c>
      <c r="D10393">
        <v>143.1257321276</v>
      </c>
      <c r="E10393">
        <v>4.6000514757661399</v>
      </c>
      <c r="F10393">
        <v>249.51129936575501</v>
      </c>
      <c r="G10393">
        <v>0.65199321930055398</v>
      </c>
      <c r="H10393">
        <v>0.74763553010168005</v>
      </c>
    </row>
    <row r="10394" spans="1:8" x14ac:dyDescent="0.25">
      <c r="A10394">
        <v>544</v>
      </c>
      <c r="B10394">
        <v>0.53134027551381402</v>
      </c>
      <c r="C10394">
        <v>1.0077600223619601</v>
      </c>
      <c r="D10394">
        <v>142.010410072403</v>
      </c>
      <c r="E10394">
        <v>4.6025417749972997</v>
      </c>
      <c r="F10394">
        <v>200.327772318673</v>
      </c>
      <c r="G10394">
        <v>0.67539379881266304</v>
      </c>
      <c r="H10394">
        <v>0.50817827777501301</v>
      </c>
    </row>
    <row r="10395" spans="1:8" x14ac:dyDescent="0.25">
      <c r="A10395">
        <v>617</v>
      </c>
      <c r="B10395">
        <v>0.57329810644982804</v>
      </c>
      <c r="C10395">
        <v>0.99067851108268201</v>
      </c>
      <c r="D10395">
        <v>501.28881854063297</v>
      </c>
      <c r="E10395">
        <v>4.6040315509475898</v>
      </c>
      <c r="F10395">
        <v>189.756661077096</v>
      </c>
      <c r="G10395">
        <v>0.42088612115843799</v>
      </c>
      <c r="H10395">
        <v>0.48047040962585003</v>
      </c>
    </row>
    <row r="10396" spans="1:8" x14ac:dyDescent="0.25">
      <c r="A10396">
        <v>1880</v>
      </c>
      <c r="B10396">
        <v>0.62818172376505599</v>
      </c>
      <c r="C10396">
        <v>1.0033769480146</v>
      </c>
      <c r="D10396">
        <v>200.59241085301599</v>
      </c>
      <c r="E10396">
        <v>4.6055358240107802</v>
      </c>
      <c r="F10396">
        <v>431.14946621481499</v>
      </c>
      <c r="G10396">
        <v>0.48128575885032399</v>
      </c>
      <c r="H10396">
        <v>0.52148066387781</v>
      </c>
    </row>
    <row r="10397" spans="1:8" x14ac:dyDescent="0.25">
      <c r="A10397">
        <v>1300</v>
      </c>
      <c r="B10397">
        <v>0.59468325236044695</v>
      </c>
      <c r="C10397">
        <v>0.99674198606276998</v>
      </c>
      <c r="D10397">
        <v>191.27483150231501</v>
      </c>
      <c r="E10397">
        <v>4.6055472762936303</v>
      </c>
      <c r="F10397">
        <v>702.06832110536004</v>
      </c>
      <c r="G10397">
        <v>0.46989659834591901</v>
      </c>
      <c r="H10397">
        <v>0.54383363553526598</v>
      </c>
    </row>
    <row r="10398" spans="1:8" x14ac:dyDescent="0.25">
      <c r="A10398">
        <v>1641</v>
      </c>
      <c r="B10398">
        <v>0.66142354615440202</v>
      </c>
      <c r="C10398">
        <v>1.0067846837765599</v>
      </c>
      <c r="D10398">
        <v>195.02187210095201</v>
      </c>
      <c r="E10398">
        <v>4.6124976691957897</v>
      </c>
      <c r="F10398">
        <v>538.09897095669203</v>
      </c>
      <c r="G10398">
        <v>0.54391607934059905</v>
      </c>
      <c r="H10398">
        <v>0.53092733811833404</v>
      </c>
    </row>
    <row r="10399" spans="1:8" x14ac:dyDescent="0.25">
      <c r="A10399">
        <v>1640</v>
      </c>
      <c r="B10399">
        <v>0.66142440746182496</v>
      </c>
      <c r="C10399">
        <v>1.0067844514833599</v>
      </c>
      <c r="D10399">
        <v>195.02186945716099</v>
      </c>
      <c r="E10399">
        <v>4.6124979496488203</v>
      </c>
      <c r="F10399">
        <v>538.09897129232002</v>
      </c>
      <c r="G10399">
        <v>0.54391844551296298</v>
      </c>
      <c r="H10399">
        <v>0.53092754828217104</v>
      </c>
    </row>
    <row r="10400" spans="1:8" x14ac:dyDescent="0.25">
      <c r="A10400">
        <v>1657</v>
      </c>
      <c r="B10400">
        <v>0.70466158459284001</v>
      </c>
      <c r="C10400">
        <v>0.99659108791701301</v>
      </c>
      <c r="D10400">
        <v>97.274088635537893</v>
      </c>
      <c r="E10400">
        <v>4.6130289100610096</v>
      </c>
      <c r="F10400">
        <v>340.51839613149002</v>
      </c>
      <c r="G10400">
        <v>0.77443958080055697</v>
      </c>
      <c r="H10400">
        <v>0.56511420608252305</v>
      </c>
    </row>
    <row r="10401" spans="1:8" x14ac:dyDescent="0.25">
      <c r="A10401">
        <v>1860</v>
      </c>
      <c r="B10401">
        <v>0.65248282697406601</v>
      </c>
      <c r="C10401">
        <v>1.0038741260714801</v>
      </c>
      <c r="D10401">
        <v>132.53867709711301</v>
      </c>
      <c r="E10401">
        <v>4.6260810139098503</v>
      </c>
      <c r="F10401">
        <v>441.761002256045</v>
      </c>
      <c r="G10401">
        <v>0.61818088569702501</v>
      </c>
      <c r="H10401">
        <v>0.52407907776634399</v>
      </c>
    </row>
    <row r="10402" spans="1:8" x14ac:dyDescent="0.25">
      <c r="A10402">
        <v>671</v>
      </c>
      <c r="B10402">
        <v>1.02953936393955</v>
      </c>
      <c r="C10402">
        <v>0.990163997655643</v>
      </c>
      <c r="D10402">
        <v>57.880262967999002</v>
      </c>
      <c r="E10402">
        <v>4.6321571087489</v>
      </c>
      <c r="F10402">
        <v>146.68497815563501</v>
      </c>
      <c r="G10402">
        <v>0.75826905828865099</v>
      </c>
      <c r="H10402">
        <v>0.51970903628644405</v>
      </c>
    </row>
    <row r="10403" spans="1:8" x14ac:dyDescent="0.25">
      <c r="A10403">
        <v>1653</v>
      </c>
      <c r="B10403">
        <v>0.57430993079096704</v>
      </c>
      <c r="C10403">
        <v>0.99863051858025098</v>
      </c>
      <c r="D10403">
        <v>315.13519633774303</v>
      </c>
      <c r="E10403">
        <v>4.6359756591031704</v>
      </c>
      <c r="F10403">
        <v>250.629427726572</v>
      </c>
      <c r="G10403">
        <v>0.49809824479374898</v>
      </c>
      <c r="H10403">
        <v>0.47110139448763699</v>
      </c>
    </row>
    <row r="10404" spans="1:8" x14ac:dyDescent="0.25">
      <c r="A10404">
        <v>1010</v>
      </c>
      <c r="B10404">
        <v>0.59365181408356904</v>
      </c>
      <c r="C10404">
        <v>1.0050174576886901</v>
      </c>
      <c r="D10404">
        <v>473.103298607748</v>
      </c>
      <c r="E10404">
        <v>4.6424652866553497</v>
      </c>
      <c r="F10404">
        <v>955.78920500783704</v>
      </c>
      <c r="G10404">
        <v>0.46989499533083301</v>
      </c>
      <c r="H10404">
        <v>0.56619285851366796</v>
      </c>
    </row>
    <row r="10405" spans="1:8" x14ac:dyDescent="0.25">
      <c r="A10405">
        <v>1050</v>
      </c>
      <c r="B10405">
        <v>0.59365230024686799</v>
      </c>
      <c r="C10405">
        <v>1.0050190419149301</v>
      </c>
      <c r="D10405">
        <v>473.103298595441</v>
      </c>
      <c r="E10405">
        <v>4.6424662806049302</v>
      </c>
      <c r="F10405">
        <v>709.81126011400795</v>
      </c>
      <c r="G10405">
        <v>0.79709354985258996</v>
      </c>
      <c r="H10405">
        <v>0.75898561630981398</v>
      </c>
    </row>
    <row r="10406" spans="1:8" x14ac:dyDescent="0.25">
      <c r="A10406">
        <v>1070</v>
      </c>
      <c r="B10406">
        <v>0.59365122992790897</v>
      </c>
      <c r="C10406">
        <v>1.00501727706073</v>
      </c>
      <c r="D10406">
        <v>473.10329944729699</v>
      </c>
      <c r="E10406">
        <v>4.6424664318284599</v>
      </c>
      <c r="F10406">
        <v>967.45932230134201</v>
      </c>
      <c r="G10406">
        <v>0.46989424305961103</v>
      </c>
      <c r="H10406">
        <v>0.56710777056450001</v>
      </c>
    </row>
    <row r="10407" spans="1:8" x14ac:dyDescent="0.25">
      <c r="A10407">
        <v>182</v>
      </c>
      <c r="B10407">
        <v>1.0657361888238399</v>
      </c>
      <c r="C10407">
        <v>0.99276409198627003</v>
      </c>
      <c r="D10407">
        <v>134.38863937099799</v>
      </c>
      <c r="E10407">
        <v>4.6429520408679599</v>
      </c>
      <c r="F10407">
        <v>247.92382060425101</v>
      </c>
      <c r="G10407">
        <v>0.70176961180837605</v>
      </c>
      <c r="H10407">
        <v>0.63059724598900901</v>
      </c>
    </row>
    <row r="10408" spans="1:8" x14ac:dyDescent="0.25">
      <c r="A10408">
        <v>629</v>
      </c>
      <c r="B10408">
        <v>0.54159333748320304</v>
      </c>
      <c r="C10408">
        <v>0.99264206436802704</v>
      </c>
      <c r="D10408">
        <v>474.08618768053202</v>
      </c>
      <c r="E10408">
        <v>4.6518213084538296</v>
      </c>
      <c r="F10408">
        <v>130.91749699381799</v>
      </c>
      <c r="G10408">
        <v>0.51270969951467904</v>
      </c>
      <c r="H10408">
        <v>0.461739259262337</v>
      </c>
    </row>
    <row r="10409" spans="1:8" x14ac:dyDescent="0.25">
      <c r="A10409">
        <v>666</v>
      </c>
      <c r="B10409">
        <v>0.50253980724356195</v>
      </c>
      <c r="C10409">
        <v>1.0042395246859399</v>
      </c>
      <c r="D10409">
        <v>197.480250255279</v>
      </c>
      <c r="E10409">
        <v>4.6775254708369998</v>
      </c>
      <c r="F10409">
        <v>264.371831158048</v>
      </c>
      <c r="G10409">
        <v>0.62811916442730298</v>
      </c>
      <c r="H10409">
        <v>0.51176227163435795</v>
      </c>
    </row>
    <row r="10410" spans="1:8" x14ac:dyDescent="0.25">
      <c r="A10410">
        <v>1333</v>
      </c>
      <c r="B10410">
        <v>0.66990506028077701</v>
      </c>
      <c r="C10410">
        <v>0.99135262520115497</v>
      </c>
      <c r="D10410">
        <v>477.93686317646598</v>
      </c>
      <c r="E10410">
        <v>4.6917913369618196</v>
      </c>
      <c r="F10410">
        <v>202.26388298354399</v>
      </c>
      <c r="G10410">
        <v>0.52954401524155004</v>
      </c>
      <c r="H10410">
        <v>0.56722275803953204</v>
      </c>
    </row>
    <row r="10411" spans="1:8" x14ac:dyDescent="0.25">
      <c r="A10411">
        <v>1445</v>
      </c>
      <c r="B10411">
        <v>0.53497215917311502</v>
      </c>
      <c r="C10411">
        <v>1.0071887042079499</v>
      </c>
      <c r="D10411">
        <v>202.50537136253101</v>
      </c>
      <c r="E10411">
        <v>4.6924957845137296</v>
      </c>
      <c r="F10411">
        <v>511.45466931174798</v>
      </c>
      <c r="G10411">
        <v>0.59868022695485301</v>
      </c>
      <c r="H10411">
        <v>0.51490103242589103</v>
      </c>
    </row>
    <row r="10412" spans="1:8" x14ac:dyDescent="0.25">
      <c r="A10412">
        <v>1252</v>
      </c>
      <c r="B10412">
        <v>0.504329845587555</v>
      </c>
      <c r="C10412">
        <v>0.99493982183160201</v>
      </c>
      <c r="D10412">
        <v>484.45641292846699</v>
      </c>
      <c r="E10412">
        <v>4.6938673488312599</v>
      </c>
      <c r="F10412">
        <v>145.102539263289</v>
      </c>
      <c r="G10412">
        <v>0.70051996610868705</v>
      </c>
      <c r="H10412">
        <v>0.51660856532435595</v>
      </c>
    </row>
    <row r="10413" spans="1:8" x14ac:dyDescent="0.25">
      <c r="A10413">
        <v>309</v>
      </c>
      <c r="B10413">
        <v>0.97802121780339002</v>
      </c>
      <c r="C10413">
        <v>0.99125702465837895</v>
      </c>
      <c r="D10413">
        <v>491.03963400524202</v>
      </c>
      <c r="E10413">
        <v>4.6945625175049699</v>
      </c>
      <c r="F10413">
        <v>583.85065480895298</v>
      </c>
      <c r="G10413">
        <v>0.27401383956134201</v>
      </c>
      <c r="H10413">
        <v>0.88698814652629099</v>
      </c>
    </row>
    <row r="10414" spans="1:8" x14ac:dyDescent="0.25">
      <c r="A10414">
        <v>1055</v>
      </c>
      <c r="B10414">
        <v>0.61706050316805094</v>
      </c>
      <c r="C10414">
        <v>0.99679970935321605</v>
      </c>
      <c r="D10414">
        <v>313.42495423900198</v>
      </c>
      <c r="E10414">
        <v>4.7001317795366004</v>
      </c>
      <c r="F10414">
        <v>959.87257790087006</v>
      </c>
      <c r="G10414">
        <v>0.95780881197929502</v>
      </c>
      <c r="H10414">
        <v>0.93469495034154804</v>
      </c>
    </row>
    <row r="10415" spans="1:8" x14ac:dyDescent="0.25">
      <c r="A10415">
        <v>1434</v>
      </c>
      <c r="B10415">
        <v>0.66919245828356699</v>
      </c>
      <c r="C10415">
        <v>1.00585073584823</v>
      </c>
      <c r="D10415">
        <v>63.791397340193903</v>
      </c>
      <c r="E10415">
        <v>4.7008173349168301</v>
      </c>
      <c r="F10415">
        <v>138.54062467493301</v>
      </c>
      <c r="G10415">
        <v>0.56404760750559602</v>
      </c>
      <c r="H10415">
        <v>0.58810593216368501</v>
      </c>
    </row>
    <row r="10416" spans="1:8" x14ac:dyDescent="0.25">
      <c r="A10416">
        <v>1315</v>
      </c>
      <c r="B10416">
        <v>0.55206547599860001</v>
      </c>
      <c r="C10416">
        <v>1.00569466199647</v>
      </c>
      <c r="D10416">
        <v>400.909064056538</v>
      </c>
      <c r="E10416">
        <v>4.7055291890803499</v>
      </c>
      <c r="F10416">
        <v>186.49693751573199</v>
      </c>
      <c r="G10416">
        <v>0.77423156995780495</v>
      </c>
      <c r="H10416">
        <v>0.57720641550963203</v>
      </c>
    </row>
    <row r="10417" spans="1:8" x14ac:dyDescent="0.25">
      <c r="A10417">
        <v>1305</v>
      </c>
      <c r="B10417">
        <v>0.61082334284317996</v>
      </c>
      <c r="C10417">
        <v>1.00569481686661</v>
      </c>
      <c r="D10417">
        <v>189.776486055882</v>
      </c>
      <c r="E10417">
        <v>4.7055300513010998</v>
      </c>
      <c r="F10417">
        <v>186.49693719038001</v>
      </c>
      <c r="G10417">
        <v>0.59867986245217297</v>
      </c>
      <c r="H10417">
        <v>0.46995301848489701</v>
      </c>
    </row>
    <row r="10418" spans="1:8" x14ac:dyDescent="0.25">
      <c r="A10418">
        <v>1335</v>
      </c>
      <c r="B10418">
        <v>0.62237381470737196</v>
      </c>
      <c r="C10418">
        <v>1.0056950068852899</v>
      </c>
      <c r="D10418">
        <v>133.930802072061</v>
      </c>
      <c r="E10418">
        <v>4.7055314007143396</v>
      </c>
      <c r="F10418">
        <v>105.386889583412</v>
      </c>
      <c r="G10418">
        <v>0.66416585005846096</v>
      </c>
      <c r="H10418">
        <v>0.496971612918022</v>
      </c>
    </row>
    <row r="10419" spans="1:8" x14ac:dyDescent="0.25">
      <c r="A10419">
        <v>1054</v>
      </c>
      <c r="B10419">
        <v>1.4736815180063501</v>
      </c>
      <c r="C10419">
        <v>0.99827826503064798</v>
      </c>
      <c r="D10419">
        <v>275.49886720886099</v>
      </c>
      <c r="E10419">
        <v>4.7203241749537801</v>
      </c>
      <c r="F10419">
        <v>475.84245634718098</v>
      </c>
      <c r="G10419">
        <v>0.23119777728961399</v>
      </c>
      <c r="H10419">
        <v>1.03103535245506</v>
      </c>
    </row>
    <row r="10420" spans="1:8" x14ac:dyDescent="0.25">
      <c r="A10420">
        <v>37</v>
      </c>
      <c r="B10420">
        <v>0.625740676669438</v>
      </c>
      <c r="C10420">
        <v>1.00451565125271</v>
      </c>
      <c r="D10420">
        <v>56.605939913667001</v>
      </c>
      <c r="E10420">
        <v>4.7242316507981199</v>
      </c>
      <c r="F10420">
        <v>560.26639854313999</v>
      </c>
      <c r="G10420">
        <v>0.38238028937381702</v>
      </c>
      <c r="H10420">
        <v>0.795454605717132</v>
      </c>
    </row>
    <row r="10421" spans="1:8" x14ac:dyDescent="0.25">
      <c r="A10421">
        <v>1844</v>
      </c>
      <c r="B10421">
        <v>0.56577880791474</v>
      </c>
      <c r="C10421">
        <v>0.99076339881002395</v>
      </c>
      <c r="D10421">
        <v>466.22691805578302</v>
      </c>
      <c r="E10421">
        <v>4.7350874441805004</v>
      </c>
      <c r="F10421">
        <v>400.97505917578599</v>
      </c>
      <c r="G10421">
        <v>0.62490242047423905</v>
      </c>
      <c r="H10421">
        <v>0.55214005336482397</v>
      </c>
    </row>
    <row r="10422" spans="1:8" x14ac:dyDescent="0.25">
      <c r="A10422">
        <v>1015</v>
      </c>
      <c r="B10422">
        <v>1.0159734760203301</v>
      </c>
      <c r="C10422">
        <v>1.00109202379282</v>
      </c>
      <c r="D10422">
        <v>221.73053189024</v>
      </c>
      <c r="E10422">
        <v>4.7356632148492199</v>
      </c>
      <c r="F10422">
        <v>175.37226386422</v>
      </c>
      <c r="G10422">
        <v>0.84300403867008999</v>
      </c>
      <c r="H10422">
        <v>0.80709210241699003</v>
      </c>
    </row>
    <row r="10423" spans="1:8" x14ac:dyDescent="0.25">
      <c r="A10423">
        <v>439</v>
      </c>
      <c r="B10423">
        <v>0.729406971050782</v>
      </c>
      <c r="C10423">
        <v>0.99046518750560797</v>
      </c>
      <c r="D10423">
        <v>267.51888513986199</v>
      </c>
      <c r="E10423">
        <v>4.7383278345878503</v>
      </c>
      <c r="F10423">
        <v>458.542063856781</v>
      </c>
      <c r="G10423">
        <v>0.67259561002416102</v>
      </c>
      <c r="H10423">
        <v>0.62409750304365397</v>
      </c>
    </row>
    <row r="10424" spans="1:8" x14ac:dyDescent="0.25">
      <c r="A10424">
        <v>1945</v>
      </c>
      <c r="B10424">
        <v>0.58734065710648298</v>
      </c>
      <c r="C10424">
        <v>0.99223342353927102</v>
      </c>
      <c r="D10424">
        <v>390.03101794541601</v>
      </c>
      <c r="E10424">
        <v>4.7426694217268803</v>
      </c>
      <c r="F10424">
        <v>134.34041309325801</v>
      </c>
      <c r="G10424">
        <v>0.445798139638866</v>
      </c>
      <c r="H10424">
        <v>0.47256816466343698</v>
      </c>
    </row>
    <row r="10425" spans="1:8" x14ac:dyDescent="0.25">
      <c r="A10425">
        <v>592</v>
      </c>
      <c r="B10425">
        <v>0.59460903985896796</v>
      </c>
      <c r="C10425">
        <v>1.00293266634974</v>
      </c>
      <c r="D10425">
        <v>186.08833632251799</v>
      </c>
      <c r="E10425">
        <v>4.7457682748241599</v>
      </c>
      <c r="F10425">
        <v>118.450770319247</v>
      </c>
      <c r="G10425">
        <v>0.65215907294603803</v>
      </c>
      <c r="H10425">
        <v>0.47476465199183698</v>
      </c>
    </row>
    <row r="10426" spans="1:8" x14ac:dyDescent="0.25">
      <c r="A10426">
        <v>1145</v>
      </c>
      <c r="B10426">
        <v>0.52307333105595699</v>
      </c>
      <c r="C10426">
        <v>0.99982807931956896</v>
      </c>
      <c r="D10426">
        <v>273.360391161488</v>
      </c>
      <c r="E10426">
        <v>4.7464153568025198</v>
      </c>
      <c r="F10426">
        <v>361.18303421890602</v>
      </c>
      <c r="G10426">
        <v>0.49631673529138098</v>
      </c>
      <c r="H10426">
        <v>0.49950030779199001</v>
      </c>
    </row>
    <row r="10427" spans="1:8" x14ac:dyDescent="0.25">
      <c r="A10427">
        <v>1310</v>
      </c>
      <c r="B10427">
        <v>0.59804990753575005</v>
      </c>
      <c r="C10427">
        <v>0.99920517992973301</v>
      </c>
      <c r="D10427">
        <v>294.88270670895002</v>
      </c>
      <c r="E10427">
        <v>4.7486378980189903</v>
      </c>
      <c r="F10427">
        <v>747.831886649068</v>
      </c>
      <c r="G10427">
        <v>0.57311882161746097</v>
      </c>
      <c r="H10427">
        <v>0.54247464224319897</v>
      </c>
    </row>
    <row r="10428" spans="1:8" x14ac:dyDescent="0.25">
      <c r="A10428">
        <v>116</v>
      </c>
      <c r="B10428">
        <v>1.36475505518644</v>
      </c>
      <c r="C10428">
        <v>1.0036903949104901</v>
      </c>
      <c r="D10428">
        <v>385.56660270323903</v>
      </c>
      <c r="E10428">
        <v>4.7510310868467203</v>
      </c>
      <c r="F10428">
        <v>681.16900436526896</v>
      </c>
      <c r="G10428">
        <v>0.61714042133882396</v>
      </c>
      <c r="H10428">
        <v>1.2040215306170301</v>
      </c>
    </row>
    <row r="10429" spans="1:8" x14ac:dyDescent="0.25">
      <c r="A10429">
        <v>1522</v>
      </c>
      <c r="B10429">
        <v>0.65722720492270104</v>
      </c>
      <c r="C10429">
        <v>1.0023174259368299</v>
      </c>
      <c r="D10429">
        <v>221.049960561418</v>
      </c>
      <c r="E10429">
        <v>4.7613291974861998</v>
      </c>
      <c r="F10429">
        <v>195.700337180872</v>
      </c>
      <c r="G10429">
        <v>0.73021930624730003</v>
      </c>
      <c r="H10429">
        <v>0.52843207257592195</v>
      </c>
    </row>
    <row r="10430" spans="1:8" x14ac:dyDescent="0.25">
      <c r="A10430">
        <v>130</v>
      </c>
      <c r="B10430">
        <v>0.82222542224456696</v>
      </c>
      <c r="C10430">
        <v>1.0098369245985299</v>
      </c>
      <c r="D10430">
        <v>458.47210672956601</v>
      </c>
      <c r="E10430">
        <v>4.76339436443231</v>
      </c>
      <c r="F10430">
        <v>299.64278467506301</v>
      </c>
      <c r="G10430">
        <v>0.65949401490355097</v>
      </c>
      <c r="H10430">
        <v>0.82152193274115104</v>
      </c>
    </row>
    <row r="10431" spans="1:8" x14ac:dyDescent="0.25">
      <c r="A10431">
        <v>180</v>
      </c>
      <c r="B10431">
        <v>0.82222607215363896</v>
      </c>
      <c r="C10431">
        <v>0.99916147629483598</v>
      </c>
      <c r="D10431">
        <v>190.675646433021</v>
      </c>
      <c r="E10431">
        <v>4.7633952709340699</v>
      </c>
      <c r="F10431">
        <v>77.483160073838107</v>
      </c>
      <c r="G10431">
        <v>0.75897541312845895</v>
      </c>
      <c r="H10431">
        <v>0.59841156994581401</v>
      </c>
    </row>
    <row r="10432" spans="1:8" x14ac:dyDescent="0.25">
      <c r="A10432">
        <v>120</v>
      </c>
      <c r="B10432">
        <v>0.82222423596514804</v>
      </c>
      <c r="C10432">
        <v>1.0037598089877899</v>
      </c>
      <c r="D10432">
        <v>190.67564520468</v>
      </c>
      <c r="E10432">
        <v>4.7633956319770201</v>
      </c>
      <c r="F10432">
        <v>94.604418117667606</v>
      </c>
      <c r="G10432">
        <v>0.75897698068291697</v>
      </c>
      <c r="H10432">
        <v>0.58947967213702801</v>
      </c>
    </row>
    <row r="10433" spans="1:8" x14ac:dyDescent="0.25">
      <c r="A10433">
        <v>170</v>
      </c>
      <c r="B10433">
        <v>0.82222479910063995</v>
      </c>
      <c r="C10433">
        <v>1.0037592138910501</v>
      </c>
      <c r="D10433">
        <v>506.88187712517998</v>
      </c>
      <c r="E10433">
        <v>4.7633958779223402</v>
      </c>
      <c r="F10433">
        <v>351.61279369586799</v>
      </c>
      <c r="G10433">
        <v>0.75897777562046398</v>
      </c>
      <c r="H10433">
        <v>0.91150520536305402</v>
      </c>
    </row>
    <row r="10434" spans="1:8" x14ac:dyDescent="0.25">
      <c r="A10434">
        <v>1402</v>
      </c>
      <c r="B10434">
        <v>0.58840286224857596</v>
      </c>
      <c r="C10434">
        <v>0.99154245852066303</v>
      </c>
      <c r="D10434">
        <v>208.10455571282199</v>
      </c>
      <c r="E10434">
        <v>4.7696208514008198</v>
      </c>
      <c r="F10434">
        <v>679.71133166170205</v>
      </c>
      <c r="G10434">
        <v>0.57736072835932595</v>
      </c>
      <c r="H10434">
        <v>0.52294268995937299</v>
      </c>
    </row>
    <row r="10435" spans="1:8" x14ac:dyDescent="0.25">
      <c r="A10435">
        <v>1388</v>
      </c>
      <c r="B10435">
        <v>0.500980816021108</v>
      </c>
      <c r="C10435">
        <v>1.00071974492363</v>
      </c>
      <c r="D10435">
        <v>181.70846410667099</v>
      </c>
      <c r="E10435">
        <v>4.7700324982120197</v>
      </c>
      <c r="F10435">
        <v>130.758868149644</v>
      </c>
      <c r="G10435">
        <v>0.60813883698235505</v>
      </c>
      <c r="H10435">
        <v>0.52208116898508306</v>
      </c>
    </row>
    <row r="10436" spans="1:8" x14ac:dyDescent="0.25">
      <c r="A10436">
        <v>645</v>
      </c>
      <c r="B10436">
        <v>0.74832948567261903</v>
      </c>
      <c r="C10436">
        <v>0.995642888003336</v>
      </c>
      <c r="D10436">
        <v>88.0526700572983</v>
      </c>
      <c r="E10436">
        <v>4.7756724026531296</v>
      </c>
      <c r="F10436">
        <v>88.645434164144902</v>
      </c>
      <c r="G10436">
        <v>0.742882338321047</v>
      </c>
      <c r="H10436">
        <v>0.53935177345347396</v>
      </c>
    </row>
    <row r="10437" spans="1:8" x14ac:dyDescent="0.25">
      <c r="A10437">
        <v>1728</v>
      </c>
      <c r="B10437">
        <v>0.54351992655459702</v>
      </c>
      <c r="C10437">
        <v>1.00953066801146</v>
      </c>
      <c r="D10437">
        <v>497.78949225840302</v>
      </c>
      <c r="E10437">
        <v>4.7832153642147004</v>
      </c>
      <c r="F10437">
        <v>433.23312633892698</v>
      </c>
      <c r="G10437">
        <v>0.348815649331637</v>
      </c>
      <c r="H10437">
        <v>0.51075650648793902</v>
      </c>
    </row>
    <row r="10438" spans="1:8" x14ac:dyDescent="0.25">
      <c r="A10438">
        <v>506</v>
      </c>
      <c r="B10438">
        <v>0.82277152372499696</v>
      </c>
      <c r="C10438">
        <v>0.993852676348144</v>
      </c>
      <c r="D10438">
        <v>88.169696007170003</v>
      </c>
      <c r="E10438">
        <v>4.7838253289727204</v>
      </c>
      <c r="F10438">
        <v>429.99168145754999</v>
      </c>
      <c r="G10438">
        <v>0.62939471422791005</v>
      </c>
      <c r="H10438">
        <v>0.56310691900566801</v>
      </c>
    </row>
    <row r="10439" spans="1:8" x14ac:dyDescent="0.25">
      <c r="A10439">
        <v>282</v>
      </c>
      <c r="B10439">
        <v>1.0081310944517401</v>
      </c>
      <c r="C10439">
        <v>1.0087717804252401</v>
      </c>
      <c r="D10439">
        <v>87.110952735849295</v>
      </c>
      <c r="E10439">
        <v>4.7899395394065198</v>
      </c>
      <c r="F10439">
        <v>54.951484428963703</v>
      </c>
      <c r="G10439">
        <v>0.94035228190434905</v>
      </c>
      <c r="H10439">
        <v>0.72003313652894496</v>
      </c>
    </row>
    <row r="10440" spans="1:8" x14ac:dyDescent="0.25">
      <c r="A10440">
        <v>225</v>
      </c>
      <c r="B10440">
        <v>0.75186902716500703</v>
      </c>
      <c r="C10440">
        <v>1.00308649042035</v>
      </c>
      <c r="D10440">
        <v>80.042467380182302</v>
      </c>
      <c r="E10440">
        <v>4.8076069243889696</v>
      </c>
      <c r="F10440">
        <v>542.94271549210498</v>
      </c>
      <c r="G10440">
        <v>0.59015839364956402</v>
      </c>
      <c r="H10440">
        <v>0.57846990494234996</v>
      </c>
    </row>
    <row r="10441" spans="1:8" x14ac:dyDescent="0.25">
      <c r="A10441">
        <v>1501</v>
      </c>
      <c r="B10441">
        <v>0.60058457065377402</v>
      </c>
      <c r="C10441">
        <v>0.99588691742888202</v>
      </c>
      <c r="D10441">
        <v>265.41948015196601</v>
      </c>
      <c r="E10441">
        <v>4.8124896921357898</v>
      </c>
      <c r="F10441">
        <v>104.04897640810699</v>
      </c>
      <c r="G10441">
        <v>0.60916331383850097</v>
      </c>
      <c r="H10441">
        <v>0.469128301285412</v>
      </c>
    </row>
    <row r="10442" spans="1:8" x14ac:dyDescent="0.25">
      <c r="A10442">
        <v>1292</v>
      </c>
      <c r="B10442">
        <v>0.63312416397823801</v>
      </c>
      <c r="C10442">
        <v>0.99650031313850695</v>
      </c>
      <c r="D10442">
        <v>362.96122320460898</v>
      </c>
      <c r="E10442">
        <v>4.8211311240421102</v>
      </c>
      <c r="F10442">
        <v>145.102539204805</v>
      </c>
      <c r="G10442">
        <v>0.77189613303570603</v>
      </c>
      <c r="H10442">
        <v>0.58793692440426004</v>
      </c>
    </row>
    <row r="10443" spans="1:8" x14ac:dyDescent="0.25">
      <c r="A10443">
        <v>1601</v>
      </c>
      <c r="B10443">
        <v>0.54772189490466905</v>
      </c>
      <c r="C10443">
        <v>1.00523691352122</v>
      </c>
      <c r="D10443">
        <v>395.25955084645</v>
      </c>
      <c r="E10443">
        <v>4.8216029715314797</v>
      </c>
      <c r="F10443">
        <v>234.36860914042899</v>
      </c>
      <c r="G10443">
        <v>0.39809346355817299</v>
      </c>
      <c r="H10443">
        <v>0.489911750342857</v>
      </c>
    </row>
    <row r="10444" spans="1:8" x14ac:dyDescent="0.25">
      <c r="A10444">
        <v>2000</v>
      </c>
      <c r="B10444">
        <v>0.60282640806316701</v>
      </c>
      <c r="C10444">
        <v>0.996735595196104</v>
      </c>
      <c r="D10444">
        <v>123.015852326467</v>
      </c>
      <c r="E10444">
        <v>4.8274499678503897</v>
      </c>
      <c r="F10444">
        <v>352.564669584353</v>
      </c>
      <c r="G10444">
        <v>0.53491825317457897</v>
      </c>
      <c r="H10444">
        <v>0.53980958572954596</v>
      </c>
    </row>
    <row r="10445" spans="1:8" x14ac:dyDescent="0.25">
      <c r="A10445">
        <v>1167</v>
      </c>
      <c r="B10445">
        <v>1.17695463533611</v>
      </c>
      <c r="C10445">
        <v>1.00869659288866</v>
      </c>
      <c r="D10445">
        <v>77.481815147929495</v>
      </c>
      <c r="E10445">
        <v>4.8283472849217803</v>
      </c>
      <c r="F10445">
        <v>745.18574842925602</v>
      </c>
      <c r="G10445">
        <v>0.93613082317914098</v>
      </c>
      <c r="H10445">
        <v>0.89596921084857395</v>
      </c>
    </row>
    <row r="10446" spans="1:8" x14ac:dyDescent="0.25">
      <c r="A10446">
        <v>1550</v>
      </c>
      <c r="B10446">
        <v>0.56782883881958501</v>
      </c>
      <c r="C10446">
        <v>1.0042975865877</v>
      </c>
      <c r="D10446">
        <v>287.07866827250098</v>
      </c>
      <c r="E10446">
        <v>4.8317841444130796</v>
      </c>
      <c r="F10446">
        <v>802.019906476458</v>
      </c>
      <c r="G10446">
        <v>0.54224571235966801</v>
      </c>
      <c r="H10446">
        <v>0.52540279383876798</v>
      </c>
    </row>
    <row r="10447" spans="1:8" x14ac:dyDescent="0.25">
      <c r="A10447">
        <v>1341</v>
      </c>
      <c r="B10447">
        <v>0.68337343358216296</v>
      </c>
      <c r="C10447">
        <v>0.99762243659431704</v>
      </c>
      <c r="D10447">
        <v>435.622562461678</v>
      </c>
      <c r="E10447">
        <v>4.83832532868293</v>
      </c>
      <c r="F10447">
        <v>36.691656534581497</v>
      </c>
      <c r="G10447">
        <v>0.62403865519903001</v>
      </c>
      <c r="H10447">
        <v>0.58273674273950704</v>
      </c>
    </row>
    <row r="10448" spans="1:8" x14ac:dyDescent="0.25">
      <c r="A10448">
        <v>597</v>
      </c>
      <c r="B10448">
        <v>0.542980261477091</v>
      </c>
      <c r="C10448">
        <v>0.99063934895977501</v>
      </c>
      <c r="D10448">
        <v>375.09412457940499</v>
      </c>
      <c r="E10448">
        <v>4.8430963988861597</v>
      </c>
      <c r="F10448">
        <v>265.43543440398997</v>
      </c>
      <c r="G10448">
        <v>0.47971221510501999</v>
      </c>
      <c r="H10448">
        <v>0.47520490027957502</v>
      </c>
    </row>
    <row r="10449" spans="1:8" x14ac:dyDescent="0.25">
      <c r="A10449">
        <v>280</v>
      </c>
      <c r="B10449">
        <v>0.80005797742727802</v>
      </c>
      <c r="C10449">
        <v>0.99923552083217204</v>
      </c>
      <c r="D10449">
        <v>508.18301882328802</v>
      </c>
      <c r="E10449">
        <v>4.8577719645641997</v>
      </c>
      <c r="F10449">
        <v>650.12462593068403</v>
      </c>
      <c r="G10449">
        <v>0.258903838759039</v>
      </c>
      <c r="H10449">
        <v>0.727615145422425</v>
      </c>
    </row>
    <row r="10450" spans="1:8" x14ac:dyDescent="0.25">
      <c r="A10450">
        <v>230</v>
      </c>
      <c r="B10450">
        <v>0.50397350778748795</v>
      </c>
      <c r="C10450">
        <v>1.00120151780995</v>
      </c>
      <c r="D10450">
        <v>431.02668155453</v>
      </c>
      <c r="E10450">
        <v>4.8577732931345503</v>
      </c>
      <c r="F10450">
        <v>622.71601327650399</v>
      </c>
      <c r="G10450">
        <v>0.421987422740774</v>
      </c>
      <c r="H10450">
        <v>0.51069425734337803</v>
      </c>
    </row>
    <row r="10451" spans="1:8" x14ac:dyDescent="0.25">
      <c r="A10451">
        <v>250</v>
      </c>
      <c r="B10451">
        <v>0.50397277348828995</v>
      </c>
      <c r="C10451">
        <v>1.00120166394127</v>
      </c>
      <c r="D10451">
        <v>257.23715715113298</v>
      </c>
      <c r="E10451">
        <v>4.8577733788361002</v>
      </c>
      <c r="F10451">
        <v>622.71601361696196</v>
      </c>
      <c r="G10451">
        <v>0.91805574250421695</v>
      </c>
      <c r="H10451">
        <v>0.78276870432022605</v>
      </c>
    </row>
    <row r="10452" spans="1:8" x14ac:dyDescent="0.25">
      <c r="A10452">
        <v>683</v>
      </c>
      <c r="B10452">
        <v>0.76190219168108297</v>
      </c>
      <c r="C10452">
        <v>1.0098603086261</v>
      </c>
      <c r="D10452">
        <v>148.106090070498</v>
      </c>
      <c r="E10452">
        <v>4.8683928461224903</v>
      </c>
      <c r="F10452">
        <v>20.494219763020901</v>
      </c>
      <c r="G10452">
        <v>0.67331944614569295</v>
      </c>
      <c r="H10452">
        <v>0.86479024592957998</v>
      </c>
    </row>
    <row r="10453" spans="1:8" x14ac:dyDescent="0.25">
      <c r="A10453">
        <v>1495</v>
      </c>
      <c r="B10453">
        <v>0.729907340165448</v>
      </c>
      <c r="C10453">
        <v>1.0075707084426899</v>
      </c>
      <c r="D10453">
        <v>88.0410953506818</v>
      </c>
      <c r="E10453">
        <v>4.8724661258315898</v>
      </c>
      <c r="F10453">
        <v>362.15952505372297</v>
      </c>
      <c r="G10453">
        <v>0.68462832463061896</v>
      </c>
      <c r="H10453">
        <v>0.53998368308131595</v>
      </c>
    </row>
    <row r="10454" spans="1:8" x14ac:dyDescent="0.25">
      <c r="A10454">
        <v>1608</v>
      </c>
      <c r="B10454">
        <v>0.64287517488365997</v>
      </c>
      <c r="C10454">
        <v>0.998939872432548</v>
      </c>
      <c r="D10454">
        <v>322.74566836388402</v>
      </c>
      <c r="E10454">
        <v>4.88738388555337</v>
      </c>
      <c r="F10454">
        <v>122.379510368429</v>
      </c>
      <c r="G10454">
        <v>0.66263964417288002</v>
      </c>
      <c r="H10454">
        <v>0.51067581919166305</v>
      </c>
    </row>
    <row r="10455" spans="1:8" x14ac:dyDescent="0.25">
      <c r="A10455">
        <v>1255</v>
      </c>
      <c r="B10455">
        <v>0.52307532759878494</v>
      </c>
      <c r="C10455">
        <v>0.99982777211260399</v>
      </c>
      <c r="D10455">
        <v>402.29386654119202</v>
      </c>
      <c r="E10455">
        <v>4.8890167612241902</v>
      </c>
      <c r="F10455">
        <v>361.18303432150998</v>
      </c>
      <c r="G10455">
        <v>0.49631728934258401</v>
      </c>
      <c r="H10455">
        <v>0.48704803767395599</v>
      </c>
    </row>
    <row r="10456" spans="1:8" x14ac:dyDescent="0.25">
      <c r="A10456">
        <v>486</v>
      </c>
      <c r="B10456">
        <v>0.67325088767640495</v>
      </c>
      <c r="C10456">
        <v>1.0073083248791601</v>
      </c>
      <c r="D10456">
        <v>263.49567998389102</v>
      </c>
      <c r="E10456">
        <v>4.89156884358255</v>
      </c>
      <c r="F10456">
        <v>794.01554339806103</v>
      </c>
      <c r="G10456">
        <v>0.43833089549716098</v>
      </c>
      <c r="H10456">
        <v>0.56771327768934798</v>
      </c>
    </row>
    <row r="10457" spans="1:8" x14ac:dyDescent="0.25">
      <c r="A10457">
        <v>1700</v>
      </c>
      <c r="B10457">
        <v>0.54616976780061</v>
      </c>
      <c r="C10457">
        <v>1.0009336807789999</v>
      </c>
      <c r="D10457">
        <v>509.66811939910201</v>
      </c>
      <c r="E10457">
        <v>4.8991455519197098</v>
      </c>
      <c r="F10457">
        <v>428.76221659490801</v>
      </c>
      <c r="G10457">
        <v>0.48128939986765501</v>
      </c>
      <c r="H10457">
        <v>0.50443266465519399</v>
      </c>
    </row>
    <row r="10458" spans="1:8" x14ac:dyDescent="0.25">
      <c r="A10458">
        <v>555</v>
      </c>
      <c r="B10458">
        <v>0.86057244273575195</v>
      </c>
      <c r="C10458">
        <v>0.99564136407044601</v>
      </c>
      <c r="D10458">
        <v>161.20660637565001</v>
      </c>
      <c r="E10458">
        <v>4.9142422784882402</v>
      </c>
      <c r="F10458">
        <v>194.764107177786</v>
      </c>
      <c r="G10458">
        <v>0.72337539713006904</v>
      </c>
      <c r="H10458">
        <v>0.57958312785215604</v>
      </c>
    </row>
    <row r="10459" spans="1:8" x14ac:dyDescent="0.25">
      <c r="A10459">
        <v>28</v>
      </c>
      <c r="B10459">
        <v>0.76263325627035305</v>
      </c>
      <c r="C10459">
        <v>0.99236653819377296</v>
      </c>
      <c r="D10459">
        <v>53.418950982581002</v>
      </c>
      <c r="E10459">
        <v>4.9217619447485204</v>
      </c>
      <c r="F10459">
        <v>156.14264373939099</v>
      </c>
      <c r="G10459">
        <v>0.72466205931013905</v>
      </c>
      <c r="H10459">
        <v>0.50896006922224102</v>
      </c>
    </row>
    <row r="10460" spans="1:8" x14ac:dyDescent="0.25">
      <c r="A10460">
        <v>535</v>
      </c>
      <c r="B10460">
        <v>0.68193917088385003</v>
      </c>
      <c r="C10460">
        <v>0.99858013441530902</v>
      </c>
      <c r="D10460">
        <v>215.385102440221</v>
      </c>
      <c r="E10460">
        <v>4.9237308010054104</v>
      </c>
      <c r="F10460">
        <v>213.77205185224</v>
      </c>
      <c r="G10460">
        <v>0.72337688663421096</v>
      </c>
      <c r="H10460">
        <v>0.54022407162341501</v>
      </c>
    </row>
    <row r="10461" spans="1:8" x14ac:dyDescent="0.25">
      <c r="A10461">
        <v>1141</v>
      </c>
      <c r="B10461">
        <v>0.83986048643379496</v>
      </c>
      <c r="C10461">
        <v>0.99091177691614596</v>
      </c>
      <c r="D10461">
        <v>280.46037541037202</v>
      </c>
      <c r="E10461">
        <v>4.93557310738976</v>
      </c>
      <c r="F10461">
        <v>252.194202852003</v>
      </c>
      <c r="G10461">
        <v>0.35712574274396702</v>
      </c>
      <c r="H10461">
        <v>0.63470190246796598</v>
      </c>
    </row>
    <row r="10462" spans="1:8" x14ac:dyDescent="0.25">
      <c r="A10462">
        <v>1189</v>
      </c>
      <c r="B10462">
        <v>0.60339055230296101</v>
      </c>
      <c r="C10462">
        <v>0.99045000936316596</v>
      </c>
      <c r="D10462">
        <v>265.65529178116901</v>
      </c>
      <c r="E10462">
        <v>4.9477155498078602</v>
      </c>
      <c r="F10462">
        <v>261.887479608516</v>
      </c>
      <c r="G10462">
        <v>0.103448769185241</v>
      </c>
      <c r="H10462">
        <v>0.78615613420047403</v>
      </c>
    </row>
    <row r="10463" spans="1:8" x14ac:dyDescent="0.25">
      <c r="A10463">
        <v>559</v>
      </c>
      <c r="B10463">
        <v>0.52599969475779396</v>
      </c>
      <c r="C10463">
        <v>0.99692954583552895</v>
      </c>
      <c r="D10463">
        <v>269.973221909073</v>
      </c>
      <c r="E10463">
        <v>4.9480186290495096</v>
      </c>
      <c r="F10463">
        <v>154.81594729660199</v>
      </c>
      <c r="G10463">
        <v>0.69288023125015996</v>
      </c>
      <c r="H10463">
        <v>0.49634784978223201</v>
      </c>
    </row>
    <row r="10464" spans="1:8" x14ac:dyDescent="0.25">
      <c r="A10464">
        <v>1232</v>
      </c>
      <c r="B10464">
        <v>0.60169709208313404</v>
      </c>
      <c r="C10464">
        <v>0.99048748558385502</v>
      </c>
      <c r="D10464">
        <v>416.23619938965601</v>
      </c>
      <c r="E10464">
        <v>4.9638077771702296</v>
      </c>
      <c r="F10464">
        <v>74.515266516595403</v>
      </c>
      <c r="G10464">
        <v>0.57131682678386497</v>
      </c>
      <c r="H10464">
        <v>0.48492693051074798</v>
      </c>
    </row>
    <row r="10465" spans="1:8" x14ac:dyDescent="0.25">
      <c r="A10465">
        <v>437</v>
      </c>
      <c r="B10465">
        <v>0.68468947794780499</v>
      </c>
      <c r="C10465">
        <v>0.99610658902350202</v>
      </c>
      <c r="D10465">
        <v>444.53488188158201</v>
      </c>
      <c r="E10465">
        <v>4.9851937926265704</v>
      </c>
      <c r="F10465">
        <v>317.55029555403598</v>
      </c>
      <c r="G10465">
        <v>0.40875160067440403</v>
      </c>
      <c r="H10465">
        <v>0.56950303743257702</v>
      </c>
    </row>
    <row r="10466" spans="1:8" x14ac:dyDescent="0.25">
      <c r="A10466">
        <v>307</v>
      </c>
      <c r="B10466">
        <v>0.79122503138525702</v>
      </c>
      <c r="C10466">
        <v>1.0059834983487801</v>
      </c>
      <c r="D10466">
        <v>311.41554432419503</v>
      </c>
      <c r="E10466">
        <v>4.9851943539921999</v>
      </c>
      <c r="F10466">
        <v>193.678325331358</v>
      </c>
      <c r="G10466">
        <v>0.57603055752417398</v>
      </c>
      <c r="H10466">
        <v>0.62050699847437196</v>
      </c>
    </row>
    <row r="10467" spans="1:8" x14ac:dyDescent="0.25">
      <c r="A10467">
        <v>467</v>
      </c>
      <c r="B10467">
        <v>0.61983235744750498</v>
      </c>
      <c r="C10467">
        <v>0.998369777480412</v>
      </c>
      <c r="D10467">
        <v>380.76867397592002</v>
      </c>
      <c r="E10467">
        <v>4.9851945817094299</v>
      </c>
      <c r="F10467">
        <v>247.35987564636699</v>
      </c>
      <c r="G10467">
        <v>0.32351672152831201</v>
      </c>
      <c r="H10467">
        <v>0.52496543759721304</v>
      </c>
    </row>
    <row r="10468" spans="1:8" x14ac:dyDescent="0.25">
      <c r="A10468">
        <v>327</v>
      </c>
      <c r="B10468">
        <v>0.596529789216933</v>
      </c>
      <c r="C10468">
        <v>1.0031517170027799</v>
      </c>
      <c r="D10468">
        <v>548.49703409466997</v>
      </c>
      <c r="E10468">
        <v>4.9851946270814</v>
      </c>
      <c r="F10468">
        <v>368.73952864731399</v>
      </c>
      <c r="G10468">
        <v>0.46502232184099601</v>
      </c>
      <c r="H10468">
        <v>0.53393386087022998</v>
      </c>
    </row>
    <row r="10469" spans="1:8" x14ac:dyDescent="0.25">
      <c r="A10469">
        <v>527</v>
      </c>
      <c r="B10469">
        <v>0.94203425577743705</v>
      </c>
      <c r="C10469">
        <v>0.99540033456703003</v>
      </c>
      <c r="D10469">
        <v>385.624797401352</v>
      </c>
      <c r="E10469">
        <v>4.9851947070356903</v>
      </c>
      <c r="F10469">
        <v>247.35987331929601</v>
      </c>
      <c r="G10469">
        <v>0.51355759156565195</v>
      </c>
      <c r="H10469">
        <v>0.80611244964127005</v>
      </c>
    </row>
    <row r="10470" spans="1:8" x14ac:dyDescent="0.25">
      <c r="A10470">
        <v>377</v>
      </c>
      <c r="B10470">
        <v>0.82280303339222605</v>
      </c>
      <c r="C10470">
        <v>0.99539911514856805</v>
      </c>
      <c r="D10470">
        <v>380.768673543793</v>
      </c>
      <c r="E10470">
        <v>4.9851950168779604</v>
      </c>
      <c r="F10470">
        <v>247.35987337466801</v>
      </c>
      <c r="G10470">
        <v>0.45872501122799703</v>
      </c>
      <c r="H10470">
        <v>0.67467781907998503</v>
      </c>
    </row>
    <row r="10471" spans="1:8" x14ac:dyDescent="0.25">
      <c r="A10471">
        <v>517</v>
      </c>
      <c r="B10471">
        <v>0.57475397865921896</v>
      </c>
      <c r="C10471">
        <v>0.99540174799479597</v>
      </c>
      <c r="D10471">
        <v>379.652825678635</v>
      </c>
      <c r="E10471">
        <v>4.9851953693159698</v>
      </c>
      <c r="F10471">
        <v>368.718963068042</v>
      </c>
      <c r="G10471">
        <v>0.49186319017552399</v>
      </c>
      <c r="H10471">
        <v>0.49029614904212998</v>
      </c>
    </row>
    <row r="10472" spans="1:8" x14ac:dyDescent="0.25">
      <c r="A10472">
        <v>287</v>
      </c>
      <c r="B10472">
        <v>0.57329650314435199</v>
      </c>
      <c r="C10472">
        <v>0.99540033432697095</v>
      </c>
      <c r="D10472">
        <v>380.76867357849602</v>
      </c>
      <c r="E10472">
        <v>4.9851954741924702</v>
      </c>
      <c r="F10472">
        <v>247.35987336551699</v>
      </c>
      <c r="G10472">
        <v>0.45872425268810901</v>
      </c>
      <c r="H10472">
        <v>0.47673331141771702</v>
      </c>
    </row>
    <row r="10473" spans="1:8" x14ac:dyDescent="0.25">
      <c r="A10473">
        <v>357</v>
      </c>
      <c r="B10473">
        <v>0.59740651156588598</v>
      </c>
      <c r="C10473">
        <v>0.99539890026390798</v>
      </c>
      <c r="D10473">
        <v>524.47031144890104</v>
      </c>
      <c r="E10473">
        <v>4.9851963140522901</v>
      </c>
      <c r="F10473">
        <v>537.13375568032802</v>
      </c>
      <c r="G10473">
        <v>0.230020059097612</v>
      </c>
      <c r="H10473">
        <v>0.553609272945074</v>
      </c>
    </row>
    <row r="10474" spans="1:8" x14ac:dyDescent="0.25">
      <c r="A10474">
        <v>397</v>
      </c>
      <c r="B10474">
        <v>0.57329562639245302</v>
      </c>
      <c r="C10474">
        <v>0.99384598044852202</v>
      </c>
      <c r="D10474">
        <v>417.86980383728701</v>
      </c>
      <c r="E10474">
        <v>4.98519750232271</v>
      </c>
      <c r="F10474">
        <v>247.359873969305</v>
      </c>
      <c r="G10474">
        <v>0.45872464808928398</v>
      </c>
      <c r="H10474">
        <v>0.47877437392660799</v>
      </c>
    </row>
    <row r="10475" spans="1:8" x14ac:dyDescent="0.25">
      <c r="A10475">
        <v>337</v>
      </c>
      <c r="B10475">
        <v>0.57329599101650797</v>
      </c>
      <c r="C10475">
        <v>0.99453961458995099</v>
      </c>
      <c r="D10475">
        <v>119.00789822754</v>
      </c>
      <c r="E10475">
        <v>4.98519826753071</v>
      </c>
      <c r="F10475">
        <v>214.703790588537</v>
      </c>
      <c r="G10475">
        <v>0.458725412096676</v>
      </c>
      <c r="H10475">
        <v>0.60460923576660797</v>
      </c>
    </row>
    <row r="10476" spans="1:8" x14ac:dyDescent="0.25">
      <c r="A10476">
        <v>1438</v>
      </c>
      <c r="B10476">
        <v>0.53485944934618002</v>
      </c>
      <c r="C10476">
        <v>1.00243971485627</v>
      </c>
      <c r="D10476">
        <v>461.80028340131503</v>
      </c>
      <c r="E10476">
        <v>5.0023137959012001</v>
      </c>
      <c r="F10476">
        <v>926.18255758796295</v>
      </c>
      <c r="G10476">
        <v>0.46887148585175498</v>
      </c>
      <c r="H10476">
        <v>0.52681110330616898</v>
      </c>
    </row>
    <row r="10477" spans="1:8" x14ac:dyDescent="0.25">
      <c r="A10477">
        <v>1664</v>
      </c>
      <c r="B10477">
        <v>0.59347905320865502</v>
      </c>
      <c r="C10477">
        <v>1.00092904210492</v>
      </c>
      <c r="D10477">
        <v>340.63316683608502</v>
      </c>
      <c r="E10477">
        <v>5.0079579034378101</v>
      </c>
      <c r="F10477">
        <v>200.66714814175299</v>
      </c>
      <c r="G10477">
        <v>0.58064870374623401</v>
      </c>
      <c r="H10477">
        <v>0.48180371242027398</v>
      </c>
    </row>
    <row r="10478" spans="1:8" x14ac:dyDescent="0.25">
      <c r="A10478">
        <v>565</v>
      </c>
      <c r="B10478">
        <v>0.89114073963160501</v>
      </c>
      <c r="C10478">
        <v>0.99565709472875596</v>
      </c>
      <c r="D10478">
        <v>109.20132524935801</v>
      </c>
      <c r="E10478">
        <v>5.0083556450962803</v>
      </c>
      <c r="F10478">
        <v>194.76410491151199</v>
      </c>
      <c r="G10478">
        <v>0.71896311602202601</v>
      </c>
      <c r="H10478">
        <v>0.54261040294093399</v>
      </c>
    </row>
    <row r="10479" spans="1:8" x14ac:dyDescent="0.25">
      <c r="A10479">
        <v>1456</v>
      </c>
      <c r="B10479">
        <v>0.87916095189203802</v>
      </c>
      <c r="C10479">
        <v>1.0008761735002201</v>
      </c>
      <c r="D10479">
        <v>86.421584150661104</v>
      </c>
      <c r="E10479">
        <v>5.0336727242207404</v>
      </c>
      <c r="F10479">
        <v>40.264421988154801</v>
      </c>
      <c r="G10479">
        <v>0.99851696830751002</v>
      </c>
      <c r="H10479">
        <v>0.79669944122348102</v>
      </c>
    </row>
    <row r="10480" spans="1:8" x14ac:dyDescent="0.25">
      <c r="A10480">
        <v>1435</v>
      </c>
      <c r="B10480">
        <v>0.61020980925979695</v>
      </c>
      <c r="C10480">
        <v>1.0004864463762</v>
      </c>
      <c r="D10480">
        <v>213.269482247144</v>
      </c>
      <c r="E10480">
        <v>5.0431429496325704</v>
      </c>
      <c r="F10480">
        <v>288.77153336801598</v>
      </c>
      <c r="G10480">
        <v>0.58898853803097795</v>
      </c>
      <c r="H10480">
        <v>0.487203698908099</v>
      </c>
    </row>
    <row r="10481" spans="1:8" x14ac:dyDescent="0.25">
      <c r="A10481">
        <v>1527</v>
      </c>
      <c r="B10481">
        <v>0.68956901383906899</v>
      </c>
      <c r="C10481">
        <v>1.0091971545195699</v>
      </c>
      <c r="D10481">
        <v>124.491534357207</v>
      </c>
      <c r="E10481">
        <v>5.0621064393045598</v>
      </c>
      <c r="F10481">
        <v>163.94681587233299</v>
      </c>
      <c r="G10481">
        <v>0.66625643493355702</v>
      </c>
      <c r="H10481">
        <v>0.48978603444932201</v>
      </c>
    </row>
    <row r="10482" spans="1:8" x14ac:dyDescent="0.25">
      <c r="A10482">
        <v>1303</v>
      </c>
      <c r="B10482">
        <v>0.54774542900013801</v>
      </c>
      <c r="C10482">
        <v>0.99530570334227297</v>
      </c>
      <c r="D10482">
        <v>473.41554715939998</v>
      </c>
      <c r="E10482">
        <v>5.0624496724437904</v>
      </c>
      <c r="F10482">
        <v>402.14701385848599</v>
      </c>
      <c r="G10482">
        <v>0.48234340795435399</v>
      </c>
      <c r="H10482">
        <v>0.49769520672834799</v>
      </c>
    </row>
    <row r="10483" spans="1:8" x14ac:dyDescent="0.25">
      <c r="A10483">
        <v>1353</v>
      </c>
      <c r="B10483">
        <v>0.67092530282343499</v>
      </c>
      <c r="C10483">
        <v>0.99837886188144398</v>
      </c>
      <c r="D10483">
        <v>336.54116212187199</v>
      </c>
      <c r="E10483">
        <v>5.0934682195429204</v>
      </c>
      <c r="F10483">
        <v>207.484285044156</v>
      </c>
      <c r="G10483">
        <v>0.53056657890716596</v>
      </c>
      <c r="H10483">
        <v>0.51961095179994399</v>
      </c>
    </row>
    <row r="10484" spans="1:8" x14ac:dyDescent="0.25">
      <c r="A10484">
        <v>371</v>
      </c>
      <c r="B10484">
        <v>1.1256319250996001</v>
      </c>
      <c r="C10484">
        <v>1.0023180910582099</v>
      </c>
      <c r="D10484">
        <v>189.72343680902301</v>
      </c>
      <c r="E10484">
        <v>5.0994139733868398</v>
      </c>
      <c r="F10484">
        <v>56.650531662174103</v>
      </c>
      <c r="G10484">
        <v>0.688357459669097</v>
      </c>
      <c r="H10484">
        <v>0.75271256737165404</v>
      </c>
    </row>
    <row r="10485" spans="1:8" x14ac:dyDescent="0.25">
      <c r="A10485">
        <v>1766</v>
      </c>
      <c r="B10485">
        <v>0.72374689673968295</v>
      </c>
      <c r="C10485">
        <v>0.99013304567324201</v>
      </c>
      <c r="D10485">
        <v>184.449615933481</v>
      </c>
      <c r="E10485">
        <v>5.1018168901378296</v>
      </c>
      <c r="F10485">
        <v>112.849867678506</v>
      </c>
      <c r="G10485">
        <v>0.83537597619136506</v>
      </c>
      <c r="H10485">
        <v>0.57730751576013795</v>
      </c>
    </row>
    <row r="10486" spans="1:8" x14ac:dyDescent="0.25">
      <c r="A10486">
        <v>1909</v>
      </c>
      <c r="B10486">
        <v>0.51685581500069</v>
      </c>
      <c r="C10486">
        <v>1.0081888837164601</v>
      </c>
      <c r="D10486">
        <v>502.99952759516202</v>
      </c>
      <c r="E10486">
        <v>5.1020398864279404</v>
      </c>
      <c r="F10486">
        <v>383.93974030294999</v>
      </c>
      <c r="G10486">
        <v>0.359995321204923</v>
      </c>
      <c r="H10486">
        <v>0.50873568982711004</v>
      </c>
    </row>
    <row r="10487" spans="1:8" x14ac:dyDescent="0.25">
      <c r="A10487">
        <v>1549</v>
      </c>
      <c r="B10487">
        <v>0.60338914311603697</v>
      </c>
      <c r="C10487">
        <v>0.99183103752923796</v>
      </c>
      <c r="D10487">
        <v>123.266121298125</v>
      </c>
      <c r="E10487">
        <v>5.1045593937476204</v>
      </c>
      <c r="F10487">
        <v>261.88748027927602</v>
      </c>
      <c r="G10487">
        <v>0.72463218075035296</v>
      </c>
      <c r="H10487">
        <v>0.52326223816991102</v>
      </c>
    </row>
    <row r="10488" spans="1:8" x14ac:dyDescent="0.25">
      <c r="A10488">
        <v>1960</v>
      </c>
      <c r="B10488">
        <v>0.53719274542084605</v>
      </c>
      <c r="C10488">
        <v>0.99288530819730603</v>
      </c>
      <c r="D10488">
        <v>542.13333922529</v>
      </c>
      <c r="E10488">
        <v>5.10600142265959</v>
      </c>
      <c r="F10488">
        <v>276.23167423172401</v>
      </c>
      <c r="G10488">
        <v>0.50083608703206794</v>
      </c>
      <c r="H10488">
        <v>0.49361840612844299</v>
      </c>
    </row>
    <row r="10489" spans="1:8" x14ac:dyDescent="0.25">
      <c r="A10489">
        <v>1809</v>
      </c>
      <c r="B10489">
        <v>0.55102893492023197</v>
      </c>
      <c r="C10489">
        <v>1.00243939790521</v>
      </c>
      <c r="D10489">
        <v>391.99580053851298</v>
      </c>
      <c r="E10489">
        <v>5.1095002342327502</v>
      </c>
      <c r="F10489">
        <v>197.172356147551</v>
      </c>
      <c r="G10489">
        <v>0.56119576569952001</v>
      </c>
      <c r="H10489">
        <v>0.475560285378544</v>
      </c>
    </row>
    <row r="10490" spans="1:8" x14ac:dyDescent="0.25">
      <c r="A10490">
        <v>1235</v>
      </c>
      <c r="B10490">
        <v>0.80642852791220199</v>
      </c>
      <c r="C10490">
        <v>1.0021014802152799</v>
      </c>
      <c r="D10490">
        <v>164.642672665308</v>
      </c>
      <c r="E10490">
        <v>5.1202230729021103</v>
      </c>
      <c r="F10490">
        <v>452.90390303036298</v>
      </c>
      <c r="G10490">
        <v>0.90340418458973903</v>
      </c>
      <c r="H10490">
        <v>0.79630192428324298</v>
      </c>
    </row>
    <row r="10491" spans="1:8" x14ac:dyDescent="0.25">
      <c r="A10491">
        <v>1096</v>
      </c>
      <c r="B10491">
        <v>1.2974649578063699</v>
      </c>
      <c r="C10491">
        <v>1.0014095711879201</v>
      </c>
      <c r="D10491">
        <v>153.528527997727</v>
      </c>
      <c r="E10491">
        <v>5.1224923736756596</v>
      </c>
      <c r="F10491">
        <v>487.26777808222698</v>
      </c>
      <c r="G10491">
        <v>0.81621434457372799</v>
      </c>
      <c r="H10491">
        <v>0.89069386360911096</v>
      </c>
    </row>
    <row r="10492" spans="1:8" x14ac:dyDescent="0.25">
      <c r="A10492">
        <v>494</v>
      </c>
      <c r="B10492">
        <v>0.77778873238743695</v>
      </c>
      <c r="C10492">
        <v>1.00672506050023</v>
      </c>
      <c r="D10492">
        <v>189.078897331099</v>
      </c>
      <c r="E10492">
        <v>5.1284135402011</v>
      </c>
      <c r="F10492">
        <v>200.52989891391101</v>
      </c>
      <c r="G10492">
        <v>0.776886277710226</v>
      </c>
      <c r="H10492">
        <v>0.60666414706981797</v>
      </c>
    </row>
    <row r="10493" spans="1:8" x14ac:dyDescent="0.25">
      <c r="A10493">
        <v>1473</v>
      </c>
      <c r="B10493">
        <v>0.52681273700325704</v>
      </c>
      <c r="C10493">
        <v>1.0035598024931101</v>
      </c>
      <c r="D10493">
        <v>285.11085543954499</v>
      </c>
      <c r="E10493">
        <v>5.1301859218849097</v>
      </c>
      <c r="F10493">
        <v>776.00031983832901</v>
      </c>
      <c r="G10493">
        <v>0.43745484296222797</v>
      </c>
      <c r="H10493">
        <v>0.52477737308037997</v>
      </c>
    </row>
    <row r="10494" spans="1:8" x14ac:dyDescent="0.25">
      <c r="A10494">
        <v>1785</v>
      </c>
      <c r="B10494">
        <v>0.63551386884872396</v>
      </c>
      <c r="C10494">
        <v>1.0026852706635501</v>
      </c>
      <c r="D10494">
        <v>310.43616635127398</v>
      </c>
      <c r="E10494">
        <v>5.1431922106824199</v>
      </c>
      <c r="F10494">
        <v>134.34041129554601</v>
      </c>
      <c r="G10494">
        <v>0.59942761065418404</v>
      </c>
      <c r="H10494">
        <v>0.49041979559578103</v>
      </c>
    </row>
    <row r="10495" spans="1:8" x14ac:dyDescent="0.25">
      <c r="A10495">
        <v>1256</v>
      </c>
      <c r="B10495">
        <v>0.80040831053168804</v>
      </c>
      <c r="C10495">
        <v>0.99530849752655803</v>
      </c>
      <c r="D10495">
        <v>109.42403275420401</v>
      </c>
      <c r="E10495">
        <v>5.1489146311777096</v>
      </c>
      <c r="F10495">
        <v>60.904793538861803</v>
      </c>
      <c r="G10495">
        <v>0.899166069836142</v>
      </c>
      <c r="H10495">
        <v>0.65149831511890899</v>
      </c>
    </row>
    <row r="10496" spans="1:8" x14ac:dyDescent="0.25">
      <c r="A10496">
        <v>577</v>
      </c>
      <c r="B10496">
        <v>0.60087024637054698</v>
      </c>
      <c r="C10496">
        <v>0.99067796795524699</v>
      </c>
      <c r="D10496">
        <v>467.91818947360503</v>
      </c>
      <c r="E10496">
        <v>5.1520941670417502</v>
      </c>
      <c r="F10496">
        <v>189.756661196778</v>
      </c>
      <c r="G10496">
        <v>0.479712113011244</v>
      </c>
      <c r="H10496">
        <v>0.49336233007902103</v>
      </c>
    </row>
    <row r="10497" spans="1:8" x14ac:dyDescent="0.25">
      <c r="A10497">
        <v>255</v>
      </c>
      <c r="B10497">
        <v>0.94355515674840396</v>
      </c>
      <c r="C10497">
        <v>1.0033238513618301</v>
      </c>
      <c r="D10497">
        <v>113.734473036786</v>
      </c>
      <c r="E10497">
        <v>5.16070302358085</v>
      </c>
      <c r="F10497">
        <v>146.65345028634701</v>
      </c>
      <c r="G10497">
        <v>0.55222663129759697</v>
      </c>
      <c r="H10497">
        <v>0.58416076548425899</v>
      </c>
    </row>
    <row r="10498" spans="1:8" x14ac:dyDescent="0.25">
      <c r="A10498">
        <v>31</v>
      </c>
      <c r="B10498">
        <v>1.18656955439957</v>
      </c>
      <c r="C10498">
        <v>0.99539482528621204</v>
      </c>
      <c r="D10498">
        <v>508.50586518858</v>
      </c>
      <c r="E10498">
        <v>5.1626944437210698</v>
      </c>
      <c r="F10498">
        <v>836.20287791974295</v>
      </c>
      <c r="G10498">
        <v>0.86700159999584303</v>
      </c>
      <c r="H10498">
        <v>1.2941036382134401</v>
      </c>
    </row>
    <row r="10499" spans="1:8" x14ac:dyDescent="0.25">
      <c r="A10499">
        <v>21</v>
      </c>
      <c r="B10499">
        <v>1.1865695956800999</v>
      </c>
      <c r="C10499">
        <v>0.99104247974844994</v>
      </c>
      <c r="D10499">
        <v>508.50586641856501</v>
      </c>
      <c r="E10499">
        <v>5.1626965813716303</v>
      </c>
      <c r="F10499">
        <v>836.20287692829595</v>
      </c>
      <c r="G10499">
        <v>0.46985672258741801</v>
      </c>
      <c r="H10499">
        <v>1.13663695948068</v>
      </c>
    </row>
    <row r="10500" spans="1:8" x14ac:dyDescent="0.25">
      <c r="A10500">
        <v>455</v>
      </c>
      <c r="B10500">
        <v>0.75186505577532003</v>
      </c>
      <c r="C10500">
        <v>0.99207370641097203</v>
      </c>
      <c r="D10500">
        <v>95.265339705595096</v>
      </c>
      <c r="E10500">
        <v>5.1687780136625499</v>
      </c>
      <c r="F10500">
        <v>227.638261852894</v>
      </c>
      <c r="G10500">
        <v>0.723373409971101</v>
      </c>
      <c r="H10500">
        <v>0.51729142251742</v>
      </c>
    </row>
    <row r="10501" spans="1:8" x14ac:dyDescent="0.25">
      <c r="A10501">
        <v>465</v>
      </c>
      <c r="B10501">
        <v>0.751865276848523</v>
      </c>
      <c r="C10501">
        <v>0.99693783159047</v>
      </c>
      <c r="D10501">
        <v>88.052669545686896</v>
      </c>
      <c r="E10501">
        <v>5.1687789003414197</v>
      </c>
      <c r="F10501">
        <v>227.638263446053</v>
      </c>
      <c r="G10501">
        <v>0.72337608507559004</v>
      </c>
      <c r="H10501">
        <v>0.51742707339731597</v>
      </c>
    </row>
    <row r="10502" spans="1:8" x14ac:dyDescent="0.25">
      <c r="A10502">
        <v>485</v>
      </c>
      <c r="B10502">
        <v>0.81499986970849203</v>
      </c>
      <c r="C10502">
        <v>0.99617360271232802</v>
      </c>
      <c r="D10502">
        <v>88.052668954590501</v>
      </c>
      <c r="E10502">
        <v>5.1687789039399599</v>
      </c>
      <c r="F10502">
        <v>566.059254895903</v>
      </c>
      <c r="G10502">
        <v>0.67591049483778198</v>
      </c>
      <c r="H10502">
        <v>0.59333989591931102</v>
      </c>
    </row>
    <row r="10503" spans="1:8" x14ac:dyDescent="0.25">
      <c r="A10503">
        <v>495</v>
      </c>
      <c r="B10503">
        <v>0.75186484030803802</v>
      </c>
      <c r="C10503">
        <v>0.99564235817703395</v>
      </c>
      <c r="D10503">
        <v>88.052669652654799</v>
      </c>
      <c r="E10503">
        <v>5.1687796156442998</v>
      </c>
      <c r="F10503">
        <v>194.76410446697199</v>
      </c>
      <c r="G10503">
        <v>0.72337628019494304</v>
      </c>
      <c r="H10503">
        <v>0.50800925865806401</v>
      </c>
    </row>
    <row r="10504" spans="1:8" x14ac:dyDescent="0.25">
      <c r="A10504">
        <v>545</v>
      </c>
      <c r="B10504">
        <v>0.67138414486121201</v>
      </c>
      <c r="C10504">
        <v>0.99564248958851898</v>
      </c>
      <c r="D10504">
        <v>99.675781965005498</v>
      </c>
      <c r="E10504">
        <v>5.16877995293087</v>
      </c>
      <c r="F10504">
        <v>29.5891184080199</v>
      </c>
      <c r="G10504">
        <v>0.72337649623787803</v>
      </c>
      <c r="H10504">
        <v>0.83239942335117101</v>
      </c>
    </row>
    <row r="10505" spans="1:8" x14ac:dyDescent="0.25">
      <c r="A10505">
        <v>625</v>
      </c>
      <c r="B10505">
        <v>0.54653004298936403</v>
      </c>
      <c r="C10505">
        <v>0.99564317413913705</v>
      </c>
      <c r="D10505">
        <v>196.381309560809</v>
      </c>
      <c r="E10505">
        <v>5.1687800850549204</v>
      </c>
      <c r="F10505">
        <v>251.60684868152899</v>
      </c>
      <c r="G10505">
        <v>0.72337453261108298</v>
      </c>
      <c r="H10505">
        <v>0.52990766615204499</v>
      </c>
    </row>
    <row r="10506" spans="1:8" x14ac:dyDescent="0.25">
      <c r="A10506">
        <v>585</v>
      </c>
      <c r="B10506">
        <v>0.89428873173346102</v>
      </c>
      <c r="C10506">
        <v>1.0024100107251701</v>
      </c>
      <c r="D10506">
        <v>88.052669186658605</v>
      </c>
      <c r="E10506">
        <v>5.1687801519299699</v>
      </c>
      <c r="F10506">
        <v>194.76410417597</v>
      </c>
      <c r="G10506">
        <v>0.96485807382863498</v>
      </c>
      <c r="H10506">
        <v>0.70832554956169202</v>
      </c>
    </row>
    <row r="10507" spans="1:8" x14ac:dyDescent="0.25">
      <c r="A10507">
        <v>1669</v>
      </c>
      <c r="B10507">
        <v>0.61440215608646997</v>
      </c>
      <c r="C10507">
        <v>1.00573630700117</v>
      </c>
      <c r="D10507">
        <v>153.03076835129099</v>
      </c>
      <c r="E10507">
        <v>5.1727470416607897</v>
      </c>
      <c r="F10507">
        <v>202.60736302316701</v>
      </c>
      <c r="G10507">
        <v>0.83697822169422298</v>
      </c>
      <c r="H10507">
        <v>0.58325723684450903</v>
      </c>
    </row>
    <row r="10508" spans="1:8" x14ac:dyDescent="0.25">
      <c r="A10508">
        <v>376</v>
      </c>
      <c r="B10508">
        <v>0.64718892554570395</v>
      </c>
      <c r="C10508">
        <v>1.00832255423428</v>
      </c>
      <c r="D10508">
        <v>185.52388179616699</v>
      </c>
      <c r="E10508">
        <v>5.17297997456342</v>
      </c>
      <c r="F10508">
        <v>575.46450393926</v>
      </c>
      <c r="G10508">
        <v>0.494928064158215</v>
      </c>
      <c r="H10508">
        <v>0.54132711385945098</v>
      </c>
    </row>
    <row r="10509" spans="1:8" x14ac:dyDescent="0.25">
      <c r="A10509">
        <v>1774</v>
      </c>
      <c r="B10509">
        <v>0.51796138484858401</v>
      </c>
      <c r="C10509">
        <v>0.99657021804581403</v>
      </c>
      <c r="D10509">
        <v>509.310089154737</v>
      </c>
      <c r="E10509">
        <v>5.1953692274323497</v>
      </c>
      <c r="F10509">
        <v>347.54198190949501</v>
      </c>
      <c r="G10509">
        <v>0.62490503213395798</v>
      </c>
      <c r="H10509">
        <v>0.53937906393191004</v>
      </c>
    </row>
    <row r="10510" spans="1:8" x14ac:dyDescent="0.25">
      <c r="A10510">
        <v>1839</v>
      </c>
      <c r="B10510">
        <v>0.52443811735974299</v>
      </c>
      <c r="C10510">
        <v>1.0092262066154301</v>
      </c>
      <c r="D10510">
        <v>415.584805842256</v>
      </c>
      <c r="E10510">
        <v>5.2151025969541802</v>
      </c>
      <c r="F10510">
        <v>375.557032044035</v>
      </c>
      <c r="G10510">
        <v>0.31583789014267799</v>
      </c>
      <c r="H10510">
        <v>0.53316544977300095</v>
      </c>
    </row>
    <row r="10511" spans="1:8" x14ac:dyDescent="0.25">
      <c r="A10511">
        <v>1627</v>
      </c>
      <c r="B10511">
        <v>0.61695118032881602</v>
      </c>
      <c r="C10511">
        <v>0.99659172700156295</v>
      </c>
      <c r="D10511">
        <v>132.82460626890099</v>
      </c>
      <c r="E10511">
        <v>5.2186842197717702</v>
      </c>
      <c r="F10511">
        <v>85.692089946257298</v>
      </c>
      <c r="G10511">
        <v>0.66625580115711702</v>
      </c>
      <c r="H10511">
        <v>0.53313531331988295</v>
      </c>
    </row>
    <row r="10512" spans="1:8" x14ac:dyDescent="0.25">
      <c r="A10512">
        <v>563</v>
      </c>
      <c r="B10512">
        <v>0.57505843252660205</v>
      </c>
      <c r="C10512">
        <v>0.99425721671824496</v>
      </c>
      <c r="D10512">
        <v>343.902212337023</v>
      </c>
      <c r="E10512">
        <v>5.2237714698976996</v>
      </c>
      <c r="F10512">
        <v>284.90524124588097</v>
      </c>
      <c r="G10512">
        <v>0.37043497718840201</v>
      </c>
      <c r="H10512">
        <v>0.50674982750654696</v>
      </c>
    </row>
    <row r="10513" spans="1:8" x14ac:dyDescent="0.25">
      <c r="A10513">
        <v>1021</v>
      </c>
      <c r="B10513">
        <v>0.51451371932034196</v>
      </c>
      <c r="C10513">
        <v>0.99126380697735395</v>
      </c>
      <c r="D10513">
        <v>73.145772392256902</v>
      </c>
      <c r="E10513">
        <v>5.2258963849769602</v>
      </c>
      <c r="F10513">
        <v>622.74354459192796</v>
      </c>
      <c r="G10513">
        <v>0.161326859885532</v>
      </c>
      <c r="H10513">
        <v>1.0825255461188199</v>
      </c>
    </row>
    <row r="10514" spans="1:8" x14ac:dyDescent="0.25">
      <c r="A10514">
        <v>528</v>
      </c>
      <c r="B10514">
        <v>0.51713250621225804</v>
      </c>
      <c r="C10514">
        <v>1.00075902459142</v>
      </c>
      <c r="D10514">
        <v>75.946446885984798</v>
      </c>
      <c r="E10514">
        <v>5.2433563435144803</v>
      </c>
      <c r="F10514">
        <v>131.84334276326999</v>
      </c>
      <c r="G10514">
        <v>0.698175761451587</v>
      </c>
      <c r="H10514">
        <v>0.57980927958206796</v>
      </c>
    </row>
    <row r="10515" spans="1:8" x14ac:dyDescent="0.25">
      <c r="A10515">
        <v>466</v>
      </c>
      <c r="B10515">
        <v>0.64508224890121402</v>
      </c>
      <c r="C10515">
        <v>1.0069110746963099</v>
      </c>
      <c r="D10515">
        <v>56.173607715956301</v>
      </c>
      <c r="E10515">
        <v>5.2655770147846104</v>
      </c>
      <c r="F10515">
        <v>623.78941240665597</v>
      </c>
      <c r="G10515">
        <v>0.64639376141118299</v>
      </c>
      <c r="H10515">
        <v>0.58532571223305097</v>
      </c>
    </row>
    <row r="10516" spans="1:8" x14ac:dyDescent="0.25">
      <c r="A10516">
        <v>1651</v>
      </c>
      <c r="B10516">
        <v>0.71098733004493098</v>
      </c>
      <c r="C10516">
        <v>1.00148653578895</v>
      </c>
      <c r="D10516">
        <v>260.63894492829098</v>
      </c>
      <c r="E10516">
        <v>5.28387945419448</v>
      </c>
      <c r="F10516">
        <v>104.04897363742801</v>
      </c>
      <c r="G10516">
        <v>0.67850115153187296</v>
      </c>
      <c r="H10516">
        <v>0.54201479810501296</v>
      </c>
    </row>
    <row r="10517" spans="1:8" x14ac:dyDescent="0.25">
      <c r="A10517">
        <v>1508</v>
      </c>
      <c r="B10517">
        <v>0.68854779406842403</v>
      </c>
      <c r="C10517">
        <v>0.99571292830111502</v>
      </c>
      <c r="D10517">
        <v>407.30703605609</v>
      </c>
      <c r="E10517">
        <v>5.2963521928861903</v>
      </c>
      <c r="F10517">
        <v>111.82938691169301</v>
      </c>
      <c r="G10517">
        <v>0.72491512725763496</v>
      </c>
      <c r="H10517">
        <v>0.61917074400905703</v>
      </c>
    </row>
    <row r="10518" spans="1:8" x14ac:dyDescent="0.25">
      <c r="A10518">
        <v>1223</v>
      </c>
      <c r="B10518">
        <v>0.78253372595341297</v>
      </c>
      <c r="C10518">
        <v>0.99001966861892299</v>
      </c>
      <c r="D10518">
        <v>266.54315619845698</v>
      </c>
      <c r="E10518">
        <v>5.3012601941317801</v>
      </c>
      <c r="F10518">
        <v>278.73506669050198</v>
      </c>
      <c r="G10518">
        <v>0.40137038796084501</v>
      </c>
      <c r="H10518">
        <v>0.58803766904662402</v>
      </c>
    </row>
    <row r="10519" spans="1:8" x14ac:dyDescent="0.25">
      <c r="A10519">
        <v>1538</v>
      </c>
      <c r="B10519">
        <v>0.56165958495126</v>
      </c>
      <c r="C10519">
        <v>1.00708803628012</v>
      </c>
      <c r="D10519">
        <v>526.34316027480497</v>
      </c>
      <c r="E10519">
        <v>5.3033046872478202</v>
      </c>
      <c r="F10519">
        <v>177.34917953463</v>
      </c>
      <c r="G10519">
        <v>0.54633257193914897</v>
      </c>
      <c r="H10519">
        <v>0.49925024816586999</v>
      </c>
    </row>
    <row r="10520" spans="1:8" x14ac:dyDescent="0.25">
      <c r="A10520">
        <v>350</v>
      </c>
      <c r="B10520">
        <v>0.50397385448286602</v>
      </c>
      <c r="C10520">
        <v>1.0021081711817501</v>
      </c>
      <c r="D10520">
        <v>435.73766247966699</v>
      </c>
      <c r="E10520">
        <v>5.3086372098175998</v>
      </c>
      <c r="F10520">
        <v>381.41753169146398</v>
      </c>
      <c r="G10520">
        <v>0.47749921042049898</v>
      </c>
      <c r="H10520">
        <v>0.49567235600068899</v>
      </c>
    </row>
    <row r="10521" spans="1:8" x14ac:dyDescent="0.25">
      <c r="A10521">
        <v>145</v>
      </c>
      <c r="B10521">
        <v>0.75186897814057296</v>
      </c>
      <c r="C10521">
        <v>0.99250487436668799</v>
      </c>
      <c r="D10521">
        <v>80.042466028593594</v>
      </c>
      <c r="E10521">
        <v>5.3170366776866604</v>
      </c>
      <c r="F10521">
        <v>189.97059341750699</v>
      </c>
      <c r="G10521">
        <v>0.59015713011705495</v>
      </c>
      <c r="H10521">
        <v>0.53686950144471601</v>
      </c>
    </row>
    <row r="10522" spans="1:8" x14ac:dyDescent="0.25">
      <c r="A10522">
        <v>245</v>
      </c>
      <c r="B10522">
        <v>0.71871806735580401</v>
      </c>
      <c r="C10522">
        <v>0.99250489775511397</v>
      </c>
      <c r="D10522">
        <v>126.173505986465</v>
      </c>
      <c r="E10522">
        <v>5.31703719954562</v>
      </c>
      <c r="F10522">
        <v>75.354785813822005</v>
      </c>
      <c r="G10522">
        <v>0.59015914577640305</v>
      </c>
      <c r="H10522">
        <v>0.592975405784815</v>
      </c>
    </row>
    <row r="10523" spans="1:8" x14ac:dyDescent="0.25">
      <c r="A10523">
        <v>175</v>
      </c>
      <c r="B10523">
        <v>0.72274101913426703</v>
      </c>
      <c r="C10523">
        <v>0.99091339866400496</v>
      </c>
      <c r="D10523">
        <v>165.61510534672499</v>
      </c>
      <c r="E10523">
        <v>5.31703722986272</v>
      </c>
      <c r="F10523">
        <v>414.80909073259602</v>
      </c>
      <c r="G10523">
        <v>0.48620413674900498</v>
      </c>
      <c r="H10523">
        <v>0.55458559685986297</v>
      </c>
    </row>
    <row r="10524" spans="1:8" x14ac:dyDescent="0.25">
      <c r="A10524">
        <v>155</v>
      </c>
      <c r="B10524">
        <v>1.15994639416185</v>
      </c>
      <c r="C10524">
        <v>0.99680489749995405</v>
      </c>
      <c r="D10524">
        <v>220.23944894745401</v>
      </c>
      <c r="E10524">
        <v>5.3170375666494998</v>
      </c>
      <c r="F10524">
        <v>226.36273016307899</v>
      </c>
      <c r="G10524">
        <v>0.59015806890854905</v>
      </c>
      <c r="H10524">
        <v>0.78604436247500398</v>
      </c>
    </row>
    <row r="10525" spans="1:8" x14ac:dyDescent="0.25">
      <c r="A10525">
        <v>1358</v>
      </c>
      <c r="B10525">
        <v>0.50097814028110099</v>
      </c>
      <c r="C10525">
        <v>1.00428694309407</v>
      </c>
      <c r="D10525">
        <v>406.81518116511597</v>
      </c>
      <c r="E10525">
        <v>5.3177405399203002</v>
      </c>
      <c r="F10525">
        <v>175.299755836483</v>
      </c>
      <c r="G10525">
        <v>0.60814075759533903</v>
      </c>
      <c r="H10525">
        <v>0.49102686004880203</v>
      </c>
    </row>
    <row r="10526" spans="1:8" x14ac:dyDescent="0.25">
      <c r="A10526">
        <v>249</v>
      </c>
      <c r="B10526">
        <v>0.59883720737846502</v>
      </c>
      <c r="C10526">
        <v>1.0090584977827699</v>
      </c>
      <c r="D10526">
        <v>201.54205954890199</v>
      </c>
      <c r="E10526">
        <v>5.3183237785566897</v>
      </c>
      <c r="F10526">
        <v>526.34518434276401</v>
      </c>
      <c r="G10526">
        <v>0.67259516041956502</v>
      </c>
      <c r="H10526">
        <v>0.55506500727947405</v>
      </c>
    </row>
    <row r="10527" spans="1:8" x14ac:dyDescent="0.25">
      <c r="A10527">
        <v>487</v>
      </c>
      <c r="B10527">
        <v>0.57329589683363302</v>
      </c>
      <c r="C10527">
        <v>0.99873601313635896</v>
      </c>
      <c r="D10527">
        <v>495.37917647486501</v>
      </c>
      <c r="E10527">
        <v>5.32780227196168</v>
      </c>
      <c r="F10527">
        <v>319.18072815146201</v>
      </c>
      <c r="G10527">
        <v>0.315026812842503</v>
      </c>
      <c r="H10527">
        <v>0.511558840144403</v>
      </c>
    </row>
    <row r="10528" spans="1:8" x14ac:dyDescent="0.25">
      <c r="A10528">
        <v>605</v>
      </c>
      <c r="B10528">
        <v>0.73422701312039496</v>
      </c>
      <c r="C10528">
        <v>1.00902508604398</v>
      </c>
      <c r="D10528">
        <v>67.841759973413502</v>
      </c>
      <c r="E10528">
        <v>5.3309820211463501</v>
      </c>
      <c r="F10528">
        <v>166.84981131110601</v>
      </c>
      <c r="G10528">
        <v>0.72847793191209798</v>
      </c>
      <c r="H10528">
        <v>0.50964689431654098</v>
      </c>
    </row>
    <row r="10529" spans="1:8" x14ac:dyDescent="0.25">
      <c r="A10529">
        <v>1203</v>
      </c>
      <c r="B10529">
        <v>0.79562894628675196</v>
      </c>
      <c r="C10529">
        <v>0.99002057601598803</v>
      </c>
      <c r="D10529">
        <v>161.80322835224499</v>
      </c>
      <c r="E10529">
        <v>5.3369304631084296</v>
      </c>
      <c r="F10529">
        <v>666.29112898482094</v>
      </c>
      <c r="G10529">
        <v>0.59272668455553801</v>
      </c>
      <c r="H10529">
        <v>0.60445640350105401</v>
      </c>
    </row>
    <row r="10530" spans="1:8" x14ac:dyDescent="0.25">
      <c r="A10530">
        <v>1173</v>
      </c>
      <c r="B10530">
        <v>0.73387546813328897</v>
      </c>
      <c r="C10530">
        <v>0.99002139786713605</v>
      </c>
      <c r="D10530">
        <v>343.676822368633</v>
      </c>
      <c r="E10530">
        <v>5.3440001098780199</v>
      </c>
      <c r="F10530">
        <v>373.40976708400399</v>
      </c>
      <c r="G10530">
        <v>0.49940327126859602</v>
      </c>
      <c r="H10530">
        <v>0.59372043148131504</v>
      </c>
    </row>
    <row r="10531" spans="1:8" x14ac:dyDescent="0.25">
      <c r="A10531">
        <v>1810</v>
      </c>
      <c r="B10531">
        <v>0.52425671087450199</v>
      </c>
      <c r="C10531">
        <v>0.99967917507025905</v>
      </c>
      <c r="D10531">
        <v>474.08317606730799</v>
      </c>
      <c r="E10531">
        <v>5.3473731419367496</v>
      </c>
      <c r="F10531">
        <v>392.87239299099701</v>
      </c>
      <c r="G10531">
        <v>0.49229438514246299</v>
      </c>
      <c r="H10531">
        <v>0.49747046296590097</v>
      </c>
    </row>
    <row r="10532" spans="1:8" x14ac:dyDescent="0.25">
      <c r="A10532">
        <v>1756</v>
      </c>
      <c r="B10532">
        <v>0.682659504226791</v>
      </c>
      <c r="C10532">
        <v>1.00584113699857</v>
      </c>
      <c r="D10532">
        <v>188.60361461175501</v>
      </c>
      <c r="E10532">
        <v>5.3550070043838396</v>
      </c>
      <c r="F10532">
        <v>255.087989163846</v>
      </c>
      <c r="G10532">
        <v>0.65360133667952103</v>
      </c>
      <c r="H10532">
        <v>0.51753097081467503</v>
      </c>
    </row>
    <row r="10533" spans="1:8" x14ac:dyDescent="0.25">
      <c r="A10533">
        <v>1815</v>
      </c>
      <c r="B10533">
        <v>0.58733891491432699</v>
      </c>
      <c r="C10533">
        <v>1.00047432206061</v>
      </c>
      <c r="D10533">
        <v>310.436166929617</v>
      </c>
      <c r="E10533">
        <v>5.3576793458335903</v>
      </c>
      <c r="F10533">
        <v>134.340411522718</v>
      </c>
      <c r="G10533">
        <v>0.57667603968248704</v>
      </c>
      <c r="H10533">
        <v>0.47038349747059299</v>
      </c>
    </row>
    <row r="10534" spans="1:8" x14ac:dyDescent="0.25">
      <c r="A10534">
        <v>185</v>
      </c>
      <c r="B10534">
        <v>0.75186970696973698</v>
      </c>
      <c r="C10534">
        <v>0.99250614635936496</v>
      </c>
      <c r="D10534">
        <v>438.672201160231</v>
      </c>
      <c r="E10534">
        <v>5.3592954096861902</v>
      </c>
      <c r="F10534">
        <v>622.56858951101196</v>
      </c>
      <c r="G10534">
        <v>9.5600737354104404E-2</v>
      </c>
      <c r="H10534">
        <v>0.68967373483693195</v>
      </c>
    </row>
    <row r="10535" spans="1:8" x14ac:dyDescent="0.25">
      <c r="A10535">
        <v>160</v>
      </c>
      <c r="B10535">
        <v>0.93443420895908402</v>
      </c>
      <c r="C10535">
        <v>0.99788762472843195</v>
      </c>
      <c r="D10535">
        <v>190.67564606177999</v>
      </c>
      <c r="E10535">
        <v>5.3595899576134203</v>
      </c>
      <c r="F10535">
        <v>269.47422809717301</v>
      </c>
      <c r="G10535">
        <v>0.942128799643693</v>
      </c>
      <c r="H10535">
        <v>0.85042992869930401</v>
      </c>
    </row>
    <row r="10536" spans="1:8" x14ac:dyDescent="0.25">
      <c r="A10536">
        <v>85</v>
      </c>
      <c r="B10536">
        <v>0.92409858476680695</v>
      </c>
      <c r="C10536">
        <v>1.00070977564588</v>
      </c>
      <c r="D10536">
        <v>154.55632526538901</v>
      </c>
      <c r="E10536">
        <v>5.3719532441017499</v>
      </c>
      <c r="F10536">
        <v>446.466498940733</v>
      </c>
      <c r="G10536">
        <v>0.73393824379678496</v>
      </c>
      <c r="H10536">
        <v>0.68433950095603902</v>
      </c>
    </row>
    <row r="10537" spans="1:8" x14ac:dyDescent="0.25">
      <c r="A10537">
        <v>1101</v>
      </c>
      <c r="B10537">
        <v>0.960992258427524</v>
      </c>
      <c r="C10537">
        <v>0.99043088048587302</v>
      </c>
      <c r="D10537">
        <v>296.55135226150901</v>
      </c>
      <c r="E10537">
        <v>5.3812164718644198</v>
      </c>
      <c r="F10537">
        <v>876.60048594435102</v>
      </c>
      <c r="G10537">
        <v>0.55824275567459702</v>
      </c>
      <c r="H10537">
        <v>0.81751946672436304</v>
      </c>
    </row>
    <row r="10538" spans="1:8" x14ac:dyDescent="0.25">
      <c r="A10538">
        <v>1193</v>
      </c>
      <c r="B10538">
        <v>0.79872383392502599</v>
      </c>
      <c r="C10538">
        <v>0.99269304044144202</v>
      </c>
      <c r="D10538">
        <v>94.0499132692687</v>
      </c>
      <c r="E10538">
        <v>5.3813735055648504</v>
      </c>
      <c r="F10538">
        <v>285.65825302711897</v>
      </c>
      <c r="G10538">
        <v>0.43427185780493599</v>
      </c>
      <c r="H10538">
        <v>0.65233207935496595</v>
      </c>
    </row>
    <row r="10539" spans="1:8" x14ac:dyDescent="0.25">
      <c r="A10539">
        <v>1298</v>
      </c>
      <c r="B10539">
        <v>0.60471960054353502</v>
      </c>
      <c r="C10539">
        <v>1.0019786431626101</v>
      </c>
      <c r="D10539">
        <v>377.58776820337903</v>
      </c>
      <c r="E10539">
        <v>5.3836332259830302</v>
      </c>
      <c r="F10539">
        <v>429.81409073288103</v>
      </c>
      <c r="G10539">
        <v>0.427739078801948</v>
      </c>
      <c r="H10539">
        <v>0.50993884069871198</v>
      </c>
    </row>
    <row r="10540" spans="1:8" x14ac:dyDescent="0.25">
      <c r="A10540">
        <v>1032</v>
      </c>
      <c r="B10540">
        <v>0.61442699702112602</v>
      </c>
      <c r="C10540">
        <v>0.99952626710854697</v>
      </c>
      <c r="D10540">
        <v>510.31729089216901</v>
      </c>
      <c r="E10540">
        <v>5.3876539231006504</v>
      </c>
      <c r="F10540">
        <v>159.615530779202</v>
      </c>
      <c r="G10540">
        <v>0.41557971953516998</v>
      </c>
      <c r="H10540">
        <v>0.50903244440067497</v>
      </c>
    </row>
    <row r="10541" spans="1:8" x14ac:dyDescent="0.25">
      <c r="A10541">
        <v>1082</v>
      </c>
      <c r="B10541">
        <v>1.2844584413951601</v>
      </c>
      <c r="C10541">
        <v>0.99025754813732703</v>
      </c>
      <c r="D10541">
        <v>510.31729275326398</v>
      </c>
      <c r="E10541">
        <v>5.3876541860689704</v>
      </c>
      <c r="F10541">
        <v>159.61553061214099</v>
      </c>
      <c r="G10541">
        <v>0.41557952249156299</v>
      </c>
      <c r="H10541">
        <v>1.1551238473409</v>
      </c>
    </row>
    <row r="10542" spans="1:8" x14ac:dyDescent="0.25">
      <c r="A10542">
        <v>1052</v>
      </c>
      <c r="B10542">
        <v>0.61442629495344003</v>
      </c>
      <c r="C10542">
        <v>0.99351995959943895</v>
      </c>
      <c r="D10542">
        <v>510.31729152125303</v>
      </c>
      <c r="E10542">
        <v>5.3876550384010402</v>
      </c>
      <c r="F10542">
        <v>159.615530277109</v>
      </c>
      <c r="G10542">
        <v>0.41557877429002299</v>
      </c>
      <c r="H10542">
        <v>0.50709448439152505</v>
      </c>
    </row>
    <row r="10543" spans="1:8" x14ac:dyDescent="0.25">
      <c r="A10543">
        <v>1132</v>
      </c>
      <c r="B10543">
        <v>0.61442689677584506</v>
      </c>
      <c r="C10543">
        <v>0.99501252878280799</v>
      </c>
      <c r="D10543">
        <v>510.31729266627502</v>
      </c>
      <c r="E10543">
        <v>5.3876551804080597</v>
      </c>
      <c r="F10543">
        <v>768.68874996923898</v>
      </c>
      <c r="G10543">
        <v>0.53722129343855496</v>
      </c>
      <c r="H10543">
        <v>0.61189921508803402</v>
      </c>
    </row>
    <row r="10544" spans="1:8" x14ac:dyDescent="0.25">
      <c r="A10544">
        <v>1092</v>
      </c>
      <c r="B10544">
        <v>1.30788610035002</v>
      </c>
      <c r="C10544">
        <v>0.99352044070827605</v>
      </c>
      <c r="D10544">
        <v>510.31729038905701</v>
      </c>
      <c r="E10544">
        <v>5.3876556177849997</v>
      </c>
      <c r="F10544">
        <v>700.95935539340496</v>
      </c>
      <c r="G10544">
        <v>0.26070632064741101</v>
      </c>
      <c r="H10544">
        <v>1.16304967455288</v>
      </c>
    </row>
    <row r="10545" spans="1:8" x14ac:dyDescent="0.25">
      <c r="A10545">
        <v>1112</v>
      </c>
      <c r="B10545">
        <v>0.79240436393272595</v>
      </c>
      <c r="C10545">
        <v>0.994052537344567</v>
      </c>
      <c r="D10545">
        <v>506.24326372068799</v>
      </c>
      <c r="E10545">
        <v>5.3876565773621801</v>
      </c>
      <c r="F10545">
        <v>964.73162467987004</v>
      </c>
      <c r="G10545">
        <v>0.18462777768083799</v>
      </c>
      <c r="H10545">
        <v>0.72389114143545596</v>
      </c>
    </row>
    <row r="10546" spans="1:8" x14ac:dyDescent="0.25">
      <c r="A10546">
        <v>1187</v>
      </c>
      <c r="B10546">
        <v>0.91088726583133595</v>
      </c>
      <c r="C10546">
        <v>1.0072959055159201</v>
      </c>
      <c r="D10546">
        <v>241.31930384892999</v>
      </c>
      <c r="E10546">
        <v>5.39699277538688</v>
      </c>
      <c r="F10546">
        <v>226.35057675256201</v>
      </c>
      <c r="G10546">
        <v>0.589728612197713</v>
      </c>
      <c r="H10546">
        <v>0.66699125896876299</v>
      </c>
    </row>
    <row r="10547" spans="1:8" x14ac:dyDescent="0.25">
      <c r="A10547">
        <v>1123</v>
      </c>
      <c r="B10547">
        <v>1.3594184441161401</v>
      </c>
      <c r="C10547">
        <v>1.00921486062744</v>
      </c>
      <c r="D10547">
        <v>266.03559267637399</v>
      </c>
      <c r="E10547">
        <v>5.4035962244339402</v>
      </c>
      <c r="F10547">
        <v>980.32265995569401</v>
      </c>
      <c r="G10547">
        <v>0.29174171109181701</v>
      </c>
      <c r="H10547">
        <v>0.99222039837711795</v>
      </c>
    </row>
    <row r="10548" spans="1:8" x14ac:dyDescent="0.25">
      <c r="A10548">
        <v>1073</v>
      </c>
      <c r="B10548">
        <v>0.74695227584623303</v>
      </c>
      <c r="C10548">
        <v>0.99828020534845296</v>
      </c>
      <c r="D10548">
        <v>266.035591905714</v>
      </c>
      <c r="E10548">
        <v>5.40359732065318</v>
      </c>
      <c r="F10548">
        <v>980.32266044531195</v>
      </c>
      <c r="G10548">
        <v>0.29174021279061002</v>
      </c>
      <c r="H10548">
        <v>0.65068604870909397</v>
      </c>
    </row>
    <row r="10549" spans="1:8" x14ac:dyDescent="0.25">
      <c r="A10549">
        <v>199</v>
      </c>
      <c r="B10549">
        <v>0.56884436417677497</v>
      </c>
      <c r="C10549">
        <v>1.00063158738753</v>
      </c>
      <c r="D10549">
        <v>92.387201415379096</v>
      </c>
      <c r="E10549">
        <v>5.40362011563517</v>
      </c>
      <c r="F10549">
        <v>443.399391498966</v>
      </c>
      <c r="G10549">
        <v>0.75228685109568705</v>
      </c>
      <c r="H10549">
        <v>0.58844926588114299</v>
      </c>
    </row>
    <row r="10550" spans="1:8" x14ac:dyDescent="0.25">
      <c r="A10550">
        <v>1318</v>
      </c>
      <c r="B10550">
        <v>0.59724382037788204</v>
      </c>
      <c r="C10550">
        <v>1.0060742434519201</v>
      </c>
      <c r="D10550">
        <v>154.60158214100099</v>
      </c>
      <c r="E10550">
        <v>5.4233709673976396</v>
      </c>
      <c r="F10550">
        <v>249.31309399153801</v>
      </c>
      <c r="G10550">
        <v>0.40841040261610301</v>
      </c>
      <c r="H10550">
        <v>0.59128695963581401</v>
      </c>
    </row>
    <row r="10551" spans="1:8" x14ac:dyDescent="0.25">
      <c r="A10551">
        <v>1506</v>
      </c>
      <c r="B10551">
        <v>0.86048167419855204</v>
      </c>
      <c r="C10551">
        <v>1.0054498030060799</v>
      </c>
      <c r="D10551">
        <v>239.48400970355999</v>
      </c>
      <c r="E10551">
        <v>5.4289300178959303</v>
      </c>
      <c r="F10551">
        <v>585.87531362344203</v>
      </c>
      <c r="G10551">
        <v>0.941528065808934</v>
      </c>
      <c r="H10551">
        <v>0.951486423186793</v>
      </c>
    </row>
    <row r="10552" spans="1:8" x14ac:dyDescent="0.25">
      <c r="A10552">
        <v>1850</v>
      </c>
      <c r="B10552">
        <v>0.53773805397360797</v>
      </c>
      <c r="C10552">
        <v>1.0045499306816299</v>
      </c>
      <c r="D10552">
        <v>425.24400257994103</v>
      </c>
      <c r="E10552">
        <v>5.4442741431166501</v>
      </c>
      <c r="F10552">
        <v>402.14162736158602</v>
      </c>
      <c r="G10552">
        <v>0.48128556915327803</v>
      </c>
      <c r="H10552">
        <v>0.49481490398573702</v>
      </c>
    </row>
    <row r="10553" spans="1:8" x14ac:dyDescent="0.25">
      <c r="A10553">
        <v>1336</v>
      </c>
      <c r="B10553">
        <v>0.78721905705916295</v>
      </c>
      <c r="C10553">
        <v>0.99906172078219002</v>
      </c>
      <c r="D10553">
        <v>57.2315150579959</v>
      </c>
      <c r="E10553">
        <v>5.4474022893002196</v>
      </c>
      <c r="F10553">
        <v>29.596906095594498</v>
      </c>
      <c r="G10553">
        <v>0.88162351538404005</v>
      </c>
      <c r="H10553">
        <v>0.890821744457442</v>
      </c>
    </row>
    <row r="10554" spans="1:8" x14ac:dyDescent="0.25">
      <c r="A10554">
        <v>1176</v>
      </c>
      <c r="B10554">
        <v>0.79943372670720403</v>
      </c>
      <c r="C10554">
        <v>1.0019860580673701</v>
      </c>
      <c r="D10554">
        <v>57.231512668290399</v>
      </c>
      <c r="E10554">
        <v>5.4474030562098203</v>
      </c>
      <c r="F10554">
        <v>200.86304045152701</v>
      </c>
      <c r="G10554">
        <v>0.55175014191254801</v>
      </c>
      <c r="H10554">
        <v>0.59028719961722098</v>
      </c>
    </row>
    <row r="10555" spans="1:8" x14ac:dyDescent="0.25">
      <c r="A10555">
        <v>1146</v>
      </c>
      <c r="B10555">
        <v>0.79943370440592798</v>
      </c>
      <c r="C10555">
        <v>1.00198480977571</v>
      </c>
      <c r="D10555">
        <v>67.386918303808997</v>
      </c>
      <c r="E10555">
        <v>5.4474040479661197</v>
      </c>
      <c r="F10555">
        <v>115.71632191702101</v>
      </c>
      <c r="G10555">
        <v>0.55175045244110998</v>
      </c>
      <c r="H10555">
        <v>0.61152930492114799</v>
      </c>
    </row>
    <row r="10556" spans="1:8" x14ac:dyDescent="0.25">
      <c r="A10556">
        <v>1136</v>
      </c>
      <c r="B10556">
        <v>0.72137493894642402</v>
      </c>
      <c r="C10556">
        <v>1.0008262769233001</v>
      </c>
      <c r="D10556">
        <v>77.276617692017496</v>
      </c>
      <c r="E10556">
        <v>5.4474043571142499</v>
      </c>
      <c r="F10556">
        <v>899.86968955595103</v>
      </c>
      <c r="G10556">
        <v>0.55175107199353401</v>
      </c>
      <c r="H10556">
        <v>0.61844267991382895</v>
      </c>
    </row>
    <row r="10557" spans="1:8" x14ac:dyDescent="0.25">
      <c r="A10557">
        <v>1186</v>
      </c>
      <c r="B10557">
        <v>0.79943315668009196</v>
      </c>
      <c r="C10557">
        <v>1.0019867492949699</v>
      </c>
      <c r="D10557">
        <v>57.231513733297398</v>
      </c>
      <c r="E10557">
        <v>5.4474045313271402</v>
      </c>
      <c r="F10557">
        <v>115.385722952671</v>
      </c>
      <c r="G10557">
        <v>0.87698224762069199</v>
      </c>
      <c r="H10557">
        <v>0.56267943775431795</v>
      </c>
    </row>
    <row r="10558" spans="1:8" x14ac:dyDescent="0.25">
      <c r="A10558">
        <v>1316</v>
      </c>
      <c r="B10558">
        <v>0.78721670092118101</v>
      </c>
      <c r="C10558">
        <v>1.0093525295354</v>
      </c>
      <c r="D10558">
        <v>57.231515269182303</v>
      </c>
      <c r="E10558">
        <v>5.4474047220646202</v>
      </c>
      <c r="F10558">
        <v>404.24357658684198</v>
      </c>
      <c r="G10558">
        <v>0.87698106761549599</v>
      </c>
      <c r="H10558">
        <v>0.67574353673514298</v>
      </c>
    </row>
    <row r="10559" spans="1:8" x14ac:dyDescent="0.25">
      <c r="A10559">
        <v>1216</v>
      </c>
      <c r="B10559">
        <v>0.799433719861119</v>
      </c>
      <c r="C10559">
        <v>1.0019876892409501</v>
      </c>
      <c r="D10559">
        <v>514.04952741351804</v>
      </c>
      <c r="E10559">
        <v>5.4474050820756998</v>
      </c>
      <c r="F10559">
        <v>115.385722418678</v>
      </c>
      <c r="G10559">
        <v>0.71064743285172105</v>
      </c>
      <c r="H10559">
        <v>0.80300973552717703</v>
      </c>
    </row>
    <row r="10560" spans="1:8" x14ac:dyDescent="0.25">
      <c r="A10560">
        <v>1306</v>
      </c>
      <c r="B10560">
        <v>0.78721765704854896</v>
      </c>
      <c r="C10560">
        <v>1.0038524104304001</v>
      </c>
      <c r="D10560">
        <v>57.231515311132398</v>
      </c>
      <c r="E10560">
        <v>5.4474052005291602</v>
      </c>
      <c r="F10560">
        <v>115.38572352364901</v>
      </c>
      <c r="G10560">
        <v>0.87698021328407005</v>
      </c>
      <c r="H10560">
        <v>0.56273947136178504</v>
      </c>
    </row>
    <row r="10561" spans="1:8" x14ac:dyDescent="0.25">
      <c r="A10561">
        <v>1236</v>
      </c>
      <c r="B10561">
        <v>0.78721911997017902</v>
      </c>
      <c r="C10561">
        <v>1.0019887253472199</v>
      </c>
      <c r="D10561">
        <v>57.231514078417803</v>
      </c>
      <c r="E10561">
        <v>5.4474057440727197</v>
      </c>
      <c r="F10561">
        <v>115.385723510025</v>
      </c>
      <c r="G10561">
        <v>0.87698057343853797</v>
      </c>
      <c r="H10561">
        <v>0.56271803667607401</v>
      </c>
    </row>
    <row r="10562" spans="1:8" x14ac:dyDescent="0.25">
      <c r="A10562">
        <v>385</v>
      </c>
      <c r="B10562">
        <v>1.20209452821409</v>
      </c>
      <c r="C10562">
        <v>0.99703282670640903</v>
      </c>
      <c r="D10562">
        <v>83.861768390887605</v>
      </c>
      <c r="E10562">
        <v>5.4524386760276</v>
      </c>
      <c r="F10562">
        <v>161.33385390233099</v>
      </c>
      <c r="G10562">
        <v>0.61374719381274501</v>
      </c>
      <c r="H10562">
        <v>0.59653164582866003</v>
      </c>
    </row>
    <row r="10563" spans="1:8" x14ac:dyDescent="0.25">
      <c r="A10563">
        <v>1504</v>
      </c>
      <c r="B10563">
        <v>0.55082513447752202</v>
      </c>
      <c r="C10563">
        <v>0.99701009531808105</v>
      </c>
      <c r="D10563">
        <v>432.115091530021</v>
      </c>
      <c r="E10563">
        <v>5.4653366040525597</v>
      </c>
      <c r="F10563">
        <v>458.22517011232702</v>
      </c>
      <c r="G10563">
        <v>0.35643182004413498</v>
      </c>
      <c r="H10563">
        <v>0.50802026435723102</v>
      </c>
    </row>
    <row r="10564" spans="1:8" x14ac:dyDescent="0.25">
      <c r="A10564">
        <v>1365</v>
      </c>
      <c r="B10564">
        <v>0.61082433561632099</v>
      </c>
      <c r="C10564">
        <v>1.0056953877600801</v>
      </c>
      <c r="D10564">
        <v>224.72702417239699</v>
      </c>
      <c r="E10564">
        <v>5.4721787603544501</v>
      </c>
      <c r="F10564">
        <v>138.57004463136701</v>
      </c>
      <c r="G10564">
        <v>0.59867913652446303</v>
      </c>
      <c r="H10564">
        <v>0.476498333481644</v>
      </c>
    </row>
    <row r="10565" spans="1:8" x14ac:dyDescent="0.25">
      <c r="A10565">
        <v>1163</v>
      </c>
      <c r="B10565">
        <v>0.992655091754299</v>
      </c>
      <c r="C10565">
        <v>0.99828098065097404</v>
      </c>
      <c r="D10565">
        <v>139.630887455128</v>
      </c>
      <c r="E10565">
        <v>5.4727490424106602</v>
      </c>
      <c r="F10565">
        <v>980.32266111192405</v>
      </c>
      <c r="G10565">
        <v>0.75081570846412304</v>
      </c>
      <c r="H10565">
        <v>0.79304665667442298</v>
      </c>
    </row>
    <row r="10566" spans="1:8" x14ac:dyDescent="0.25">
      <c r="A10566">
        <v>261</v>
      </c>
      <c r="B10566">
        <v>1.0618424766966701</v>
      </c>
      <c r="C10566">
        <v>0.99122764036421396</v>
      </c>
      <c r="D10566">
        <v>400.24476723333902</v>
      </c>
      <c r="E10566">
        <v>5.4735138269515797</v>
      </c>
      <c r="F10566">
        <v>282.60686128733101</v>
      </c>
      <c r="G10566">
        <v>0.56735075869308205</v>
      </c>
      <c r="H10566">
        <v>0.94812415440331499</v>
      </c>
    </row>
    <row r="10567" spans="1:8" x14ac:dyDescent="0.25">
      <c r="A10567">
        <v>1399</v>
      </c>
      <c r="B10567">
        <v>0.52661123202897997</v>
      </c>
      <c r="C10567">
        <v>0.99708761240891697</v>
      </c>
      <c r="D10567">
        <v>193.12187357055899</v>
      </c>
      <c r="E10567">
        <v>5.4780114418138703</v>
      </c>
      <c r="F10567">
        <v>46.008993549729801</v>
      </c>
      <c r="G10567">
        <v>0.40030778946866602</v>
      </c>
      <c r="H10567">
        <v>0.73266879696409204</v>
      </c>
    </row>
    <row r="10568" spans="1:8" x14ac:dyDescent="0.25">
      <c r="A10568">
        <v>1349</v>
      </c>
      <c r="B10568">
        <v>0.55399860677090595</v>
      </c>
      <c r="C10568">
        <v>0.99087814700569299</v>
      </c>
      <c r="D10568">
        <v>401.30984207905698</v>
      </c>
      <c r="E10568">
        <v>5.4790672338721196</v>
      </c>
      <c r="F10568">
        <v>250.55073044384099</v>
      </c>
      <c r="G10568">
        <v>0.32047080533910999</v>
      </c>
      <c r="H10568">
        <v>0.517579713238844</v>
      </c>
    </row>
    <row r="10569" spans="1:8" x14ac:dyDescent="0.25">
      <c r="A10569">
        <v>1178</v>
      </c>
      <c r="B10569">
        <v>0.60879374256644603</v>
      </c>
      <c r="C10569">
        <v>1.00386052537295</v>
      </c>
      <c r="D10569">
        <v>406.81517974096801</v>
      </c>
      <c r="E10569">
        <v>5.49253808027325</v>
      </c>
      <c r="F10569">
        <v>810.25920097756295</v>
      </c>
      <c r="G10569">
        <v>0.49285738474660801</v>
      </c>
      <c r="H10569">
        <v>0.56422386011427395</v>
      </c>
    </row>
    <row r="10570" spans="1:8" x14ac:dyDescent="0.25">
      <c r="A10570">
        <v>1539</v>
      </c>
      <c r="B10570">
        <v>0.574486837165195</v>
      </c>
      <c r="C10570">
        <v>0.99016847869314795</v>
      </c>
      <c r="D10570">
        <v>547.24102202012295</v>
      </c>
      <c r="E10570">
        <v>5.5062818801640097</v>
      </c>
      <c r="F10570">
        <v>388.20896638444901</v>
      </c>
      <c r="G10570">
        <v>0.26163546692262601</v>
      </c>
      <c r="H10570">
        <v>0.52752038684602398</v>
      </c>
    </row>
    <row r="10571" spans="1:8" x14ac:dyDescent="0.25">
      <c r="A10571">
        <v>526</v>
      </c>
      <c r="B10571">
        <v>0.72753363225600098</v>
      </c>
      <c r="C10571">
        <v>0.99539437829261901</v>
      </c>
      <c r="D10571">
        <v>144.56530315641101</v>
      </c>
      <c r="E10571">
        <v>5.5087896205626796</v>
      </c>
      <c r="F10571">
        <v>401.501011184155</v>
      </c>
      <c r="G10571">
        <v>0.56515162607707703</v>
      </c>
      <c r="H10571">
        <v>0.54256673388267396</v>
      </c>
    </row>
    <row r="10572" spans="1:8" x14ac:dyDescent="0.25">
      <c r="A10572">
        <v>1286</v>
      </c>
      <c r="B10572">
        <v>1.0985183310815501</v>
      </c>
      <c r="C10572">
        <v>1.0063840561866599</v>
      </c>
      <c r="D10572">
        <v>400.13500204040599</v>
      </c>
      <c r="E10572">
        <v>5.5185371040715401</v>
      </c>
      <c r="F10572">
        <v>54.0668906956396</v>
      </c>
      <c r="G10572">
        <v>0.892889889023461</v>
      </c>
      <c r="H10572">
        <v>1.02559949095046</v>
      </c>
    </row>
    <row r="10573" spans="1:8" x14ac:dyDescent="0.25">
      <c r="A10573">
        <v>184</v>
      </c>
      <c r="B10573">
        <v>0.75572631175231098</v>
      </c>
      <c r="C10573">
        <v>0.99209738282733995</v>
      </c>
      <c r="D10573">
        <v>149.57072054869201</v>
      </c>
      <c r="E10573">
        <v>5.5471688435420097</v>
      </c>
      <c r="F10573">
        <v>749.03107319237597</v>
      </c>
      <c r="G10573">
        <v>0.28660221449322798</v>
      </c>
      <c r="H10573">
        <v>0.732107911042715</v>
      </c>
    </row>
    <row r="10574" spans="1:8" x14ac:dyDescent="0.25">
      <c r="A10574">
        <v>1673</v>
      </c>
      <c r="B10574">
        <v>0.65717572308016203</v>
      </c>
      <c r="C10574">
        <v>1.0020794583142401</v>
      </c>
      <c r="D10574">
        <v>191.79855970853799</v>
      </c>
      <c r="E10574">
        <v>5.5493104151743804</v>
      </c>
      <c r="F10574">
        <v>245.423992945462</v>
      </c>
      <c r="G10574">
        <v>0.652335525149909</v>
      </c>
      <c r="H10574">
        <v>0.50847286418055004</v>
      </c>
    </row>
    <row r="10575" spans="1:8" x14ac:dyDescent="0.25">
      <c r="A10575">
        <v>201</v>
      </c>
      <c r="B10575">
        <v>0.87881901673691498</v>
      </c>
      <c r="C10575">
        <v>0.99935134803828596</v>
      </c>
      <c r="D10575">
        <v>327.81510201365398</v>
      </c>
      <c r="E10575">
        <v>5.5600929016840599</v>
      </c>
      <c r="F10575">
        <v>536.035659697759</v>
      </c>
      <c r="G10575">
        <v>0.72948006065072402</v>
      </c>
      <c r="H10575">
        <v>0.850690304358934</v>
      </c>
    </row>
    <row r="10576" spans="1:8" x14ac:dyDescent="0.25">
      <c r="A10576">
        <v>1460</v>
      </c>
      <c r="B10576">
        <v>0.504771507092731</v>
      </c>
      <c r="C10576">
        <v>1.00372590853952</v>
      </c>
      <c r="D10576">
        <v>335.01704961539798</v>
      </c>
      <c r="E10576">
        <v>5.5686538506813701</v>
      </c>
      <c r="F10576">
        <v>785.75908700974298</v>
      </c>
      <c r="G10576">
        <v>0.338445223341997</v>
      </c>
      <c r="H10576">
        <v>0.55634339417196399</v>
      </c>
    </row>
    <row r="10577" spans="1:8" x14ac:dyDescent="0.25">
      <c r="A10577">
        <v>1516</v>
      </c>
      <c r="B10577">
        <v>0.80163437780993196</v>
      </c>
      <c r="C10577">
        <v>1.0058906632451601</v>
      </c>
      <c r="D10577">
        <v>74.362753256885</v>
      </c>
      <c r="E10577">
        <v>5.5739799245776496</v>
      </c>
      <c r="F10577">
        <v>328.85153660392501</v>
      </c>
      <c r="G10577">
        <v>0.771507726864745</v>
      </c>
      <c r="H10577">
        <v>0.58035393503183197</v>
      </c>
    </row>
    <row r="10578" spans="1:8" x14ac:dyDescent="0.25">
      <c r="A10578">
        <v>207</v>
      </c>
      <c r="B10578">
        <v>0.53777372269907997</v>
      </c>
      <c r="C10578">
        <v>0.99691405046738402</v>
      </c>
      <c r="D10578">
        <v>343.26669512411399</v>
      </c>
      <c r="E10578">
        <v>5.5777589119161899</v>
      </c>
      <c r="F10578">
        <v>741.64292165341601</v>
      </c>
      <c r="G10578">
        <v>0.71480533709945904</v>
      </c>
      <c r="H10578">
        <v>0.625249791134185</v>
      </c>
    </row>
    <row r="10579" spans="1:8" x14ac:dyDescent="0.25">
      <c r="A10579">
        <v>87</v>
      </c>
      <c r="B10579">
        <v>0.60380438505935796</v>
      </c>
      <c r="C10579">
        <v>0.99691521890224899</v>
      </c>
      <c r="D10579">
        <v>537.22042942057999</v>
      </c>
      <c r="E10579">
        <v>5.5779545378931497</v>
      </c>
      <c r="F10579">
        <v>741.64292232743696</v>
      </c>
      <c r="G10579">
        <v>0.330898484119662</v>
      </c>
      <c r="H10579">
        <v>0.54860856471720498</v>
      </c>
    </row>
    <row r="10580" spans="1:8" x14ac:dyDescent="0.25">
      <c r="A10580">
        <v>290</v>
      </c>
      <c r="B10580">
        <v>0.90351433365115696</v>
      </c>
      <c r="C10580">
        <v>1.00120285790649</v>
      </c>
      <c r="D10580">
        <v>431.02668101793199</v>
      </c>
      <c r="E10580">
        <v>5.5854265838519002</v>
      </c>
      <c r="F10580">
        <v>716.08918173935103</v>
      </c>
      <c r="G10580">
        <v>0.42198670071772498</v>
      </c>
      <c r="H10580">
        <v>0.83298815888304001</v>
      </c>
    </row>
    <row r="10581" spans="1:8" x14ac:dyDescent="0.25">
      <c r="A10581">
        <v>1409</v>
      </c>
      <c r="B10581">
        <v>0.60339178591728504</v>
      </c>
      <c r="C10581">
        <v>0.99708791650692596</v>
      </c>
      <c r="D10581">
        <v>193.12187572447701</v>
      </c>
      <c r="E10581">
        <v>5.6470774653359603</v>
      </c>
      <c r="F10581">
        <v>90.363957005696406</v>
      </c>
      <c r="G10581">
        <v>0.58828778994710895</v>
      </c>
      <c r="H10581">
        <v>0.51440657588097105</v>
      </c>
    </row>
    <row r="10582" spans="1:8" x14ac:dyDescent="0.25">
      <c r="A10582">
        <v>1582</v>
      </c>
      <c r="B10582">
        <v>0.63822266618374401</v>
      </c>
      <c r="C10582">
        <v>0.992511195013554</v>
      </c>
      <c r="D10582">
        <v>145.18349696860099</v>
      </c>
      <c r="E10582">
        <v>5.6539749595589699</v>
      </c>
      <c r="F10582">
        <v>278.14830174239802</v>
      </c>
      <c r="G10582">
        <v>0.71973525400493998</v>
      </c>
      <c r="H10582">
        <v>0.53205050602302995</v>
      </c>
    </row>
    <row r="10583" spans="1:8" x14ac:dyDescent="0.25">
      <c r="A10583">
        <v>273</v>
      </c>
      <c r="B10583">
        <v>0.62997521666474898</v>
      </c>
      <c r="C10583">
        <v>0.99488594362587601</v>
      </c>
      <c r="D10583">
        <v>375.85884358645598</v>
      </c>
      <c r="E10583">
        <v>5.6632901842899699</v>
      </c>
      <c r="F10583">
        <v>305.41586093656099</v>
      </c>
      <c r="G10583">
        <v>0.289853653826111</v>
      </c>
      <c r="H10583">
        <v>0.54207959801508998</v>
      </c>
    </row>
    <row r="10584" spans="1:8" x14ac:dyDescent="0.25">
      <c r="A10584">
        <v>1910</v>
      </c>
      <c r="B10584">
        <v>0.54734749453161102</v>
      </c>
      <c r="C10584">
        <v>0.99534131458679798</v>
      </c>
      <c r="D10584">
        <v>425.24400307913299</v>
      </c>
      <c r="E10584">
        <v>5.6689275059076998</v>
      </c>
      <c r="F10584">
        <v>341.862292639754</v>
      </c>
      <c r="G10584">
        <v>0.48128419202280798</v>
      </c>
      <c r="H10584">
        <v>0.491277416347075</v>
      </c>
    </row>
    <row r="10585" spans="1:8" x14ac:dyDescent="0.25">
      <c r="A10585">
        <v>1930</v>
      </c>
      <c r="B10585">
        <v>0.51639111166066698</v>
      </c>
      <c r="C10585">
        <v>0.99775320222311004</v>
      </c>
      <c r="D10585">
        <v>425.24400553090499</v>
      </c>
      <c r="E10585">
        <v>5.6689276746353201</v>
      </c>
      <c r="F10585">
        <v>297.22858217401898</v>
      </c>
      <c r="G10585">
        <v>0.481284371198196</v>
      </c>
      <c r="H10585">
        <v>0.488583005729116</v>
      </c>
    </row>
    <row r="10586" spans="1:8" x14ac:dyDescent="0.25">
      <c r="A10586">
        <v>1920</v>
      </c>
      <c r="B10586">
        <v>0.54734779383534204</v>
      </c>
      <c r="C10586">
        <v>0.99381314505986895</v>
      </c>
      <c r="D10586">
        <v>428.85046743567801</v>
      </c>
      <c r="E10586">
        <v>5.6689287801747401</v>
      </c>
      <c r="F10586">
        <v>369.10365138727599</v>
      </c>
      <c r="G10586">
        <v>0.48128328726298503</v>
      </c>
      <c r="H10586">
        <v>0.49401372420265099</v>
      </c>
    </row>
    <row r="10587" spans="1:8" x14ac:dyDescent="0.25">
      <c r="A10587">
        <v>427</v>
      </c>
      <c r="B10587">
        <v>0.57329711380087001</v>
      </c>
      <c r="C10587">
        <v>0.99114321212656498</v>
      </c>
      <c r="D10587">
        <v>305.39548664325901</v>
      </c>
      <c r="E10587">
        <v>5.6730262795922597</v>
      </c>
      <c r="F10587">
        <v>53.710625180814098</v>
      </c>
      <c r="G10587">
        <v>0.52268154447797899</v>
      </c>
      <c r="H10587">
        <v>0.53957320244288498</v>
      </c>
    </row>
    <row r="10588" spans="1:8" x14ac:dyDescent="0.25">
      <c r="A10588">
        <v>1045</v>
      </c>
      <c r="B10588">
        <v>0.84694698557626902</v>
      </c>
      <c r="C10588">
        <v>0.99069693824567795</v>
      </c>
      <c r="D10588">
        <v>397.09717178910199</v>
      </c>
      <c r="E10588">
        <v>5.6848265672654303</v>
      </c>
      <c r="F10588">
        <v>857.58092169353904</v>
      </c>
      <c r="G10588">
        <v>0.54493357655874997</v>
      </c>
      <c r="H10588">
        <v>0.80655918901308699</v>
      </c>
    </row>
    <row r="10589" spans="1:8" x14ac:dyDescent="0.25">
      <c r="A10589">
        <v>353</v>
      </c>
      <c r="B10589">
        <v>0.52659120796912295</v>
      </c>
      <c r="C10589">
        <v>0.99032712339701101</v>
      </c>
      <c r="D10589">
        <v>410.05424785316802</v>
      </c>
      <c r="E10589">
        <v>5.6856035497319102</v>
      </c>
      <c r="F10589">
        <v>208.02979206946401</v>
      </c>
      <c r="G10589">
        <v>0.52770877785979797</v>
      </c>
      <c r="H10589">
        <v>0.480120315494931</v>
      </c>
    </row>
    <row r="10590" spans="1:8" x14ac:dyDescent="0.25">
      <c r="A10590">
        <v>1520</v>
      </c>
      <c r="B10590">
        <v>0.52696461612599499</v>
      </c>
      <c r="C10590">
        <v>0.99786025452484495</v>
      </c>
      <c r="D10590">
        <v>256.10916702690798</v>
      </c>
      <c r="E10590">
        <v>5.6921399498886904</v>
      </c>
      <c r="F10590">
        <v>878.57830096744306</v>
      </c>
      <c r="G10590">
        <v>0.334233714805591</v>
      </c>
      <c r="H10590">
        <v>0.58575238751935199</v>
      </c>
    </row>
    <row r="10591" spans="1:8" x14ac:dyDescent="0.25">
      <c r="A10591">
        <v>595</v>
      </c>
      <c r="B10591">
        <v>0.76013997508153597</v>
      </c>
      <c r="C10591">
        <v>0.99535220116329004</v>
      </c>
      <c r="D10591">
        <v>247.091846915497</v>
      </c>
      <c r="E10591">
        <v>5.70387029745239</v>
      </c>
      <c r="F10591">
        <v>112.34117377091501</v>
      </c>
      <c r="G10591">
        <v>0.58317968878006698</v>
      </c>
      <c r="H10591">
        <v>0.55352468868902505</v>
      </c>
    </row>
    <row r="10592" spans="1:8" x14ac:dyDescent="0.25">
      <c r="A10592">
        <v>1563</v>
      </c>
      <c r="B10592">
        <v>0.51175727757523903</v>
      </c>
      <c r="C10592">
        <v>1.0045727877094801</v>
      </c>
      <c r="D10592">
        <v>242.59623382551499</v>
      </c>
      <c r="E10592">
        <v>5.7142508653813202</v>
      </c>
      <c r="F10592">
        <v>352.93290456656501</v>
      </c>
      <c r="G10592">
        <v>0.38761015607618199</v>
      </c>
      <c r="H10592">
        <v>0.566155619213766</v>
      </c>
    </row>
    <row r="10593" spans="1:8" x14ac:dyDescent="0.25">
      <c r="A10593">
        <v>34</v>
      </c>
      <c r="B10593">
        <v>0.77903118576019303</v>
      </c>
      <c r="C10593">
        <v>0.99621234859520502</v>
      </c>
      <c r="D10593">
        <v>204.96757548852</v>
      </c>
      <c r="E10593">
        <v>5.7303536295742603</v>
      </c>
      <c r="F10593">
        <v>990.70378261701103</v>
      </c>
      <c r="G10593">
        <v>6.3932291251830003E-2</v>
      </c>
      <c r="H10593">
        <v>0.88143806824078996</v>
      </c>
    </row>
    <row r="10594" spans="1:8" x14ac:dyDescent="0.25">
      <c r="A10594">
        <v>1348</v>
      </c>
      <c r="B10594">
        <v>0.57921803422814</v>
      </c>
      <c r="C10594">
        <v>1.0084597407660501</v>
      </c>
      <c r="D10594">
        <v>529.16920120265195</v>
      </c>
      <c r="E10594">
        <v>5.7358066756122499</v>
      </c>
      <c r="F10594">
        <v>572.44853236288998</v>
      </c>
      <c r="G10594">
        <v>0.56557906903109301</v>
      </c>
      <c r="H10594">
        <v>0.58787377381417805</v>
      </c>
    </row>
    <row r="10595" spans="1:8" x14ac:dyDescent="0.25">
      <c r="A10595">
        <v>1171</v>
      </c>
      <c r="B10595">
        <v>0.654208648633401</v>
      </c>
      <c r="C10595">
        <v>0.99509043036850997</v>
      </c>
      <c r="D10595">
        <v>214.32115256901099</v>
      </c>
      <c r="E10595">
        <v>5.7390373372925696</v>
      </c>
      <c r="F10595">
        <v>405.11043660656202</v>
      </c>
      <c r="G10595">
        <v>0.20459755501731799</v>
      </c>
      <c r="H10595">
        <v>0.70783071154911303</v>
      </c>
    </row>
    <row r="10596" spans="1:8" x14ac:dyDescent="0.25">
      <c r="A10596">
        <v>444</v>
      </c>
      <c r="B10596">
        <v>0.51471588830904902</v>
      </c>
      <c r="C10596">
        <v>1.00503507026245</v>
      </c>
      <c r="D10596">
        <v>178.87686823216799</v>
      </c>
      <c r="E10596">
        <v>5.7554160760716799</v>
      </c>
      <c r="F10596">
        <v>232.566783991519</v>
      </c>
      <c r="G10596">
        <v>0.50366077951064303</v>
      </c>
      <c r="H10596">
        <v>0.54365212307448396</v>
      </c>
    </row>
    <row r="10597" spans="1:8" x14ac:dyDescent="0.25">
      <c r="A10597">
        <v>84</v>
      </c>
      <c r="B10597">
        <v>0.77363644300091805</v>
      </c>
      <c r="C10597">
        <v>1.00083907810948</v>
      </c>
      <c r="D10597">
        <v>155.30248385445501</v>
      </c>
      <c r="E10597">
        <v>5.7621744371016899</v>
      </c>
      <c r="F10597">
        <v>912.76400878352604</v>
      </c>
      <c r="G10597">
        <v>7.6254918849663397E-3</v>
      </c>
      <c r="H10597">
        <v>1.04228408252108</v>
      </c>
    </row>
    <row r="10598" spans="1:8" x14ac:dyDescent="0.25">
      <c r="A10598">
        <v>599</v>
      </c>
      <c r="B10598">
        <v>0.62938719495658102</v>
      </c>
      <c r="C10598">
        <v>0.993693772470297</v>
      </c>
      <c r="D10598">
        <v>263.79403256204898</v>
      </c>
      <c r="E10598">
        <v>5.7724473483887504</v>
      </c>
      <c r="F10598">
        <v>92.828284190235095</v>
      </c>
      <c r="G10598">
        <v>0.65088567527311503</v>
      </c>
      <c r="H10598">
        <v>0.50190484036578797</v>
      </c>
    </row>
    <row r="10599" spans="1:8" x14ac:dyDescent="0.25">
      <c r="A10599">
        <v>1620</v>
      </c>
      <c r="B10599">
        <v>0.54616981981313195</v>
      </c>
      <c r="C10599">
        <v>1.00510050979731</v>
      </c>
      <c r="D10599">
        <v>286.224991342115</v>
      </c>
      <c r="E10599">
        <v>5.7796861403099102</v>
      </c>
      <c r="F10599">
        <v>532.91875162527901</v>
      </c>
      <c r="G10599">
        <v>0.46553364561813199</v>
      </c>
      <c r="H10599">
        <v>0.50821637081694004</v>
      </c>
    </row>
    <row r="10600" spans="1:8" x14ac:dyDescent="0.25">
      <c r="A10600">
        <v>1940</v>
      </c>
      <c r="B10600">
        <v>0.59802504318060101</v>
      </c>
      <c r="C10600">
        <v>0.99775235625847503</v>
      </c>
      <c r="D10600">
        <v>535.57926506879096</v>
      </c>
      <c r="E10600">
        <v>5.7963206129296996</v>
      </c>
      <c r="F10600">
        <v>272.015659210374</v>
      </c>
      <c r="G10600">
        <v>0.45105473843620603</v>
      </c>
      <c r="H10600">
        <v>0.523209204947229</v>
      </c>
    </row>
    <row r="10601" spans="1:8" x14ac:dyDescent="0.25">
      <c r="A10601">
        <v>1135</v>
      </c>
      <c r="B10601">
        <v>0.52307260742429496</v>
      </c>
      <c r="C10601">
        <v>0.99117254535499899</v>
      </c>
      <c r="D10601">
        <v>372.02251839685698</v>
      </c>
      <c r="E10601">
        <v>5.8013306890163099</v>
      </c>
      <c r="F10601">
        <v>361.18303270119299</v>
      </c>
      <c r="G10601">
        <v>0.23726726422202399</v>
      </c>
      <c r="H10601">
        <v>0.59246167424899498</v>
      </c>
    </row>
    <row r="10602" spans="1:8" x14ac:dyDescent="0.25">
      <c r="A10602">
        <v>1014</v>
      </c>
      <c r="B10602">
        <v>1.11978623250286</v>
      </c>
      <c r="C10602">
        <v>1.00899428448654</v>
      </c>
      <c r="D10602">
        <v>171.80578597233799</v>
      </c>
      <c r="E10602">
        <v>5.8088686723823999</v>
      </c>
      <c r="F10602">
        <v>302.08897110429598</v>
      </c>
      <c r="G10602">
        <v>0.96711317799407104</v>
      </c>
      <c r="H10602">
        <v>0.94302861146550598</v>
      </c>
    </row>
    <row r="10603" spans="1:8" x14ac:dyDescent="0.25">
      <c r="A10603">
        <v>1260</v>
      </c>
      <c r="B10603">
        <v>0.52174389811705502</v>
      </c>
      <c r="C10603">
        <v>0.99438782099580703</v>
      </c>
      <c r="D10603">
        <v>290.361390328928</v>
      </c>
      <c r="E10603">
        <v>5.8094978635040997</v>
      </c>
      <c r="F10603">
        <v>977.11539343384197</v>
      </c>
      <c r="G10603">
        <v>0.47335363720783402</v>
      </c>
      <c r="H10603">
        <v>0.52417103671398102</v>
      </c>
    </row>
    <row r="10604" spans="1:8" x14ac:dyDescent="0.25">
      <c r="A10604">
        <v>1439</v>
      </c>
      <c r="B10604">
        <v>0.60952108417394901</v>
      </c>
      <c r="C10604">
        <v>1.0018848285581099</v>
      </c>
      <c r="D10604">
        <v>128.06039292770899</v>
      </c>
      <c r="E10604">
        <v>5.8280114740089601</v>
      </c>
      <c r="F10604">
        <v>239.33736000869601</v>
      </c>
      <c r="G10604">
        <v>0.655863802345657</v>
      </c>
      <c r="H10604">
        <v>0.50882295808543598</v>
      </c>
    </row>
    <row r="10605" spans="1:8" x14ac:dyDescent="0.25">
      <c r="A10605">
        <v>1013</v>
      </c>
      <c r="B10605">
        <v>1.30168922981194</v>
      </c>
      <c r="C10605">
        <v>0.99227503300702002</v>
      </c>
      <c r="D10605">
        <v>185.384146177768</v>
      </c>
      <c r="E10605">
        <v>5.8362280425942199</v>
      </c>
      <c r="F10605">
        <v>405.60766387527599</v>
      </c>
      <c r="G10605">
        <v>0.84610675517800704</v>
      </c>
      <c r="H10605">
        <v>0.95713200075086002</v>
      </c>
    </row>
    <row r="10606" spans="1:8" x14ac:dyDescent="0.25">
      <c r="A10606">
        <v>1002</v>
      </c>
      <c r="B10606">
        <v>1.4309368471847801</v>
      </c>
      <c r="C10606">
        <v>0.99227455882309001</v>
      </c>
      <c r="D10606">
        <v>418.341533036437</v>
      </c>
      <c r="E10606">
        <v>5.8362282647285602</v>
      </c>
      <c r="F10606">
        <v>405.60766366194002</v>
      </c>
      <c r="G10606">
        <v>0.84610740579664701</v>
      </c>
      <c r="H10606">
        <v>1.30543522529127</v>
      </c>
    </row>
    <row r="10607" spans="1:8" x14ac:dyDescent="0.25">
      <c r="A10607">
        <v>1003</v>
      </c>
      <c r="B10607">
        <v>1.4309368471847801</v>
      </c>
      <c r="C10607">
        <v>0.99227455882309001</v>
      </c>
      <c r="D10607">
        <v>418.341533036437</v>
      </c>
      <c r="E10607">
        <v>5.8362282647285602</v>
      </c>
      <c r="F10607">
        <v>405.60766366194002</v>
      </c>
      <c r="G10607">
        <v>0.84610740579664701</v>
      </c>
      <c r="H10607">
        <v>1.30543522529127</v>
      </c>
    </row>
    <row r="10608" spans="1:8" x14ac:dyDescent="0.25">
      <c r="A10608">
        <v>1023</v>
      </c>
      <c r="B10608">
        <v>1.3016888852162101</v>
      </c>
      <c r="C10608">
        <v>0.99851818555072402</v>
      </c>
      <c r="D10608">
        <v>74.210359094887096</v>
      </c>
      <c r="E10608">
        <v>5.8362288633793096</v>
      </c>
      <c r="F10608">
        <v>754.29813002254502</v>
      </c>
      <c r="G10608">
        <v>0.97566377930556103</v>
      </c>
      <c r="H10608">
        <v>0.95594954329508497</v>
      </c>
    </row>
    <row r="10609" spans="1:8" x14ac:dyDescent="0.25">
      <c r="A10609">
        <v>1457</v>
      </c>
      <c r="B10609">
        <v>0.61695128432642399</v>
      </c>
      <c r="C10609">
        <v>0.99994740658351</v>
      </c>
      <c r="D10609">
        <v>124.491535040863</v>
      </c>
      <c r="E10609">
        <v>5.8457616973419197</v>
      </c>
      <c r="F10609">
        <v>163.94681458972099</v>
      </c>
      <c r="G10609">
        <v>0.49748806869347101</v>
      </c>
      <c r="H10609">
        <v>0.55943732268300095</v>
      </c>
    </row>
    <row r="10610" spans="1:8" x14ac:dyDescent="0.25">
      <c r="A10610">
        <v>1444</v>
      </c>
      <c r="B10610">
        <v>0.59431789165694104</v>
      </c>
      <c r="C10610">
        <v>1.00631516275198</v>
      </c>
      <c r="D10610">
        <v>395.05696379462501</v>
      </c>
      <c r="E10610">
        <v>5.8492624214208897</v>
      </c>
      <c r="F10610">
        <v>598.72402230841703</v>
      </c>
      <c r="G10610">
        <v>0.169886715121737</v>
      </c>
      <c r="H10610">
        <v>0.59979710132500597</v>
      </c>
    </row>
    <row r="10611" spans="1:8" x14ac:dyDescent="0.25">
      <c r="A10611">
        <v>1424</v>
      </c>
      <c r="B10611">
        <v>0.59431759321465905</v>
      </c>
      <c r="C10611">
        <v>1.0038905493268</v>
      </c>
      <c r="D10611">
        <v>545.96650106290201</v>
      </c>
      <c r="E10611">
        <v>5.8492625441868098</v>
      </c>
      <c r="F10611">
        <v>686.87300522160899</v>
      </c>
      <c r="G10611">
        <v>0.42733422067625199</v>
      </c>
      <c r="H10611">
        <v>0.55927852731444505</v>
      </c>
    </row>
    <row r="10612" spans="1:8" x14ac:dyDescent="0.25">
      <c r="A10612">
        <v>1464</v>
      </c>
      <c r="B10612">
        <v>0.59431683307989103</v>
      </c>
      <c r="C10612">
        <v>1.00476984580756</v>
      </c>
      <c r="D10612">
        <v>417.23672419261601</v>
      </c>
      <c r="E10612">
        <v>5.8492631414135703</v>
      </c>
      <c r="F10612">
        <v>253.328875225302</v>
      </c>
      <c r="G10612">
        <v>0.76927616819656397</v>
      </c>
      <c r="H10612">
        <v>0.639978684414374</v>
      </c>
    </row>
    <row r="10613" spans="1:8" x14ac:dyDescent="0.25">
      <c r="A10613">
        <v>1524</v>
      </c>
      <c r="B10613">
        <v>0.578561328735407</v>
      </c>
      <c r="C10613">
        <v>1.00389294922024</v>
      </c>
      <c r="D10613">
        <v>417.23672694081603</v>
      </c>
      <c r="E10613">
        <v>5.8492635907114803</v>
      </c>
      <c r="F10613">
        <v>253.328875401635</v>
      </c>
      <c r="G10613">
        <v>0.49196091497389499</v>
      </c>
      <c r="H10613">
        <v>0.49362575211871201</v>
      </c>
    </row>
    <row r="10614" spans="1:8" x14ac:dyDescent="0.25">
      <c r="A10614">
        <v>1514</v>
      </c>
      <c r="B10614">
        <v>0.70927521462466603</v>
      </c>
      <c r="C10614">
        <v>1.0084700339972099</v>
      </c>
      <c r="D10614">
        <v>417.23672561165802</v>
      </c>
      <c r="E10614">
        <v>5.8492638486091604</v>
      </c>
      <c r="F10614">
        <v>482.24853631201898</v>
      </c>
      <c r="G10614">
        <v>0.427334954250915</v>
      </c>
      <c r="H10614">
        <v>0.61814711559019397</v>
      </c>
    </row>
    <row r="10615" spans="1:8" x14ac:dyDescent="0.25">
      <c r="A10615">
        <v>1354</v>
      </c>
      <c r="B10615">
        <v>0.59431790305950005</v>
      </c>
      <c r="C10615">
        <v>1.00389071344685</v>
      </c>
      <c r="D10615">
        <v>417.23672519749601</v>
      </c>
      <c r="E10615">
        <v>5.8492639001758997</v>
      </c>
      <c r="F10615">
        <v>253.32887454713901</v>
      </c>
      <c r="G10615">
        <v>0.42733512460030298</v>
      </c>
      <c r="H10615">
        <v>0.49636000315897999</v>
      </c>
    </row>
    <row r="10616" spans="1:8" x14ac:dyDescent="0.25">
      <c r="A10616">
        <v>1384</v>
      </c>
      <c r="B10616">
        <v>0.77119540624553795</v>
      </c>
      <c r="C10616">
        <v>1.0087568339597901</v>
      </c>
      <c r="D10616">
        <v>236.99856249802801</v>
      </c>
      <c r="E10616">
        <v>5.84926428889404</v>
      </c>
      <c r="F10616">
        <v>253.32887565236101</v>
      </c>
      <c r="G10616">
        <v>0.42733434972693801</v>
      </c>
      <c r="H10616">
        <v>0.58052250447962706</v>
      </c>
    </row>
    <row r="10617" spans="1:8" x14ac:dyDescent="0.25">
      <c r="A10617">
        <v>1374</v>
      </c>
      <c r="B10617">
        <v>0.66167998070098799</v>
      </c>
      <c r="C10617">
        <v>1.0054274967763801</v>
      </c>
      <c r="D10617">
        <v>440.477111268768</v>
      </c>
      <c r="E10617">
        <v>5.8492652194747201</v>
      </c>
      <c r="F10617">
        <v>31.147671173029199</v>
      </c>
      <c r="G10617">
        <v>0.53709307394771899</v>
      </c>
      <c r="H10617">
        <v>0.58559306282804402</v>
      </c>
    </row>
    <row r="10618" spans="1:8" x14ac:dyDescent="0.25">
      <c r="A10618">
        <v>1950</v>
      </c>
      <c r="B10618">
        <v>0.51945619926765096</v>
      </c>
      <c r="C10618">
        <v>1.00529122442704</v>
      </c>
      <c r="D10618">
        <v>425.24400547116898</v>
      </c>
      <c r="E10618">
        <v>5.8598593977859501</v>
      </c>
      <c r="F10618">
        <v>297.22858378951702</v>
      </c>
      <c r="G10618">
        <v>0.52071384287501499</v>
      </c>
      <c r="H10618">
        <v>0.49382608787874299</v>
      </c>
    </row>
    <row r="10619" spans="1:8" x14ac:dyDescent="0.25">
      <c r="A10619">
        <v>1990</v>
      </c>
      <c r="B10619">
        <v>0.51639003888927604</v>
      </c>
      <c r="C10619">
        <v>0.99775174446730697</v>
      </c>
      <c r="D10619">
        <v>425.24400622830501</v>
      </c>
      <c r="E10619">
        <v>5.8978106639878298</v>
      </c>
      <c r="F10619">
        <v>375.04106787760799</v>
      </c>
      <c r="G10619">
        <v>0.48128551372677197</v>
      </c>
      <c r="H10619">
        <v>0.49616700596394397</v>
      </c>
    </row>
    <row r="10620" spans="1:8" x14ac:dyDescent="0.25">
      <c r="A10620">
        <v>1164</v>
      </c>
      <c r="B10620">
        <v>0.90946199638626701</v>
      </c>
      <c r="C10620">
        <v>1.00418139758756</v>
      </c>
      <c r="D10620">
        <v>137.35344493573299</v>
      </c>
      <c r="E10620">
        <v>5.8989666918775603</v>
      </c>
      <c r="F10620">
        <v>63.024632215173199</v>
      </c>
      <c r="G10620">
        <v>0.65435049984141302</v>
      </c>
      <c r="H10620">
        <v>0.65867014268300905</v>
      </c>
    </row>
    <row r="10621" spans="1:8" x14ac:dyDescent="0.25">
      <c r="A10621">
        <v>1513</v>
      </c>
      <c r="B10621">
        <v>0.57639397893853495</v>
      </c>
      <c r="C10621">
        <v>1.00880669285347</v>
      </c>
      <c r="D10621">
        <v>204.777860915942</v>
      </c>
      <c r="E10621">
        <v>5.89959080809634</v>
      </c>
      <c r="F10621">
        <v>533.94040413706102</v>
      </c>
      <c r="G10621">
        <v>0.46648174112880397</v>
      </c>
      <c r="H10621">
        <v>0.53103023936508198</v>
      </c>
    </row>
    <row r="10622" spans="1:8" x14ac:dyDescent="0.25">
      <c r="A10622">
        <v>1158</v>
      </c>
      <c r="B10622">
        <v>0.706524814152376</v>
      </c>
      <c r="C10622">
        <v>1.0093537081341499</v>
      </c>
      <c r="D10622">
        <v>52.962135430384599</v>
      </c>
      <c r="E10622">
        <v>5.9154263330774599</v>
      </c>
      <c r="F10622">
        <v>843.84478146115805</v>
      </c>
      <c r="G10622">
        <v>0.48636561356250202</v>
      </c>
      <c r="H10622">
        <v>0.67295512043136796</v>
      </c>
    </row>
    <row r="10623" spans="1:8" x14ac:dyDescent="0.25">
      <c r="A10623">
        <v>1169</v>
      </c>
      <c r="B10623">
        <v>0.59864684228049003</v>
      </c>
      <c r="C10623">
        <v>0.99353498219890102</v>
      </c>
      <c r="D10623">
        <v>265.655292507605</v>
      </c>
      <c r="E10623">
        <v>5.9176358517988197</v>
      </c>
      <c r="F10623">
        <v>586.17017438864195</v>
      </c>
      <c r="G10623">
        <v>0.351273473261981</v>
      </c>
      <c r="H10623">
        <v>0.55165854229367794</v>
      </c>
    </row>
    <row r="10624" spans="1:8" x14ac:dyDescent="0.25">
      <c r="A10624">
        <v>1790</v>
      </c>
      <c r="B10624">
        <v>0.62180199967652605</v>
      </c>
      <c r="C10624">
        <v>1.0074468954961</v>
      </c>
      <c r="D10624">
        <v>297.283108089601</v>
      </c>
      <c r="E10624">
        <v>5.9273246221740399</v>
      </c>
      <c r="F10624">
        <v>471.874524585953</v>
      </c>
      <c r="G10624">
        <v>0.47029056483790299</v>
      </c>
      <c r="H10624">
        <v>0.52014709927011105</v>
      </c>
    </row>
    <row r="10625" spans="1:8" x14ac:dyDescent="0.25">
      <c r="A10625">
        <v>1474</v>
      </c>
      <c r="B10625">
        <v>0.65848451589957802</v>
      </c>
      <c r="C10625">
        <v>1.0038915820145</v>
      </c>
      <c r="D10625">
        <v>490.06304844674298</v>
      </c>
      <c r="E10625">
        <v>5.9273598659388904</v>
      </c>
      <c r="F10625">
        <v>96.057967572595103</v>
      </c>
      <c r="G10625">
        <v>0.53980543155720895</v>
      </c>
      <c r="H10625">
        <v>0.56303164743672696</v>
      </c>
    </row>
    <row r="10626" spans="1:8" x14ac:dyDescent="0.25">
      <c r="A10626">
        <v>1155</v>
      </c>
      <c r="B10626">
        <v>0.52307406678380797</v>
      </c>
      <c r="C10626">
        <v>0.99982972175225604</v>
      </c>
      <c r="D10626">
        <v>444.42413569118003</v>
      </c>
      <c r="E10626">
        <v>5.9288141206953702</v>
      </c>
      <c r="F10626">
        <v>832.98157136288398</v>
      </c>
      <c r="G10626">
        <v>0.42419230214822001</v>
      </c>
      <c r="H10626">
        <v>0.51572110594731602</v>
      </c>
    </row>
    <row r="10627" spans="1:8" x14ac:dyDescent="0.25">
      <c r="A10627">
        <v>1465</v>
      </c>
      <c r="B10627">
        <v>0.58496139693287097</v>
      </c>
      <c r="C10627">
        <v>1.00569359541881</v>
      </c>
      <c r="D10627">
        <v>321.33874550956398</v>
      </c>
      <c r="E10627">
        <v>5.9353784769047202</v>
      </c>
      <c r="F10627">
        <v>186.49693621052199</v>
      </c>
      <c r="G10627">
        <v>0.59868049010795499</v>
      </c>
      <c r="H10627">
        <v>0.491898596110518</v>
      </c>
    </row>
    <row r="10628" spans="1:8" x14ac:dyDescent="0.25">
      <c r="A10628">
        <v>1567</v>
      </c>
      <c r="B10628">
        <v>0.61695325846292004</v>
      </c>
      <c r="C10628">
        <v>0.99130252675703701</v>
      </c>
      <c r="D10628">
        <v>60.163449453111902</v>
      </c>
      <c r="E10628">
        <v>5.9513363306691298</v>
      </c>
      <c r="F10628">
        <v>163.946816534113</v>
      </c>
      <c r="G10628">
        <v>0.71874676650838099</v>
      </c>
      <c r="H10628">
        <v>0.54637914488580497</v>
      </c>
    </row>
    <row r="10629" spans="1:8" x14ac:dyDescent="0.25">
      <c r="A10629">
        <v>1245</v>
      </c>
      <c r="B10629">
        <v>0.71422170484548297</v>
      </c>
      <c r="C10629">
        <v>0.99983110903418304</v>
      </c>
      <c r="D10629">
        <v>402.29386771401499</v>
      </c>
      <c r="E10629">
        <v>5.9631336160731401</v>
      </c>
      <c r="F10629">
        <v>806.14178738359101</v>
      </c>
      <c r="G10629">
        <v>0.26425476820356503</v>
      </c>
      <c r="H10629">
        <v>0.62587284754365202</v>
      </c>
    </row>
    <row r="10630" spans="1:8" x14ac:dyDescent="0.25">
      <c r="A10630">
        <v>5</v>
      </c>
      <c r="B10630">
        <v>0.92409988096915197</v>
      </c>
      <c r="C10630">
        <v>0.99118701388779995</v>
      </c>
      <c r="D10630">
        <v>171.937114349566</v>
      </c>
      <c r="E10630">
        <v>5.9788198214955601</v>
      </c>
      <c r="F10630">
        <v>446.46649920684303</v>
      </c>
      <c r="G10630">
        <v>0.60074582102242902</v>
      </c>
      <c r="H10630">
        <v>0.64181180389122705</v>
      </c>
    </row>
    <row r="10631" spans="1:8" x14ac:dyDescent="0.25">
      <c r="A10631">
        <v>95</v>
      </c>
      <c r="B10631">
        <v>1.0915956794892301</v>
      </c>
      <c r="C10631">
        <v>1.0007092781646101</v>
      </c>
      <c r="D10631">
        <v>77.794763954186493</v>
      </c>
      <c r="E10631">
        <v>5.9788209740636704</v>
      </c>
      <c r="F10631">
        <v>525.88619887569996</v>
      </c>
      <c r="G10631">
        <v>0.61517939328784499</v>
      </c>
      <c r="H10631">
        <v>0.63959108793694297</v>
      </c>
    </row>
    <row r="10632" spans="1:8" x14ac:dyDescent="0.25">
      <c r="A10632">
        <v>15</v>
      </c>
      <c r="B10632">
        <v>0.92409929190191398</v>
      </c>
      <c r="C10632">
        <v>1.00071024936197</v>
      </c>
      <c r="D10632">
        <v>154.556324652538</v>
      </c>
      <c r="E10632">
        <v>5.9788211142129901</v>
      </c>
      <c r="F10632">
        <v>446.46649929242</v>
      </c>
      <c r="G10632">
        <v>0.60074566241176097</v>
      </c>
      <c r="H10632">
        <v>0.633943072992178</v>
      </c>
    </row>
    <row r="10633" spans="1:8" x14ac:dyDescent="0.25">
      <c r="A10633">
        <v>105</v>
      </c>
      <c r="B10633">
        <v>0.58469595476272995</v>
      </c>
      <c r="C10633">
        <v>0.99993037412108099</v>
      </c>
      <c r="D10633">
        <v>154.55632450824501</v>
      </c>
      <c r="E10633">
        <v>5.9788227358819697</v>
      </c>
      <c r="F10633">
        <v>777.39822504643996</v>
      </c>
      <c r="G10633">
        <v>0.51926764549608095</v>
      </c>
      <c r="H10633">
        <v>0.55226751903875804</v>
      </c>
    </row>
    <row r="10634" spans="1:8" x14ac:dyDescent="0.25">
      <c r="A10634">
        <v>25</v>
      </c>
      <c r="B10634">
        <v>0.92409946782024099</v>
      </c>
      <c r="C10634">
        <v>1.00070897381407</v>
      </c>
      <c r="D10634">
        <v>422.15604591527898</v>
      </c>
      <c r="E10634">
        <v>5.9788228721568197</v>
      </c>
      <c r="F10634">
        <v>171.67597094617301</v>
      </c>
      <c r="G10634">
        <v>0.72393633423799697</v>
      </c>
      <c r="H10634">
        <v>0.90026691421759497</v>
      </c>
    </row>
    <row r="10635" spans="1:8" x14ac:dyDescent="0.25">
      <c r="A10635">
        <v>115</v>
      </c>
      <c r="B10635">
        <v>0.76457974755213698</v>
      </c>
      <c r="C10635">
        <v>0.99992886935036296</v>
      </c>
      <c r="D10635">
        <v>154.55632351774801</v>
      </c>
      <c r="E10635">
        <v>5.9788245488817502</v>
      </c>
      <c r="F10635">
        <v>859.54992532576796</v>
      </c>
      <c r="G10635">
        <v>0.48464701876404398</v>
      </c>
      <c r="H10635">
        <v>0.617680250253834</v>
      </c>
    </row>
    <row r="10636" spans="1:8" x14ac:dyDescent="0.25">
      <c r="A10636">
        <v>1324</v>
      </c>
      <c r="B10636">
        <v>0.57084161043665504</v>
      </c>
      <c r="C10636">
        <v>0.993680162215416</v>
      </c>
      <c r="D10636">
        <v>461.70347899812498</v>
      </c>
      <c r="E10636">
        <v>5.9906954449501297</v>
      </c>
      <c r="F10636">
        <v>452.54318794251799</v>
      </c>
      <c r="G10636">
        <v>0.40228899598745699</v>
      </c>
      <c r="H10636">
        <v>0.50685662738583104</v>
      </c>
    </row>
    <row r="10637" spans="1:8" x14ac:dyDescent="0.25">
      <c r="A10637">
        <v>221</v>
      </c>
      <c r="B10637">
        <v>0.93966226937694897</v>
      </c>
      <c r="C10637">
        <v>1.0017872925171001</v>
      </c>
      <c r="D10637">
        <v>548.36788244004799</v>
      </c>
      <c r="E10637">
        <v>5.9912598852976897</v>
      </c>
      <c r="F10637">
        <v>647.18413280389098</v>
      </c>
      <c r="G10637">
        <v>0.417808037530152</v>
      </c>
      <c r="H10637">
        <v>0.94564730233276595</v>
      </c>
    </row>
    <row r="10638" spans="1:8" x14ac:dyDescent="0.25">
      <c r="A10638">
        <v>192</v>
      </c>
      <c r="B10638">
        <v>0.91270348702882897</v>
      </c>
      <c r="C10638">
        <v>0.99980993320404299</v>
      </c>
      <c r="D10638">
        <v>489.76806808750001</v>
      </c>
      <c r="E10638">
        <v>5.9982203565249801</v>
      </c>
      <c r="F10638">
        <v>750.98853143679901</v>
      </c>
      <c r="G10638">
        <v>0.19337409753144999</v>
      </c>
      <c r="H10638">
        <v>0.83435492670268396</v>
      </c>
    </row>
    <row r="10639" spans="1:8" x14ac:dyDescent="0.25">
      <c r="A10639">
        <v>1287</v>
      </c>
      <c r="B10639">
        <v>0.87568753861783399</v>
      </c>
      <c r="C10639">
        <v>1.00542793774881</v>
      </c>
      <c r="D10639">
        <v>127.08989809549701</v>
      </c>
      <c r="E10639">
        <v>5.9999197867606204</v>
      </c>
      <c r="F10639">
        <v>83.783706285637905</v>
      </c>
      <c r="G10639">
        <v>0.71643293165758604</v>
      </c>
      <c r="H10639">
        <v>0.59525236114192803</v>
      </c>
    </row>
    <row r="10640" spans="1:8" x14ac:dyDescent="0.25">
      <c r="A10640">
        <v>1211</v>
      </c>
      <c r="B10640">
        <v>0.60172458781787797</v>
      </c>
      <c r="C10640">
        <v>0.99588400506706898</v>
      </c>
      <c r="D10640">
        <v>180.12021290032999</v>
      </c>
      <c r="E10640">
        <v>6.0242136856957798</v>
      </c>
      <c r="F10640">
        <v>192.228970619904</v>
      </c>
      <c r="G10640">
        <v>0.51147741574189298</v>
      </c>
      <c r="H10640">
        <v>0.50829142918947201</v>
      </c>
    </row>
    <row r="10641" spans="1:8" x14ac:dyDescent="0.25">
      <c r="A10641">
        <v>470</v>
      </c>
      <c r="B10641">
        <v>0.79681980165532595</v>
      </c>
      <c r="C10641">
        <v>0.99157053457810496</v>
      </c>
      <c r="D10641">
        <v>308.87900865254801</v>
      </c>
      <c r="E10641">
        <v>6.0242239829477198</v>
      </c>
      <c r="F10641">
        <v>272.17959244351903</v>
      </c>
      <c r="G10641">
        <v>0.29504035299528403</v>
      </c>
      <c r="H10641">
        <v>0.63488623227413099</v>
      </c>
    </row>
    <row r="10642" spans="1:8" x14ac:dyDescent="0.25">
      <c r="A10642">
        <v>1058</v>
      </c>
      <c r="B10642">
        <v>0.84421013713437099</v>
      </c>
      <c r="C10642">
        <v>1.0027250880837599</v>
      </c>
      <c r="D10642">
        <v>177.54958164739</v>
      </c>
      <c r="E10642">
        <v>6.0271312249824396</v>
      </c>
      <c r="F10642">
        <v>44.791006708983303</v>
      </c>
      <c r="G10642">
        <v>0.54912998066171104</v>
      </c>
      <c r="H10642">
        <v>0.71535861417323898</v>
      </c>
    </row>
    <row r="10643" spans="1:8" x14ac:dyDescent="0.25">
      <c r="A10643">
        <v>1406</v>
      </c>
      <c r="B10643">
        <v>0.81860284275873696</v>
      </c>
      <c r="C10643">
        <v>1.0087438660913399</v>
      </c>
      <c r="D10643">
        <v>151.34677467697401</v>
      </c>
      <c r="E10643">
        <v>6.0301433478941799</v>
      </c>
      <c r="F10643">
        <v>366.27315176548302</v>
      </c>
      <c r="G10643">
        <v>0.80625405001537498</v>
      </c>
      <c r="H10643">
        <v>0.68274593780151305</v>
      </c>
    </row>
    <row r="10644" spans="1:8" x14ac:dyDescent="0.25">
      <c r="A10644">
        <v>1780</v>
      </c>
      <c r="B10644">
        <v>0.54734958479047702</v>
      </c>
      <c r="C10644">
        <v>1.00842675232288</v>
      </c>
      <c r="D10644">
        <v>219.35607679292599</v>
      </c>
      <c r="E10644">
        <v>6.0340762101388501</v>
      </c>
      <c r="F10644">
        <v>402.141628190539</v>
      </c>
      <c r="G10644">
        <v>0.49856101738082997</v>
      </c>
      <c r="H10644">
        <v>0.51488339695656404</v>
      </c>
    </row>
    <row r="10645" spans="1:8" x14ac:dyDescent="0.25">
      <c r="A10645">
        <v>1329</v>
      </c>
      <c r="B10645">
        <v>0.60339203555075205</v>
      </c>
      <c r="C10645">
        <v>0.99708742814477602</v>
      </c>
      <c r="D10645">
        <v>143.73498664975699</v>
      </c>
      <c r="E10645">
        <v>6.0443100454795804</v>
      </c>
      <c r="F10645">
        <v>261.887480270705</v>
      </c>
      <c r="G10645">
        <v>0.58828748424388</v>
      </c>
      <c r="H10645">
        <v>0.50989377157166804</v>
      </c>
    </row>
    <row r="10646" spans="1:8" x14ac:dyDescent="0.25">
      <c r="A10646">
        <v>1102</v>
      </c>
      <c r="B10646">
        <v>0.79587021256759305</v>
      </c>
      <c r="C10646">
        <v>0.99083927005725903</v>
      </c>
      <c r="D10646">
        <v>543.68306502062603</v>
      </c>
      <c r="E10646">
        <v>6.0692561568071701</v>
      </c>
      <c r="F10646">
        <v>17.8344132429567</v>
      </c>
      <c r="G10646">
        <v>0.39844887896128001</v>
      </c>
      <c r="H10646">
        <v>0.72818699866535896</v>
      </c>
    </row>
    <row r="10647" spans="1:8" x14ac:dyDescent="0.25">
      <c r="A10647">
        <v>1042</v>
      </c>
      <c r="B10647">
        <v>1.05278907528576</v>
      </c>
      <c r="C10647">
        <v>1.00451135736827</v>
      </c>
      <c r="D10647">
        <v>431.59382848271702</v>
      </c>
      <c r="E10647">
        <v>6.08706932629463</v>
      </c>
      <c r="F10647">
        <v>91.192974429664602</v>
      </c>
      <c r="G10647">
        <v>0.582122771552253</v>
      </c>
      <c r="H10647">
        <v>0.96201493659659698</v>
      </c>
    </row>
    <row r="10648" spans="1:8" x14ac:dyDescent="0.25">
      <c r="A10648">
        <v>1284</v>
      </c>
      <c r="B10648">
        <v>0.59431540563570395</v>
      </c>
      <c r="C10648">
        <v>1.0080317246085599</v>
      </c>
      <c r="D10648">
        <v>499.28201970233999</v>
      </c>
      <c r="E10648">
        <v>6.0907804115136699</v>
      </c>
      <c r="F10648">
        <v>351.94949750823503</v>
      </c>
      <c r="G10648">
        <v>0.48283149471442799</v>
      </c>
      <c r="H10648">
        <v>0.53619484846228804</v>
      </c>
    </row>
    <row r="10649" spans="1:8" x14ac:dyDescent="0.25">
      <c r="A10649">
        <v>1743</v>
      </c>
      <c r="B10649">
        <v>0.57430836955289699</v>
      </c>
      <c r="C10649">
        <v>0.99652478129189903</v>
      </c>
      <c r="D10649">
        <v>327.59857440706003</v>
      </c>
      <c r="E10649">
        <v>6.0948454000346901</v>
      </c>
      <c r="F10649">
        <v>447.29383426617699</v>
      </c>
      <c r="G10649">
        <v>0.51899059456081098</v>
      </c>
      <c r="H10649">
        <v>0.50730412916851897</v>
      </c>
    </row>
    <row r="10650" spans="1:8" x14ac:dyDescent="0.25">
      <c r="A10650">
        <v>332</v>
      </c>
      <c r="B10650">
        <v>0.77383232002245295</v>
      </c>
      <c r="C10650">
        <v>1.0082614602256601</v>
      </c>
      <c r="D10650">
        <v>296.00876569839602</v>
      </c>
      <c r="E10650">
        <v>6.1301188206767403</v>
      </c>
      <c r="F10650">
        <v>337.419642157086</v>
      </c>
      <c r="G10650">
        <v>0.78420552883986805</v>
      </c>
      <c r="H10650">
        <v>0.75401084748996605</v>
      </c>
    </row>
    <row r="10651" spans="1:8" x14ac:dyDescent="0.25">
      <c r="A10651">
        <v>1980</v>
      </c>
      <c r="B10651">
        <v>0.536585533971352</v>
      </c>
      <c r="C10651">
        <v>1.0000404480094001</v>
      </c>
      <c r="D10651">
        <v>339.52529926920698</v>
      </c>
      <c r="E10651">
        <v>6.14046560153096</v>
      </c>
      <c r="F10651">
        <v>323.476377796995</v>
      </c>
      <c r="G10651">
        <v>0.48113373110795798</v>
      </c>
      <c r="H10651">
        <v>0.49183358821015</v>
      </c>
    </row>
    <row r="10652" spans="1:8" x14ac:dyDescent="0.25">
      <c r="A10652">
        <v>1666</v>
      </c>
      <c r="B10652">
        <v>0.71953318930006505</v>
      </c>
      <c r="C10652">
        <v>0.99774911115938403</v>
      </c>
      <c r="D10652">
        <v>271.87390665101498</v>
      </c>
      <c r="E10652">
        <v>6.14058111732305</v>
      </c>
      <c r="F10652">
        <v>115.37715463276101</v>
      </c>
      <c r="G10652">
        <v>0.81246988112714003</v>
      </c>
      <c r="H10652">
        <v>0.62849867474192</v>
      </c>
    </row>
    <row r="10653" spans="1:8" x14ac:dyDescent="0.25">
      <c r="A10653">
        <v>127</v>
      </c>
      <c r="B10653">
        <v>0.951849837552741</v>
      </c>
      <c r="C10653">
        <v>1.00401785407419</v>
      </c>
      <c r="D10653">
        <v>388.35770349175698</v>
      </c>
      <c r="E10653">
        <v>6.1421684060703603</v>
      </c>
      <c r="F10653">
        <v>908.48605740505502</v>
      </c>
      <c r="G10653">
        <v>0.62625137054111801</v>
      </c>
      <c r="H10653">
        <v>0.95184953234925795</v>
      </c>
    </row>
    <row r="10654" spans="1:8" x14ac:dyDescent="0.25">
      <c r="A10654">
        <v>457</v>
      </c>
      <c r="B10654">
        <v>0.67767630629442599</v>
      </c>
      <c r="C10654">
        <v>0.99540097918391601</v>
      </c>
      <c r="D10654">
        <v>533.47718744643601</v>
      </c>
      <c r="E10654">
        <v>6.1725153813853204</v>
      </c>
      <c r="F10654">
        <v>306.87493910340498</v>
      </c>
      <c r="G10654">
        <v>0.34761803603360403</v>
      </c>
      <c r="H10654">
        <v>0.59157078158079002</v>
      </c>
    </row>
    <row r="10655" spans="1:8" x14ac:dyDescent="0.25">
      <c r="A10655">
        <v>365</v>
      </c>
      <c r="B10655">
        <v>0.64955089651865705</v>
      </c>
      <c r="C10655">
        <v>0.99207319898643598</v>
      </c>
      <c r="D10655">
        <v>112.69922463369301</v>
      </c>
      <c r="E10655">
        <v>6.1731820230830303</v>
      </c>
      <c r="F10655">
        <v>161.33385726390301</v>
      </c>
      <c r="G10655">
        <v>0.22203555627789701</v>
      </c>
      <c r="H10655">
        <v>0.85156547615111899</v>
      </c>
    </row>
    <row r="10656" spans="1:8" x14ac:dyDescent="0.25">
      <c r="A10656">
        <v>575</v>
      </c>
      <c r="B10656">
        <v>0.52234366666030296</v>
      </c>
      <c r="C10656">
        <v>0.99380856772787196</v>
      </c>
      <c r="D10656">
        <v>88.052668625193206</v>
      </c>
      <c r="E10656">
        <v>6.1945661355966397</v>
      </c>
      <c r="F10656">
        <v>254.271513945365</v>
      </c>
      <c r="G10656">
        <v>0.47302043918483599</v>
      </c>
      <c r="H10656">
        <v>0.65399291968842499</v>
      </c>
    </row>
    <row r="10657" spans="1:8" x14ac:dyDescent="0.25">
      <c r="A10657">
        <v>1630</v>
      </c>
      <c r="B10657">
        <v>0.65923950032219103</v>
      </c>
      <c r="C10657">
        <v>1.00666776575785</v>
      </c>
      <c r="D10657">
        <v>202.98511697936499</v>
      </c>
      <c r="E10657">
        <v>6.20206506770577</v>
      </c>
      <c r="F10657">
        <v>549.43960527765705</v>
      </c>
      <c r="G10657">
        <v>0.56969685458904795</v>
      </c>
      <c r="H10657">
        <v>0.54895326712822801</v>
      </c>
    </row>
    <row r="10658" spans="1:8" x14ac:dyDescent="0.25">
      <c r="A10658">
        <v>1012</v>
      </c>
      <c r="B10658">
        <v>1.2286579804262101</v>
      </c>
      <c r="C10658">
        <v>0.99076295799156699</v>
      </c>
      <c r="D10658">
        <v>549.83837350737303</v>
      </c>
      <c r="E10658">
        <v>6.2026249179616597</v>
      </c>
      <c r="F10658">
        <v>672.90469622751698</v>
      </c>
      <c r="G10658">
        <v>0.63409927415195899</v>
      </c>
      <c r="H10658">
        <v>1.2352207837668701</v>
      </c>
    </row>
    <row r="10659" spans="1:8" x14ac:dyDescent="0.25">
      <c r="A10659">
        <v>1022</v>
      </c>
      <c r="B10659">
        <v>1.22865773446032</v>
      </c>
      <c r="C10659">
        <v>0.99612834707095299</v>
      </c>
      <c r="D10659">
        <v>549.838373707605</v>
      </c>
      <c r="E10659">
        <v>6.2026256759394203</v>
      </c>
      <c r="F10659">
        <v>156.65101538544499</v>
      </c>
      <c r="G10659">
        <v>0.63409993158870603</v>
      </c>
      <c r="H10659">
        <v>1.2051351073338401</v>
      </c>
    </row>
    <row r="10660" spans="1:8" x14ac:dyDescent="0.25">
      <c r="A10660">
        <v>1515</v>
      </c>
      <c r="B10660">
        <v>0.51824280569820302</v>
      </c>
      <c r="C10660">
        <v>1.00462307766091</v>
      </c>
      <c r="D10660">
        <v>189.55301943190699</v>
      </c>
      <c r="E10660">
        <v>6.2323095112585403</v>
      </c>
      <c r="F10660">
        <v>524.052897777863</v>
      </c>
      <c r="G10660">
        <v>0.37512882654316299</v>
      </c>
      <c r="H10660">
        <v>0.60561054739031495</v>
      </c>
    </row>
    <row r="10661" spans="1:8" x14ac:dyDescent="0.25">
      <c r="A10661">
        <v>484</v>
      </c>
      <c r="B10661">
        <v>0.63182981462711096</v>
      </c>
      <c r="C10661">
        <v>0.99779997998673697</v>
      </c>
      <c r="D10661">
        <v>178.87686827633701</v>
      </c>
      <c r="E10661">
        <v>6.2454300241854899</v>
      </c>
      <c r="F10661">
        <v>546.19136321208896</v>
      </c>
      <c r="G10661">
        <v>0.60696218773502997</v>
      </c>
      <c r="H10661">
        <v>0.54403113678302595</v>
      </c>
    </row>
    <row r="10662" spans="1:8" x14ac:dyDescent="0.25">
      <c r="A10662">
        <v>1369</v>
      </c>
      <c r="B10662">
        <v>0.63446865945368103</v>
      </c>
      <c r="C10662">
        <v>1.0033893328016601</v>
      </c>
      <c r="D10662">
        <v>126.292920534651</v>
      </c>
      <c r="E10662">
        <v>6.2540418181688704</v>
      </c>
      <c r="F10662">
        <v>261.88747689950998</v>
      </c>
      <c r="G10662">
        <v>0.65622274136659697</v>
      </c>
      <c r="H10662">
        <v>0.517265325245295</v>
      </c>
    </row>
    <row r="10663" spans="1:8" x14ac:dyDescent="0.25">
      <c r="A10663">
        <v>1791</v>
      </c>
      <c r="B10663">
        <v>0.629828771358517</v>
      </c>
      <c r="C10663">
        <v>0.99588666035881102</v>
      </c>
      <c r="D10663">
        <v>506.10597438448599</v>
      </c>
      <c r="E10663">
        <v>6.2566844955895098</v>
      </c>
      <c r="F10663">
        <v>104.048973512909</v>
      </c>
      <c r="G10663">
        <v>0.60916419318297599</v>
      </c>
      <c r="H10663">
        <v>0.55945503633874605</v>
      </c>
    </row>
    <row r="10664" spans="1:8" x14ac:dyDescent="0.25">
      <c r="A10664">
        <v>270</v>
      </c>
      <c r="B10664">
        <v>0.71012310814935298</v>
      </c>
      <c r="C10664">
        <v>1.00561046897504</v>
      </c>
      <c r="D10664">
        <v>211.79535491008099</v>
      </c>
      <c r="E10664">
        <v>6.2571914176239201</v>
      </c>
      <c r="F10664">
        <v>825.61165844998698</v>
      </c>
      <c r="G10664">
        <v>0.16273015687390099</v>
      </c>
      <c r="H10664">
        <v>0.75256906017655301</v>
      </c>
    </row>
    <row r="10665" spans="1:8" x14ac:dyDescent="0.25">
      <c r="A10665">
        <v>178</v>
      </c>
      <c r="B10665">
        <v>0.52307093865626098</v>
      </c>
      <c r="C10665">
        <v>0.99448162216634695</v>
      </c>
      <c r="D10665">
        <v>316.66764881419999</v>
      </c>
      <c r="E10665">
        <v>6.2852863695614802</v>
      </c>
      <c r="F10665">
        <v>630.49444641833202</v>
      </c>
      <c r="G10665">
        <v>0.64257166532091903</v>
      </c>
      <c r="H10665">
        <v>0.56221525155002205</v>
      </c>
    </row>
    <row r="10666" spans="1:8" x14ac:dyDescent="0.25">
      <c r="A10666">
        <v>1226</v>
      </c>
      <c r="B10666">
        <v>0.80322446585667895</v>
      </c>
      <c r="C10666">
        <v>0.99955283301028897</v>
      </c>
      <c r="D10666">
        <v>53.973370604553097</v>
      </c>
      <c r="E10666">
        <v>6.2893717958772104</v>
      </c>
      <c r="F10666">
        <v>189.46849908687301</v>
      </c>
      <c r="G10666">
        <v>0.87937995454141804</v>
      </c>
      <c r="H10666">
        <v>0.59561870107027004</v>
      </c>
    </row>
    <row r="10667" spans="1:8" x14ac:dyDescent="0.25">
      <c r="A10667">
        <v>1113</v>
      </c>
      <c r="B10667">
        <v>0.81495310875336902</v>
      </c>
      <c r="C10667">
        <v>0.99632501532127504</v>
      </c>
      <c r="D10667">
        <v>256.317582962176</v>
      </c>
      <c r="E10667">
        <v>6.2989701689199897</v>
      </c>
      <c r="F10667">
        <v>983.80828112406596</v>
      </c>
      <c r="G10667">
        <v>0.29520225159793301</v>
      </c>
      <c r="H10667">
        <v>0.68060513940391199</v>
      </c>
    </row>
    <row r="10668" spans="1:8" x14ac:dyDescent="0.25">
      <c r="A10668">
        <v>1148</v>
      </c>
      <c r="B10668">
        <v>0.51740708787146905</v>
      </c>
      <c r="C10668">
        <v>1.0032416615488</v>
      </c>
      <c r="D10668">
        <v>140.91296284621899</v>
      </c>
      <c r="E10668">
        <v>6.2990200111310797</v>
      </c>
      <c r="F10668">
        <v>599.62645665930802</v>
      </c>
      <c r="G10668">
        <v>0.63465231386549203</v>
      </c>
      <c r="H10668">
        <v>0.562255687906142</v>
      </c>
    </row>
    <row r="10669" spans="1:8" x14ac:dyDescent="0.25">
      <c r="A10669">
        <v>135</v>
      </c>
      <c r="B10669">
        <v>0.59897656279886702</v>
      </c>
      <c r="C10669">
        <v>0.99457779199098895</v>
      </c>
      <c r="D10669">
        <v>288.09344683044202</v>
      </c>
      <c r="E10669">
        <v>6.3070993416377599</v>
      </c>
      <c r="F10669">
        <v>629.39520335644204</v>
      </c>
      <c r="G10669">
        <v>0.34723862142307299</v>
      </c>
      <c r="H10669">
        <v>0.54469470535290199</v>
      </c>
    </row>
    <row r="10670" spans="1:8" x14ac:dyDescent="0.25">
      <c r="A10670">
        <v>1089</v>
      </c>
      <c r="B10670">
        <v>0.75637993798736103</v>
      </c>
      <c r="C10670">
        <v>0.99298344462814103</v>
      </c>
      <c r="D10670">
        <v>197.93874668963301</v>
      </c>
      <c r="E10670">
        <v>6.3159828863342504</v>
      </c>
      <c r="F10670">
        <v>195.341281329102</v>
      </c>
      <c r="G10670">
        <v>0.49109292675390198</v>
      </c>
      <c r="H10670">
        <v>0.54621040644257601</v>
      </c>
    </row>
    <row r="10671" spans="1:8" x14ac:dyDescent="0.25">
      <c r="A10671">
        <v>447</v>
      </c>
      <c r="B10671">
        <v>0.59713901916401202</v>
      </c>
      <c r="C10671">
        <v>0.99540057618866495</v>
      </c>
      <c r="D10671">
        <v>440.313337699356</v>
      </c>
      <c r="E10671">
        <v>6.3179298786224303</v>
      </c>
      <c r="F10671">
        <v>247.35987340917001</v>
      </c>
      <c r="G10671">
        <v>0.36554379699821898</v>
      </c>
      <c r="H10671">
        <v>0.50442369983214397</v>
      </c>
    </row>
    <row r="10672" spans="1:8" x14ac:dyDescent="0.25">
      <c r="A10672">
        <v>1363</v>
      </c>
      <c r="B10672">
        <v>0.54207811848060405</v>
      </c>
      <c r="C10672">
        <v>0.99001939422460605</v>
      </c>
      <c r="D10672">
        <v>507.65138625744402</v>
      </c>
      <c r="E10672">
        <v>6.3204883540707399</v>
      </c>
      <c r="F10672">
        <v>278.73506826466399</v>
      </c>
      <c r="G10672">
        <v>0.52954245254415899</v>
      </c>
      <c r="H10672">
        <v>0.51042079427892495</v>
      </c>
    </row>
    <row r="10673" spans="1:8" x14ac:dyDescent="0.25">
      <c r="A10673">
        <v>1600</v>
      </c>
      <c r="B10673">
        <v>0.60401787850086097</v>
      </c>
      <c r="C10673">
        <v>1.0078413611425101</v>
      </c>
      <c r="D10673">
        <v>437.23151589426197</v>
      </c>
      <c r="E10673">
        <v>6.3267867172780097</v>
      </c>
      <c r="F10673">
        <v>532.918753663026</v>
      </c>
      <c r="G10673">
        <v>0.49550498644041302</v>
      </c>
      <c r="H10673">
        <v>0.55401726329449696</v>
      </c>
    </row>
    <row r="10674" spans="1:8" x14ac:dyDescent="0.25">
      <c r="A10674">
        <v>1479</v>
      </c>
      <c r="B10674">
        <v>0.66766748505387696</v>
      </c>
      <c r="C10674">
        <v>0.99378270099643395</v>
      </c>
      <c r="D10674">
        <v>215.868206824178</v>
      </c>
      <c r="E10674">
        <v>6.3472423851341402</v>
      </c>
      <c r="F10674">
        <v>71.861037072692</v>
      </c>
      <c r="G10674">
        <v>0.63002545381545405</v>
      </c>
      <c r="H10674">
        <v>0.54753637201470096</v>
      </c>
    </row>
    <row r="10675" spans="1:8" x14ac:dyDescent="0.25">
      <c r="A10675">
        <v>405</v>
      </c>
      <c r="B10675">
        <v>0.94354895803809702</v>
      </c>
      <c r="C10675">
        <v>1.00293441033002</v>
      </c>
      <c r="D10675">
        <v>123.863732015376</v>
      </c>
      <c r="E10675">
        <v>6.3662178741567601</v>
      </c>
      <c r="F10675">
        <v>118.01671625517</v>
      </c>
      <c r="G10675">
        <v>0.59482875469318797</v>
      </c>
      <c r="H10675">
        <v>0.59355205114870102</v>
      </c>
    </row>
    <row r="10676" spans="1:8" x14ac:dyDescent="0.25">
      <c r="A10676">
        <v>1262</v>
      </c>
      <c r="B10676">
        <v>0.65770801964512005</v>
      </c>
      <c r="C10676">
        <v>0.99346381154229302</v>
      </c>
      <c r="D10676">
        <v>484.456413997504</v>
      </c>
      <c r="E10676">
        <v>6.37549100436192</v>
      </c>
      <c r="F10676">
        <v>149.07063744069799</v>
      </c>
      <c r="G10676">
        <v>0.70051997661559096</v>
      </c>
      <c r="H10676">
        <v>0.63818384601311695</v>
      </c>
    </row>
    <row r="10677" spans="1:8" x14ac:dyDescent="0.25">
      <c r="A10677">
        <v>1735</v>
      </c>
      <c r="B10677">
        <v>0.56854586838852605</v>
      </c>
      <c r="C10677">
        <v>1.00022361162313</v>
      </c>
      <c r="D10677">
        <v>310.43616602885101</v>
      </c>
      <c r="E10677">
        <v>6.3830182584672999</v>
      </c>
      <c r="F10677">
        <v>423.76285433849699</v>
      </c>
      <c r="G10677">
        <v>0.34321299259945698</v>
      </c>
      <c r="H10677">
        <v>0.53108485333859101</v>
      </c>
    </row>
    <row r="10678" spans="1:8" x14ac:dyDescent="0.25">
      <c r="A10678">
        <v>1188</v>
      </c>
      <c r="B10678">
        <v>0.59594998434985302</v>
      </c>
      <c r="C10678">
        <v>1.00324172104274</v>
      </c>
      <c r="D10678">
        <v>406.81518108182098</v>
      </c>
      <c r="E10678">
        <v>6.38748099475686</v>
      </c>
      <c r="F10678">
        <v>752.01543304472295</v>
      </c>
      <c r="G10678">
        <v>0.49285763719840803</v>
      </c>
      <c r="H10678">
        <v>0.55775900520666399</v>
      </c>
    </row>
    <row r="10679" spans="1:8" x14ac:dyDescent="0.25">
      <c r="A10679">
        <v>277</v>
      </c>
      <c r="B10679">
        <v>0.53121930742554802</v>
      </c>
      <c r="C10679">
        <v>0.99091137590046496</v>
      </c>
      <c r="D10679">
        <v>435.93651179102301</v>
      </c>
      <c r="E10679">
        <v>6.3913492833859298</v>
      </c>
      <c r="F10679">
        <v>649.72828982148405</v>
      </c>
      <c r="G10679">
        <v>0.37024587240656698</v>
      </c>
      <c r="H10679">
        <v>0.51207543724964399</v>
      </c>
    </row>
    <row r="10680" spans="1:8" x14ac:dyDescent="0.25">
      <c r="A10680">
        <v>1064</v>
      </c>
      <c r="B10680">
        <v>1.16149736862451</v>
      </c>
      <c r="C10680">
        <v>0.994742247402437</v>
      </c>
      <c r="D10680">
        <v>206.51046757046501</v>
      </c>
      <c r="E10680">
        <v>6.4088085962621903</v>
      </c>
      <c r="F10680">
        <v>804.29042990743199</v>
      </c>
      <c r="G10680">
        <v>0.64749315108333605</v>
      </c>
      <c r="H10680">
        <v>0.86960366285023205</v>
      </c>
    </row>
    <row r="10681" spans="1:8" x14ac:dyDescent="0.25">
      <c r="A10681">
        <v>677</v>
      </c>
      <c r="B10681">
        <v>0.66134841928092003</v>
      </c>
      <c r="C10681">
        <v>0.99503674150152999</v>
      </c>
      <c r="D10681">
        <v>379.63687798162101</v>
      </c>
      <c r="E10681">
        <v>6.42151508176471</v>
      </c>
      <c r="F10681">
        <v>151.667453415827</v>
      </c>
      <c r="G10681">
        <v>0.50071945671462803</v>
      </c>
      <c r="H10681">
        <v>0.53057793797397201</v>
      </c>
    </row>
    <row r="10682" spans="1:8" x14ac:dyDescent="0.25">
      <c r="A10682">
        <v>1636</v>
      </c>
      <c r="B10682">
        <v>0.75643877917473101</v>
      </c>
      <c r="C10682">
        <v>1.00589231441983</v>
      </c>
      <c r="D10682">
        <v>57.599625134421601</v>
      </c>
      <c r="E10682">
        <v>6.4275328874182902</v>
      </c>
      <c r="F10682">
        <v>376.181234261062</v>
      </c>
      <c r="G10682">
        <v>0.81861214786298997</v>
      </c>
      <c r="H10682">
        <v>0.62399168889710599</v>
      </c>
    </row>
    <row r="10683" spans="1:8" x14ac:dyDescent="0.25">
      <c r="A10683">
        <v>1676</v>
      </c>
      <c r="B10683">
        <v>0.68803056928620199</v>
      </c>
      <c r="C10683">
        <v>1.00589049156226</v>
      </c>
      <c r="D10683">
        <v>310.21050385516202</v>
      </c>
      <c r="E10683">
        <v>6.4275340959159903</v>
      </c>
      <c r="F10683">
        <v>97.755209877324702</v>
      </c>
      <c r="G10683">
        <v>0.72023901723043804</v>
      </c>
      <c r="H10683">
        <v>0.58181965572854699</v>
      </c>
    </row>
    <row r="10684" spans="1:8" x14ac:dyDescent="0.25">
      <c r="A10684">
        <v>1546</v>
      </c>
      <c r="B10684">
        <v>0.756438886711298</v>
      </c>
      <c r="C10684">
        <v>1.00589292155681</v>
      </c>
      <c r="D10684">
        <v>57.599625937196599</v>
      </c>
      <c r="E10684">
        <v>6.4275341045324099</v>
      </c>
      <c r="F10684">
        <v>127.007388741843</v>
      </c>
      <c r="G10684">
        <v>0.81861122459940305</v>
      </c>
      <c r="H10684">
        <v>0.54670363201752203</v>
      </c>
    </row>
    <row r="10685" spans="1:8" x14ac:dyDescent="0.25">
      <c r="A10685">
        <v>1576</v>
      </c>
      <c r="B10685">
        <v>0.75643749738020205</v>
      </c>
      <c r="C10685">
        <v>1.0058925397923399</v>
      </c>
      <c r="D10685">
        <v>57.599624569627601</v>
      </c>
      <c r="E10685">
        <v>6.4275341080433801</v>
      </c>
      <c r="F10685">
        <v>237.99337836829</v>
      </c>
      <c r="G10685">
        <v>0.81861153231386896</v>
      </c>
      <c r="H10685">
        <v>0.57811308126993499</v>
      </c>
    </row>
    <row r="10686" spans="1:8" x14ac:dyDescent="0.25">
      <c r="A10686">
        <v>1556</v>
      </c>
      <c r="B10686">
        <v>0.75643656834577799</v>
      </c>
      <c r="C10686">
        <v>1.0058914560269701</v>
      </c>
      <c r="D10686">
        <v>210.24423144647201</v>
      </c>
      <c r="E10686">
        <v>6.4275346403220697</v>
      </c>
      <c r="F10686">
        <v>127.007391603274</v>
      </c>
      <c r="G10686">
        <v>0.98320372901541797</v>
      </c>
      <c r="H10686">
        <v>0.74505580180869002</v>
      </c>
    </row>
    <row r="10687" spans="1:8" x14ac:dyDescent="0.25">
      <c r="A10687">
        <v>1616</v>
      </c>
      <c r="B10687">
        <v>0.75643872021981495</v>
      </c>
      <c r="C10687">
        <v>1.0068552742864301</v>
      </c>
      <c r="D10687">
        <v>324.21258961216398</v>
      </c>
      <c r="E10687">
        <v>6.4275347402498602</v>
      </c>
      <c r="F10687">
        <v>267.06013084379998</v>
      </c>
      <c r="G10687">
        <v>0.75469921813124696</v>
      </c>
      <c r="H10687">
        <v>0.72303061910134803</v>
      </c>
    </row>
    <row r="10688" spans="1:8" x14ac:dyDescent="0.25">
      <c r="A10688">
        <v>1656</v>
      </c>
      <c r="B10688">
        <v>0.81662393251000498</v>
      </c>
      <c r="C10688">
        <v>1.0054851754966301</v>
      </c>
      <c r="D10688">
        <v>276.81370499549098</v>
      </c>
      <c r="E10688">
        <v>6.4275360094440801</v>
      </c>
      <c r="F10688">
        <v>69.892816831565199</v>
      </c>
      <c r="G10688">
        <v>0.92619998765870604</v>
      </c>
      <c r="H10688">
        <v>0.74081040646699203</v>
      </c>
    </row>
    <row r="10689" spans="1:8" x14ac:dyDescent="0.25">
      <c r="A10689">
        <v>316</v>
      </c>
      <c r="B10689">
        <v>0.82197337330003495</v>
      </c>
      <c r="C10689">
        <v>1.00321038566878</v>
      </c>
      <c r="D10689">
        <v>128.45165397061501</v>
      </c>
      <c r="E10689">
        <v>6.4300401830310996</v>
      </c>
      <c r="F10689">
        <v>253.54534772376701</v>
      </c>
      <c r="G10689">
        <v>0.40870829672863701</v>
      </c>
      <c r="H10689">
        <v>0.63923716004729203</v>
      </c>
    </row>
    <row r="10690" spans="1:8" x14ac:dyDescent="0.25">
      <c r="A10690">
        <v>286</v>
      </c>
      <c r="B10690">
        <v>0.91771584715349397</v>
      </c>
      <c r="C10690">
        <v>1.0032118198823301</v>
      </c>
      <c r="D10690">
        <v>128.451654572725</v>
      </c>
      <c r="E10690">
        <v>6.4300408342217201</v>
      </c>
      <c r="F10690">
        <v>253.54534711049601</v>
      </c>
      <c r="G10690">
        <v>0.62710568839627201</v>
      </c>
      <c r="H10690">
        <v>0.58514235439003304</v>
      </c>
    </row>
    <row r="10691" spans="1:8" x14ac:dyDescent="0.25">
      <c r="A10691">
        <v>289</v>
      </c>
      <c r="B10691">
        <v>0.83331035789041796</v>
      </c>
      <c r="C10691">
        <v>0.99550285034948005</v>
      </c>
      <c r="D10691">
        <v>490.093098503063</v>
      </c>
      <c r="E10691">
        <v>6.4534285335537804</v>
      </c>
      <c r="F10691">
        <v>430.81218197562202</v>
      </c>
      <c r="G10691">
        <v>0.140401448024977</v>
      </c>
      <c r="H10691">
        <v>0.74722054357785705</v>
      </c>
    </row>
    <row r="10692" spans="1:8" x14ac:dyDescent="0.25">
      <c r="A10692">
        <v>187</v>
      </c>
      <c r="B10692">
        <v>0.78150742614234503</v>
      </c>
      <c r="C10692">
        <v>0.99691327441606803</v>
      </c>
      <c r="D10692">
        <v>406.89153829828098</v>
      </c>
      <c r="E10692">
        <v>6.45742557505399</v>
      </c>
      <c r="F10692">
        <v>741.64292163612902</v>
      </c>
      <c r="G10692">
        <v>0.17555736013849901</v>
      </c>
      <c r="H10692">
        <v>0.68693419863585903</v>
      </c>
    </row>
    <row r="10693" spans="1:8" x14ac:dyDescent="0.25">
      <c r="A10693">
        <v>1730</v>
      </c>
      <c r="B10693">
        <v>0.54616961380997098</v>
      </c>
      <c r="C10693">
        <v>1.0000894048396101</v>
      </c>
      <c r="D10693">
        <v>437.23151206884103</v>
      </c>
      <c r="E10693">
        <v>6.47283680512483</v>
      </c>
      <c r="F10693">
        <v>465.08361389369799</v>
      </c>
      <c r="G10693">
        <v>0.46959748704454801</v>
      </c>
      <c r="H10693">
        <v>0.50873534251489505</v>
      </c>
    </row>
    <row r="10694" spans="1:8" x14ac:dyDescent="0.25">
      <c r="A10694">
        <v>1865</v>
      </c>
      <c r="B10694">
        <v>0.50687936208982298</v>
      </c>
      <c r="C10694">
        <v>1.00875346646442</v>
      </c>
      <c r="D10694">
        <v>475.81147631807698</v>
      </c>
      <c r="E10694">
        <v>6.4884145635201804</v>
      </c>
      <c r="F10694">
        <v>436.07451858027798</v>
      </c>
      <c r="G10694">
        <v>0.38480422955688498</v>
      </c>
      <c r="H10694">
        <v>0.50730264546230497</v>
      </c>
    </row>
    <row r="10695" spans="1:8" x14ac:dyDescent="0.25">
      <c r="A10695">
        <v>655</v>
      </c>
      <c r="B10695">
        <v>0.75186848015532703</v>
      </c>
      <c r="C10695">
        <v>0.99564131186857097</v>
      </c>
      <c r="D10695">
        <v>88.052668006073304</v>
      </c>
      <c r="E10695">
        <v>6.4935512833367497</v>
      </c>
      <c r="F10695">
        <v>65.229774987526298</v>
      </c>
      <c r="G10695">
        <v>0.72337750729601102</v>
      </c>
      <c r="H10695">
        <v>0.63458124816461503</v>
      </c>
    </row>
    <row r="10696" spans="1:8" x14ac:dyDescent="0.25">
      <c r="A10696">
        <v>430</v>
      </c>
      <c r="B10696">
        <v>0.81355255304476204</v>
      </c>
      <c r="C10696">
        <v>1.0044559997273299</v>
      </c>
      <c r="D10696">
        <v>521.81054625956904</v>
      </c>
      <c r="E10696">
        <v>6.5150499708411704</v>
      </c>
      <c r="F10696">
        <v>511.01129931923401</v>
      </c>
      <c r="G10696">
        <v>0.36014295858800599</v>
      </c>
      <c r="H10696">
        <v>0.77361160170766896</v>
      </c>
    </row>
    <row r="10697" spans="1:8" x14ac:dyDescent="0.25">
      <c r="A10697">
        <v>534</v>
      </c>
      <c r="B10697">
        <v>0.82043219015883795</v>
      </c>
      <c r="C10697">
        <v>1.0071701680313201</v>
      </c>
      <c r="D10697">
        <v>178.81593267768699</v>
      </c>
      <c r="E10697">
        <v>6.5151270670184003</v>
      </c>
      <c r="F10697">
        <v>122.912284920522</v>
      </c>
      <c r="G10697">
        <v>0.82429572417411701</v>
      </c>
      <c r="H10697">
        <v>0.63278738316660199</v>
      </c>
    </row>
    <row r="10698" spans="1:8" x14ac:dyDescent="0.25">
      <c r="A10698">
        <v>305</v>
      </c>
      <c r="B10698">
        <v>0.75186696602005298</v>
      </c>
      <c r="C10698">
        <v>0.99194672385614602</v>
      </c>
      <c r="D10698">
        <v>181.94188120202401</v>
      </c>
      <c r="E10698">
        <v>6.5225501753116104</v>
      </c>
      <c r="F10698">
        <v>376.61145747445102</v>
      </c>
      <c r="G10698">
        <v>0.50620034518044399</v>
      </c>
      <c r="H10698">
        <v>0.56022332737611802</v>
      </c>
    </row>
    <row r="10699" spans="1:8" x14ac:dyDescent="0.25">
      <c r="A10699">
        <v>275</v>
      </c>
      <c r="B10699">
        <v>0.75186775260782202</v>
      </c>
      <c r="C10699">
        <v>0.99295497976549396</v>
      </c>
      <c r="D10699">
        <v>95.574163618845006</v>
      </c>
      <c r="E10699">
        <v>6.5225507593207404</v>
      </c>
      <c r="F10699">
        <v>161.33385721834301</v>
      </c>
      <c r="G10699">
        <v>0.61478613358030698</v>
      </c>
      <c r="H10699">
        <v>0.53026808459891095</v>
      </c>
    </row>
    <row r="10700" spans="1:8" x14ac:dyDescent="0.25">
      <c r="A10700">
        <v>355</v>
      </c>
      <c r="B10700">
        <v>0.56754253635471796</v>
      </c>
      <c r="C10700">
        <v>0.99585841726633995</v>
      </c>
      <c r="D10700">
        <v>112.699225300582</v>
      </c>
      <c r="E10700">
        <v>6.5225518854524402</v>
      </c>
      <c r="F10700">
        <v>379.16401707167603</v>
      </c>
      <c r="G10700">
        <v>0.38771616167746498</v>
      </c>
      <c r="H10700">
        <v>0.66176937453380202</v>
      </c>
    </row>
    <row r="10701" spans="1:8" x14ac:dyDescent="0.25">
      <c r="A10701">
        <v>445</v>
      </c>
      <c r="B10701">
        <v>0.75186477759557002</v>
      </c>
      <c r="C10701">
        <v>0.99043089238376603</v>
      </c>
      <c r="D10701">
        <v>66.041528090372196</v>
      </c>
      <c r="E10701">
        <v>6.5225520338098804</v>
      </c>
      <c r="F10701">
        <v>215.722462457581</v>
      </c>
      <c r="G10701">
        <v>0.76924205771620002</v>
      </c>
      <c r="H10701">
        <v>0.54509748833896199</v>
      </c>
    </row>
    <row r="10702" spans="1:8" x14ac:dyDescent="0.25">
      <c r="A10702">
        <v>335</v>
      </c>
      <c r="B10702">
        <v>0.75186544289913904</v>
      </c>
      <c r="C10702">
        <v>0.99207260457401303</v>
      </c>
      <c r="D10702">
        <v>112.69922499274099</v>
      </c>
      <c r="E10702">
        <v>6.5225521334703096</v>
      </c>
      <c r="F10702">
        <v>161.33385740940699</v>
      </c>
      <c r="G10702">
        <v>0.613748303928213</v>
      </c>
      <c r="H10702">
        <v>0.524704131398393</v>
      </c>
    </row>
    <row r="10703" spans="1:8" x14ac:dyDescent="0.25">
      <c r="A10703">
        <v>435</v>
      </c>
      <c r="B10703">
        <v>0.89102815432293703</v>
      </c>
      <c r="C10703">
        <v>0.990857017077998</v>
      </c>
      <c r="D10703">
        <v>112.699224947811</v>
      </c>
      <c r="E10703">
        <v>6.5225527134099197</v>
      </c>
      <c r="F10703">
        <v>161.333857798536</v>
      </c>
      <c r="G10703">
        <v>0.49112619063667601</v>
      </c>
      <c r="H10703">
        <v>0.60844561969908995</v>
      </c>
    </row>
    <row r="10704" spans="1:8" x14ac:dyDescent="0.25">
      <c r="A10704">
        <v>295</v>
      </c>
      <c r="B10704">
        <v>0.75186763213987695</v>
      </c>
      <c r="C10704">
        <v>0.99684265229534896</v>
      </c>
      <c r="D10704">
        <v>112.071318756785</v>
      </c>
      <c r="E10704">
        <v>6.5225527181699796</v>
      </c>
      <c r="F10704">
        <v>208.238149528956</v>
      </c>
      <c r="G10704">
        <v>0.50723461811705195</v>
      </c>
      <c r="H10704">
        <v>0.56785060398681897</v>
      </c>
    </row>
    <row r="10705" spans="1:8" x14ac:dyDescent="0.25">
      <c r="A10705">
        <v>414</v>
      </c>
      <c r="B10705">
        <v>0.92438846805214703</v>
      </c>
      <c r="C10705">
        <v>1.0079647229486099</v>
      </c>
      <c r="D10705">
        <v>206.03166656226401</v>
      </c>
      <c r="E10705">
        <v>6.5312621000713804</v>
      </c>
      <c r="F10705">
        <v>134.352337312977</v>
      </c>
      <c r="G10705">
        <v>0.79230969307843702</v>
      </c>
      <c r="H10705">
        <v>0.70363571750002296</v>
      </c>
    </row>
    <row r="10706" spans="1:8" x14ac:dyDescent="0.25">
      <c r="A10706">
        <v>504</v>
      </c>
      <c r="B10706">
        <v>0.88914241649967396</v>
      </c>
      <c r="C10706">
        <v>1.0058651092565201</v>
      </c>
      <c r="D10706">
        <v>216.211755919457</v>
      </c>
      <c r="E10706">
        <v>6.5312636430156701</v>
      </c>
      <c r="F10706">
        <v>232.56678418439</v>
      </c>
      <c r="G10706">
        <v>0.60696086808863603</v>
      </c>
      <c r="H10706">
        <v>0.64360190627147995</v>
      </c>
    </row>
    <row r="10707" spans="1:8" x14ac:dyDescent="0.25">
      <c r="A10707">
        <v>404</v>
      </c>
      <c r="B10707">
        <v>0.631828924104617</v>
      </c>
      <c r="C10707">
        <v>1.0071316677001501</v>
      </c>
      <c r="D10707">
        <v>178.87686984975099</v>
      </c>
      <c r="E10707">
        <v>6.5312637826006199</v>
      </c>
      <c r="F10707">
        <v>232.56678386931199</v>
      </c>
      <c r="G10707">
        <v>0.60696108072365196</v>
      </c>
      <c r="H10707">
        <v>0.50391447296887404</v>
      </c>
    </row>
    <row r="10708" spans="1:8" x14ac:dyDescent="0.25">
      <c r="A10708">
        <v>454</v>
      </c>
      <c r="B10708">
        <v>0.63182844822304296</v>
      </c>
      <c r="C10708">
        <v>1.00220539510512</v>
      </c>
      <c r="D10708">
        <v>178.87687272796799</v>
      </c>
      <c r="E10708">
        <v>6.5312642852065697</v>
      </c>
      <c r="F10708">
        <v>109.68249347222699</v>
      </c>
      <c r="G10708">
        <v>0.60696003030155699</v>
      </c>
      <c r="H10708">
        <v>0.51058608145249296</v>
      </c>
    </row>
    <row r="10709" spans="1:8" x14ac:dyDescent="0.25">
      <c r="A10709">
        <v>514</v>
      </c>
      <c r="B10709">
        <v>0.70736370819511096</v>
      </c>
      <c r="C10709">
        <v>1.0071319735695301</v>
      </c>
      <c r="D10709">
        <v>399.609745651705</v>
      </c>
      <c r="E10709">
        <v>6.5312645262713502</v>
      </c>
      <c r="F10709">
        <v>317.10262561609301</v>
      </c>
      <c r="G10709">
        <v>0.402006528526752</v>
      </c>
      <c r="H10709">
        <v>0.593877873418869</v>
      </c>
    </row>
    <row r="10710" spans="1:8" x14ac:dyDescent="0.25">
      <c r="A10710">
        <v>218</v>
      </c>
      <c r="B10710">
        <v>0.76225502111756505</v>
      </c>
      <c r="C10710">
        <v>0.99299445668860997</v>
      </c>
      <c r="D10710">
        <v>53.418949829999399</v>
      </c>
      <c r="E10710">
        <v>6.5367298613298903</v>
      </c>
      <c r="F10710">
        <v>161.76791218209701</v>
      </c>
      <c r="G10710">
        <v>0.31258792063595903</v>
      </c>
      <c r="H10710">
        <v>0.86250678977151096</v>
      </c>
    </row>
    <row r="10711" spans="1:8" x14ac:dyDescent="0.25">
      <c r="A10711">
        <v>413</v>
      </c>
      <c r="B10711">
        <v>0.76434557763911004</v>
      </c>
      <c r="C10711">
        <v>0.99505201805101995</v>
      </c>
      <c r="D10711">
        <v>462.44006640740997</v>
      </c>
      <c r="E10711">
        <v>6.5443796430631203</v>
      </c>
      <c r="F10711">
        <v>322.71390272113098</v>
      </c>
      <c r="G10711">
        <v>0.30771676227695599</v>
      </c>
      <c r="H10711">
        <v>0.66243526611970704</v>
      </c>
    </row>
    <row r="10712" spans="1:8" x14ac:dyDescent="0.25">
      <c r="A10712">
        <v>121</v>
      </c>
      <c r="B10712">
        <v>0.850857725086971</v>
      </c>
      <c r="C10712">
        <v>0.99282519680895698</v>
      </c>
      <c r="D10712">
        <v>56.658285637824598</v>
      </c>
      <c r="E10712">
        <v>6.5531077083788301</v>
      </c>
      <c r="F10712">
        <v>272.23669772759303</v>
      </c>
      <c r="G10712">
        <v>0.223915915942236</v>
      </c>
      <c r="H10712">
        <v>0.96551446289686005</v>
      </c>
    </row>
    <row r="10713" spans="1:8" x14ac:dyDescent="0.25">
      <c r="A10713">
        <v>71</v>
      </c>
      <c r="B10713">
        <v>1.07431800159027</v>
      </c>
      <c r="C10713">
        <v>0.994945276207851</v>
      </c>
      <c r="D10713">
        <v>437.269811844522</v>
      </c>
      <c r="E10713">
        <v>6.5531089877800603</v>
      </c>
      <c r="F10713">
        <v>602.455203110909</v>
      </c>
      <c r="G10713">
        <v>9.13226511002211E-2</v>
      </c>
      <c r="H10713">
        <v>0.93047581795131495</v>
      </c>
    </row>
    <row r="10714" spans="1:8" x14ac:dyDescent="0.25">
      <c r="A10714">
        <v>81</v>
      </c>
      <c r="B10714">
        <v>1.07431919927757</v>
      </c>
      <c r="C10714">
        <v>0.99282544579929499</v>
      </c>
      <c r="D10714">
        <v>303.41905009753702</v>
      </c>
      <c r="E10714">
        <v>6.55310920550437</v>
      </c>
      <c r="F10714">
        <v>427.52720375933399</v>
      </c>
      <c r="G10714">
        <v>0.223915401918443</v>
      </c>
      <c r="H10714">
        <v>0.82650853329586305</v>
      </c>
    </row>
    <row r="10715" spans="1:8" x14ac:dyDescent="0.25">
      <c r="A10715">
        <v>61</v>
      </c>
      <c r="B10715">
        <v>1.0743197095867401</v>
      </c>
      <c r="C10715">
        <v>0.99282593039815004</v>
      </c>
      <c r="D10715">
        <v>303.41905001068199</v>
      </c>
      <c r="E10715">
        <v>6.5531098961997696</v>
      </c>
      <c r="F10715">
        <v>427.52720185860898</v>
      </c>
      <c r="G10715">
        <v>9.1322002138248703E-2</v>
      </c>
      <c r="H10715">
        <v>0.85078390420439598</v>
      </c>
    </row>
    <row r="10716" spans="1:8" x14ac:dyDescent="0.25">
      <c r="A10716">
        <v>101</v>
      </c>
      <c r="B10716">
        <v>1.28742033529755</v>
      </c>
      <c r="C10716">
        <v>0.99737476170425898</v>
      </c>
      <c r="D10716">
        <v>303.41904977115701</v>
      </c>
      <c r="E10716">
        <v>6.5531106580061502</v>
      </c>
      <c r="F10716">
        <v>335.32425240242998</v>
      </c>
      <c r="G10716">
        <v>0.322364629813091</v>
      </c>
      <c r="H10716">
        <v>0.96973013359459803</v>
      </c>
    </row>
    <row r="10717" spans="1:8" x14ac:dyDescent="0.25">
      <c r="A10717">
        <v>142</v>
      </c>
      <c r="B10717">
        <v>0.51754200092221003</v>
      </c>
      <c r="C10717">
        <v>1.00826291883319</v>
      </c>
      <c r="D10717">
        <v>87.110955202686796</v>
      </c>
      <c r="E10717">
        <v>6.6202416721699402</v>
      </c>
      <c r="F10717">
        <v>825.25813237035698</v>
      </c>
      <c r="G10717">
        <v>0.16162553845767999</v>
      </c>
      <c r="H10717">
        <v>0.97320382764144497</v>
      </c>
    </row>
    <row r="10718" spans="1:8" x14ac:dyDescent="0.25">
      <c r="A10718">
        <v>1559</v>
      </c>
      <c r="B10718">
        <v>0.518368389602889</v>
      </c>
      <c r="C10718">
        <v>0.99183144292402303</v>
      </c>
      <c r="D10718">
        <v>329.70170130321497</v>
      </c>
      <c r="E10718">
        <v>6.6408041802199298</v>
      </c>
      <c r="F10718">
        <v>261.88748180672098</v>
      </c>
      <c r="G10718">
        <v>0.434773051511331</v>
      </c>
      <c r="H10718">
        <v>0.50533293790084199</v>
      </c>
    </row>
    <row r="10719" spans="1:8" x14ac:dyDescent="0.25">
      <c r="A10719">
        <v>1579</v>
      </c>
      <c r="B10719">
        <v>0.86331206611766598</v>
      </c>
      <c r="C10719">
        <v>0.99183346184830501</v>
      </c>
      <c r="D10719">
        <v>193.12187772994699</v>
      </c>
      <c r="E10719">
        <v>6.6408051254976899</v>
      </c>
      <c r="F10719">
        <v>400.38209053864699</v>
      </c>
      <c r="G10719">
        <v>0.58828691239860198</v>
      </c>
      <c r="H10719">
        <v>0.62621626872431602</v>
      </c>
    </row>
    <row r="10720" spans="1:8" x14ac:dyDescent="0.25">
      <c r="A10720">
        <v>1569</v>
      </c>
      <c r="B10720">
        <v>0.60338974296412096</v>
      </c>
      <c r="C10720">
        <v>0.99074045777591302</v>
      </c>
      <c r="D10720">
        <v>410.03498339213201</v>
      </c>
      <c r="E10720">
        <v>6.6408051762179898</v>
      </c>
      <c r="F10720">
        <v>267.01076334476397</v>
      </c>
      <c r="G10720">
        <v>0.48300246770696997</v>
      </c>
      <c r="H10720">
        <v>0.51031977127485495</v>
      </c>
    </row>
    <row r="10721" spans="1:8" x14ac:dyDescent="0.25">
      <c r="A10721">
        <v>1429</v>
      </c>
      <c r="B10721">
        <v>0.60339075463224801</v>
      </c>
      <c r="C10721">
        <v>0.99183147586557996</v>
      </c>
      <c r="D10721">
        <v>193.12187722286899</v>
      </c>
      <c r="E10721">
        <v>6.6408056830889199</v>
      </c>
      <c r="F10721">
        <v>261.887480592766</v>
      </c>
      <c r="G10721">
        <v>0.58828633593914303</v>
      </c>
      <c r="H10721">
        <v>0.502442862185567</v>
      </c>
    </row>
    <row r="10722" spans="1:8" x14ac:dyDescent="0.25">
      <c r="A10722">
        <v>1319</v>
      </c>
      <c r="B10722">
        <v>0.60339151146320302</v>
      </c>
      <c r="C10722">
        <v>0.99708804235272597</v>
      </c>
      <c r="D10722">
        <v>193.12187538793501</v>
      </c>
      <c r="E10722">
        <v>6.6408068874035404</v>
      </c>
      <c r="F10722">
        <v>261.887480126855</v>
      </c>
      <c r="G10722">
        <v>0.58828794819126995</v>
      </c>
      <c r="H10722">
        <v>0.50299238805829605</v>
      </c>
    </row>
    <row r="10723" spans="1:8" x14ac:dyDescent="0.25">
      <c r="A10723">
        <v>1339</v>
      </c>
      <c r="B10723">
        <v>0.60339182695222604</v>
      </c>
      <c r="C10723">
        <v>0.99708847316849603</v>
      </c>
      <c r="D10723">
        <v>193.12187401027401</v>
      </c>
      <c r="E10723">
        <v>6.64080729489456</v>
      </c>
      <c r="F10723">
        <v>261.88748002239902</v>
      </c>
      <c r="G10723">
        <v>0.75583447128561598</v>
      </c>
      <c r="H10723">
        <v>0.56890097436171405</v>
      </c>
    </row>
    <row r="10724" spans="1:8" x14ac:dyDescent="0.25">
      <c r="A10724">
        <v>158</v>
      </c>
      <c r="B10724">
        <v>0.64992225683942795</v>
      </c>
      <c r="C10724">
        <v>0.99237808590341003</v>
      </c>
      <c r="D10724">
        <v>284.89504035276701</v>
      </c>
      <c r="E10724">
        <v>6.6966337151863504</v>
      </c>
      <c r="F10724">
        <v>386.26889001423598</v>
      </c>
      <c r="G10724">
        <v>0.43178020278553803</v>
      </c>
      <c r="H10724">
        <v>0.52699619356286198</v>
      </c>
    </row>
    <row r="10725" spans="1:8" x14ac:dyDescent="0.25">
      <c r="A10725">
        <v>434</v>
      </c>
      <c r="B10725">
        <v>0.76520273155916596</v>
      </c>
      <c r="C10725">
        <v>1.0093255843301501</v>
      </c>
      <c r="D10725">
        <v>219.24078404034799</v>
      </c>
      <c r="E10725">
        <v>6.6999271326257404</v>
      </c>
      <c r="F10725">
        <v>146.46626816375999</v>
      </c>
      <c r="G10725">
        <v>0.60696162890863903</v>
      </c>
      <c r="H10725">
        <v>0.56125048256841503</v>
      </c>
    </row>
    <row r="10726" spans="1:8" x14ac:dyDescent="0.25">
      <c r="A10726">
        <v>1970</v>
      </c>
      <c r="B10726">
        <v>0.51639161008186896</v>
      </c>
      <c r="C10726">
        <v>0.99962392949220102</v>
      </c>
      <c r="D10726">
        <v>448.34342942100699</v>
      </c>
      <c r="E10726">
        <v>6.7148108566314102</v>
      </c>
      <c r="F10726">
        <v>273.18214481881699</v>
      </c>
      <c r="G10726">
        <v>0.35869694743521902</v>
      </c>
      <c r="H10726">
        <v>0.50613517633678795</v>
      </c>
    </row>
    <row r="10727" spans="1:8" x14ac:dyDescent="0.25">
      <c r="A10727">
        <v>233</v>
      </c>
      <c r="B10727">
        <v>0.54605083965791201</v>
      </c>
      <c r="C10727">
        <v>0.99833121831263405</v>
      </c>
      <c r="D10727">
        <v>532.83715017695397</v>
      </c>
      <c r="E10727">
        <v>6.7162103820096704</v>
      </c>
      <c r="F10727">
        <v>763.44006848758204</v>
      </c>
      <c r="G10727">
        <v>0.19322082209602601</v>
      </c>
      <c r="H10727">
        <v>0.55162025696470396</v>
      </c>
    </row>
    <row r="10728" spans="1:8" x14ac:dyDescent="0.25">
      <c r="A10728">
        <v>117</v>
      </c>
      <c r="B10728">
        <v>0.56542514683538603</v>
      </c>
      <c r="C10728">
        <v>0.99691446836364905</v>
      </c>
      <c r="D10728">
        <v>431.154334175614</v>
      </c>
      <c r="E10728">
        <v>6.7164519577614596</v>
      </c>
      <c r="F10728">
        <v>245.80042074899399</v>
      </c>
      <c r="G10728">
        <v>0.99027239195511596</v>
      </c>
      <c r="H10728">
        <v>0.81733464934287703</v>
      </c>
    </row>
    <row r="10729" spans="1:8" x14ac:dyDescent="0.25">
      <c r="A10729">
        <v>257</v>
      </c>
      <c r="B10729">
        <v>0.50073530638716401</v>
      </c>
      <c r="C10729">
        <v>1.00238621155776</v>
      </c>
      <c r="D10729">
        <v>514.45959370900403</v>
      </c>
      <c r="E10729">
        <v>6.7164539139019004</v>
      </c>
      <c r="F10729">
        <v>741.64291952305405</v>
      </c>
      <c r="G10729">
        <v>0.25605104649195598</v>
      </c>
      <c r="H10729">
        <v>0.54507071531054097</v>
      </c>
    </row>
    <row r="10730" spans="1:8" x14ac:dyDescent="0.25">
      <c r="A10730">
        <v>57</v>
      </c>
      <c r="B10730">
        <v>0.53777289913358695</v>
      </c>
      <c r="C10730">
        <v>0.99691342385552895</v>
      </c>
      <c r="D10730">
        <v>537.220428726867</v>
      </c>
      <c r="E10730">
        <v>6.7164541148832404</v>
      </c>
      <c r="F10730">
        <v>741.64292196546103</v>
      </c>
      <c r="G10730">
        <v>0.33089953514208198</v>
      </c>
      <c r="H10730">
        <v>0.520381082304468</v>
      </c>
    </row>
    <row r="10731" spans="1:8" x14ac:dyDescent="0.25">
      <c r="A10731">
        <v>137</v>
      </c>
      <c r="B10731">
        <v>0.77564432051815102</v>
      </c>
      <c r="C10731">
        <v>0.99691088252013904</v>
      </c>
      <c r="D10731">
        <v>464.23561478209001</v>
      </c>
      <c r="E10731">
        <v>6.7164554306751896</v>
      </c>
      <c r="F10731">
        <v>741.64292123255098</v>
      </c>
      <c r="G10731">
        <v>0.33089979089423899</v>
      </c>
      <c r="H10731">
        <v>0.70609751481752103</v>
      </c>
    </row>
    <row r="10732" spans="1:8" x14ac:dyDescent="0.25">
      <c r="A10732">
        <v>475</v>
      </c>
      <c r="B10732">
        <v>0.65191103757345104</v>
      </c>
      <c r="C10732">
        <v>0.99497201615673803</v>
      </c>
      <c r="D10732">
        <v>283.29745953648199</v>
      </c>
      <c r="E10732">
        <v>6.7190121032046299</v>
      </c>
      <c r="F10732">
        <v>82.8460979793946</v>
      </c>
      <c r="G10732">
        <v>0.58495291887086098</v>
      </c>
      <c r="H10732">
        <v>0.52619341688594401</v>
      </c>
    </row>
    <row r="10733" spans="1:8" x14ac:dyDescent="0.25">
      <c r="A10733">
        <v>1566</v>
      </c>
      <c r="B10733">
        <v>0.82930687965300798</v>
      </c>
      <c r="C10733">
        <v>0.99978900051764596</v>
      </c>
      <c r="D10733">
        <v>57.599625057864898</v>
      </c>
      <c r="E10733">
        <v>6.7610231905632503</v>
      </c>
      <c r="F10733">
        <v>99.409700074753204</v>
      </c>
      <c r="G10733">
        <v>0.96082089647672697</v>
      </c>
      <c r="H10733">
        <v>0.62748336178258302</v>
      </c>
    </row>
    <row r="10734" spans="1:8" x14ac:dyDescent="0.25">
      <c r="A10734">
        <v>113</v>
      </c>
      <c r="B10734">
        <v>0.95377548104813403</v>
      </c>
      <c r="C10734">
        <v>1.0027804461663401</v>
      </c>
      <c r="D10734">
        <v>273.971728217232</v>
      </c>
      <c r="E10734">
        <v>6.7740699299547398</v>
      </c>
      <c r="F10734">
        <v>388.29421994611897</v>
      </c>
      <c r="G10734">
        <v>0.50316916949851298</v>
      </c>
      <c r="H10734">
        <v>0.74207645829706803</v>
      </c>
    </row>
    <row r="10735" spans="1:8" x14ac:dyDescent="0.25">
      <c r="A10735">
        <v>345</v>
      </c>
      <c r="B10735">
        <v>0.75186643675825604</v>
      </c>
      <c r="C10735">
        <v>0.99082412930009001</v>
      </c>
      <c r="D10735">
        <v>112.69922380898799</v>
      </c>
      <c r="E10735">
        <v>6.7744061087883498</v>
      </c>
      <c r="F10735">
        <v>222.95292814670299</v>
      </c>
      <c r="G10735">
        <v>0.53218441113468196</v>
      </c>
      <c r="H10735">
        <v>0.55435632030885795</v>
      </c>
    </row>
    <row r="10736" spans="1:8" x14ac:dyDescent="0.25">
      <c r="A10736">
        <v>451</v>
      </c>
      <c r="B10736">
        <v>1.2390375133559499</v>
      </c>
      <c r="C10736">
        <v>1.00430643501876</v>
      </c>
      <c r="D10736">
        <v>165.89310353049001</v>
      </c>
      <c r="E10736">
        <v>6.78315177339387</v>
      </c>
      <c r="F10736">
        <v>94.321401890284704</v>
      </c>
      <c r="G10736">
        <v>0.78105780196099694</v>
      </c>
      <c r="H10736">
        <v>0.78317978986193004</v>
      </c>
    </row>
    <row r="10737" spans="1:8" x14ac:dyDescent="0.25">
      <c r="A10737">
        <v>278</v>
      </c>
      <c r="B10737">
        <v>0.61064355124801195</v>
      </c>
      <c r="C10737">
        <v>0.99170034993172296</v>
      </c>
      <c r="D10737">
        <v>224.947394088663</v>
      </c>
      <c r="E10737">
        <v>6.7851533339819898</v>
      </c>
      <c r="F10737">
        <v>161.76791222832301</v>
      </c>
      <c r="G10737">
        <v>0.408403674786463</v>
      </c>
      <c r="H10737">
        <v>0.53678185326914196</v>
      </c>
    </row>
    <row r="10738" spans="1:8" x14ac:dyDescent="0.25">
      <c r="A10738">
        <v>29</v>
      </c>
      <c r="B10738">
        <v>0.59883673039805096</v>
      </c>
      <c r="C10738">
        <v>1.0016802345748399</v>
      </c>
      <c r="D10738">
        <v>104.581693811588</v>
      </c>
      <c r="E10738">
        <v>6.79144821245852</v>
      </c>
      <c r="F10738">
        <v>797.91415972607399</v>
      </c>
      <c r="G10738">
        <v>3.5525484288662802E-3</v>
      </c>
      <c r="H10738">
        <v>1.13198957535717</v>
      </c>
    </row>
    <row r="10739" spans="1:8" x14ac:dyDescent="0.25">
      <c r="A10739">
        <v>9</v>
      </c>
      <c r="B10739">
        <v>0.59883777224458801</v>
      </c>
      <c r="C10739">
        <v>1.0016813626480301</v>
      </c>
      <c r="D10739">
        <v>201.54206197476</v>
      </c>
      <c r="E10739">
        <v>6.7914488944225004</v>
      </c>
      <c r="F10739">
        <v>797.91416232904896</v>
      </c>
      <c r="G10739">
        <v>0.41687974354717899</v>
      </c>
      <c r="H10739">
        <v>0.56151124520885598</v>
      </c>
    </row>
    <row r="10740" spans="1:8" x14ac:dyDescent="0.25">
      <c r="A10740">
        <v>1246</v>
      </c>
      <c r="B10740">
        <v>0.78722105009757604</v>
      </c>
      <c r="C10740">
        <v>1.0061531579702401</v>
      </c>
      <c r="D10740">
        <v>57.2315138357649</v>
      </c>
      <c r="E10740">
        <v>6.8081150018385399</v>
      </c>
      <c r="F10740">
        <v>762.694823424829</v>
      </c>
      <c r="G10740">
        <v>0.676130476989797</v>
      </c>
      <c r="H10740">
        <v>0.62492398849250796</v>
      </c>
    </row>
    <row r="10741" spans="1:8" x14ac:dyDescent="0.25">
      <c r="A10741">
        <v>665</v>
      </c>
      <c r="B10741">
        <v>0.73055279518544103</v>
      </c>
      <c r="C10741">
        <v>1.00193904076438</v>
      </c>
      <c r="D10741">
        <v>288.05043407094797</v>
      </c>
      <c r="E10741">
        <v>6.8250430828949602</v>
      </c>
      <c r="F10741">
        <v>266.06999747587702</v>
      </c>
      <c r="G10741">
        <v>0.55092872587402097</v>
      </c>
      <c r="H10741">
        <v>0.57989169750539304</v>
      </c>
    </row>
    <row r="10742" spans="1:8" x14ac:dyDescent="0.25">
      <c r="A10742">
        <v>276</v>
      </c>
      <c r="B10742">
        <v>0.82641766179750897</v>
      </c>
      <c r="C10742">
        <v>1.0022636089052299</v>
      </c>
      <c r="D10742">
        <v>207.059919438675</v>
      </c>
      <c r="E10742">
        <v>6.8313105536982697</v>
      </c>
      <c r="F10742">
        <v>460.51471858774897</v>
      </c>
      <c r="G10742">
        <v>0.62710749095546303</v>
      </c>
      <c r="H10742">
        <v>0.64855461368442402</v>
      </c>
    </row>
    <row r="10743" spans="1:8" x14ac:dyDescent="0.25">
      <c r="A10743">
        <v>1646</v>
      </c>
      <c r="B10743">
        <v>0.74101497221333801</v>
      </c>
      <c r="C10743">
        <v>1.00204575389978</v>
      </c>
      <c r="D10743">
        <v>114.69797939802299</v>
      </c>
      <c r="E10743">
        <v>6.8517288885557504</v>
      </c>
      <c r="F10743">
        <v>225.565779433919</v>
      </c>
      <c r="G10743">
        <v>0.80078513546312202</v>
      </c>
      <c r="H10743">
        <v>0.584248121268794</v>
      </c>
    </row>
    <row r="10744" spans="1:8" x14ac:dyDescent="0.25">
      <c r="A10744">
        <v>69</v>
      </c>
      <c r="B10744">
        <v>0.73056519937408604</v>
      </c>
      <c r="C10744">
        <v>1.0016824994629301</v>
      </c>
      <c r="D10744">
        <v>201.542061984931</v>
      </c>
      <c r="E10744">
        <v>6.87179998459494</v>
      </c>
      <c r="F10744">
        <v>526.34518451119595</v>
      </c>
      <c r="G10744">
        <v>0.53395111639390203</v>
      </c>
      <c r="H10744">
        <v>0.57746375589490095</v>
      </c>
    </row>
    <row r="10745" spans="1:8" x14ac:dyDescent="0.25">
      <c r="A10745">
        <v>1565</v>
      </c>
      <c r="B10745">
        <v>0.61082380937872205</v>
      </c>
      <c r="C10745">
        <v>1.0056935873439401</v>
      </c>
      <c r="D10745">
        <v>189.553020099609</v>
      </c>
      <c r="E10745">
        <v>6.9037671809340999</v>
      </c>
      <c r="F10745">
        <v>186.49693745537201</v>
      </c>
      <c r="G10745">
        <v>0.66966511899065395</v>
      </c>
      <c r="H10745">
        <v>0.51127236907706097</v>
      </c>
    </row>
    <row r="10746" spans="1:8" x14ac:dyDescent="0.25">
      <c r="A10746">
        <v>1081</v>
      </c>
      <c r="B10746">
        <v>1.4058776996765301</v>
      </c>
      <c r="C10746">
        <v>1.0014280245438201</v>
      </c>
      <c r="D10746">
        <v>105.94062160551999</v>
      </c>
      <c r="E10746">
        <v>6.9060271919907699</v>
      </c>
      <c r="F10746">
        <v>681.96957358777502</v>
      </c>
      <c r="G10746">
        <v>0.95056519317250099</v>
      </c>
      <c r="H10746">
        <v>0.98989263930333404</v>
      </c>
    </row>
    <row r="10747" spans="1:8" x14ac:dyDescent="0.25">
      <c r="A10747">
        <v>39</v>
      </c>
      <c r="B10747">
        <v>0.64571607750490501</v>
      </c>
      <c r="C10747">
        <v>1.0016809506239699</v>
      </c>
      <c r="D10747">
        <v>496.112773661912</v>
      </c>
      <c r="E10747">
        <v>6.9108780276990398</v>
      </c>
      <c r="F10747">
        <v>730.93127959840695</v>
      </c>
      <c r="G10747">
        <v>0.25599589419593699</v>
      </c>
      <c r="H10747">
        <v>0.57979514288743295</v>
      </c>
    </row>
    <row r="10748" spans="1:8" x14ac:dyDescent="0.25">
      <c r="A10748">
        <v>1420</v>
      </c>
      <c r="B10748">
        <v>0.59162606747330504</v>
      </c>
      <c r="C10748">
        <v>1.0072012549092699</v>
      </c>
      <c r="D10748">
        <v>415.30720828683599</v>
      </c>
      <c r="E10748">
        <v>6.9111391102677802</v>
      </c>
      <c r="F10748">
        <v>941.16867189778395</v>
      </c>
      <c r="G10748">
        <v>0.40532162250578002</v>
      </c>
      <c r="H10748">
        <v>0.55136448652419801</v>
      </c>
    </row>
    <row r="10749" spans="1:8" x14ac:dyDescent="0.25">
      <c r="A10749">
        <v>1626</v>
      </c>
      <c r="B10749">
        <v>0.71378302961990803</v>
      </c>
      <c r="C10749">
        <v>1.0056886923714901</v>
      </c>
      <c r="D10749">
        <v>199.523026599161</v>
      </c>
      <c r="E10749">
        <v>6.9201964662112898</v>
      </c>
      <c r="F10749">
        <v>152.994094034488</v>
      </c>
      <c r="G10749">
        <v>0.718747480539628</v>
      </c>
      <c r="H10749">
        <v>0.55546860525176001</v>
      </c>
    </row>
    <row r="10750" spans="1:8" x14ac:dyDescent="0.25">
      <c r="A10750">
        <v>1061</v>
      </c>
      <c r="B10750">
        <v>1.2713448641295499</v>
      </c>
      <c r="C10750">
        <v>0.99824699763622204</v>
      </c>
      <c r="D10750">
        <v>291.96477159807398</v>
      </c>
      <c r="E10750">
        <v>6.93598705724086</v>
      </c>
      <c r="F10750">
        <v>216.83995021370299</v>
      </c>
      <c r="G10750">
        <v>0.71465985172127999</v>
      </c>
      <c r="H10750">
        <v>1.03018383556297</v>
      </c>
    </row>
    <row r="10751" spans="1:8" x14ac:dyDescent="0.25">
      <c r="A10751">
        <v>1279</v>
      </c>
      <c r="B10751">
        <v>0.60339255988345997</v>
      </c>
      <c r="C10751">
        <v>0.99529287629006402</v>
      </c>
      <c r="D10751">
        <v>333.70186075065197</v>
      </c>
      <c r="E10751">
        <v>6.9384864118302696</v>
      </c>
      <c r="F10751">
        <v>333.63618882815001</v>
      </c>
      <c r="G10751">
        <v>7.9029683369230802E-2</v>
      </c>
      <c r="H10751">
        <v>0.68456863137930102</v>
      </c>
    </row>
    <row r="10752" spans="1:8" x14ac:dyDescent="0.25">
      <c r="A10752">
        <v>1269</v>
      </c>
      <c r="B10752">
        <v>0.89402456589285595</v>
      </c>
      <c r="C10752">
        <v>0.99653858505076898</v>
      </c>
      <c r="D10752">
        <v>265.65529013578202</v>
      </c>
      <c r="E10752">
        <v>6.9384873771730797</v>
      </c>
      <c r="F10752">
        <v>261.88748079035702</v>
      </c>
      <c r="G10752">
        <v>0.35411893003664902</v>
      </c>
      <c r="H10752">
        <v>0.674592593780169</v>
      </c>
    </row>
    <row r="10753" spans="1:8" x14ac:dyDescent="0.25">
      <c r="A10753">
        <v>1199</v>
      </c>
      <c r="B10753">
        <v>0.60339143949335095</v>
      </c>
      <c r="C10753">
        <v>0.99607609660988095</v>
      </c>
      <c r="D10753">
        <v>265.655290277831</v>
      </c>
      <c r="E10753">
        <v>6.93848813952921</v>
      </c>
      <c r="F10753">
        <v>261.88748094478001</v>
      </c>
      <c r="G10753">
        <v>0.35411743263978601</v>
      </c>
      <c r="H10753">
        <v>0.538195352599387</v>
      </c>
    </row>
    <row r="10754" spans="1:8" x14ac:dyDescent="0.25">
      <c r="A10754">
        <v>1229</v>
      </c>
      <c r="B10754">
        <v>0.60339089375364097</v>
      </c>
      <c r="C10754">
        <v>0.99653754820018603</v>
      </c>
      <c r="D10754">
        <v>265.65529206300801</v>
      </c>
      <c r="E10754">
        <v>6.9384885588324297</v>
      </c>
      <c r="F10754">
        <v>261.88747973984101</v>
      </c>
      <c r="G10754">
        <v>0.35411753733469897</v>
      </c>
      <c r="H10754">
        <v>0.53821579023700405</v>
      </c>
    </row>
    <row r="10755" spans="1:8" x14ac:dyDescent="0.25">
      <c r="A10755">
        <v>1219</v>
      </c>
      <c r="B10755">
        <v>0.60339107129210501</v>
      </c>
      <c r="C10755">
        <v>0.99353558374997297</v>
      </c>
      <c r="D10755">
        <v>201.819484730467</v>
      </c>
      <c r="E10755">
        <v>6.9384886157281898</v>
      </c>
      <c r="F10755">
        <v>437.88800509029801</v>
      </c>
      <c r="G10755">
        <v>0.35411591106706503</v>
      </c>
      <c r="H10755">
        <v>0.58196140913278804</v>
      </c>
    </row>
    <row r="10756" spans="1:8" x14ac:dyDescent="0.25">
      <c r="A10756">
        <v>1309</v>
      </c>
      <c r="B10756">
        <v>0.60339058263422896</v>
      </c>
      <c r="C10756">
        <v>0.99944703865523898</v>
      </c>
      <c r="D10756">
        <v>546.61203710701795</v>
      </c>
      <c r="E10756">
        <v>6.9384888027621701</v>
      </c>
      <c r="F10756">
        <v>26.642008286192201</v>
      </c>
      <c r="G10756">
        <v>0.15315967249304199</v>
      </c>
      <c r="H10756">
        <v>0.59481344191024199</v>
      </c>
    </row>
    <row r="10757" spans="1:8" x14ac:dyDescent="0.25">
      <c r="A10757">
        <v>1259</v>
      </c>
      <c r="B10757">
        <v>0.60339194365809201</v>
      </c>
      <c r="C10757">
        <v>0.99653576961490897</v>
      </c>
      <c r="D10757">
        <v>265.65529124477803</v>
      </c>
      <c r="E10757">
        <v>6.9384890272820003</v>
      </c>
      <c r="F10757">
        <v>472.48818036680802</v>
      </c>
      <c r="G10757">
        <v>0.16164621276132801</v>
      </c>
      <c r="H10757">
        <v>0.67443421826196204</v>
      </c>
    </row>
    <row r="10758" spans="1:8" x14ac:dyDescent="0.25">
      <c r="A10758">
        <v>1139</v>
      </c>
      <c r="B10758">
        <v>0.60339048940270801</v>
      </c>
      <c r="C10758">
        <v>0.99353431237407897</v>
      </c>
      <c r="D10758">
        <v>210.368362115624</v>
      </c>
      <c r="E10758">
        <v>6.9384890963379204</v>
      </c>
      <c r="F10758">
        <v>261.88748054188</v>
      </c>
      <c r="G10758">
        <v>0.35411654779802598</v>
      </c>
      <c r="H10758">
        <v>0.57293568332308997</v>
      </c>
    </row>
    <row r="10759" spans="1:8" x14ac:dyDescent="0.25">
      <c r="A10759">
        <v>1299</v>
      </c>
      <c r="B10759">
        <v>0.60339210231902995</v>
      </c>
      <c r="C10759">
        <v>0.99653773567384596</v>
      </c>
      <c r="D10759">
        <v>265.65529218433397</v>
      </c>
      <c r="E10759">
        <v>6.9384894987227996</v>
      </c>
      <c r="F10759">
        <v>635.22793379725204</v>
      </c>
      <c r="G10759">
        <v>0.30236355563585599</v>
      </c>
      <c r="H10759">
        <v>0.57451162221123797</v>
      </c>
    </row>
    <row r="10760" spans="1:8" x14ac:dyDescent="0.25">
      <c r="A10760">
        <v>1079</v>
      </c>
      <c r="B10760">
        <v>0.60339082574074798</v>
      </c>
      <c r="C10760">
        <v>0.99353533938518401</v>
      </c>
      <c r="D10760">
        <v>265.65529167942401</v>
      </c>
      <c r="E10760">
        <v>6.9384896435380403</v>
      </c>
      <c r="F10760">
        <v>261.88748053121901</v>
      </c>
      <c r="G10760">
        <v>0.35411631319858999</v>
      </c>
      <c r="H10760">
        <v>0.53808854985081001</v>
      </c>
    </row>
    <row r="10761" spans="1:8" x14ac:dyDescent="0.25">
      <c r="A10761">
        <v>1289</v>
      </c>
      <c r="B10761">
        <v>0.60339111537494605</v>
      </c>
      <c r="C10761">
        <v>1.00833163827399</v>
      </c>
      <c r="D10761">
        <v>123.075769259262</v>
      </c>
      <c r="E10761">
        <v>6.9384899926707604</v>
      </c>
      <c r="F10761">
        <v>337.79361565877298</v>
      </c>
      <c r="G10761">
        <v>0.30048810520413899</v>
      </c>
      <c r="H10761">
        <v>0.71677718946647295</v>
      </c>
    </row>
    <row r="10762" spans="1:8" x14ac:dyDescent="0.25">
      <c r="A10762">
        <v>1059</v>
      </c>
      <c r="B10762">
        <v>0.98625521812626904</v>
      </c>
      <c r="C10762">
        <v>1.00177604281807</v>
      </c>
      <c r="D10762">
        <v>265.65529098072199</v>
      </c>
      <c r="E10762">
        <v>6.9384903376741898</v>
      </c>
      <c r="F10762">
        <v>261.88748080050601</v>
      </c>
      <c r="G10762">
        <v>0.35411622541943899</v>
      </c>
      <c r="H10762">
        <v>0.73462386603129803</v>
      </c>
    </row>
    <row r="10763" spans="1:8" x14ac:dyDescent="0.25">
      <c r="A10763">
        <v>1149</v>
      </c>
      <c r="B10763">
        <v>0.97499368732209502</v>
      </c>
      <c r="C10763">
        <v>0.99628047371351502</v>
      </c>
      <c r="D10763">
        <v>265.65529149704798</v>
      </c>
      <c r="E10763">
        <v>6.9384916541490496</v>
      </c>
      <c r="F10763">
        <v>261.88748020048899</v>
      </c>
      <c r="G10763">
        <v>0.50995033719385297</v>
      </c>
      <c r="H10763">
        <v>0.73004526136966996</v>
      </c>
    </row>
    <row r="10764" spans="1:8" x14ac:dyDescent="0.25">
      <c r="A10764">
        <v>200</v>
      </c>
      <c r="B10764">
        <v>0.63395501689321199</v>
      </c>
      <c r="C10764">
        <v>0.99949319854491603</v>
      </c>
      <c r="D10764">
        <v>464.71868754635898</v>
      </c>
      <c r="E10764">
        <v>6.9815890506643896</v>
      </c>
      <c r="F10764">
        <v>579.39887161390902</v>
      </c>
      <c r="G10764">
        <v>0.384056076783301</v>
      </c>
      <c r="H10764">
        <v>0.564086214984867</v>
      </c>
    </row>
    <row r="10765" spans="1:8" x14ac:dyDescent="0.25">
      <c r="A10765">
        <v>1536</v>
      </c>
      <c r="B10765">
        <v>0.75643937207616496</v>
      </c>
      <c r="C10765">
        <v>1.0058931608711299</v>
      </c>
      <c r="D10765">
        <v>57.599626126654996</v>
      </c>
      <c r="E10765">
        <v>6.98378764478195</v>
      </c>
      <c r="F10765">
        <v>17.963241292235899</v>
      </c>
      <c r="G10765">
        <v>0.81861316120160199</v>
      </c>
      <c r="H10765">
        <v>1.0440974193067101</v>
      </c>
    </row>
    <row r="10766" spans="1:8" x14ac:dyDescent="0.25">
      <c r="A10766">
        <v>1446</v>
      </c>
      <c r="B10766">
        <v>0.825634908008406</v>
      </c>
      <c r="C10766">
        <v>1.0058915080847299</v>
      </c>
      <c r="D10766">
        <v>292.576315584714</v>
      </c>
      <c r="E10766">
        <v>6.9837878062987002</v>
      </c>
      <c r="F10766">
        <v>115.385725213241</v>
      </c>
      <c r="G10766">
        <v>0.80328277214214105</v>
      </c>
      <c r="H10766">
        <v>0.72760407576225195</v>
      </c>
    </row>
    <row r="10767" spans="1:8" x14ac:dyDescent="0.25">
      <c r="A10767">
        <v>1496</v>
      </c>
      <c r="B10767">
        <v>0.82563527930420599</v>
      </c>
      <c r="C10767">
        <v>1.00589205841828</v>
      </c>
      <c r="D10767">
        <v>86.421583225232794</v>
      </c>
      <c r="E10767">
        <v>6.9837880232512104</v>
      </c>
      <c r="F10767">
        <v>115.385722852182</v>
      </c>
      <c r="G10767">
        <v>0.82702101688943497</v>
      </c>
      <c r="H10767">
        <v>0.56846074973882799</v>
      </c>
    </row>
    <row r="10768" spans="1:8" x14ac:dyDescent="0.25">
      <c r="A10768">
        <v>1526</v>
      </c>
      <c r="B10768">
        <v>0.75643944077482395</v>
      </c>
      <c r="C10768">
        <v>1.00589242620029</v>
      </c>
      <c r="D10768">
        <v>57.599625772763297</v>
      </c>
      <c r="E10768">
        <v>6.9837880682781899</v>
      </c>
      <c r="F10768">
        <v>127.007388340643</v>
      </c>
      <c r="G10768">
        <v>0.81861232690079699</v>
      </c>
      <c r="H10768">
        <v>0.55280689050676701</v>
      </c>
    </row>
    <row r="10769" spans="1:8" x14ac:dyDescent="0.25">
      <c r="A10769">
        <v>1486</v>
      </c>
      <c r="B10769">
        <v>0.78874303933311796</v>
      </c>
      <c r="C10769">
        <v>1.0002332619082499</v>
      </c>
      <c r="D10769">
        <v>86.421583740893794</v>
      </c>
      <c r="E10769">
        <v>6.9837884115615099</v>
      </c>
      <c r="F10769">
        <v>66.421260533999003</v>
      </c>
      <c r="G10769">
        <v>0.81126467158077298</v>
      </c>
      <c r="H10769">
        <v>0.63420360055458702</v>
      </c>
    </row>
    <row r="10770" spans="1:8" x14ac:dyDescent="0.25">
      <c r="A10770">
        <v>1376</v>
      </c>
      <c r="B10770">
        <v>0.82563430641772195</v>
      </c>
      <c r="C10770">
        <v>1.0058911592290301</v>
      </c>
      <c r="D10770">
        <v>86.421583359204007</v>
      </c>
      <c r="E10770">
        <v>6.9837885725945998</v>
      </c>
      <c r="F10770">
        <v>115.38572337884899</v>
      </c>
      <c r="G10770">
        <v>0.80328325761744801</v>
      </c>
      <c r="H10770">
        <v>0.56063028978710905</v>
      </c>
    </row>
    <row r="10771" spans="1:8" x14ac:dyDescent="0.25">
      <c r="A10771">
        <v>1426</v>
      </c>
      <c r="B10771">
        <v>0.86633126460241106</v>
      </c>
      <c r="C10771">
        <v>1.00589072767501</v>
      </c>
      <c r="D10771">
        <v>137.76041654356001</v>
      </c>
      <c r="E10771">
        <v>6.9837894172199801</v>
      </c>
      <c r="F10771">
        <v>302.61405090833802</v>
      </c>
      <c r="G10771">
        <v>0.99138499569285998</v>
      </c>
      <c r="H10771">
        <v>0.84412931670386404</v>
      </c>
    </row>
    <row r="10772" spans="1:8" x14ac:dyDescent="0.25">
      <c r="A10772">
        <v>1466</v>
      </c>
      <c r="B10772">
        <v>0.836268704172908</v>
      </c>
      <c r="C10772">
        <v>1.0004748000335999</v>
      </c>
      <c r="D10772">
        <v>86.421583808166204</v>
      </c>
      <c r="E10772">
        <v>6.9837897771780204</v>
      </c>
      <c r="F10772">
        <v>35.5500319446326</v>
      </c>
      <c r="G10772">
        <v>0.80328174827006105</v>
      </c>
      <c r="H10772">
        <v>0.82367008978011702</v>
      </c>
    </row>
    <row r="10773" spans="1:8" x14ac:dyDescent="0.25">
      <c r="A10773">
        <v>1168</v>
      </c>
      <c r="B10773">
        <v>0.54746515393499895</v>
      </c>
      <c r="C10773">
        <v>0.99282274836451101</v>
      </c>
      <c r="D10773">
        <v>504.63104388981998</v>
      </c>
      <c r="E10773">
        <v>7.0046926483911003</v>
      </c>
      <c r="F10773">
        <v>377.22754086647001</v>
      </c>
      <c r="G10773">
        <v>0.151534412887848</v>
      </c>
      <c r="H10773">
        <v>0.56895810825178295</v>
      </c>
    </row>
    <row r="10774" spans="1:8" x14ac:dyDescent="0.25">
      <c r="A10774">
        <v>1116</v>
      </c>
      <c r="B10774">
        <v>1.03449985906126</v>
      </c>
      <c r="C10774">
        <v>1.00344556739535</v>
      </c>
      <c r="D10774">
        <v>77.276617682615196</v>
      </c>
      <c r="E10774">
        <v>7.0099998618580202</v>
      </c>
      <c r="F10774">
        <v>773.30502135403594</v>
      </c>
      <c r="G10774">
        <v>0.55175210030892696</v>
      </c>
      <c r="H10774">
        <v>0.67468261179296396</v>
      </c>
    </row>
    <row r="10775" spans="1:8" x14ac:dyDescent="0.25">
      <c r="A10775">
        <v>1126</v>
      </c>
      <c r="B10775">
        <v>1.2952478207632401</v>
      </c>
      <c r="C10775">
        <v>1.0075492698422699</v>
      </c>
      <c r="D10775">
        <v>77.276616092511603</v>
      </c>
      <c r="E10775">
        <v>7.01000060032663</v>
      </c>
      <c r="F10775">
        <v>773.30502096173404</v>
      </c>
      <c r="G10775">
        <v>0.71660603249522903</v>
      </c>
      <c r="H10775">
        <v>0.745097704631561</v>
      </c>
    </row>
    <row r="10776" spans="1:8" x14ac:dyDescent="0.25">
      <c r="A10776">
        <v>1533</v>
      </c>
      <c r="B10776">
        <v>0.542076358481409</v>
      </c>
      <c r="C10776">
        <v>1.00736656343028</v>
      </c>
      <c r="D10776">
        <v>270.52431886156597</v>
      </c>
      <c r="E10776">
        <v>7.0172986340505599</v>
      </c>
      <c r="F10776">
        <v>286.74576269054103</v>
      </c>
      <c r="G10776">
        <v>0.35189782677636</v>
      </c>
      <c r="H10776">
        <v>0.54734483862884098</v>
      </c>
    </row>
    <row r="10777" spans="1:8" x14ac:dyDescent="0.25">
      <c r="A10777">
        <v>1257</v>
      </c>
      <c r="B10777">
        <v>1.09526250517836</v>
      </c>
      <c r="C10777">
        <v>1.0061781398824901</v>
      </c>
      <c r="D10777">
        <v>156.531752292145</v>
      </c>
      <c r="E10777">
        <v>7.02226583996244</v>
      </c>
      <c r="F10777">
        <v>161.45911031462401</v>
      </c>
      <c r="G10777">
        <v>0.747855063299525</v>
      </c>
      <c r="H10777">
        <v>0.70585519778311301</v>
      </c>
    </row>
    <row r="10778" spans="1:8" x14ac:dyDescent="0.25">
      <c r="A10778">
        <v>1586</v>
      </c>
      <c r="B10778">
        <v>0.816987719948566</v>
      </c>
      <c r="C10778">
        <v>1.0001061974208101</v>
      </c>
      <c r="D10778">
        <v>181.60110423588799</v>
      </c>
      <c r="E10778">
        <v>7.0437267220574</v>
      </c>
      <c r="F10778">
        <v>41.833293069327297</v>
      </c>
      <c r="G10778">
        <v>0.92928885951249596</v>
      </c>
      <c r="H10778">
        <v>0.72617818623430996</v>
      </c>
    </row>
    <row r="10779" spans="1:8" x14ac:dyDescent="0.25">
      <c r="A10779">
        <v>1222</v>
      </c>
      <c r="B10779">
        <v>0.81895129450911297</v>
      </c>
      <c r="C10779">
        <v>0.99127252621579898</v>
      </c>
      <c r="D10779">
        <v>484.45641232507103</v>
      </c>
      <c r="E10779">
        <v>7.0576030853985001</v>
      </c>
      <c r="F10779">
        <v>421.730284152205</v>
      </c>
      <c r="G10779">
        <v>0.70052224011401798</v>
      </c>
      <c r="H10779">
        <v>0.87962586175834201</v>
      </c>
    </row>
    <row r="10780" spans="1:8" x14ac:dyDescent="0.25">
      <c r="A10780">
        <v>294</v>
      </c>
      <c r="B10780">
        <v>0.88895195373728098</v>
      </c>
      <c r="C10780">
        <v>1.00160717273717</v>
      </c>
      <c r="D10780">
        <v>255.19130855704299</v>
      </c>
      <c r="E10780">
        <v>7.0632526146095698</v>
      </c>
      <c r="F10780">
        <v>253.9305672895</v>
      </c>
      <c r="G10780">
        <v>0.79490019181280003</v>
      </c>
      <c r="H10780">
        <v>0.78357169380201097</v>
      </c>
    </row>
    <row r="10781" spans="1:8" x14ac:dyDescent="0.25">
      <c r="A10781">
        <v>1129</v>
      </c>
      <c r="B10781">
        <v>0.84493860143867505</v>
      </c>
      <c r="C10781">
        <v>0.99353678977117998</v>
      </c>
      <c r="D10781">
        <v>58.869849244002701</v>
      </c>
      <c r="E10781">
        <v>7.0785329583139198</v>
      </c>
      <c r="F10781">
        <v>201.645519088931</v>
      </c>
      <c r="G10781">
        <v>0.45574403670666103</v>
      </c>
      <c r="H10781">
        <v>0.67550008313793397</v>
      </c>
    </row>
    <row r="10782" spans="1:8" x14ac:dyDescent="0.25">
      <c r="A10782">
        <v>1230</v>
      </c>
      <c r="B10782">
        <v>0.71946717994890996</v>
      </c>
      <c r="C10782">
        <v>0.99971746830947705</v>
      </c>
      <c r="D10782">
        <v>89.243045329095196</v>
      </c>
      <c r="E10782">
        <v>7.0827948023240603</v>
      </c>
      <c r="F10782">
        <v>624.22882520454698</v>
      </c>
      <c r="G10782">
        <v>0.39625191748279398</v>
      </c>
      <c r="H10782">
        <v>0.68476115049322395</v>
      </c>
    </row>
    <row r="10783" spans="1:8" x14ac:dyDescent="0.25">
      <c r="A10783">
        <v>1366</v>
      </c>
      <c r="B10783">
        <v>0.78100654849738205</v>
      </c>
      <c r="C10783">
        <v>0.99680491075456601</v>
      </c>
      <c r="D10783">
        <v>60.053224042019998</v>
      </c>
      <c r="E10783">
        <v>7.08495220187526</v>
      </c>
      <c r="F10783">
        <v>115.38572298052399</v>
      </c>
      <c r="G10783">
        <v>0.87698048619678504</v>
      </c>
      <c r="H10783">
        <v>0.57824521679139196</v>
      </c>
    </row>
    <row r="10784" spans="1:8" x14ac:dyDescent="0.25">
      <c r="A10784">
        <v>1603</v>
      </c>
      <c r="B10784">
        <v>0.63935655063352803</v>
      </c>
      <c r="C10784">
        <v>1.00089462994039</v>
      </c>
      <c r="D10784">
        <v>347.32117236392997</v>
      </c>
      <c r="E10784">
        <v>7.0877920746570098</v>
      </c>
      <c r="F10784">
        <v>250.629427158178</v>
      </c>
      <c r="G10784">
        <v>0.55329859885499</v>
      </c>
      <c r="H10784">
        <v>0.53893024892963404</v>
      </c>
    </row>
    <row r="10785" spans="1:8" x14ac:dyDescent="0.25">
      <c r="A10785">
        <v>125</v>
      </c>
      <c r="B10785">
        <v>0.941426786042041</v>
      </c>
      <c r="C10785">
        <v>1.00537673928048</v>
      </c>
      <c r="D10785">
        <v>278.77536628259998</v>
      </c>
      <c r="E10785">
        <v>7.1040512224149799</v>
      </c>
      <c r="F10785">
        <v>385.75673079953401</v>
      </c>
      <c r="G10785">
        <v>0.92509683419812805</v>
      </c>
      <c r="H10785">
        <v>0.97297337540608997</v>
      </c>
    </row>
    <row r="10786" spans="1:8" x14ac:dyDescent="0.25">
      <c r="A10786">
        <v>329</v>
      </c>
      <c r="B10786">
        <v>0.60384575533016105</v>
      </c>
      <c r="C10786">
        <v>0.99112090388492802</v>
      </c>
      <c r="D10786">
        <v>221.087890836838</v>
      </c>
      <c r="E10786">
        <v>7.10412544747743</v>
      </c>
      <c r="F10786">
        <v>565.90675664896901</v>
      </c>
      <c r="G10786">
        <v>0.51549482264711399</v>
      </c>
      <c r="H10786">
        <v>0.528967883414733</v>
      </c>
    </row>
    <row r="10787" spans="1:8" x14ac:dyDescent="0.25">
      <c r="A10787">
        <v>1099</v>
      </c>
      <c r="B10787">
        <v>1.02642447613149</v>
      </c>
      <c r="C10787">
        <v>0.99450131712105105</v>
      </c>
      <c r="D10787">
        <v>170.25833246748999</v>
      </c>
      <c r="E10787">
        <v>7.1110161138287999</v>
      </c>
      <c r="F10787">
        <v>106.606928220434</v>
      </c>
      <c r="G10787">
        <v>0.58888064257964101</v>
      </c>
      <c r="H10787">
        <v>0.658853348448598</v>
      </c>
    </row>
    <row r="10788" spans="1:8" x14ac:dyDescent="0.25">
      <c r="A10788">
        <v>1459</v>
      </c>
      <c r="B10788">
        <v>0.64930522754291398</v>
      </c>
      <c r="C10788">
        <v>0.99858423181145495</v>
      </c>
      <c r="D10788">
        <v>157.466199594557</v>
      </c>
      <c r="E10788">
        <v>7.1129606105679803</v>
      </c>
      <c r="F10788">
        <v>317.62554972740901</v>
      </c>
      <c r="G10788">
        <v>0.57882567437820698</v>
      </c>
      <c r="H10788">
        <v>0.52432369780327803</v>
      </c>
    </row>
    <row r="10789" spans="1:8" x14ac:dyDescent="0.25">
      <c r="A10789">
        <v>315</v>
      </c>
      <c r="B10789">
        <v>0.59506829947699103</v>
      </c>
      <c r="C10789">
        <v>0.99295437231999295</v>
      </c>
      <c r="D10789">
        <v>95.574162308036406</v>
      </c>
      <c r="E10789">
        <v>7.1256506502616901</v>
      </c>
      <c r="F10789">
        <v>237.809628346957</v>
      </c>
      <c r="G10789">
        <v>0.52683195886171896</v>
      </c>
      <c r="H10789">
        <v>0.57602091763869701</v>
      </c>
    </row>
    <row r="10790" spans="1:8" x14ac:dyDescent="0.25">
      <c r="A10790">
        <v>1266</v>
      </c>
      <c r="B10790">
        <v>1.1485993994863399</v>
      </c>
      <c r="C10790">
        <v>1.00837576989388</v>
      </c>
      <c r="D10790">
        <v>395.31195564600603</v>
      </c>
      <c r="E10790">
        <v>7.1351070359004396</v>
      </c>
      <c r="F10790">
        <v>115.385723367986</v>
      </c>
      <c r="G10790">
        <v>0.93237733132274403</v>
      </c>
      <c r="H10790">
        <v>1.13183257217499</v>
      </c>
    </row>
    <row r="10791" spans="1:8" x14ac:dyDescent="0.25">
      <c r="A10791">
        <v>141</v>
      </c>
      <c r="B10791">
        <v>1.18557016179542</v>
      </c>
      <c r="C10791">
        <v>0.99869767789431096</v>
      </c>
      <c r="D10791">
        <v>464.420325454791</v>
      </c>
      <c r="E10791">
        <v>7.1381159550602797</v>
      </c>
      <c r="F10791">
        <v>427.52720556357599</v>
      </c>
      <c r="G10791">
        <v>0.22391634427988899</v>
      </c>
      <c r="H10791">
        <v>1.0555961711958299</v>
      </c>
    </row>
    <row r="10792" spans="1:8" x14ac:dyDescent="0.25">
      <c r="A10792">
        <v>406</v>
      </c>
      <c r="B10792">
        <v>0.73121779596594805</v>
      </c>
      <c r="C10792">
        <v>1.0052114569970001</v>
      </c>
      <c r="D10792">
        <v>477.891471577191</v>
      </c>
      <c r="E10792">
        <v>7.1546954259360298</v>
      </c>
      <c r="F10792">
        <v>636.20893020205699</v>
      </c>
      <c r="G10792">
        <v>0.597146383039178</v>
      </c>
      <c r="H10792">
        <v>0.76710050234309801</v>
      </c>
    </row>
    <row r="10793" spans="1:8" x14ac:dyDescent="0.25">
      <c r="A10793">
        <v>4</v>
      </c>
      <c r="B10793">
        <v>1.00822752914391</v>
      </c>
      <c r="C10793">
        <v>0.99426629281230305</v>
      </c>
      <c r="D10793">
        <v>324.52256606193299</v>
      </c>
      <c r="E10793">
        <v>7.1852246676571703</v>
      </c>
      <c r="F10793">
        <v>933.68105532741197</v>
      </c>
      <c r="G10793">
        <v>7.6236932538449797E-3</v>
      </c>
      <c r="H10793">
        <v>0.85005281011744804</v>
      </c>
    </row>
    <row r="10794" spans="1:8" x14ac:dyDescent="0.25">
      <c r="A10794">
        <v>94</v>
      </c>
      <c r="B10794">
        <v>0.52689812991187901</v>
      </c>
      <c r="C10794">
        <v>0.994266429990326</v>
      </c>
      <c r="D10794">
        <v>324.52256616192102</v>
      </c>
      <c r="E10794">
        <v>7.1852250177399499</v>
      </c>
      <c r="F10794">
        <v>912.76400787620696</v>
      </c>
      <c r="G10794">
        <v>7.6248234364597401E-3</v>
      </c>
      <c r="H10794">
        <v>0.79393633601368596</v>
      </c>
    </row>
    <row r="10795" spans="1:8" x14ac:dyDescent="0.25">
      <c r="A10795">
        <v>114</v>
      </c>
      <c r="B10795">
        <v>0.77363455218875599</v>
      </c>
      <c r="C10795">
        <v>0.99426793622601095</v>
      </c>
      <c r="D10795">
        <v>458.661093972392</v>
      </c>
      <c r="E10795">
        <v>7.1852251786451502</v>
      </c>
      <c r="F10795">
        <v>912.76400573650403</v>
      </c>
      <c r="G10795">
        <v>7.1471767502946398E-2</v>
      </c>
      <c r="H10795">
        <v>0.70589079812640199</v>
      </c>
    </row>
    <row r="10796" spans="1:8" x14ac:dyDescent="0.25">
      <c r="A10796">
        <v>104</v>
      </c>
      <c r="B10796">
        <v>1.0160215465079601</v>
      </c>
      <c r="C10796">
        <v>0.99249692973936499</v>
      </c>
      <c r="D10796">
        <v>306.125158349299</v>
      </c>
      <c r="E10796">
        <v>7.1852256796931702</v>
      </c>
      <c r="F10796">
        <v>786.39087082867798</v>
      </c>
      <c r="G10796">
        <v>7.0955803513225403E-3</v>
      </c>
      <c r="H10796">
        <v>0.85271025602355699</v>
      </c>
    </row>
    <row r="10797" spans="1:8" x14ac:dyDescent="0.25">
      <c r="A10797">
        <v>64</v>
      </c>
      <c r="B10797">
        <v>0.77363578843258496</v>
      </c>
      <c r="C10797">
        <v>0.99426620528683096</v>
      </c>
      <c r="D10797">
        <v>324.52256600696097</v>
      </c>
      <c r="E10797">
        <v>7.1852259277146002</v>
      </c>
      <c r="F10797">
        <v>912.764007683106</v>
      </c>
      <c r="G10797">
        <v>7.6245355869513703E-3</v>
      </c>
      <c r="H10797">
        <v>0.76673547846736501</v>
      </c>
    </row>
    <row r="10798" spans="1:8" x14ac:dyDescent="0.25">
      <c r="A10798">
        <v>14</v>
      </c>
      <c r="B10798">
        <v>0.77363589038914804</v>
      </c>
      <c r="C10798">
        <v>0.99426742737941498</v>
      </c>
      <c r="D10798">
        <v>324.522565083936</v>
      </c>
      <c r="E10798">
        <v>7.1852263022646801</v>
      </c>
      <c r="F10798">
        <v>933.681055703173</v>
      </c>
      <c r="G10798">
        <v>7.6240997608638403E-3</v>
      </c>
      <c r="H10798">
        <v>0.76675236348366005</v>
      </c>
    </row>
    <row r="10799" spans="1:8" x14ac:dyDescent="0.25">
      <c r="A10799">
        <v>1436</v>
      </c>
      <c r="B10799">
        <v>0.82563337664576597</v>
      </c>
      <c r="C10799">
        <v>1.00589200223163</v>
      </c>
      <c r="D10799">
        <v>86.421583599411306</v>
      </c>
      <c r="E10799">
        <v>7.1990100822597096</v>
      </c>
      <c r="F10799">
        <v>115.385723373736</v>
      </c>
      <c r="G10799">
        <v>0.80328449931124801</v>
      </c>
      <c r="H10799">
        <v>0.56282170005853005</v>
      </c>
    </row>
    <row r="10800" spans="1:8" x14ac:dyDescent="0.25">
      <c r="A10800">
        <v>66</v>
      </c>
      <c r="B10800">
        <v>1.23989774214133</v>
      </c>
      <c r="C10800">
        <v>0.99516956121137301</v>
      </c>
      <c r="D10800">
        <v>384.06623752591798</v>
      </c>
      <c r="E10800">
        <v>7.2005155936676699</v>
      </c>
      <c r="F10800">
        <v>622.17052087509001</v>
      </c>
      <c r="G10800">
        <v>0.27464038868755403</v>
      </c>
      <c r="H10800">
        <v>1.0333571396993499</v>
      </c>
    </row>
    <row r="10801" spans="1:8" x14ac:dyDescent="0.25">
      <c r="A10801">
        <v>510</v>
      </c>
      <c r="B10801">
        <v>0.65305270480590005</v>
      </c>
      <c r="C10801">
        <v>0.99067173145461496</v>
      </c>
      <c r="D10801">
        <v>308.87901000685503</v>
      </c>
      <c r="E10801">
        <v>7.2187928107310801</v>
      </c>
      <c r="F10801">
        <v>430.26746093205202</v>
      </c>
      <c r="G10801">
        <v>0.49028987218174802</v>
      </c>
      <c r="H10801">
        <v>0.54199753597156197</v>
      </c>
    </row>
    <row r="10802" spans="1:8" x14ac:dyDescent="0.25">
      <c r="A10802">
        <v>477</v>
      </c>
      <c r="B10802">
        <v>0.76014072961132495</v>
      </c>
      <c r="C10802">
        <v>1.00136933937151</v>
      </c>
      <c r="D10802">
        <v>159.94233324915299</v>
      </c>
      <c r="E10802">
        <v>7.2365170688704401</v>
      </c>
      <c r="F10802">
        <v>202.81854495793499</v>
      </c>
      <c r="G10802">
        <v>0.56218952463101701</v>
      </c>
      <c r="H10802">
        <v>0.543148791149629</v>
      </c>
    </row>
    <row r="10803" spans="1:8" x14ac:dyDescent="0.25">
      <c r="A10803">
        <v>426</v>
      </c>
      <c r="B10803">
        <v>0.85005707219868698</v>
      </c>
      <c r="C10803">
        <v>1.0015727886555801</v>
      </c>
      <c r="D10803">
        <v>145.679105779049</v>
      </c>
      <c r="E10803">
        <v>7.2397783601381001</v>
      </c>
      <c r="F10803">
        <v>495.37329217272998</v>
      </c>
      <c r="G10803">
        <v>0.57769564148547603</v>
      </c>
      <c r="H10803">
        <v>0.61516313407456602</v>
      </c>
    </row>
    <row r="10804" spans="1:8" x14ac:dyDescent="0.25">
      <c r="A10804">
        <v>1314</v>
      </c>
      <c r="B10804">
        <v>0.62895233252067195</v>
      </c>
      <c r="C10804">
        <v>1.0038877623836</v>
      </c>
      <c r="D10804">
        <v>417.236726897496</v>
      </c>
      <c r="E10804">
        <v>7.2906614666260801</v>
      </c>
      <c r="F10804">
        <v>181.72437192581401</v>
      </c>
      <c r="G10804">
        <v>0.42733610987896697</v>
      </c>
      <c r="H10804">
        <v>0.523638062048562</v>
      </c>
    </row>
    <row r="10805" spans="1:8" x14ac:dyDescent="0.25">
      <c r="A10805">
        <v>1264</v>
      </c>
      <c r="B10805">
        <v>0.59431569190669797</v>
      </c>
      <c r="C10805">
        <v>1.00388957960337</v>
      </c>
      <c r="D10805">
        <v>417.23672537756602</v>
      </c>
      <c r="E10805">
        <v>7.2906625577830004</v>
      </c>
      <c r="F10805">
        <v>181.72437252092001</v>
      </c>
      <c r="G10805">
        <v>0.427335544227058</v>
      </c>
      <c r="H10805">
        <v>0.50247243284348997</v>
      </c>
    </row>
    <row r="10806" spans="1:8" x14ac:dyDescent="0.25">
      <c r="A10806">
        <v>1294</v>
      </c>
      <c r="B10806">
        <v>0.59185621051839399</v>
      </c>
      <c r="C10806">
        <v>1.00733972039421</v>
      </c>
      <c r="D10806">
        <v>514.90223437690304</v>
      </c>
      <c r="E10806">
        <v>7.2906637328635799</v>
      </c>
      <c r="F10806">
        <v>181.72437231992899</v>
      </c>
      <c r="G10806">
        <v>0.42733472852519799</v>
      </c>
      <c r="H10806">
        <v>0.51708929205073895</v>
      </c>
    </row>
    <row r="10807" spans="1:8" x14ac:dyDescent="0.25">
      <c r="A10807">
        <v>1334</v>
      </c>
      <c r="B10807">
        <v>0.59431534558535104</v>
      </c>
      <c r="C10807">
        <v>1.0038882812298799</v>
      </c>
      <c r="D10807">
        <v>417.23672571266297</v>
      </c>
      <c r="E10807">
        <v>7.2906637775001899</v>
      </c>
      <c r="F10807">
        <v>181.724372613177</v>
      </c>
      <c r="G10807">
        <v>0.36036494106213202</v>
      </c>
      <c r="H10807">
        <v>0.50725803239565603</v>
      </c>
    </row>
    <row r="10808" spans="1:8" x14ac:dyDescent="0.25">
      <c r="A10808">
        <v>1029</v>
      </c>
      <c r="B10808">
        <v>0.85773474746376699</v>
      </c>
      <c r="C10808">
        <v>0.99861932270161702</v>
      </c>
      <c r="D10808">
        <v>375.63699275739998</v>
      </c>
      <c r="E10808">
        <v>7.2941873796794301</v>
      </c>
      <c r="F10808">
        <v>114.548292316629</v>
      </c>
      <c r="G10808">
        <v>2.78539800836567E-2</v>
      </c>
      <c r="H10808">
        <v>0.77064310993880503</v>
      </c>
    </row>
    <row r="10809" spans="1:8" x14ac:dyDescent="0.25">
      <c r="A10809">
        <v>47</v>
      </c>
      <c r="B10809">
        <v>0.625740888205366</v>
      </c>
      <c r="C10809">
        <v>1.00371948111211</v>
      </c>
      <c r="D10809">
        <v>267.41384717494299</v>
      </c>
      <c r="E10809">
        <v>7.2946467454012902</v>
      </c>
      <c r="F10809">
        <v>977.45786624663106</v>
      </c>
      <c r="G10809">
        <v>0.39478682226363399</v>
      </c>
      <c r="H10809">
        <v>0.56406436320991504</v>
      </c>
    </row>
    <row r="10810" spans="1:8" x14ac:dyDescent="0.25">
      <c r="A10810">
        <v>1344</v>
      </c>
      <c r="B10810">
        <v>0.50689005806602105</v>
      </c>
      <c r="C10810">
        <v>1.00624251556179</v>
      </c>
      <c r="D10810">
        <v>509.93095435743197</v>
      </c>
      <c r="E10810">
        <v>7.2997932199470199</v>
      </c>
      <c r="F10810">
        <v>28.2694806607857</v>
      </c>
      <c r="G10810">
        <v>0.34445847701344101</v>
      </c>
      <c r="H10810">
        <v>0.590526408500474</v>
      </c>
    </row>
    <row r="10811" spans="1:8" x14ac:dyDescent="0.25">
      <c r="A10811">
        <v>1114</v>
      </c>
      <c r="B10811">
        <v>0.67645572086804795</v>
      </c>
      <c r="C10811">
        <v>0.99556661247676204</v>
      </c>
      <c r="D10811">
        <v>81.797832648864201</v>
      </c>
      <c r="E10811">
        <v>7.3091841329542397</v>
      </c>
      <c r="F10811">
        <v>886.84562122560203</v>
      </c>
      <c r="G10811">
        <v>0.663327696980195</v>
      </c>
      <c r="H10811">
        <v>0.61516977204527901</v>
      </c>
    </row>
    <row r="10812" spans="1:8" x14ac:dyDescent="0.25">
      <c r="A10812">
        <v>1386</v>
      </c>
      <c r="B10812">
        <v>0.75688707006251699</v>
      </c>
      <c r="C10812">
        <v>0.99021741892955895</v>
      </c>
      <c r="D10812">
        <v>374.805426926314</v>
      </c>
      <c r="E10812">
        <v>7.3194383964379801</v>
      </c>
      <c r="F10812">
        <v>207.62385357394899</v>
      </c>
      <c r="G10812">
        <v>0.73414725866901798</v>
      </c>
      <c r="H10812">
        <v>0.72502099140841703</v>
      </c>
    </row>
    <row r="10813" spans="1:8" x14ac:dyDescent="0.25">
      <c r="A10813">
        <v>1180</v>
      </c>
      <c r="B10813">
        <v>0.51607868375356303</v>
      </c>
      <c r="C10813">
        <v>0.99445992497326996</v>
      </c>
      <c r="D10813">
        <v>473.10329869664298</v>
      </c>
      <c r="E10813">
        <v>7.3334666801619601</v>
      </c>
      <c r="F10813">
        <v>778.31117280466003</v>
      </c>
      <c r="G10813">
        <v>0.46989444839104</v>
      </c>
      <c r="H10813">
        <v>0.52920795194320003</v>
      </c>
    </row>
    <row r="10814" spans="1:8" x14ac:dyDescent="0.25">
      <c r="A10814">
        <v>1529</v>
      </c>
      <c r="B10814">
        <v>0.67930215701175101</v>
      </c>
      <c r="C10814">
        <v>0.997906427563228</v>
      </c>
      <c r="D10814">
        <v>177.25525416029299</v>
      </c>
      <c r="E10814">
        <v>7.3374367282025297</v>
      </c>
      <c r="F10814">
        <v>161.463589492701</v>
      </c>
      <c r="G10814">
        <v>0.67292854839155003</v>
      </c>
      <c r="H10814">
        <v>0.52289759537234204</v>
      </c>
    </row>
    <row r="10815" spans="1:8" x14ac:dyDescent="0.25">
      <c r="A10815">
        <v>1356</v>
      </c>
      <c r="B10815">
        <v>0.78721793132771201</v>
      </c>
      <c r="C10815">
        <v>0.99517352822747795</v>
      </c>
      <c r="D10815">
        <v>60.498770427696101</v>
      </c>
      <c r="E10815">
        <v>7.3457136773629497</v>
      </c>
      <c r="F10815">
        <v>115.38572311158801</v>
      </c>
      <c r="G10815">
        <v>0.87698156684651396</v>
      </c>
      <c r="H10815">
        <v>0.58018689193607298</v>
      </c>
    </row>
    <row r="10816" spans="1:8" x14ac:dyDescent="0.25">
      <c r="A10816">
        <v>204</v>
      </c>
      <c r="B10816">
        <v>0.56250578866100298</v>
      </c>
      <c r="C10816">
        <v>0.99905364699231902</v>
      </c>
      <c r="D10816">
        <v>372.10970879860099</v>
      </c>
      <c r="E10816">
        <v>7.35373759989906</v>
      </c>
      <c r="F10816">
        <v>809.71398767314702</v>
      </c>
      <c r="G10816">
        <v>0.28656560360372801</v>
      </c>
      <c r="H10816">
        <v>0.54219792551323298</v>
      </c>
    </row>
    <row r="10817" spans="1:8" x14ac:dyDescent="0.25">
      <c r="A10817">
        <v>254</v>
      </c>
      <c r="B10817">
        <v>0.59141779844139397</v>
      </c>
      <c r="C10817">
        <v>0.99905488042173696</v>
      </c>
      <c r="D10817">
        <v>398.17856914832998</v>
      </c>
      <c r="E10817">
        <v>7.3537383360109096</v>
      </c>
      <c r="F10817">
        <v>836.43596696797897</v>
      </c>
      <c r="G10817">
        <v>0.28656561167920502</v>
      </c>
      <c r="H10817">
        <v>0.54485639804002695</v>
      </c>
    </row>
    <row r="10818" spans="1:8" x14ac:dyDescent="0.25">
      <c r="A10818">
        <v>214</v>
      </c>
      <c r="B10818">
        <v>0.74716318714029395</v>
      </c>
      <c r="C10818">
        <v>1.0021708709222901</v>
      </c>
      <c r="D10818">
        <v>372.10970952616799</v>
      </c>
      <c r="E10818">
        <v>7.3537387660045299</v>
      </c>
      <c r="F10818">
        <v>684.84685081412397</v>
      </c>
      <c r="G10818">
        <v>0.28656447129072099</v>
      </c>
      <c r="H10818">
        <v>0.64402231775550001</v>
      </c>
    </row>
    <row r="10819" spans="1:8" x14ac:dyDescent="0.25">
      <c r="A10819">
        <v>284</v>
      </c>
      <c r="B10819">
        <v>0.56250696243573695</v>
      </c>
      <c r="C10819">
        <v>0.99909762584771</v>
      </c>
      <c r="D10819">
        <v>255.191308953364</v>
      </c>
      <c r="E10819">
        <v>7.3537391066416102</v>
      </c>
      <c r="F10819">
        <v>488.72808110761503</v>
      </c>
      <c r="G10819">
        <v>0.52640610377747299</v>
      </c>
      <c r="H10819">
        <v>0.51965344857111995</v>
      </c>
    </row>
    <row r="10820" spans="1:8" x14ac:dyDescent="0.25">
      <c r="A10820">
        <v>1088</v>
      </c>
      <c r="B10820">
        <v>0.75320806898656001</v>
      </c>
      <c r="C10820">
        <v>1.0013645753236899</v>
      </c>
      <c r="D10820">
        <v>261.87251629172999</v>
      </c>
      <c r="E10820">
        <v>7.3636213211404096</v>
      </c>
      <c r="F10820">
        <v>405.36226638866702</v>
      </c>
      <c r="G10820">
        <v>0.74900464334848205</v>
      </c>
      <c r="H10820">
        <v>0.70995332941690803</v>
      </c>
    </row>
    <row r="10821" spans="1:8" x14ac:dyDescent="0.25">
      <c r="A10821">
        <v>1385</v>
      </c>
      <c r="B10821">
        <v>0.61082217830743601</v>
      </c>
      <c r="C10821">
        <v>1.0056929608566001</v>
      </c>
      <c r="D10821">
        <v>189.55301849734801</v>
      </c>
      <c r="E10821">
        <v>7.3680110532381899</v>
      </c>
      <c r="F10821">
        <v>292.86461600303301</v>
      </c>
      <c r="G10821">
        <v>0.59867811365031498</v>
      </c>
      <c r="H10821">
        <v>0.51823818893597595</v>
      </c>
    </row>
    <row r="10822" spans="1:8" x14ac:dyDescent="0.25">
      <c r="A10822">
        <v>1037</v>
      </c>
      <c r="B10822">
        <v>1.02890755995693</v>
      </c>
      <c r="C10822">
        <v>1.0086991461043799</v>
      </c>
      <c r="D10822">
        <v>77.481816977582795</v>
      </c>
      <c r="E10822">
        <v>7.3695263845065302</v>
      </c>
      <c r="F10822">
        <v>109.565636153178</v>
      </c>
      <c r="G10822">
        <v>0.93612795412229</v>
      </c>
      <c r="H10822">
        <v>0.65244834804168905</v>
      </c>
    </row>
    <row r="10823" spans="1:8" x14ac:dyDescent="0.25">
      <c r="A10823">
        <v>1166</v>
      </c>
      <c r="B10823">
        <v>0.79943364862593003</v>
      </c>
      <c r="C10823">
        <v>0.998943501018978</v>
      </c>
      <c r="D10823">
        <v>253.08822945716901</v>
      </c>
      <c r="E10823">
        <v>7.3740099460559696</v>
      </c>
      <c r="F10823">
        <v>115.716324089593</v>
      </c>
      <c r="G10823">
        <v>4.6676994167247798E-2</v>
      </c>
      <c r="H10823">
        <v>0.80705444943980098</v>
      </c>
    </row>
    <row r="10824" spans="1:8" x14ac:dyDescent="0.25">
      <c r="A10824">
        <v>1068</v>
      </c>
      <c r="B10824">
        <v>0.84146232560240997</v>
      </c>
      <c r="C10824">
        <v>1.0046822276013401</v>
      </c>
      <c r="D10824">
        <v>91.515841342868399</v>
      </c>
      <c r="E10824">
        <v>7.3740528050957099</v>
      </c>
      <c r="F10824">
        <v>178.23875336247099</v>
      </c>
      <c r="G10824">
        <v>0.65986560000991701</v>
      </c>
      <c r="H10824">
        <v>0.54625574682710198</v>
      </c>
    </row>
    <row r="10825" spans="1:8" x14ac:dyDescent="0.25">
      <c r="A10825">
        <v>1118</v>
      </c>
      <c r="B10825">
        <v>1.2213824538282601</v>
      </c>
      <c r="C10825">
        <v>1.00468273840037</v>
      </c>
      <c r="D10825">
        <v>91.515841603326606</v>
      </c>
      <c r="E10825">
        <v>7.3740531421389504</v>
      </c>
      <c r="F10825">
        <v>178.23875318968899</v>
      </c>
      <c r="G10825">
        <v>0.82373492694042805</v>
      </c>
      <c r="H10825">
        <v>0.67050734123043698</v>
      </c>
    </row>
    <row r="10826" spans="1:8" x14ac:dyDescent="0.25">
      <c r="A10826">
        <v>1476</v>
      </c>
      <c r="B10826">
        <v>0.89256495983406203</v>
      </c>
      <c r="C10826">
        <v>0.99453851003760996</v>
      </c>
      <c r="D10826">
        <v>86.421583579925297</v>
      </c>
      <c r="E10826">
        <v>7.3758198526870498</v>
      </c>
      <c r="F10826">
        <v>115.38572100283901</v>
      </c>
      <c r="G10826">
        <v>0.89285545943683098</v>
      </c>
      <c r="H10826">
        <v>0.61081296855632705</v>
      </c>
    </row>
    <row r="10827" spans="1:8" x14ac:dyDescent="0.25">
      <c r="A10827">
        <v>1606</v>
      </c>
      <c r="B10827">
        <v>0.69350837197201898</v>
      </c>
      <c r="C10827">
        <v>1.0058932414375601</v>
      </c>
      <c r="D10827">
        <v>57.599623711041801</v>
      </c>
      <c r="E10827">
        <v>7.3773684602282001</v>
      </c>
      <c r="F10827">
        <v>127.007387997761</v>
      </c>
      <c r="G10827">
        <v>0.684892406974556</v>
      </c>
      <c r="H10827">
        <v>0.55728275748384803</v>
      </c>
    </row>
    <row r="10828" spans="1:8" x14ac:dyDescent="0.25">
      <c r="A10828">
        <v>1396</v>
      </c>
      <c r="B10828">
        <v>0.81309856929578805</v>
      </c>
      <c r="C10828">
        <v>1.0086082557937901</v>
      </c>
      <c r="D10828">
        <v>174.596841364412</v>
      </c>
      <c r="E10828">
        <v>7.3941262096783698</v>
      </c>
      <c r="F10828">
        <v>456.32677350416998</v>
      </c>
      <c r="G10828">
        <v>0.80208582853507804</v>
      </c>
      <c r="H10828">
        <v>0.72978374918114397</v>
      </c>
    </row>
    <row r="10829" spans="1:8" x14ac:dyDescent="0.25">
      <c r="A10829">
        <v>74</v>
      </c>
      <c r="B10829">
        <v>0.85919353809105503</v>
      </c>
      <c r="C10829">
        <v>0.99254280980815102</v>
      </c>
      <c r="D10829">
        <v>474.89943856794201</v>
      </c>
      <c r="E10829">
        <v>7.4086049301459598</v>
      </c>
      <c r="F10829">
        <v>912.76400921821903</v>
      </c>
      <c r="G10829">
        <v>0.30897515642802598</v>
      </c>
      <c r="H10829">
        <v>0.80162898535605698</v>
      </c>
    </row>
    <row r="10830" spans="1:8" x14ac:dyDescent="0.25">
      <c r="A10830">
        <v>336</v>
      </c>
      <c r="B10830">
        <v>0.93006324554911401</v>
      </c>
      <c r="C10830">
        <v>1.0054502054951899</v>
      </c>
      <c r="D10830">
        <v>198.63530286122401</v>
      </c>
      <c r="E10830">
        <v>7.4285503645354298</v>
      </c>
      <c r="F10830">
        <v>366.14297131007203</v>
      </c>
      <c r="G10830">
        <v>0.53098712976278095</v>
      </c>
      <c r="H10830">
        <v>0.66389754874907903</v>
      </c>
    </row>
    <row r="10831" spans="1:8" x14ac:dyDescent="0.25">
      <c r="A10831">
        <v>1489</v>
      </c>
      <c r="B10831">
        <v>0.58055839423043698</v>
      </c>
      <c r="C10831">
        <v>0.99416757948338697</v>
      </c>
      <c r="D10831">
        <v>76.494903437006798</v>
      </c>
      <c r="E10831">
        <v>7.4486136336305204</v>
      </c>
      <c r="F10831">
        <v>417.87437465895403</v>
      </c>
      <c r="G10831">
        <v>0.50969015337707402</v>
      </c>
      <c r="H10831">
        <v>0.61557385900221295</v>
      </c>
    </row>
    <row r="10832" spans="1:8" x14ac:dyDescent="0.25">
      <c r="A10832">
        <v>1066</v>
      </c>
      <c r="B10832">
        <v>1.32980473126931</v>
      </c>
      <c r="C10832">
        <v>0.99871470454359201</v>
      </c>
      <c r="D10832">
        <v>75.560602339968597</v>
      </c>
      <c r="E10832">
        <v>7.4511899973446001</v>
      </c>
      <c r="F10832">
        <v>917.22677953421498</v>
      </c>
      <c r="G10832">
        <v>0.53350630411918698</v>
      </c>
      <c r="H10832">
        <v>0.72935896450349003</v>
      </c>
    </row>
    <row r="10833" spans="1:8" x14ac:dyDescent="0.25">
      <c r="A10833">
        <v>1056</v>
      </c>
      <c r="B10833">
        <v>0.98814161105017495</v>
      </c>
      <c r="C10833">
        <v>0.99871430508012704</v>
      </c>
      <c r="D10833">
        <v>75.560601838217096</v>
      </c>
      <c r="E10833">
        <v>7.45119026809492</v>
      </c>
      <c r="F10833">
        <v>917.22678102087195</v>
      </c>
      <c r="G10833">
        <v>0.53350598027567997</v>
      </c>
      <c r="H10833">
        <v>0.68333090588512402</v>
      </c>
    </row>
    <row r="10834" spans="1:8" x14ac:dyDescent="0.25">
      <c r="A10834">
        <v>1046</v>
      </c>
      <c r="B10834">
        <v>0.802465392540756</v>
      </c>
      <c r="C10834">
        <v>1.0082586664892501</v>
      </c>
      <c r="D10834">
        <v>75.560601022530605</v>
      </c>
      <c r="E10834">
        <v>7.45119165819857</v>
      </c>
      <c r="F10834">
        <v>178.487654765538</v>
      </c>
      <c r="G10834">
        <v>0.97634486928387898</v>
      </c>
      <c r="H10834">
        <v>0.69173530698223995</v>
      </c>
    </row>
    <row r="10835" spans="1:8" x14ac:dyDescent="0.25">
      <c r="A10835">
        <v>1036</v>
      </c>
      <c r="B10835">
        <v>1.3153165398736599</v>
      </c>
      <c r="C10835">
        <v>1.0082579168141901</v>
      </c>
      <c r="D10835">
        <v>75.560600653684702</v>
      </c>
      <c r="E10835">
        <v>7.4511937398671302</v>
      </c>
      <c r="F10835">
        <v>515.46922843496702</v>
      </c>
      <c r="G10835">
        <v>0.97634396353572905</v>
      </c>
      <c r="H10835">
        <v>0.91289518899447597</v>
      </c>
    </row>
    <row r="10836" spans="1:8" x14ac:dyDescent="0.25">
      <c r="A10836">
        <v>152</v>
      </c>
      <c r="B10836">
        <v>0.91270372072158701</v>
      </c>
      <c r="C10836">
        <v>0.99523141710918195</v>
      </c>
      <c r="D10836">
        <v>87.110953130811893</v>
      </c>
      <c r="E10836">
        <v>7.4651726133746799</v>
      </c>
      <c r="F10836">
        <v>118.45077073382799</v>
      </c>
      <c r="G10836">
        <v>0.402776852648558</v>
      </c>
      <c r="H10836">
        <v>0.72835106740143396</v>
      </c>
    </row>
    <row r="10837" spans="1:8" x14ac:dyDescent="0.25">
      <c r="A10837">
        <v>1106</v>
      </c>
      <c r="B10837">
        <v>1.12066790951173</v>
      </c>
      <c r="C10837">
        <v>1.0034762541183799</v>
      </c>
      <c r="D10837">
        <v>268.72109733649597</v>
      </c>
      <c r="E10837">
        <v>7.4671327172100304</v>
      </c>
      <c r="F10837">
        <v>262.066088606726</v>
      </c>
      <c r="G10837">
        <v>0.409667617549414</v>
      </c>
      <c r="H10837">
        <v>0.82867821818106702</v>
      </c>
    </row>
    <row r="10838" spans="1:8" x14ac:dyDescent="0.25">
      <c r="A10838">
        <v>97</v>
      </c>
      <c r="B10838">
        <v>0.50891194742944901</v>
      </c>
      <c r="C10838">
        <v>1.0029999586484499</v>
      </c>
      <c r="D10838">
        <v>494.35681778256799</v>
      </c>
      <c r="E10838">
        <v>7.4740885803986803</v>
      </c>
      <c r="F10838">
        <v>741.64292174582204</v>
      </c>
      <c r="G10838">
        <v>0.15534177883584099</v>
      </c>
      <c r="H10838">
        <v>0.58512718907636896</v>
      </c>
    </row>
    <row r="10839" spans="1:8" x14ac:dyDescent="0.25">
      <c r="A10839">
        <v>1026</v>
      </c>
      <c r="B10839">
        <v>1.4023338937279799</v>
      </c>
      <c r="C10839">
        <v>1.0028973459345001</v>
      </c>
      <c r="D10839">
        <v>338.13946527112199</v>
      </c>
      <c r="E10839">
        <v>7.47816050200188</v>
      </c>
      <c r="F10839">
        <v>96.130678524963798</v>
      </c>
      <c r="G10839">
        <v>0.29173895416378798</v>
      </c>
      <c r="H10839">
        <v>1.08422100850289</v>
      </c>
    </row>
    <row r="10840" spans="1:8" x14ac:dyDescent="0.25">
      <c r="A10840">
        <v>314</v>
      </c>
      <c r="B10840">
        <v>0.63183028611746195</v>
      </c>
      <c r="C10840">
        <v>0.99329536706463895</v>
      </c>
      <c r="D10840">
        <v>204.933303082479</v>
      </c>
      <c r="E10840">
        <v>7.4811613449108298</v>
      </c>
      <c r="F10840">
        <v>113.37194066708599</v>
      </c>
      <c r="G10840">
        <v>0.56314222386211998</v>
      </c>
      <c r="H10840">
        <v>0.51734264975078803</v>
      </c>
    </row>
    <row r="10841" spans="1:8" x14ac:dyDescent="0.25">
      <c r="A10841">
        <v>344</v>
      </c>
      <c r="B10841">
        <v>0.63182767976910603</v>
      </c>
      <c r="C10841">
        <v>1.00235895034703</v>
      </c>
      <c r="D10841">
        <v>204.93330361018801</v>
      </c>
      <c r="E10841">
        <v>7.4811635110199504</v>
      </c>
      <c r="F10841">
        <v>232.56678352421801</v>
      </c>
      <c r="G10841">
        <v>0.60696077153996097</v>
      </c>
      <c r="H10841">
        <v>0.51437571882375599</v>
      </c>
    </row>
    <row r="10842" spans="1:8" x14ac:dyDescent="0.25">
      <c r="A10842">
        <v>1040</v>
      </c>
      <c r="B10842">
        <v>0.59365139113360299</v>
      </c>
      <c r="C10842">
        <v>1.0050168400561901</v>
      </c>
      <c r="D10842">
        <v>473.10329816010301</v>
      </c>
      <c r="E10842">
        <v>7.4838696285004298</v>
      </c>
      <c r="F10842">
        <v>955.78920619564303</v>
      </c>
      <c r="G10842">
        <v>0.83041040960941004</v>
      </c>
      <c r="H10842">
        <v>0.84401187379350995</v>
      </c>
    </row>
    <row r="10843" spans="1:8" x14ac:dyDescent="0.25">
      <c r="A10843">
        <v>441</v>
      </c>
      <c r="B10843">
        <v>0.86501626083897798</v>
      </c>
      <c r="C10843">
        <v>1.0031747872304</v>
      </c>
      <c r="D10843">
        <v>184.66937882255999</v>
      </c>
      <c r="E10843">
        <v>7.4959811489897898</v>
      </c>
      <c r="F10843">
        <v>208.43741407966101</v>
      </c>
      <c r="G10843">
        <v>0.60381293655980195</v>
      </c>
      <c r="H10843">
        <v>0.60474033294752405</v>
      </c>
    </row>
    <row r="10844" spans="1:8" x14ac:dyDescent="0.25">
      <c r="A10844">
        <v>1227</v>
      </c>
      <c r="B10844">
        <v>1.0546614629445199</v>
      </c>
      <c r="C10844">
        <v>0.99836991170052203</v>
      </c>
      <c r="D10844">
        <v>229.033968284911</v>
      </c>
      <c r="E10844">
        <v>7.4990840905837404</v>
      </c>
      <c r="F10844">
        <v>172.94901846878699</v>
      </c>
      <c r="G10844">
        <v>0.62825965850780197</v>
      </c>
      <c r="H10844">
        <v>0.75765021763370899</v>
      </c>
    </row>
    <row r="10845" spans="1:8" x14ac:dyDescent="0.25">
      <c r="A10845">
        <v>1304</v>
      </c>
      <c r="B10845">
        <v>0.59431474786042404</v>
      </c>
      <c r="C10845">
        <v>0.99542354939586297</v>
      </c>
      <c r="D10845">
        <v>417.23672519076302</v>
      </c>
      <c r="E10845">
        <v>7.5108045215686303</v>
      </c>
      <c r="F10845">
        <v>69.5463881357867</v>
      </c>
      <c r="G10845">
        <v>0.16226046821690901</v>
      </c>
      <c r="H10845">
        <v>0.59608615686705202</v>
      </c>
    </row>
    <row r="10846" spans="1:8" x14ac:dyDescent="0.25">
      <c r="A10846">
        <v>1121</v>
      </c>
      <c r="B10846">
        <v>0.61031493823542604</v>
      </c>
      <c r="C10846">
        <v>0.99587283188835796</v>
      </c>
      <c r="D10846">
        <v>421.23996265468401</v>
      </c>
      <c r="E10846">
        <v>7.5111803998221998</v>
      </c>
      <c r="F10846">
        <v>23.886975291869401</v>
      </c>
      <c r="G10846">
        <v>0.17992521894673799</v>
      </c>
      <c r="H10846">
        <v>0.63491578339039401</v>
      </c>
    </row>
    <row r="10847" spans="1:8" x14ac:dyDescent="0.25">
      <c r="A10847">
        <v>384</v>
      </c>
      <c r="B10847">
        <v>0.63182820381940297</v>
      </c>
      <c r="C10847">
        <v>1.0023584710393001</v>
      </c>
      <c r="D10847">
        <v>191.96869593852301</v>
      </c>
      <c r="E10847">
        <v>7.5209406161724903</v>
      </c>
      <c r="F10847">
        <v>275.57958016384202</v>
      </c>
      <c r="G10847">
        <v>0.63683800620965902</v>
      </c>
      <c r="H10847">
        <v>0.528403351032669</v>
      </c>
    </row>
    <row r="10848" spans="1:8" x14ac:dyDescent="0.25">
      <c r="A10848">
        <v>1206</v>
      </c>
      <c r="B10848">
        <v>0.74791849081255102</v>
      </c>
      <c r="C10848">
        <v>0.99253449202049704</v>
      </c>
      <c r="D10848">
        <v>214.50263668896901</v>
      </c>
      <c r="E10848">
        <v>7.5256571000919301</v>
      </c>
      <c r="F10848">
        <v>604.856124631939</v>
      </c>
      <c r="G10848">
        <v>0.66858540160730096</v>
      </c>
      <c r="H10848">
        <v>0.65362651907771896</v>
      </c>
    </row>
    <row r="10849" spans="1:8" x14ac:dyDescent="0.25">
      <c r="A10849">
        <v>123</v>
      </c>
      <c r="B10849">
        <v>0.78186091119979395</v>
      </c>
      <c r="C10849">
        <v>0.99248629354317697</v>
      </c>
      <c r="D10849">
        <v>304.84668062723699</v>
      </c>
      <c r="E10849">
        <v>7.54319088016475</v>
      </c>
      <c r="F10849">
        <v>622.38015030681697</v>
      </c>
      <c r="G10849">
        <v>0.51046593349720704</v>
      </c>
      <c r="H10849">
        <v>0.664255095349084</v>
      </c>
    </row>
    <row r="10850" spans="1:8" x14ac:dyDescent="0.25">
      <c r="A10850">
        <v>359</v>
      </c>
      <c r="B10850">
        <v>0.59883263656146102</v>
      </c>
      <c r="C10850">
        <v>0.99616767683025798</v>
      </c>
      <c r="D10850">
        <v>416.85785431865901</v>
      </c>
      <c r="E10850">
        <v>7.5438830737951204</v>
      </c>
      <c r="F10850">
        <v>597.05248301082497</v>
      </c>
      <c r="G10850">
        <v>0.36426190071060699</v>
      </c>
      <c r="H10850">
        <v>0.53201709780650897</v>
      </c>
    </row>
    <row r="10851" spans="1:8" x14ac:dyDescent="0.25">
      <c r="A10851">
        <v>267</v>
      </c>
      <c r="B10851">
        <v>0.529015702802067</v>
      </c>
      <c r="C10851">
        <v>0.99078359784519099</v>
      </c>
      <c r="D10851">
        <v>537.22042912584698</v>
      </c>
      <c r="E10851">
        <v>7.5551524792863303</v>
      </c>
      <c r="F10851">
        <v>659.75434305552301</v>
      </c>
      <c r="G10851">
        <v>0.347982779612374</v>
      </c>
      <c r="H10851">
        <v>0.51715445988797804</v>
      </c>
    </row>
    <row r="10852" spans="1:8" x14ac:dyDescent="0.25">
      <c r="A10852">
        <v>1480</v>
      </c>
      <c r="B10852">
        <v>0.50497035306147697</v>
      </c>
      <c r="C10852">
        <v>0.99729043659079297</v>
      </c>
      <c r="D10852">
        <v>311.47600113736002</v>
      </c>
      <c r="E10852">
        <v>7.5801928978065298</v>
      </c>
      <c r="F10852">
        <v>913.10322959132895</v>
      </c>
      <c r="G10852">
        <v>0.36184689581483298</v>
      </c>
      <c r="H10852">
        <v>0.54357094247752402</v>
      </c>
    </row>
    <row r="10853" spans="1:8" x14ac:dyDescent="0.25">
      <c r="A10853">
        <v>144</v>
      </c>
      <c r="B10853">
        <v>0.71243163671683196</v>
      </c>
      <c r="C10853">
        <v>0.99660563329840501</v>
      </c>
      <c r="D10853">
        <v>392.21192413680802</v>
      </c>
      <c r="E10853">
        <v>7.5945807616477001</v>
      </c>
      <c r="F10853">
        <v>974.98827517110396</v>
      </c>
      <c r="G10853">
        <v>5.5130905660186698E-2</v>
      </c>
      <c r="H10853">
        <v>0.68201974281331101</v>
      </c>
    </row>
    <row r="10854" spans="1:8" x14ac:dyDescent="0.25">
      <c r="A10854">
        <v>1018</v>
      </c>
      <c r="B10854">
        <v>1.15721641212377</v>
      </c>
      <c r="C10854">
        <v>1.00440802890016</v>
      </c>
      <c r="D10854">
        <v>156.480396681164</v>
      </c>
      <c r="E10854">
        <v>7.5997787031393003</v>
      </c>
      <c r="F10854">
        <v>570.46356196909505</v>
      </c>
      <c r="G10854">
        <v>0.79413503357216297</v>
      </c>
      <c r="H10854">
        <v>0.85865962853467903</v>
      </c>
    </row>
    <row r="10855" spans="1:8" x14ac:dyDescent="0.25">
      <c r="A10855">
        <v>324</v>
      </c>
      <c r="B10855">
        <v>0.70115289236353895</v>
      </c>
      <c r="C10855">
        <v>0.99250537747729195</v>
      </c>
      <c r="D10855">
        <v>154.67529559880001</v>
      </c>
      <c r="E10855">
        <v>7.6085843037501997</v>
      </c>
      <c r="F10855">
        <v>291.98419885886699</v>
      </c>
      <c r="G10855">
        <v>0.599881012348216</v>
      </c>
      <c r="H10855">
        <v>0.53555251101714796</v>
      </c>
    </row>
    <row r="10856" spans="1:8" x14ac:dyDescent="0.25">
      <c r="A10856">
        <v>197</v>
      </c>
      <c r="B10856">
        <v>0.91392993407913503</v>
      </c>
      <c r="C10856">
        <v>0.99691359006022795</v>
      </c>
      <c r="D10856">
        <v>530.79356040079495</v>
      </c>
      <c r="E10856">
        <v>7.6094719868510703</v>
      </c>
      <c r="F10856">
        <v>741.64292184456303</v>
      </c>
      <c r="G10856">
        <v>0.37261652878490598</v>
      </c>
      <c r="H10856">
        <v>0.90519319537582899</v>
      </c>
    </row>
    <row r="10857" spans="1:8" x14ac:dyDescent="0.25">
      <c r="A10857">
        <v>296</v>
      </c>
      <c r="B10857">
        <v>0.54667747908532605</v>
      </c>
      <c r="C10857">
        <v>0.99384795185078501</v>
      </c>
      <c r="D10857">
        <v>159.45941827952501</v>
      </c>
      <c r="E10857">
        <v>7.6370989751898097</v>
      </c>
      <c r="F10857">
        <v>347.57007975059599</v>
      </c>
      <c r="G10857">
        <v>0.33284473387768299</v>
      </c>
      <c r="H10857">
        <v>0.64868271115003495</v>
      </c>
    </row>
    <row r="10858" spans="1:8" x14ac:dyDescent="0.25">
      <c r="A10858">
        <v>181</v>
      </c>
      <c r="B10858">
        <v>1.1229079607094701</v>
      </c>
      <c r="C10858">
        <v>1.0022067289359999</v>
      </c>
      <c r="D10858">
        <v>361.12539574353298</v>
      </c>
      <c r="E10858">
        <v>7.69174371191012</v>
      </c>
      <c r="F10858">
        <v>990.54002047863003</v>
      </c>
      <c r="G10858">
        <v>0.91141910099707601</v>
      </c>
      <c r="H10858">
        <v>1.2205449046794401</v>
      </c>
    </row>
    <row r="10859" spans="1:8" x14ac:dyDescent="0.25">
      <c r="A10859">
        <v>195</v>
      </c>
      <c r="B10859">
        <v>0.82210580100520403</v>
      </c>
      <c r="C10859">
        <v>0.996676959098447</v>
      </c>
      <c r="D10859">
        <v>174.09173636779701</v>
      </c>
      <c r="E10859">
        <v>7.7308628176960896</v>
      </c>
      <c r="F10859">
        <v>142.294192101634</v>
      </c>
      <c r="G10859">
        <v>0.54703752372209602</v>
      </c>
      <c r="H10859">
        <v>0.57711102632006495</v>
      </c>
    </row>
    <row r="10860" spans="1:8" x14ac:dyDescent="0.25">
      <c r="A10860">
        <v>1004</v>
      </c>
      <c r="B10860">
        <v>1.1027656320016801</v>
      </c>
      <c r="C10860">
        <v>1.00272671375051</v>
      </c>
      <c r="D10860">
        <v>152.75399960810299</v>
      </c>
      <c r="E10860">
        <v>7.7308817503508198</v>
      </c>
      <c r="F10860">
        <v>120.66491928393999</v>
      </c>
      <c r="G10860">
        <v>0.71469020857475696</v>
      </c>
      <c r="H10860">
        <v>0.68907978753848698</v>
      </c>
    </row>
    <row r="10861" spans="1:8" x14ac:dyDescent="0.25">
      <c r="A10861">
        <v>36</v>
      </c>
      <c r="B10861">
        <v>1.3651719933627799</v>
      </c>
      <c r="C10861">
        <v>0.99269751294687603</v>
      </c>
      <c r="D10861">
        <v>507.64400909860097</v>
      </c>
      <c r="E10861">
        <v>7.7364566839217597</v>
      </c>
      <c r="F10861">
        <v>622.17052165165796</v>
      </c>
      <c r="G10861">
        <v>0.48140129448123198</v>
      </c>
      <c r="H10861">
        <v>1.2459684784210101</v>
      </c>
    </row>
    <row r="10862" spans="1:8" x14ac:dyDescent="0.25">
      <c r="A10862">
        <v>1404</v>
      </c>
      <c r="B10862">
        <v>0.507425462877929</v>
      </c>
      <c r="C10862">
        <v>1.00870553812377</v>
      </c>
      <c r="D10862">
        <v>520.17613962710004</v>
      </c>
      <c r="E10862">
        <v>7.7447587438178296</v>
      </c>
      <c r="F10862">
        <v>988.85472339113096</v>
      </c>
      <c r="G10862">
        <v>0.230973940061762</v>
      </c>
      <c r="H10862">
        <v>0.54485329784319703</v>
      </c>
    </row>
    <row r="10863" spans="1:8" x14ac:dyDescent="0.25">
      <c r="A10863">
        <v>1098</v>
      </c>
      <c r="B10863">
        <v>0.84146119275909503</v>
      </c>
      <c r="C10863">
        <v>0.997423438803137</v>
      </c>
      <c r="D10863">
        <v>152.78394815447501</v>
      </c>
      <c r="E10863">
        <v>7.7467101561824201</v>
      </c>
      <c r="F10863">
        <v>258.90201129597398</v>
      </c>
      <c r="G10863">
        <v>0.65986563073291105</v>
      </c>
      <c r="H10863">
        <v>0.59170736175864402</v>
      </c>
    </row>
    <row r="10864" spans="1:8" x14ac:dyDescent="0.25">
      <c r="A10864">
        <v>164</v>
      </c>
      <c r="B10864">
        <v>0.62356812074858803</v>
      </c>
      <c r="C10864">
        <v>0.99203753260142702</v>
      </c>
      <c r="D10864">
        <v>392.21192373889198</v>
      </c>
      <c r="E10864">
        <v>7.7624422301899196</v>
      </c>
      <c r="F10864">
        <v>974.98827507859801</v>
      </c>
      <c r="G10864">
        <v>5.5130706109494401E-2</v>
      </c>
      <c r="H10864">
        <v>0.65139113242061597</v>
      </c>
    </row>
    <row r="10865" spans="1:8" x14ac:dyDescent="0.25">
      <c r="A10865">
        <v>1254</v>
      </c>
      <c r="B10865">
        <v>0.95179738046693496</v>
      </c>
      <c r="C10865">
        <v>1.0027279133765401</v>
      </c>
      <c r="D10865">
        <v>93.570756588946907</v>
      </c>
      <c r="E10865">
        <v>7.77032440774307</v>
      </c>
      <c r="F10865">
        <v>181.72437194658801</v>
      </c>
      <c r="G10865">
        <v>0.84551998789907601</v>
      </c>
      <c r="H10865">
        <v>0.62932951372094104</v>
      </c>
    </row>
    <row r="10866" spans="1:8" x14ac:dyDescent="0.25">
      <c r="A10866">
        <v>1416</v>
      </c>
      <c r="B10866">
        <v>0.81235944613304401</v>
      </c>
      <c r="C10866">
        <v>1.00042230356549</v>
      </c>
      <c r="D10866">
        <v>200.509053459049</v>
      </c>
      <c r="E10866">
        <v>7.77111708602206</v>
      </c>
      <c r="F10866">
        <v>153.15531913147299</v>
      </c>
      <c r="G10866">
        <v>0.73844561863424296</v>
      </c>
      <c r="H10866">
        <v>0.62173993872320099</v>
      </c>
    </row>
    <row r="10867" spans="1:8" x14ac:dyDescent="0.25">
      <c r="A10867">
        <v>297</v>
      </c>
      <c r="B10867">
        <v>0.57329544755759299</v>
      </c>
      <c r="C10867">
        <v>0.99054801465202102</v>
      </c>
      <c r="D10867">
        <v>496.05187745864799</v>
      </c>
      <c r="E10867">
        <v>7.7738545979995202</v>
      </c>
      <c r="F10867">
        <v>237.06349517033701</v>
      </c>
      <c r="G10867">
        <v>0.33633117611922198</v>
      </c>
      <c r="H10867">
        <v>0.50750794104548602</v>
      </c>
    </row>
    <row r="10868" spans="1:8" x14ac:dyDescent="0.25">
      <c r="A10868">
        <v>131</v>
      </c>
      <c r="B10868">
        <v>1.3271794194628299</v>
      </c>
      <c r="C10868">
        <v>0.99406667356369705</v>
      </c>
      <c r="D10868">
        <v>303.41904998384598</v>
      </c>
      <c r="E10868">
        <v>7.7778006419855901</v>
      </c>
      <c r="F10868">
        <v>427.52720428774597</v>
      </c>
      <c r="G10868">
        <v>0.70884146198564801</v>
      </c>
      <c r="H10868">
        <v>1.10518529631155</v>
      </c>
    </row>
    <row r="10869" spans="1:8" x14ac:dyDescent="0.25">
      <c r="A10869">
        <v>1454</v>
      </c>
      <c r="B10869">
        <v>0.50544999432694404</v>
      </c>
      <c r="C10869">
        <v>1.00738702829353</v>
      </c>
      <c r="D10869">
        <v>438.89591266299999</v>
      </c>
      <c r="E10869">
        <v>7.8246139120345797</v>
      </c>
      <c r="F10869">
        <v>951.29980641779196</v>
      </c>
      <c r="G10869">
        <v>0.28806654985725699</v>
      </c>
      <c r="H10869">
        <v>0.53788621127202396</v>
      </c>
    </row>
    <row r="10870" spans="1:8" x14ac:dyDescent="0.25">
      <c r="A10870">
        <v>223</v>
      </c>
      <c r="B10870">
        <v>0.78998121207114202</v>
      </c>
      <c r="C10870">
        <v>0.99488922084121301</v>
      </c>
      <c r="D10870">
        <v>541.49276266182403</v>
      </c>
      <c r="E10870">
        <v>7.8304154126977901</v>
      </c>
      <c r="F10870">
        <v>732.286546387101</v>
      </c>
      <c r="G10870">
        <v>0.51046481384175701</v>
      </c>
      <c r="H10870">
        <v>0.82854703410529995</v>
      </c>
    </row>
    <row r="10871" spans="1:8" x14ac:dyDescent="0.25">
      <c r="A10871">
        <v>1449</v>
      </c>
      <c r="B10871">
        <v>0.60339227332014</v>
      </c>
      <c r="C10871">
        <v>1.0013076183179399</v>
      </c>
      <c r="D10871">
        <v>193.12187660249501</v>
      </c>
      <c r="E10871">
        <v>7.9412063544364804</v>
      </c>
      <c r="F10871">
        <v>261.88747984238103</v>
      </c>
      <c r="G10871">
        <v>0.74156181067857796</v>
      </c>
      <c r="H10871">
        <v>0.57365697827638396</v>
      </c>
    </row>
    <row r="10872" spans="1:8" x14ac:dyDescent="0.25">
      <c r="A10872">
        <v>396</v>
      </c>
      <c r="B10872">
        <v>0.67324973801981303</v>
      </c>
      <c r="C10872">
        <v>1.00613321114234</v>
      </c>
      <c r="D10872">
        <v>308.19820375564899</v>
      </c>
      <c r="E10872">
        <v>7.9419946294628403</v>
      </c>
      <c r="F10872">
        <v>527.84423318797099</v>
      </c>
      <c r="G10872">
        <v>0.36947879115814702</v>
      </c>
      <c r="H10872">
        <v>0.56867383736061405</v>
      </c>
    </row>
    <row r="10873" spans="1:8" x14ac:dyDescent="0.25">
      <c r="A10873">
        <v>1441</v>
      </c>
      <c r="B10873">
        <v>0.79080069865193103</v>
      </c>
      <c r="C10873">
        <v>1.0097658930203399</v>
      </c>
      <c r="D10873">
        <v>134.35996360271801</v>
      </c>
      <c r="E10873">
        <v>7.9706201446174099</v>
      </c>
      <c r="F10873">
        <v>99.124904292695305</v>
      </c>
      <c r="G10873">
        <v>0.67183602431073897</v>
      </c>
      <c r="H10873">
        <v>0.57556921943236505</v>
      </c>
    </row>
    <row r="10874" spans="1:8" x14ac:dyDescent="0.25">
      <c r="A10874">
        <v>1212</v>
      </c>
      <c r="B10874">
        <v>0.50432974920283202</v>
      </c>
      <c r="C10874">
        <v>0.99442946924914699</v>
      </c>
      <c r="D10874">
        <v>484.45641158930999</v>
      </c>
      <c r="E10874">
        <v>8.0124206906818198</v>
      </c>
      <c r="F10874">
        <v>145.102539348964</v>
      </c>
      <c r="G10874">
        <v>0.87163754633912705</v>
      </c>
      <c r="H10874">
        <v>0.66147448551032895</v>
      </c>
    </row>
    <row r="10875" spans="1:8" x14ac:dyDescent="0.25">
      <c r="A10875">
        <v>1355</v>
      </c>
      <c r="B10875">
        <v>0.61082480301989694</v>
      </c>
      <c r="C10875">
        <v>1.0056957078581501</v>
      </c>
      <c r="D10875">
        <v>189.776487222725</v>
      </c>
      <c r="E10875">
        <v>8.0267447111870993</v>
      </c>
      <c r="F10875">
        <v>186.496937261884</v>
      </c>
      <c r="G10875">
        <v>0.59868042192623605</v>
      </c>
      <c r="H10875">
        <v>0.51150473358719994</v>
      </c>
    </row>
    <row r="10876" spans="1:8" x14ac:dyDescent="0.25">
      <c r="A10876">
        <v>505</v>
      </c>
      <c r="B10876">
        <v>0.75186570422417298</v>
      </c>
      <c r="C10876">
        <v>0.99419159879056795</v>
      </c>
      <c r="D10876">
        <v>315.22060896649498</v>
      </c>
      <c r="E10876">
        <v>8.0301381678766806</v>
      </c>
      <c r="F10876">
        <v>257.68381715736598</v>
      </c>
      <c r="G10876">
        <v>0.45957637755272002</v>
      </c>
      <c r="H10876">
        <v>0.60009676901429099</v>
      </c>
    </row>
    <row r="10877" spans="1:8" x14ac:dyDescent="0.25">
      <c r="A10877">
        <v>1519</v>
      </c>
      <c r="B10877">
        <v>0.578807064071855</v>
      </c>
      <c r="C10877">
        <v>0.99416656718177598</v>
      </c>
      <c r="D10877">
        <v>286.07381075712198</v>
      </c>
      <c r="E10877">
        <v>8.0616136863160701</v>
      </c>
      <c r="F10877">
        <v>276.58759589371698</v>
      </c>
      <c r="G10877">
        <v>0.51574221238197904</v>
      </c>
      <c r="H10877">
        <v>0.50619104378179303</v>
      </c>
    </row>
    <row r="10878" spans="1:8" x14ac:dyDescent="0.25">
      <c r="A10878">
        <v>268</v>
      </c>
      <c r="B10878">
        <v>0.83938221701154703</v>
      </c>
      <c r="C10878">
        <v>0.99413880521948605</v>
      </c>
      <c r="D10878">
        <v>383.48975596371099</v>
      </c>
      <c r="E10878">
        <v>8.0789335157073605</v>
      </c>
      <c r="F10878">
        <v>904.17277550820199</v>
      </c>
      <c r="G10878">
        <v>0.18064241732979699</v>
      </c>
      <c r="H10878">
        <v>0.72963760111520803</v>
      </c>
    </row>
    <row r="10879" spans="1:8" x14ac:dyDescent="0.25">
      <c r="A10879">
        <v>317</v>
      </c>
      <c r="B10879">
        <v>0.59985135200692596</v>
      </c>
      <c r="C10879">
        <v>0.99540033763566305</v>
      </c>
      <c r="D10879">
        <v>172.38781929484</v>
      </c>
      <c r="E10879">
        <v>8.0929201089441101</v>
      </c>
      <c r="F10879">
        <v>247.359873904729</v>
      </c>
      <c r="G10879">
        <v>0.49950939894319002</v>
      </c>
      <c r="H10879">
        <v>0.53016892577267105</v>
      </c>
    </row>
    <row r="10880" spans="1:8" x14ac:dyDescent="0.25">
      <c r="A10880">
        <v>1080</v>
      </c>
      <c r="B10880">
        <v>0.73221596817984902</v>
      </c>
      <c r="C10880">
        <v>1.00747232449069</v>
      </c>
      <c r="D10880">
        <v>167.521967449773</v>
      </c>
      <c r="E10880">
        <v>8.0941753069629403</v>
      </c>
      <c r="F10880">
        <v>276.44703763129002</v>
      </c>
      <c r="G10880">
        <v>0.85875778555879001</v>
      </c>
      <c r="H10880">
        <v>0.68946999137886</v>
      </c>
    </row>
    <row r="10881" spans="1:8" x14ac:dyDescent="0.25">
      <c r="A10881">
        <v>356</v>
      </c>
      <c r="B10881">
        <v>0.826281115905657</v>
      </c>
      <c r="C10881">
        <v>1.0081300315356401</v>
      </c>
      <c r="D10881">
        <v>219.445685584496</v>
      </c>
      <c r="E10881">
        <v>8.1248766242241199</v>
      </c>
      <c r="F10881">
        <v>258.36590921410601</v>
      </c>
      <c r="G10881">
        <v>0.97070857005604005</v>
      </c>
      <c r="H10881">
        <v>0.85989411923528902</v>
      </c>
    </row>
    <row r="10882" spans="1:8" x14ac:dyDescent="0.25">
      <c r="A10882">
        <v>346</v>
      </c>
      <c r="B10882">
        <v>0.82628074506217197</v>
      </c>
      <c r="C10882">
        <v>1.00321260454834</v>
      </c>
      <c r="D10882">
        <v>118.475917120918</v>
      </c>
      <c r="E10882">
        <v>8.1248768806544298</v>
      </c>
      <c r="F10882">
        <v>258.36590824743899</v>
      </c>
      <c r="G10882">
        <v>0.53829975519037498</v>
      </c>
      <c r="H10882">
        <v>0.57998600161041003</v>
      </c>
    </row>
    <row r="10883" spans="1:8" x14ac:dyDescent="0.25">
      <c r="A10883">
        <v>460</v>
      </c>
      <c r="B10883">
        <v>0.52416871631259698</v>
      </c>
      <c r="C10883">
        <v>1.00069779105269</v>
      </c>
      <c r="D10883">
        <v>411.80943187084199</v>
      </c>
      <c r="E10883">
        <v>8.1338336011821504</v>
      </c>
      <c r="F10883">
        <v>342.97846416922698</v>
      </c>
      <c r="G10883">
        <v>0.423742219088171</v>
      </c>
      <c r="H10883">
        <v>0.50634461691978805</v>
      </c>
    </row>
    <row r="10884" spans="1:8" x14ac:dyDescent="0.25">
      <c r="A10884">
        <v>16</v>
      </c>
      <c r="B10884">
        <v>1.43359944118991</v>
      </c>
      <c r="C10884">
        <v>0.99230853279289899</v>
      </c>
      <c r="D10884">
        <v>468.03240749884498</v>
      </c>
      <c r="E10884">
        <v>8.1689987297879494</v>
      </c>
      <c r="F10884">
        <v>288.40712140230198</v>
      </c>
      <c r="G10884">
        <v>0.79993714988724496</v>
      </c>
      <c r="H10884" s="1">
        <v>1.31438245033159</v>
      </c>
    </row>
    <row r="10885" spans="1:8" x14ac:dyDescent="0.25">
      <c r="A10885">
        <v>1119</v>
      </c>
      <c r="B10885">
        <v>0.98121781341342795</v>
      </c>
      <c r="C10885">
        <v>0.99637636841392097</v>
      </c>
      <c r="D10885">
        <v>180.02406878860501</v>
      </c>
      <c r="E10885">
        <v>8.1692632806378995</v>
      </c>
      <c r="F10885">
        <v>844.77271544169605</v>
      </c>
      <c r="G10885">
        <v>0.329378510728011</v>
      </c>
      <c r="H10885">
        <v>0.73054516159912097</v>
      </c>
    </row>
    <row r="10886" spans="1:8" x14ac:dyDescent="0.25">
      <c r="A10886">
        <v>1205</v>
      </c>
      <c r="B10886">
        <v>0.52307297916972395</v>
      </c>
      <c r="C10886">
        <v>0.99983053749965201</v>
      </c>
      <c r="D10886">
        <v>402.29386628665299</v>
      </c>
      <c r="E10886">
        <v>8.17386194660385</v>
      </c>
      <c r="F10886">
        <v>906.37324448407196</v>
      </c>
      <c r="G10886">
        <v>0.49631757319266001</v>
      </c>
      <c r="H10886">
        <v>0.544005633211464</v>
      </c>
    </row>
    <row r="10887" spans="1:8" x14ac:dyDescent="0.25">
      <c r="A10887">
        <v>30</v>
      </c>
      <c r="B10887">
        <v>1.4697840642286899</v>
      </c>
      <c r="C10887">
        <v>0.99787967969759594</v>
      </c>
      <c r="D10887">
        <v>470.150612840169</v>
      </c>
      <c r="E10887">
        <v>8.1756129126437305</v>
      </c>
      <c r="F10887">
        <v>515.07846636784097</v>
      </c>
      <c r="G10887">
        <v>0.54552806359387496</v>
      </c>
      <c r="H10887">
        <v>1.28974704045391</v>
      </c>
    </row>
    <row r="10888" spans="1:8" x14ac:dyDescent="0.25">
      <c r="A10888">
        <v>525</v>
      </c>
      <c r="B10888">
        <v>0.75186496039627804</v>
      </c>
      <c r="C10888">
        <v>0.99774284815135605</v>
      </c>
      <c r="D10888">
        <v>88.052669180044504</v>
      </c>
      <c r="E10888">
        <v>8.1774241760348598</v>
      </c>
      <c r="F10888">
        <v>167.07131834573701</v>
      </c>
      <c r="G10888">
        <v>0.66162071015587998</v>
      </c>
      <c r="H10888">
        <v>0.53892140047539205</v>
      </c>
    </row>
    <row r="10889" spans="1:8" x14ac:dyDescent="0.25">
      <c r="A10889">
        <v>1122</v>
      </c>
      <c r="B10889">
        <v>0.93981165129165301</v>
      </c>
      <c r="C10889">
        <v>1.00374171266899</v>
      </c>
      <c r="D10889">
        <v>128.729834717328</v>
      </c>
      <c r="E10889">
        <v>8.1798862293428893</v>
      </c>
      <c r="F10889">
        <v>647.93491993923794</v>
      </c>
      <c r="G10889">
        <v>0.60555066849930295</v>
      </c>
      <c r="H10889">
        <v>0.66741577540989305</v>
      </c>
    </row>
    <row r="10890" spans="1:8" x14ac:dyDescent="0.25">
      <c r="A10890">
        <v>1084</v>
      </c>
      <c r="B10890">
        <v>1.4984612444233201</v>
      </c>
      <c r="C10890">
        <v>1.0027274789117</v>
      </c>
      <c r="D10890">
        <v>81.797833245691095</v>
      </c>
      <c r="E10890">
        <v>8.2694234240359794</v>
      </c>
      <c r="F10890">
        <v>777.46680878899895</v>
      </c>
      <c r="G10890">
        <v>0.66332769929063395</v>
      </c>
      <c r="H10890">
        <v>0.76914792035140001</v>
      </c>
    </row>
    <row r="10891" spans="1:8" x14ac:dyDescent="0.25">
      <c r="A10891">
        <v>1194</v>
      </c>
      <c r="B10891">
        <v>0.89616860334619797</v>
      </c>
      <c r="C10891">
        <v>0.992896249836139</v>
      </c>
      <c r="D10891">
        <v>81.797831738937603</v>
      </c>
      <c r="E10891">
        <v>8.2694237461970594</v>
      </c>
      <c r="F10891">
        <v>327.20340014643</v>
      </c>
      <c r="G10891">
        <v>0.30970229519518899</v>
      </c>
      <c r="H10891">
        <v>0.78639313690547896</v>
      </c>
    </row>
    <row r="10892" spans="1:8" x14ac:dyDescent="0.25">
      <c r="A10892">
        <v>1244</v>
      </c>
      <c r="B10892">
        <v>0.97995191217042099</v>
      </c>
      <c r="C10892">
        <v>1.0027268129784199</v>
      </c>
      <c r="D10892">
        <v>53.994279660493703</v>
      </c>
      <c r="E10892">
        <v>8.2694247827096294</v>
      </c>
      <c r="F10892">
        <v>298.60668442552202</v>
      </c>
      <c r="G10892">
        <v>0.81906128379870402</v>
      </c>
      <c r="H10892">
        <v>0.62822863463882195</v>
      </c>
    </row>
    <row r="10893" spans="1:8" x14ac:dyDescent="0.25">
      <c r="A10893">
        <v>1134</v>
      </c>
      <c r="B10893">
        <v>1.02212338953433</v>
      </c>
      <c r="C10893">
        <v>1.0063694929457201</v>
      </c>
      <c r="D10893">
        <v>82.069845144764002</v>
      </c>
      <c r="E10893">
        <v>8.2694250522478008</v>
      </c>
      <c r="F10893">
        <v>731.47401729832802</v>
      </c>
      <c r="G10893">
        <v>0.61622860008344105</v>
      </c>
      <c r="H10893">
        <v>0.67254091449575704</v>
      </c>
    </row>
    <row r="10894" spans="1:8" x14ac:dyDescent="0.25">
      <c r="A10894">
        <v>1034</v>
      </c>
      <c r="B10894">
        <v>1.4984609574660399</v>
      </c>
      <c r="C10894">
        <v>1.0027271054767599</v>
      </c>
      <c r="D10894">
        <v>81.797831743558504</v>
      </c>
      <c r="E10894">
        <v>8.2694255660142808</v>
      </c>
      <c r="F10894">
        <v>181.72437249490801</v>
      </c>
      <c r="G10894">
        <v>0.66332781528671603</v>
      </c>
      <c r="H10894">
        <v>0.668653212327038</v>
      </c>
    </row>
    <row r="10895" spans="1:8" x14ac:dyDescent="0.25">
      <c r="A10895">
        <v>1104</v>
      </c>
      <c r="B10895">
        <v>0.90946245691995298</v>
      </c>
      <c r="C10895">
        <v>1.0027269979456701</v>
      </c>
      <c r="D10895">
        <v>81.797832291114801</v>
      </c>
      <c r="E10895">
        <v>8.2694260322269102</v>
      </c>
      <c r="F10895">
        <v>181.72437324534101</v>
      </c>
      <c r="G10895">
        <v>0.66332852670674403</v>
      </c>
      <c r="H10895">
        <v>0.56304248691634096</v>
      </c>
    </row>
    <row r="10896" spans="1:8" x14ac:dyDescent="0.25">
      <c r="A10896">
        <v>1144</v>
      </c>
      <c r="B10896">
        <v>1.1033070899338799</v>
      </c>
      <c r="C10896">
        <v>1.0027281174882401</v>
      </c>
      <c r="D10896">
        <v>344.335848427842</v>
      </c>
      <c r="E10896">
        <v>8.2694265503124509</v>
      </c>
      <c r="F10896">
        <v>691.66539092568303</v>
      </c>
      <c r="G10896">
        <v>0.66333024486430103</v>
      </c>
      <c r="H10896">
        <v>1.0311340133728399</v>
      </c>
    </row>
    <row r="10897" spans="1:8" x14ac:dyDescent="0.25">
      <c r="A10897">
        <v>1224</v>
      </c>
      <c r="B10897">
        <v>0.92490469866313796</v>
      </c>
      <c r="C10897">
        <v>1.00272697856933</v>
      </c>
      <c r="D10897">
        <v>114.789226446643</v>
      </c>
      <c r="E10897">
        <v>8.2694281040982602</v>
      </c>
      <c r="F10897">
        <v>181.72437339736501</v>
      </c>
      <c r="G10897">
        <v>0.80310480288888297</v>
      </c>
      <c r="H10897">
        <v>0.62634016567761897</v>
      </c>
    </row>
    <row r="10898" spans="1:8" x14ac:dyDescent="0.25">
      <c r="A10898">
        <v>1204</v>
      </c>
      <c r="B10898">
        <v>1.0180222907429399</v>
      </c>
      <c r="C10898">
        <v>1.0095623417570001</v>
      </c>
      <c r="D10898">
        <v>81.797832397849007</v>
      </c>
      <c r="E10898">
        <v>8.2694289571088309</v>
      </c>
      <c r="F10898">
        <v>270.796595233549</v>
      </c>
      <c r="G10898">
        <v>0.66332610754137</v>
      </c>
      <c r="H10898">
        <v>0.60086405520686703</v>
      </c>
    </row>
    <row r="10899" spans="1:8" x14ac:dyDescent="0.25">
      <c r="A10899">
        <v>1103</v>
      </c>
      <c r="B10899">
        <v>1.1414443331709001</v>
      </c>
      <c r="C10899">
        <v>0.99286230745469595</v>
      </c>
      <c r="D10899">
        <v>231.50710573360701</v>
      </c>
      <c r="E10899">
        <v>8.2729663294458806</v>
      </c>
      <c r="F10899">
        <v>941.76023724806498</v>
      </c>
      <c r="G10899">
        <v>0.35535143049781998</v>
      </c>
      <c r="H10899">
        <v>0.82676140655211605</v>
      </c>
    </row>
    <row r="10900" spans="1:8" x14ac:dyDescent="0.25">
      <c r="A10900">
        <v>45</v>
      </c>
      <c r="B10900">
        <v>1.45043090052469</v>
      </c>
      <c r="C10900">
        <v>1.0007112148719199</v>
      </c>
      <c r="D10900">
        <v>422.67666397177999</v>
      </c>
      <c r="E10900">
        <v>8.2767731271013805</v>
      </c>
      <c r="F10900">
        <v>301.77329582231903</v>
      </c>
      <c r="G10900">
        <v>0.60074557283129304</v>
      </c>
      <c r="H10900">
        <v>1.25905748607213</v>
      </c>
    </row>
    <row r="10901" spans="1:8" x14ac:dyDescent="0.25">
      <c r="A10901">
        <v>1154</v>
      </c>
      <c r="B10901">
        <v>1.03388307979844</v>
      </c>
      <c r="C10901">
        <v>1.00732128590254</v>
      </c>
      <c r="D10901">
        <v>81.797832131528196</v>
      </c>
      <c r="E10901">
        <v>8.2846558863405502</v>
      </c>
      <c r="F10901">
        <v>181.72437317736899</v>
      </c>
      <c r="G10901">
        <v>0.66332991029270005</v>
      </c>
      <c r="H10901">
        <v>0.58642511533297603</v>
      </c>
    </row>
    <row r="10902" spans="1:8" x14ac:dyDescent="0.25">
      <c r="A10902">
        <v>106</v>
      </c>
      <c r="B10902">
        <v>1.13036563894904</v>
      </c>
      <c r="C10902">
        <v>0.99971443702532903</v>
      </c>
      <c r="D10902">
        <v>125.32940290575699</v>
      </c>
      <c r="E10902">
        <v>8.3104535066680594</v>
      </c>
      <c r="F10902">
        <v>521.12251328604304</v>
      </c>
      <c r="G10902">
        <v>0.62710602750037103</v>
      </c>
      <c r="H10902">
        <v>0.70615688341890903</v>
      </c>
    </row>
    <row r="10903" spans="1:8" x14ac:dyDescent="0.25">
      <c r="A10903">
        <v>126</v>
      </c>
      <c r="B10903">
        <v>1.1303654412286099</v>
      </c>
      <c r="C10903">
        <v>0.99055031312331299</v>
      </c>
      <c r="D10903">
        <v>527.61519656482403</v>
      </c>
      <c r="E10903">
        <v>8.3104544880306594</v>
      </c>
      <c r="F10903">
        <v>835.65452140616696</v>
      </c>
      <c r="G10903">
        <v>9.4315109456423296E-2</v>
      </c>
      <c r="H10903">
        <v>1.0376177512138101</v>
      </c>
    </row>
    <row r="10904" spans="1:8" x14ac:dyDescent="0.25">
      <c r="A10904">
        <v>96</v>
      </c>
      <c r="B10904">
        <v>1.0150360611626901</v>
      </c>
      <c r="C10904">
        <v>0.99971460389623901</v>
      </c>
      <c r="D10904">
        <v>232.13228410441801</v>
      </c>
      <c r="E10904">
        <v>8.3104548771235205</v>
      </c>
      <c r="F10904">
        <v>850.81443124320901</v>
      </c>
      <c r="G10904">
        <v>0.27376040811794999</v>
      </c>
      <c r="H10904">
        <v>0.77110751277269296</v>
      </c>
    </row>
    <row r="10905" spans="1:8" x14ac:dyDescent="0.25">
      <c r="A10905">
        <v>76</v>
      </c>
      <c r="B10905">
        <v>1.0150367681192201</v>
      </c>
      <c r="C10905">
        <v>0.99971460457929395</v>
      </c>
      <c r="D10905">
        <v>232.132283581682</v>
      </c>
      <c r="E10905">
        <v>8.3104550057000797</v>
      </c>
      <c r="F10905">
        <v>797.95446947216396</v>
      </c>
      <c r="G10905">
        <v>0.11912273713683701</v>
      </c>
      <c r="H10905">
        <v>0.818366438733793</v>
      </c>
    </row>
    <row r="10906" spans="1:8" x14ac:dyDescent="0.25">
      <c r="A10906">
        <v>32</v>
      </c>
      <c r="B10906">
        <v>0.736460402935182</v>
      </c>
      <c r="C10906">
        <v>0.99993328436168205</v>
      </c>
      <c r="D10906">
        <v>278.841650334939</v>
      </c>
      <c r="E10906">
        <v>8.3172297712682592</v>
      </c>
      <c r="F10906">
        <v>654.22530298662605</v>
      </c>
      <c r="G10906">
        <v>0.33032939832594399</v>
      </c>
      <c r="H10906">
        <v>0.61705940866174902</v>
      </c>
    </row>
    <row r="10907" spans="1:8" x14ac:dyDescent="0.25">
      <c r="A10907">
        <v>1325</v>
      </c>
      <c r="B10907">
        <v>0.69681061265362199</v>
      </c>
      <c r="C10907">
        <v>0.99762578625599696</v>
      </c>
      <c r="D10907">
        <v>123.916821504186</v>
      </c>
      <c r="E10907">
        <v>8.3193682152036406</v>
      </c>
      <c r="F10907">
        <v>210.61332913128001</v>
      </c>
      <c r="G10907">
        <v>0.64345255426542203</v>
      </c>
      <c r="H10907">
        <v>0.53244739104161798</v>
      </c>
    </row>
    <row r="10908" spans="1:8" x14ac:dyDescent="0.25">
      <c r="A10908">
        <v>240</v>
      </c>
      <c r="B10908">
        <v>0.65700495186174201</v>
      </c>
      <c r="C10908">
        <v>0.99429857235945196</v>
      </c>
      <c r="D10908">
        <v>309.52708591555103</v>
      </c>
      <c r="E10908">
        <v>8.3421757507701795</v>
      </c>
      <c r="F10908">
        <v>286.34142253870903</v>
      </c>
      <c r="G10908">
        <v>0.33955127960634501</v>
      </c>
      <c r="H10908">
        <v>0.548755778655311</v>
      </c>
    </row>
    <row r="10909" spans="1:8" x14ac:dyDescent="0.25">
      <c r="A10909">
        <v>1214</v>
      </c>
      <c r="B10909">
        <v>0.84822912763130398</v>
      </c>
      <c r="C10909">
        <v>1.00203888756272</v>
      </c>
      <c r="D10909">
        <v>145.85310704508899</v>
      </c>
      <c r="E10909">
        <v>8.3730700717775601</v>
      </c>
      <c r="F10909">
        <v>279.039768286776</v>
      </c>
      <c r="G10909">
        <v>0.62865438696895304</v>
      </c>
      <c r="H10909">
        <v>0.59425454834633995</v>
      </c>
    </row>
    <row r="10910" spans="1:8" x14ac:dyDescent="0.25">
      <c r="A10910">
        <v>1379</v>
      </c>
      <c r="B10910">
        <v>0.57417265739036905</v>
      </c>
      <c r="C10910">
        <v>0.99708687006558805</v>
      </c>
      <c r="D10910">
        <v>91.040108272522801</v>
      </c>
      <c r="E10910">
        <v>8.3919806246447308</v>
      </c>
      <c r="F10910">
        <v>607.65544892755304</v>
      </c>
      <c r="G10910">
        <v>0.58828935138632799</v>
      </c>
      <c r="H10910">
        <v>0.58428785641343295</v>
      </c>
    </row>
    <row r="10911" spans="1:8" x14ac:dyDescent="0.25">
      <c r="A10911">
        <v>157</v>
      </c>
      <c r="B10911">
        <v>0.53777083759328603</v>
      </c>
      <c r="C10911">
        <v>0.99691273298850003</v>
      </c>
      <c r="D10911">
        <v>474.30133463809602</v>
      </c>
      <c r="E10911">
        <v>8.4094717502430605</v>
      </c>
      <c r="F10911">
        <v>960.90305878359902</v>
      </c>
      <c r="G10911">
        <v>0.33089901166209501</v>
      </c>
      <c r="H10911">
        <v>0.52862198181070497</v>
      </c>
    </row>
    <row r="10912" spans="1:8" x14ac:dyDescent="0.25">
      <c r="A10912">
        <v>1063</v>
      </c>
      <c r="B10912">
        <v>1.03031126771663</v>
      </c>
      <c r="C10912">
        <v>1.00288582100692</v>
      </c>
      <c r="D10912">
        <v>134.59371027242099</v>
      </c>
      <c r="E10912">
        <v>8.4197470684239608</v>
      </c>
      <c r="F10912">
        <v>423.98390089877699</v>
      </c>
      <c r="G10912">
        <v>0.37485151062538202</v>
      </c>
      <c r="H10912">
        <v>0.70846432008869298</v>
      </c>
    </row>
    <row r="10913" spans="1:8" x14ac:dyDescent="0.25">
      <c r="A10913">
        <v>67</v>
      </c>
      <c r="B10913">
        <v>0.53601819929380301</v>
      </c>
      <c r="C10913">
        <v>0.99320612216579895</v>
      </c>
      <c r="D10913">
        <v>421.09220726129303</v>
      </c>
      <c r="E10913">
        <v>8.4232338984623105</v>
      </c>
      <c r="F10913">
        <v>981.066420547608</v>
      </c>
      <c r="G10913">
        <v>0.48610371570125199</v>
      </c>
      <c r="H10913">
        <v>0.55241255890825502</v>
      </c>
    </row>
    <row r="10914" spans="1:8" x14ac:dyDescent="0.25">
      <c r="A10914">
        <v>59</v>
      </c>
      <c r="B10914">
        <v>0.53872081222507295</v>
      </c>
      <c r="C10914">
        <v>0.99467805397837195</v>
      </c>
      <c r="D10914">
        <v>152.73914570034</v>
      </c>
      <c r="E10914">
        <v>8.4407839632611097</v>
      </c>
      <c r="F10914">
        <v>928.393929703303</v>
      </c>
      <c r="G10914">
        <v>0.515247382315004</v>
      </c>
      <c r="H10914">
        <v>0.56710523459665496</v>
      </c>
    </row>
    <row r="10915" spans="1:8" x14ac:dyDescent="0.25">
      <c r="A10915">
        <v>515</v>
      </c>
      <c r="B10915">
        <v>0.69722026988587904</v>
      </c>
      <c r="C10915">
        <v>1.0040564310284099</v>
      </c>
      <c r="D10915">
        <v>114.10459373857201</v>
      </c>
      <c r="E10915">
        <v>8.4718641787100299</v>
      </c>
      <c r="F10915">
        <v>194.764104030618</v>
      </c>
      <c r="G10915">
        <v>0.70579097600067298</v>
      </c>
      <c r="H10915">
        <v>0.54164273728460599</v>
      </c>
    </row>
    <row r="10916" spans="1:8" x14ac:dyDescent="0.25">
      <c r="A10916">
        <v>70</v>
      </c>
      <c r="B10916">
        <v>1.2571553778781199</v>
      </c>
      <c r="C10916">
        <v>0.99634200099071601</v>
      </c>
      <c r="D10916">
        <v>478.47611951864701</v>
      </c>
      <c r="E10916">
        <v>8.4787969026286607</v>
      </c>
      <c r="F10916">
        <v>674.24085032243397</v>
      </c>
      <c r="G10916">
        <v>0.19459386103546999</v>
      </c>
      <c r="H10916">
        <v>1.11976956458513</v>
      </c>
    </row>
    <row r="10917" spans="1:8" x14ac:dyDescent="0.25">
      <c r="A10917">
        <v>60</v>
      </c>
      <c r="B10917">
        <v>1.2571566792753399</v>
      </c>
      <c r="C10917">
        <v>0.99634149722887699</v>
      </c>
      <c r="D10917">
        <v>478.47611825468198</v>
      </c>
      <c r="E10917">
        <v>8.4787974283498109</v>
      </c>
      <c r="F10917">
        <v>940.07419036716306</v>
      </c>
      <c r="G10917">
        <v>0.194594062430926</v>
      </c>
      <c r="H10917">
        <v>1.1239139873605599</v>
      </c>
    </row>
    <row r="10918" spans="1:8" x14ac:dyDescent="0.25">
      <c r="A10918">
        <v>274</v>
      </c>
      <c r="B10918">
        <v>0.52648055356014201</v>
      </c>
      <c r="C10918">
        <v>0.990315533529742</v>
      </c>
      <c r="D10918">
        <v>487.878502933292</v>
      </c>
      <c r="E10918">
        <v>8.4858640027579995</v>
      </c>
      <c r="F10918">
        <v>597.48086433575804</v>
      </c>
      <c r="G10918">
        <v>0.180214961984138</v>
      </c>
      <c r="H10918">
        <v>0.55651286934301503</v>
      </c>
    </row>
    <row r="10919" spans="1:8" x14ac:dyDescent="0.25">
      <c r="A10919">
        <v>110</v>
      </c>
      <c r="B10919">
        <v>1.1806837377917201</v>
      </c>
      <c r="C10919">
        <v>0.99267146344877299</v>
      </c>
      <c r="D10919">
        <v>313.65614962465401</v>
      </c>
      <c r="E10919">
        <v>8.5118254665241295</v>
      </c>
      <c r="F10919">
        <v>525.97796428879997</v>
      </c>
      <c r="G10919">
        <v>0.71469875571394204</v>
      </c>
      <c r="H10919">
        <v>1.0447946845459</v>
      </c>
    </row>
    <row r="10920" spans="1:8" x14ac:dyDescent="0.25">
      <c r="A10920">
        <v>75</v>
      </c>
      <c r="B10920">
        <v>0.92409816557385804</v>
      </c>
      <c r="C10920">
        <v>1.0007105833594501</v>
      </c>
      <c r="D10920">
        <v>154.556325399716</v>
      </c>
      <c r="E10920">
        <v>8.5123059303127206</v>
      </c>
      <c r="F10920">
        <v>629.15109033250803</v>
      </c>
      <c r="G10920">
        <v>0.60074615101742002</v>
      </c>
      <c r="H10920">
        <v>0.67770589758695998</v>
      </c>
    </row>
    <row r="10921" spans="1:8" x14ac:dyDescent="0.25">
      <c r="A10921">
        <v>1340</v>
      </c>
      <c r="B10921">
        <v>0.50251593973397601</v>
      </c>
      <c r="C10921">
        <v>1.00482334851498</v>
      </c>
      <c r="D10921">
        <v>363.51304560519702</v>
      </c>
      <c r="E10921">
        <v>8.5363011612425801</v>
      </c>
      <c r="F10921">
        <v>997.41332499044802</v>
      </c>
      <c r="G10921">
        <v>0.39192819577016702</v>
      </c>
      <c r="H10921">
        <v>0.53025081489321102</v>
      </c>
    </row>
    <row r="10922" spans="1:8" x14ac:dyDescent="0.25">
      <c r="A10922">
        <v>1280</v>
      </c>
      <c r="B10922">
        <v>0.61513816361363205</v>
      </c>
      <c r="C10922">
        <v>1.0013144957175799</v>
      </c>
      <c r="D10922">
        <v>76.081583288401603</v>
      </c>
      <c r="E10922">
        <v>8.5529427045221293</v>
      </c>
      <c r="F10922">
        <v>983.74239975928901</v>
      </c>
      <c r="G10922">
        <v>0.12349232687674599</v>
      </c>
      <c r="H10922">
        <v>0.98213137127405803</v>
      </c>
    </row>
    <row r="10923" spans="1:8" x14ac:dyDescent="0.25">
      <c r="A10923">
        <v>1182</v>
      </c>
      <c r="B10923">
        <v>0.73763277579559405</v>
      </c>
      <c r="C10923">
        <v>0.99065739787601403</v>
      </c>
      <c r="D10923">
        <v>484.45641458945499</v>
      </c>
      <c r="E10923">
        <v>8.5694317447183597</v>
      </c>
      <c r="F10923">
        <v>145.10254109497799</v>
      </c>
      <c r="G10923">
        <v>0.57563741280287894</v>
      </c>
      <c r="H10923">
        <v>0.69270513138484702</v>
      </c>
    </row>
    <row r="10924" spans="1:8" x14ac:dyDescent="0.25">
      <c r="A10924">
        <v>1494</v>
      </c>
      <c r="B10924">
        <v>0.64045892743254096</v>
      </c>
      <c r="C10924">
        <v>1.00669710217585</v>
      </c>
      <c r="D10924">
        <v>417.23672594086997</v>
      </c>
      <c r="E10924">
        <v>8.5897406146729995</v>
      </c>
      <c r="F10924">
        <v>253.32887409692501</v>
      </c>
      <c r="G10924">
        <v>0.42733568167567898</v>
      </c>
      <c r="H10924">
        <v>0.55169626416067596</v>
      </c>
    </row>
    <row r="10925" spans="1:8" x14ac:dyDescent="0.25">
      <c r="A10925">
        <v>1359</v>
      </c>
      <c r="B10925">
        <v>0.688203048972715</v>
      </c>
      <c r="C10925">
        <v>0.99708822791593699</v>
      </c>
      <c r="D10925">
        <v>193.12187597519801</v>
      </c>
      <c r="E10925">
        <v>8.5981427222167692</v>
      </c>
      <c r="F10925">
        <v>261.88748003225601</v>
      </c>
      <c r="G10925">
        <v>0.58828819630314</v>
      </c>
      <c r="H10925">
        <v>0.54017493697618102</v>
      </c>
    </row>
    <row r="10926" spans="1:8" x14ac:dyDescent="0.25">
      <c r="A10926">
        <v>1086</v>
      </c>
      <c r="B10926">
        <v>0.69956270442870305</v>
      </c>
      <c r="C10926">
        <v>0.991219014530897</v>
      </c>
      <c r="D10926">
        <v>206.839979265191</v>
      </c>
      <c r="E10926">
        <v>8.6066144299963607</v>
      </c>
      <c r="F10926">
        <v>980.48562826435</v>
      </c>
      <c r="G10926">
        <v>0.13826657085785399</v>
      </c>
      <c r="H10926">
        <v>0.74878925516647599</v>
      </c>
    </row>
    <row r="10927" spans="1:8" x14ac:dyDescent="0.25">
      <c r="A10927">
        <v>1069</v>
      </c>
      <c r="B10927">
        <v>0.98625387063946601</v>
      </c>
      <c r="C10927">
        <v>0.99718632563967102</v>
      </c>
      <c r="D10927">
        <v>265.655291408278</v>
      </c>
      <c r="E10927">
        <v>8.6075537943611806</v>
      </c>
      <c r="F10927">
        <v>495.10893584118998</v>
      </c>
      <c r="G10927">
        <v>6.7226666217897704E-2</v>
      </c>
      <c r="H10927">
        <v>0.82003831182870202</v>
      </c>
    </row>
    <row r="10928" spans="1:8" x14ac:dyDescent="0.25">
      <c r="A10928">
        <v>1006</v>
      </c>
      <c r="B10928">
        <v>1.3153160034678899</v>
      </c>
      <c r="C10928">
        <v>1.00171467160061</v>
      </c>
      <c r="D10928">
        <v>342.59236339712498</v>
      </c>
      <c r="E10928">
        <v>8.61239041388035</v>
      </c>
      <c r="F10928">
        <v>515.46922895859495</v>
      </c>
      <c r="G10928">
        <v>0.382796720135957</v>
      </c>
      <c r="H10928">
        <v>1.0710639716466901</v>
      </c>
    </row>
    <row r="10929" spans="1:8" x14ac:dyDescent="0.25">
      <c r="A10929">
        <v>1589</v>
      </c>
      <c r="B10929">
        <v>0.51640730204983398</v>
      </c>
      <c r="C10929">
        <v>1.00235042327063</v>
      </c>
      <c r="D10929">
        <v>364.93390972020501</v>
      </c>
      <c r="E10929">
        <v>8.6161553312288195</v>
      </c>
      <c r="F10929">
        <v>690.75725864420599</v>
      </c>
      <c r="G10929">
        <v>0.47462749104540802</v>
      </c>
      <c r="H10929">
        <v>0.52832229768642003</v>
      </c>
    </row>
    <row r="10930" spans="1:8" x14ac:dyDescent="0.25">
      <c r="A10930">
        <v>1530</v>
      </c>
      <c r="B10930">
        <v>0.50362220057497498</v>
      </c>
      <c r="C10930">
        <v>0.99532872521497495</v>
      </c>
      <c r="D10930">
        <v>214.78106364561299</v>
      </c>
      <c r="E10930">
        <v>8.6161557692367499</v>
      </c>
      <c r="F10930">
        <v>959.858412278591</v>
      </c>
      <c r="G10930">
        <v>0.44901669944724498</v>
      </c>
      <c r="H10930">
        <v>0.555781759749154</v>
      </c>
    </row>
    <row r="10931" spans="1:8" x14ac:dyDescent="0.25">
      <c r="A10931">
        <v>1093</v>
      </c>
      <c r="B10931">
        <v>0.74695214387513797</v>
      </c>
      <c r="C10931">
        <v>1.0065005556109301</v>
      </c>
      <c r="D10931">
        <v>157.07320583991199</v>
      </c>
      <c r="E10931">
        <v>8.6230944325963996</v>
      </c>
      <c r="F10931">
        <v>980.32265974740403</v>
      </c>
      <c r="G10931">
        <v>0.29174161876829602</v>
      </c>
      <c r="H10931">
        <v>0.69893399828367597</v>
      </c>
    </row>
    <row r="10932" spans="1:8" x14ac:dyDescent="0.25">
      <c r="A10932">
        <v>6</v>
      </c>
      <c r="B10932">
        <v>1.3430966410785901</v>
      </c>
      <c r="C10932">
        <v>0.99705995554057902</v>
      </c>
      <c r="D10932">
        <v>396.53694280423201</v>
      </c>
      <c r="E10932">
        <v>8.6285405308008194</v>
      </c>
      <c r="F10932">
        <v>271.78819326148403</v>
      </c>
      <c r="G10932">
        <v>0.89027954437769996</v>
      </c>
      <c r="H10932">
        <v>1.26354649363444</v>
      </c>
    </row>
    <row r="10933" spans="1:8" x14ac:dyDescent="0.25">
      <c r="A10933">
        <v>1076</v>
      </c>
      <c r="B10933">
        <v>0.98814243135522395</v>
      </c>
      <c r="C10933">
        <v>1.00189205941643</v>
      </c>
      <c r="D10933">
        <v>194.85233476844999</v>
      </c>
      <c r="E10933">
        <v>8.6330181960716494</v>
      </c>
      <c r="F10933">
        <v>917.22678141299298</v>
      </c>
      <c r="G10933">
        <v>0.661837952258155</v>
      </c>
      <c r="H10933">
        <v>0.80940396574166196</v>
      </c>
    </row>
    <row r="10934" spans="1:8" x14ac:dyDescent="0.25">
      <c r="A10934">
        <v>77</v>
      </c>
      <c r="B10934">
        <v>0.72060922242951098</v>
      </c>
      <c r="C10934">
        <v>1.00042988383983</v>
      </c>
      <c r="D10934">
        <v>387.722501852851</v>
      </c>
      <c r="E10934">
        <v>8.6421397469440109</v>
      </c>
      <c r="F10934">
        <v>988.35657030643301</v>
      </c>
      <c r="G10934">
        <v>0.43417047185264201</v>
      </c>
      <c r="H10934">
        <v>0.67567614251553099</v>
      </c>
    </row>
    <row r="10935" spans="1:8" x14ac:dyDescent="0.25">
      <c r="A10935">
        <v>1389</v>
      </c>
      <c r="B10935">
        <v>0.65563007430921705</v>
      </c>
      <c r="C10935">
        <v>1.0090414508551899</v>
      </c>
      <c r="D10935">
        <v>132.42173833401799</v>
      </c>
      <c r="E10935">
        <v>8.6552977185824904</v>
      </c>
      <c r="F10935">
        <v>236.48129029324099</v>
      </c>
      <c r="G10935">
        <v>0.48608085826522002</v>
      </c>
      <c r="H10935">
        <v>0.56118501039334401</v>
      </c>
    </row>
    <row r="10936" spans="1:8" x14ac:dyDescent="0.25">
      <c r="A10936">
        <v>1153</v>
      </c>
      <c r="B10936">
        <v>0.74695217540782299</v>
      </c>
      <c r="C10936">
        <v>0.99828043673460598</v>
      </c>
      <c r="D10936">
        <v>266.03559163263299</v>
      </c>
      <c r="E10936">
        <v>8.6960070117734407</v>
      </c>
      <c r="F10936">
        <v>780.14265220032996</v>
      </c>
      <c r="G10936">
        <v>9.6803915900586499E-2</v>
      </c>
      <c r="H10936">
        <v>0.730848007927273</v>
      </c>
    </row>
    <row r="10937" spans="1:8" x14ac:dyDescent="0.25">
      <c r="A10937">
        <v>1053</v>
      </c>
      <c r="B10937">
        <v>1.0303100896267501</v>
      </c>
      <c r="C10937">
        <v>1.0090754103331501</v>
      </c>
      <c r="D10937">
        <v>252.24519318435301</v>
      </c>
      <c r="E10937">
        <v>8.7134824188225295</v>
      </c>
      <c r="F10937">
        <v>505.38765004399801</v>
      </c>
      <c r="G10937">
        <v>0.70575883001875295</v>
      </c>
      <c r="H10937">
        <v>0.88139518932897198</v>
      </c>
    </row>
    <row r="10938" spans="1:8" x14ac:dyDescent="0.25">
      <c r="A10938">
        <v>1043</v>
      </c>
      <c r="B10938">
        <v>1.0303098592078199</v>
      </c>
      <c r="C10938">
        <v>1.00907372446263</v>
      </c>
      <c r="D10938">
        <v>134.59370987973</v>
      </c>
      <c r="E10938">
        <v>8.71348308374011</v>
      </c>
      <c r="F10938">
        <v>505.38765080639598</v>
      </c>
      <c r="G10938">
        <v>0.70575844922513797</v>
      </c>
      <c r="H10938">
        <v>0.72450579631267398</v>
      </c>
    </row>
    <row r="10939" spans="1:8" x14ac:dyDescent="0.25">
      <c r="A10939">
        <v>390</v>
      </c>
      <c r="B10939">
        <v>0.50939502565761097</v>
      </c>
      <c r="C10939">
        <v>1.0047849065137</v>
      </c>
      <c r="D10939">
        <v>423.53544167024899</v>
      </c>
      <c r="E10939">
        <v>8.7304070710626291</v>
      </c>
      <c r="F10939">
        <v>583.28423680610899</v>
      </c>
      <c r="G10939">
        <v>0.31460288725063401</v>
      </c>
      <c r="H10939">
        <v>0.52816841794917002</v>
      </c>
    </row>
    <row r="10940" spans="1:8" x14ac:dyDescent="0.25">
      <c r="A10940">
        <v>1296</v>
      </c>
      <c r="B10940">
        <v>0.91245926636945296</v>
      </c>
      <c r="C10940">
        <v>1.0017889542116101</v>
      </c>
      <c r="D10940">
        <v>57.231513092133703</v>
      </c>
      <c r="E10940">
        <v>8.7634121698228995</v>
      </c>
      <c r="F10940">
        <v>115.385721307739</v>
      </c>
      <c r="G10940">
        <v>0.76613482180390402</v>
      </c>
      <c r="H10940">
        <v>0.57089347782388999</v>
      </c>
    </row>
    <row r="10941" spans="1:8" x14ac:dyDescent="0.25">
      <c r="A10941">
        <v>52</v>
      </c>
      <c r="B10941">
        <v>0.80314735269377302</v>
      </c>
      <c r="C10941">
        <v>1.00235006550961</v>
      </c>
      <c r="D10941">
        <v>311.899623664562</v>
      </c>
      <c r="E10941">
        <v>8.7759872068727205</v>
      </c>
      <c r="F10941">
        <v>68.715161238891497</v>
      </c>
      <c r="G10941">
        <v>0.54838249033685804</v>
      </c>
      <c r="H10941">
        <v>0.66474434282766903</v>
      </c>
    </row>
    <row r="10942" spans="1:8" x14ac:dyDescent="0.25">
      <c r="A10942">
        <v>1451</v>
      </c>
      <c r="B10942">
        <v>0.62982850945489999</v>
      </c>
      <c r="C10942">
        <v>0.99588547933934002</v>
      </c>
      <c r="D10942">
        <v>103.736808476199</v>
      </c>
      <c r="E10942">
        <v>8.7899590978771602</v>
      </c>
      <c r="F10942">
        <v>104.048973744897</v>
      </c>
      <c r="G10942">
        <v>0.60916225249743905</v>
      </c>
      <c r="H10942">
        <v>0.57951037896190305</v>
      </c>
    </row>
    <row r="10943" spans="1:8" x14ac:dyDescent="0.25">
      <c r="A10943">
        <v>1152</v>
      </c>
      <c r="B10943">
        <v>0.61442666096188403</v>
      </c>
      <c r="C10943">
        <v>0.99352101709307805</v>
      </c>
      <c r="D10943">
        <v>510.31728892893102</v>
      </c>
      <c r="E10943">
        <v>8.8140378124805192</v>
      </c>
      <c r="F10943">
        <v>572.36491781167604</v>
      </c>
      <c r="G10943">
        <v>0.41557729039928498</v>
      </c>
      <c r="H10943">
        <v>0.57611322627328099</v>
      </c>
    </row>
    <row r="10944" spans="1:8" x14ac:dyDescent="0.25">
      <c r="A10944">
        <v>1484</v>
      </c>
      <c r="B10944">
        <v>0.72448223487941099</v>
      </c>
      <c r="C10944">
        <v>1.0095246760085099</v>
      </c>
      <c r="D10944">
        <v>289.10617803175302</v>
      </c>
      <c r="E10944">
        <v>8.8200376826164604</v>
      </c>
      <c r="F10944">
        <v>260.77142179548099</v>
      </c>
      <c r="G10944">
        <v>0.562455160303867</v>
      </c>
      <c r="H10944">
        <v>0.60056540160438998</v>
      </c>
    </row>
    <row r="10945" spans="1:8" x14ac:dyDescent="0.25">
      <c r="A10945">
        <v>1509</v>
      </c>
      <c r="B10945">
        <v>0.51919129618666304</v>
      </c>
      <c r="C10945">
        <v>1.00156482538862</v>
      </c>
      <c r="D10945">
        <v>246.16509433385701</v>
      </c>
      <c r="E10945">
        <v>8.8559345135539793</v>
      </c>
      <c r="F10945">
        <v>428.323449152009</v>
      </c>
      <c r="G10945">
        <v>0.37721738332541899</v>
      </c>
      <c r="H10945">
        <v>0.55783520346952598</v>
      </c>
    </row>
    <row r="10946" spans="1:8" x14ac:dyDescent="0.25">
      <c r="A10946">
        <v>220</v>
      </c>
      <c r="B10946">
        <v>0.52688015508409303</v>
      </c>
      <c r="C10946">
        <v>0.99626387148846196</v>
      </c>
      <c r="D10946">
        <v>457.65020018717797</v>
      </c>
      <c r="E10946">
        <v>8.8599247035113802</v>
      </c>
      <c r="F10946">
        <v>650.91869427440497</v>
      </c>
      <c r="G10946">
        <v>0.19000641221643599</v>
      </c>
      <c r="H10946">
        <v>0.55683324239602705</v>
      </c>
    </row>
    <row r="10947" spans="1:8" x14ac:dyDescent="0.25">
      <c r="A10947">
        <v>304</v>
      </c>
      <c r="B10947">
        <v>0.64151675888012205</v>
      </c>
      <c r="C10947">
        <v>1.0000088226250801</v>
      </c>
      <c r="D10947">
        <v>255.19130809877899</v>
      </c>
      <c r="E10947">
        <v>8.8701586548074207</v>
      </c>
      <c r="F10947">
        <v>255.67382135380899</v>
      </c>
      <c r="G10947">
        <v>0.52640670660072897</v>
      </c>
      <c r="H10947">
        <v>0.52731067140673704</v>
      </c>
    </row>
    <row r="10948" spans="1:8" x14ac:dyDescent="0.25">
      <c r="A10948">
        <v>107</v>
      </c>
      <c r="B10948">
        <v>0.53777372346908103</v>
      </c>
      <c r="C10948">
        <v>0.996914723509991</v>
      </c>
      <c r="D10948">
        <v>440.27100222308701</v>
      </c>
      <c r="E10948">
        <v>8.8710643085702703</v>
      </c>
      <c r="F10948">
        <v>936.96051496469897</v>
      </c>
      <c r="G10948">
        <v>0.24648084530140099</v>
      </c>
      <c r="H10948">
        <v>0.54082112904094803</v>
      </c>
    </row>
    <row r="10949" spans="1:8" x14ac:dyDescent="0.25">
      <c r="A10949">
        <v>237</v>
      </c>
      <c r="B10949">
        <v>0.60940648201645198</v>
      </c>
      <c r="C10949">
        <v>0.99119970115885703</v>
      </c>
      <c r="D10949">
        <v>537.22042940307097</v>
      </c>
      <c r="E10949">
        <v>8.9472708568244705</v>
      </c>
      <c r="F10949">
        <v>741.64292136062397</v>
      </c>
      <c r="G10949">
        <v>9.1418846501755802E-2</v>
      </c>
      <c r="H10949">
        <v>0.57920738942235706</v>
      </c>
    </row>
    <row r="10950" spans="1:8" x14ac:dyDescent="0.25">
      <c r="A10950">
        <v>394</v>
      </c>
      <c r="B10950">
        <v>0.63182644351960104</v>
      </c>
      <c r="C10950">
        <v>1.0023587417896</v>
      </c>
      <c r="D10950">
        <v>363.458932536421</v>
      </c>
      <c r="E10950">
        <v>8.9533626100396599</v>
      </c>
      <c r="F10950">
        <v>232.56678266648501</v>
      </c>
      <c r="G10950">
        <v>0.60696187775518895</v>
      </c>
      <c r="H10950">
        <v>0.57528677637132897</v>
      </c>
    </row>
    <row r="10951" spans="1:8" x14ac:dyDescent="0.25">
      <c r="A10951">
        <v>1184</v>
      </c>
      <c r="B10951">
        <v>0.90946204599376401</v>
      </c>
      <c r="C10951">
        <v>1.0024977340419601</v>
      </c>
      <c r="D10951">
        <v>152.94460831336201</v>
      </c>
      <c r="E10951">
        <v>8.9720391507776291</v>
      </c>
      <c r="F10951">
        <v>181.724374671004</v>
      </c>
      <c r="G10951">
        <v>0.91081277945934802</v>
      </c>
      <c r="H10951">
        <v>0.74026808803824296</v>
      </c>
    </row>
    <row r="10952" spans="1:8" x14ac:dyDescent="0.25">
      <c r="A10952">
        <v>415</v>
      </c>
      <c r="B10952">
        <v>0.64997772613758298</v>
      </c>
      <c r="C10952">
        <v>0.99072325818332596</v>
      </c>
      <c r="D10952">
        <v>320.17032354600701</v>
      </c>
      <c r="E10952">
        <v>8.9818947689556001</v>
      </c>
      <c r="F10952">
        <v>218.256275271568</v>
      </c>
      <c r="G10952">
        <v>0.37742456412004</v>
      </c>
      <c r="H10952">
        <v>0.53703611767024695</v>
      </c>
    </row>
    <row r="10953" spans="1:8" x14ac:dyDescent="0.25">
      <c r="A10953">
        <v>1124</v>
      </c>
      <c r="B10953">
        <v>0.90946203097187694</v>
      </c>
      <c r="C10953">
        <v>0.99215913111352105</v>
      </c>
      <c r="D10953">
        <v>81.797833812920999</v>
      </c>
      <c r="E10953">
        <v>8.9831156189417598</v>
      </c>
      <c r="F10953">
        <v>293.08948045177698</v>
      </c>
      <c r="G10953">
        <v>0.49965448318143502</v>
      </c>
      <c r="H10953">
        <v>0.62558041599221204</v>
      </c>
    </row>
    <row r="10954" spans="1:8" x14ac:dyDescent="0.25">
      <c r="A10954">
        <v>1233</v>
      </c>
      <c r="B10954">
        <v>0.63591115590302005</v>
      </c>
      <c r="C10954">
        <v>0.99341157934500501</v>
      </c>
      <c r="D10954">
        <v>432.64479455983599</v>
      </c>
      <c r="E10954">
        <v>9.0656968030389091</v>
      </c>
      <c r="F10954">
        <v>376.67573084302001</v>
      </c>
      <c r="G10954">
        <v>0.47644101217025198</v>
      </c>
      <c r="H10954">
        <v>0.57505694811447505</v>
      </c>
    </row>
    <row r="10955" spans="1:8" x14ac:dyDescent="0.25">
      <c r="A10955">
        <v>1094</v>
      </c>
      <c r="B10955">
        <v>1.3482370725948201</v>
      </c>
      <c r="C10955">
        <v>0.99687657526390805</v>
      </c>
      <c r="D10955">
        <v>225.269876482401</v>
      </c>
      <c r="E10955">
        <v>9.0911994913932901</v>
      </c>
      <c r="F10955">
        <v>206.25782795500999</v>
      </c>
      <c r="G10955">
        <v>0.48517582483379801</v>
      </c>
      <c r="H10955">
        <v>0.90773206220925295</v>
      </c>
    </row>
    <row r="10956" spans="1:8" x14ac:dyDescent="0.25">
      <c r="A10956">
        <v>44</v>
      </c>
      <c r="B10956">
        <v>0.85228956277080803</v>
      </c>
      <c r="C10956">
        <v>0.99075266549081598</v>
      </c>
      <c r="D10956">
        <v>84.9929282301906</v>
      </c>
      <c r="E10956">
        <v>9.1087333848800505</v>
      </c>
      <c r="F10956">
        <v>752.80579584569796</v>
      </c>
      <c r="G10956">
        <v>0.118031682209464</v>
      </c>
      <c r="H10956">
        <v>0.98961285188525505</v>
      </c>
    </row>
    <row r="10957" spans="1:8" x14ac:dyDescent="0.25">
      <c r="A10957">
        <v>42</v>
      </c>
      <c r="B10957">
        <v>0.88168353194785298</v>
      </c>
      <c r="C10957">
        <v>1.0029235910238801</v>
      </c>
      <c r="D10957">
        <v>501.43520668292899</v>
      </c>
      <c r="E10957">
        <v>9.1101764382786197</v>
      </c>
      <c r="F10957">
        <v>154.36428698070799</v>
      </c>
      <c r="G10957">
        <v>0.61196661944641795</v>
      </c>
      <c r="H10957">
        <v>0.89026598057414696</v>
      </c>
    </row>
    <row r="10958" spans="1:8" x14ac:dyDescent="0.25">
      <c r="A10958">
        <v>1499</v>
      </c>
      <c r="B10958">
        <v>0.53304827840909097</v>
      </c>
      <c r="C10958">
        <v>1.0041791154583799</v>
      </c>
      <c r="D10958">
        <v>392.87749788658601</v>
      </c>
      <c r="E10958">
        <v>9.1295737120058202</v>
      </c>
      <c r="F10958">
        <v>394.906560724136</v>
      </c>
      <c r="G10958">
        <v>0.27500935193603099</v>
      </c>
      <c r="H10958">
        <v>0.53608813816932399</v>
      </c>
    </row>
    <row r="10959" spans="1:8" x14ac:dyDescent="0.25">
      <c r="A10959">
        <v>100</v>
      </c>
      <c r="B10959">
        <v>0.99702000356228604</v>
      </c>
      <c r="C10959">
        <v>0.99634332112517399</v>
      </c>
      <c r="D10959">
        <v>313.656148431975</v>
      </c>
      <c r="E10959">
        <v>9.1659378940908898</v>
      </c>
      <c r="F10959">
        <v>321.81440269225601</v>
      </c>
      <c r="G10959">
        <v>0.71469741064144199</v>
      </c>
      <c r="H10959">
        <v>0.899083141892705</v>
      </c>
    </row>
    <row r="10960" spans="1:8" x14ac:dyDescent="0.25">
      <c r="A10960">
        <v>425</v>
      </c>
      <c r="B10960">
        <v>0.71637505554218095</v>
      </c>
      <c r="C10960">
        <v>0.99662718615325696</v>
      </c>
      <c r="D10960">
        <v>270.00389381541601</v>
      </c>
      <c r="E10960">
        <v>9.1718251673387101</v>
      </c>
      <c r="F10960">
        <v>250.21637877785901</v>
      </c>
      <c r="G10960">
        <v>0.40046613714079399</v>
      </c>
      <c r="H10960">
        <v>0.57119015668173101</v>
      </c>
    </row>
    <row r="10961" spans="1:8" x14ac:dyDescent="0.25">
      <c r="A10961">
        <v>1024</v>
      </c>
      <c r="B10961">
        <v>1.37276855723411</v>
      </c>
      <c r="C10961">
        <v>0.99858364505006603</v>
      </c>
      <c r="D10961">
        <v>487.34901292414997</v>
      </c>
      <c r="E10961">
        <v>9.1780687035208306</v>
      </c>
      <c r="F10961">
        <v>120.66491912074299</v>
      </c>
      <c r="G10961">
        <v>0.71469009862123201</v>
      </c>
      <c r="H10961">
        <v>1.2686236260291599</v>
      </c>
    </row>
    <row r="10962" spans="1:8" x14ac:dyDescent="0.25">
      <c r="A10962">
        <v>224</v>
      </c>
      <c r="B10962">
        <v>0.68736874899690703</v>
      </c>
      <c r="C10962">
        <v>0.99905093268046496</v>
      </c>
      <c r="D10962">
        <v>458.49802512025099</v>
      </c>
      <c r="E10962">
        <v>9.2117682543131494</v>
      </c>
      <c r="F10962">
        <v>809.71398782718904</v>
      </c>
      <c r="G10962">
        <v>4.6471927222360002E-2</v>
      </c>
      <c r="H10962">
        <v>0.64832259182849505</v>
      </c>
    </row>
    <row r="10963" spans="1:8" x14ac:dyDescent="0.25">
      <c r="A10963">
        <v>234</v>
      </c>
      <c r="B10963">
        <v>0.59630462430513598</v>
      </c>
      <c r="C10963">
        <v>0.99476634011540499</v>
      </c>
      <c r="D10963">
        <v>478.30345800906201</v>
      </c>
      <c r="E10963">
        <v>9.2124177786554995</v>
      </c>
      <c r="F10963">
        <v>928.64089649506798</v>
      </c>
      <c r="G10963">
        <v>0.19547873169820501</v>
      </c>
      <c r="H10963">
        <v>0.558888040185475</v>
      </c>
    </row>
    <row r="10964" spans="1:8" x14ac:dyDescent="0.25">
      <c r="A10964">
        <v>265</v>
      </c>
      <c r="B10964">
        <v>0.76832082711417304</v>
      </c>
      <c r="C10964">
        <v>0.99666950678361499</v>
      </c>
      <c r="D10964">
        <v>76.293330757663298</v>
      </c>
      <c r="E10964">
        <v>9.2191567197477102</v>
      </c>
      <c r="F10964">
        <v>779.33698504864299</v>
      </c>
      <c r="G10964">
        <v>0.36625818917886099</v>
      </c>
      <c r="H10964">
        <v>0.724181344771889</v>
      </c>
    </row>
    <row r="10965" spans="1:8" x14ac:dyDescent="0.25">
      <c r="A10965">
        <v>1133</v>
      </c>
      <c r="B10965">
        <v>1.14066916530151</v>
      </c>
      <c r="C10965">
        <v>1.0057989874592299</v>
      </c>
      <c r="D10965">
        <v>201.53121469116999</v>
      </c>
      <c r="E10965">
        <v>9.2475815959604901</v>
      </c>
      <c r="F10965">
        <v>968.78049964612899</v>
      </c>
      <c r="G10965">
        <v>0.38173823933057399</v>
      </c>
      <c r="H10965">
        <v>0.81251965792630398</v>
      </c>
    </row>
    <row r="10966" spans="1:8" x14ac:dyDescent="0.25">
      <c r="A10966">
        <v>51</v>
      </c>
      <c r="B10966">
        <v>1.4487472495303499</v>
      </c>
      <c r="C10966">
        <v>0.99145153500292205</v>
      </c>
      <c r="D10966">
        <v>499.57802191232997</v>
      </c>
      <c r="E10966">
        <v>9.2831940405126403</v>
      </c>
      <c r="F10966">
        <v>522.44982179859801</v>
      </c>
      <c r="G10966">
        <v>0.56811131816873905</v>
      </c>
      <c r="H10966">
        <v>1.29389169897477</v>
      </c>
    </row>
    <row r="10967" spans="1:8" x14ac:dyDescent="0.25">
      <c r="A10967">
        <v>1039</v>
      </c>
      <c r="B10967">
        <v>0.86681184923520205</v>
      </c>
      <c r="C10967">
        <v>0.998619423585827</v>
      </c>
      <c r="D10967">
        <v>256.06007667383398</v>
      </c>
      <c r="E10967">
        <v>9.28590511287317</v>
      </c>
      <c r="F10967">
        <v>482.87754768074302</v>
      </c>
      <c r="G10967">
        <v>5.1601821326904003E-2</v>
      </c>
      <c r="H10967">
        <v>0.79576492484098804</v>
      </c>
    </row>
    <row r="10968" spans="1:8" x14ac:dyDescent="0.25">
      <c r="A10968">
        <v>1028</v>
      </c>
      <c r="B10968">
        <v>0.64809948449884802</v>
      </c>
      <c r="C10968">
        <v>1.0066995076729099</v>
      </c>
      <c r="D10968">
        <v>263.86890086013801</v>
      </c>
      <c r="E10968">
        <v>9.3118051744248405</v>
      </c>
      <c r="F10968">
        <v>746.495166721891</v>
      </c>
      <c r="G10968">
        <v>0.54934122331412505</v>
      </c>
      <c r="H10968">
        <v>0.59693039207369203</v>
      </c>
    </row>
    <row r="10969" spans="1:8" x14ac:dyDescent="0.25">
      <c r="A10969">
        <v>1048</v>
      </c>
      <c r="B10969">
        <v>0.64810206977426099</v>
      </c>
      <c r="C10969">
        <v>1.0066987995446799</v>
      </c>
      <c r="D10969">
        <v>263.868899561386</v>
      </c>
      <c r="E10969">
        <v>9.3118059069167298</v>
      </c>
      <c r="F10969">
        <v>294.66072474136803</v>
      </c>
      <c r="G10969">
        <v>4.1547908906612703E-2</v>
      </c>
      <c r="H10969">
        <v>0.74893987613901403</v>
      </c>
    </row>
    <row r="10970" spans="1:8" x14ac:dyDescent="0.25">
      <c r="A10970">
        <v>1008</v>
      </c>
      <c r="B10970">
        <v>0.64810065836645703</v>
      </c>
      <c r="C10970">
        <v>1.0066988683114799</v>
      </c>
      <c r="D10970">
        <v>263.86890065623402</v>
      </c>
      <c r="E10970">
        <v>9.3118061316199601</v>
      </c>
      <c r="F10970">
        <v>294.66072392137698</v>
      </c>
      <c r="G10970">
        <v>0.54934034165926304</v>
      </c>
      <c r="H10970">
        <v>0.54631529341845897</v>
      </c>
    </row>
    <row r="10971" spans="1:8" x14ac:dyDescent="0.25">
      <c r="A10971">
        <v>205</v>
      </c>
      <c r="B10971">
        <v>0.583973096638572</v>
      </c>
      <c r="C10971">
        <v>0.99321083964547396</v>
      </c>
      <c r="D10971">
        <v>318.04603370126398</v>
      </c>
      <c r="E10971">
        <v>9.3406244750635601</v>
      </c>
      <c r="F10971">
        <v>670.85222070729003</v>
      </c>
      <c r="G10971">
        <v>0.27060480621294802</v>
      </c>
      <c r="H10971">
        <v>0.558866645934333</v>
      </c>
    </row>
    <row r="10972" spans="1:8" x14ac:dyDescent="0.25">
      <c r="A10972">
        <v>210</v>
      </c>
      <c r="B10972">
        <v>0.63395583320454096</v>
      </c>
      <c r="C10972">
        <v>0.99949272610203899</v>
      </c>
      <c r="D10972">
        <v>464.71868810406801</v>
      </c>
      <c r="E10972">
        <v>9.3646506559925005</v>
      </c>
      <c r="F10972">
        <v>714.94189760219604</v>
      </c>
      <c r="G10972">
        <v>0.239896956230222</v>
      </c>
      <c r="H10972">
        <v>0.57364224516246698</v>
      </c>
    </row>
    <row r="10973" spans="1:8" x14ac:dyDescent="0.25">
      <c r="A10973">
        <v>354</v>
      </c>
      <c r="B10973">
        <v>0.88481367803371103</v>
      </c>
      <c r="C10973">
        <v>1.0098289328465599</v>
      </c>
      <c r="D10973">
        <v>157.35945309493201</v>
      </c>
      <c r="E10973">
        <v>9.3791551192346407</v>
      </c>
      <c r="F10973">
        <v>243.572817215192</v>
      </c>
      <c r="G10973">
        <v>0.68653535585873604</v>
      </c>
      <c r="H10973">
        <v>0.63674910924214301</v>
      </c>
    </row>
    <row r="10974" spans="1:8" x14ac:dyDescent="0.25">
      <c r="A10974">
        <v>1044</v>
      </c>
      <c r="B10974">
        <v>1.4059503501886099</v>
      </c>
      <c r="C10974">
        <v>1.00805174153185</v>
      </c>
      <c r="D10974">
        <v>178.81033853206799</v>
      </c>
      <c r="E10974">
        <v>9.4012971809788901</v>
      </c>
      <c r="F10974">
        <v>177.35406498731399</v>
      </c>
      <c r="G10974">
        <v>0.91193203770174602</v>
      </c>
      <c r="H10974">
        <v>0.98892696315849304</v>
      </c>
    </row>
    <row r="10975" spans="1:8" x14ac:dyDescent="0.25">
      <c r="A10975">
        <v>167</v>
      </c>
      <c r="B10975">
        <v>0.53777191991835305</v>
      </c>
      <c r="C10975">
        <v>0.99024773306093306</v>
      </c>
      <c r="D10975">
        <v>529.32909274193003</v>
      </c>
      <c r="E10975">
        <v>9.4031096589394298</v>
      </c>
      <c r="F10975">
        <v>852.64490874668002</v>
      </c>
      <c r="G10975">
        <v>9.4825713658865801E-2</v>
      </c>
      <c r="H10975">
        <v>0.57591248531501404</v>
      </c>
    </row>
    <row r="10976" spans="1:8" x14ac:dyDescent="0.25">
      <c r="A10976">
        <v>1239</v>
      </c>
      <c r="B10976">
        <v>0.89849569497947801</v>
      </c>
      <c r="C10976">
        <v>1.00358682961882</v>
      </c>
      <c r="D10976">
        <v>261.569607339843</v>
      </c>
      <c r="E10976">
        <v>9.4185233661963501</v>
      </c>
      <c r="F10976">
        <v>232.170661870684</v>
      </c>
      <c r="G10976">
        <v>0.53058023801139897</v>
      </c>
      <c r="H10976">
        <v>0.69702392164323801</v>
      </c>
    </row>
    <row r="10977" spans="1:8" x14ac:dyDescent="0.25">
      <c r="A10977">
        <v>26</v>
      </c>
      <c r="B10977">
        <v>1.2398974167022201</v>
      </c>
      <c r="C10977">
        <v>0.99269687018838004</v>
      </c>
      <c r="D10977">
        <v>507.64400924719098</v>
      </c>
      <c r="E10977">
        <v>9.4308160511975796</v>
      </c>
      <c r="F10977">
        <v>622.17052081552401</v>
      </c>
      <c r="G10977">
        <v>0.48140228295885501</v>
      </c>
      <c r="H10977">
        <v>1.1869631328174599</v>
      </c>
    </row>
    <row r="10978" spans="1:8" x14ac:dyDescent="0.25">
      <c r="A10978">
        <v>46</v>
      </c>
      <c r="B10978">
        <v>1.3092146219001499</v>
      </c>
      <c r="C10978">
        <v>0.99269695639856304</v>
      </c>
      <c r="D10978">
        <v>541.88171563363403</v>
      </c>
      <c r="E10978">
        <v>9.4308168838666493</v>
      </c>
      <c r="F10978">
        <v>846.430003648416</v>
      </c>
      <c r="G10978">
        <v>0.48140085490733198</v>
      </c>
      <c r="H10978">
        <v>1.2512430599325799</v>
      </c>
    </row>
    <row r="10979" spans="1:8" x14ac:dyDescent="0.25">
      <c r="A10979">
        <v>244</v>
      </c>
      <c r="B10979">
        <v>0.54490058146368703</v>
      </c>
      <c r="C10979">
        <v>0.99905350752847699</v>
      </c>
      <c r="D10979">
        <v>435.96065301745301</v>
      </c>
      <c r="E10979">
        <v>9.5198119678897601</v>
      </c>
      <c r="F10979">
        <v>809.71398624459698</v>
      </c>
      <c r="G10979">
        <v>6.8773940257134694E-2</v>
      </c>
      <c r="H10979">
        <v>0.61477545377151599</v>
      </c>
    </row>
    <row r="10980" spans="1:8" x14ac:dyDescent="0.25">
      <c r="A10980">
        <v>11</v>
      </c>
      <c r="B10980">
        <v>1.1449991410365301</v>
      </c>
      <c r="C10980">
        <v>0.99833302701497495</v>
      </c>
      <c r="D10980">
        <v>296.55918836360797</v>
      </c>
      <c r="E10980">
        <v>9.5343377389945108</v>
      </c>
      <c r="F10980">
        <v>836.20287667459297</v>
      </c>
      <c r="G10980">
        <v>0.94775032415054705</v>
      </c>
      <c r="H10980">
        <v>1.1828961242165901</v>
      </c>
    </row>
    <row r="10981" spans="1:8" x14ac:dyDescent="0.25">
      <c r="A10981">
        <v>334</v>
      </c>
      <c r="B10981">
        <v>0.63183021517303295</v>
      </c>
      <c r="C10981">
        <v>0.99817911918879798</v>
      </c>
      <c r="D10981">
        <v>204.93330207851201</v>
      </c>
      <c r="E10981">
        <v>9.5654852921432596</v>
      </c>
      <c r="F10981">
        <v>173.146857907775</v>
      </c>
      <c r="G10981">
        <v>0.56314113654017195</v>
      </c>
      <c r="H10981">
        <v>0.523972748540666</v>
      </c>
    </row>
    <row r="10982" spans="1:8" x14ac:dyDescent="0.25">
      <c r="A10982">
        <v>1274</v>
      </c>
      <c r="B10982">
        <v>0.63845719419364899</v>
      </c>
      <c r="C10982">
        <v>1.00999100583566</v>
      </c>
      <c r="D10982">
        <v>264.11958731120802</v>
      </c>
      <c r="E10982">
        <v>9.5719108169206208</v>
      </c>
      <c r="F10982">
        <v>287.28926567310998</v>
      </c>
      <c r="G10982">
        <v>0.42733477880619097</v>
      </c>
      <c r="H10982">
        <v>0.53753013958904095</v>
      </c>
    </row>
    <row r="10983" spans="1:8" x14ac:dyDescent="0.25">
      <c r="A10983">
        <v>1234</v>
      </c>
      <c r="B10983">
        <v>1.0374082508693701</v>
      </c>
      <c r="C10983">
        <v>1.002725826354</v>
      </c>
      <c r="D10983">
        <v>249.365278398908</v>
      </c>
      <c r="E10983">
        <v>9.5749681707139196</v>
      </c>
      <c r="F10983">
        <v>488.775925231109</v>
      </c>
      <c r="G10983">
        <v>0.57571431087517999</v>
      </c>
      <c r="H10983">
        <v>0.81966044975761398</v>
      </c>
    </row>
    <row r="10984" spans="1:8" x14ac:dyDescent="0.25">
      <c r="A10984">
        <v>306</v>
      </c>
      <c r="B10984">
        <v>1.1276356540994801</v>
      </c>
      <c r="C10984">
        <v>0.99786617646898501</v>
      </c>
      <c r="D10984">
        <v>128.45165426384</v>
      </c>
      <c r="E10984">
        <v>9.6028809615444892</v>
      </c>
      <c r="F10984">
        <v>23.440513275538098</v>
      </c>
      <c r="G10984">
        <v>0.62710644487426404</v>
      </c>
      <c r="H10984">
        <v>0.92109310209162198</v>
      </c>
    </row>
    <row r="10985" spans="1:8" x14ac:dyDescent="0.25">
      <c r="A10985">
        <v>1469</v>
      </c>
      <c r="B10985">
        <v>0.60339130164951804</v>
      </c>
      <c r="C10985">
        <v>1.0034913458538399</v>
      </c>
      <c r="D10985">
        <v>333.33299803515001</v>
      </c>
      <c r="E10985">
        <v>9.6052821735887992</v>
      </c>
      <c r="F10985">
        <v>16.866975072696899</v>
      </c>
      <c r="G10985">
        <v>0.57247455712804796</v>
      </c>
      <c r="H10985">
        <v>0.67167850063454804</v>
      </c>
    </row>
    <row r="10986" spans="1:8" x14ac:dyDescent="0.25">
      <c r="A10986">
        <v>1209</v>
      </c>
      <c r="B10986">
        <v>0.60302606083448695</v>
      </c>
      <c r="C10986">
        <v>0.99353515515000501</v>
      </c>
      <c r="D10986">
        <v>247.68330291977199</v>
      </c>
      <c r="E10986">
        <v>9.6198297287954908</v>
      </c>
      <c r="F10986">
        <v>725.68410737493298</v>
      </c>
      <c r="G10986">
        <v>0.35411643865154502</v>
      </c>
      <c r="H10986">
        <v>0.561130871448004</v>
      </c>
    </row>
    <row r="10987" spans="1:8" x14ac:dyDescent="0.25">
      <c r="A10987">
        <v>303</v>
      </c>
      <c r="B10987">
        <v>0.80414415846291698</v>
      </c>
      <c r="C10987">
        <v>0.99427468255520601</v>
      </c>
      <c r="D10987">
        <v>543.93919735313705</v>
      </c>
      <c r="E10987">
        <v>9.6468087139150391</v>
      </c>
      <c r="F10987">
        <v>590.62490631139895</v>
      </c>
      <c r="G10987">
        <v>0.25266704847698801</v>
      </c>
      <c r="H10987">
        <v>0.76607148437530104</v>
      </c>
    </row>
    <row r="10988" spans="1:8" x14ac:dyDescent="0.25">
      <c r="A10988">
        <v>41</v>
      </c>
      <c r="B10988">
        <v>1.0743207148743801</v>
      </c>
      <c r="C10988">
        <v>0.99104238963373903</v>
      </c>
      <c r="D10988">
        <v>549.85862124651203</v>
      </c>
      <c r="E10988">
        <v>9.6787334173796395</v>
      </c>
      <c r="F10988">
        <v>427.527202289412</v>
      </c>
      <c r="G10988">
        <v>0.46985729645916602</v>
      </c>
      <c r="H10988">
        <v>1.08062012083549</v>
      </c>
    </row>
    <row r="10989" spans="1:8" x14ac:dyDescent="0.25">
      <c r="A10989">
        <v>285</v>
      </c>
      <c r="B10989">
        <v>0.66066395843468795</v>
      </c>
      <c r="C10989">
        <v>0.99295641401645396</v>
      </c>
      <c r="D10989">
        <v>273.33544172182502</v>
      </c>
      <c r="E10989">
        <v>9.6937619026808299</v>
      </c>
      <c r="F10989">
        <v>311.40635263442601</v>
      </c>
      <c r="G10989">
        <v>0.44449602537241001</v>
      </c>
      <c r="H10989">
        <v>0.54363081030305405</v>
      </c>
    </row>
    <row r="10990" spans="1:8" x14ac:dyDescent="0.25">
      <c r="A10990">
        <v>118</v>
      </c>
      <c r="B10990">
        <v>0.93422840678597496</v>
      </c>
      <c r="C10990">
        <v>0.99236848520398502</v>
      </c>
      <c r="D10990">
        <v>53.418948121373901</v>
      </c>
      <c r="E10990">
        <v>9.7028378574532006</v>
      </c>
      <c r="F10990">
        <v>509.882644060899</v>
      </c>
      <c r="G10990">
        <v>0.72466206248295495</v>
      </c>
      <c r="H10990">
        <v>0.63535724355705403</v>
      </c>
    </row>
    <row r="10991" spans="1:8" x14ac:dyDescent="0.25">
      <c r="A10991">
        <v>177</v>
      </c>
      <c r="B10991">
        <v>0.50778259698887296</v>
      </c>
      <c r="C10991">
        <v>0.99045640131952295</v>
      </c>
      <c r="D10991">
        <v>343.29116705503901</v>
      </c>
      <c r="E10991">
        <v>9.7125596922170292</v>
      </c>
      <c r="F10991">
        <v>658.697129165251</v>
      </c>
      <c r="G10991">
        <v>0.410589409302686</v>
      </c>
      <c r="H10991">
        <v>0.52949903207707605</v>
      </c>
    </row>
    <row r="10992" spans="1:8" x14ac:dyDescent="0.25">
      <c r="A10992">
        <v>320</v>
      </c>
      <c r="B10992">
        <v>0.99260287621655896</v>
      </c>
      <c r="C10992">
        <v>0.99070648197215605</v>
      </c>
      <c r="D10992">
        <v>441.49157174515602</v>
      </c>
      <c r="E10992">
        <v>9.7189918039702405</v>
      </c>
      <c r="F10992">
        <v>622.71601347642297</v>
      </c>
      <c r="G10992">
        <v>0.42198753895158397</v>
      </c>
      <c r="H10992">
        <v>0.93146075558822405</v>
      </c>
    </row>
    <row r="10993" spans="1:8" x14ac:dyDescent="0.25">
      <c r="A10993">
        <v>194</v>
      </c>
      <c r="B10993">
        <v>0.69676716929590998</v>
      </c>
      <c r="C10993">
        <v>0.99697651255553599</v>
      </c>
      <c r="D10993">
        <v>493.17424912715501</v>
      </c>
      <c r="E10993">
        <v>9.7209926002515203</v>
      </c>
      <c r="F10993">
        <v>974.98827505047097</v>
      </c>
      <c r="G10993">
        <v>5.8573457303771103E-3</v>
      </c>
      <c r="H10993">
        <v>0.66022005268876305</v>
      </c>
    </row>
    <row r="10994" spans="1:8" x14ac:dyDescent="0.25">
      <c r="A10994">
        <v>1419</v>
      </c>
      <c r="B10994">
        <v>0.742684125784833</v>
      </c>
      <c r="C10994">
        <v>1.00427723337208</v>
      </c>
      <c r="D10994">
        <v>69.316283119413399</v>
      </c>
      <c r="E10994">
        <v>9.74285530734047</v>
      </c>
      <c r="F10994">
        <v>269.71979660173997</v>
      </c>
      <c r="G10994">
        <v>0.71982034162526298</v>
      </c>
      <c r="H10994">
        <v>0.57350426320142001</v>
      </c>
    </row>
    <row r="10995" spans="1:8" x14ac:dyDescent="0.25">
      <c r="A10995">
        <v>217</v>
      </c>
      <c r="B10995">
        <v>0.83473124355369899</v>
      </c>
      <c r="C10995">
        <v>0.99691325208540105</v>
      </c>
      <c r="D10995">
        <v>512.92713285642901</v>
      </c>
      <c r="E10995">
        <v>9.7547527090026698</v>
      </c>
      <c r="F10995">
        <v>741.642922783573</v>
      </c>
      <c r="G10995">
        <v>0.33089928585071898</v>
      </c>
      <c r="H10995">
        <v>0.81242411034624096</v>
      </c>
    </row>
    <row r="10996" spans="1:8" x14ac:dyDescent="0.25">
      <c r="A10996">
        <v>1016</v>
      </c>
      <c r="B10996">
        <v>1.3153146436587799</v>
      </c>
      <c r="C10996">
        <v>1.00171686232574</v>
      </c>
      <c r="D10996">
        <v>342.59236289855198</v>
      </c>
      <c r="E10996">
        <v>9.7644154838628605</v>
      </c>
      <c r="F10996">
        <v>515.46922865144097</v>
      </c>
      <c r="G10996">
        <v>0.38279782817737901</v>
      </c>
      <c r="H10996">
        <v>1.07595038244868</v>
      </c>
    </row>
    <row r="10997" spans="1:8" x14ac:dyDescent="0.25">
      <c r="A10997">
        <v>1165</v>
      </c>
      <c r="B10997">
        <v>0.68536033243716299</v>
      </c>
      <c r="C10997">
        <v>0.99533375972079596</v>
      </c>
      <c r="D10997">
        <v>509.532658510148</v>
      </c>
      <c r="E10997">
        <v>9.7672608975404707</v>
      </c>
      <c r="F10997">
        <v>513.50487747231602</v>
      </c>
      <c r="G10997">
        <v>8.5696049765460497E-2</v>
      </c>
      <c r="H10997">
        <v>0.62965288617422199</v>
      </c>
    </row>
    <row r="10998" spans="1:8" x14ac:dyDescent="0.25">
      <c r="A10998">
        <v>1074</v>
      </c>
      <c r="B10998">
        <v>1.32490947396593</v>
      </c>
      <c r="C10998">
        <v>1.0025007738117</v>
      </c>
      <c r="D10998">
        <v>290.13004103144903</v>
      </c>
      <c r="E10998">
        <v>9.9038761510216897</v>
      </c>
      <c r="F10998">
        <v>404.945344618805</v>
      </c>
      <c r="G10998">
        <v>0.79295106103245505</v>
      </c>
      <c r="H10998">
        <v>1.1331811396787199</v>
      </c>
    </row>
    <row r="10999" spans="1:8" x14ac:dyDescent="0.25">
      <c r="A10999">
        <v>1190</v>
      </c>
      <c r="B10999">
        <v>0.69235454473785696</v>
      </c>
      <c r="C10999">
        <v>1.0007047551689401</v>
      </c>
      <c r="D10999">
        <v>438.72322677065</v>
      </c>
      <c r="E10999">
        <v>9.9055583252886095</v>
      </c>
      <c r="F10999">
        <v>891.88895016200104</v>
      </c>
      <c r="G10999">
        <v>0.11212126820356701</v>
      </c>
      <c r="H10999">
        <v>0.63838140287470502</v>
      </c>
    </row>
    <row r="11000" spans="1:8" x14ac:dyDescent="0.25">
      <c r="A11000">
        <v>80</v>
      </c>
      <c r="B11000">
        <v>1.34893427306747</v>
      </c>
      <c r="C11000">
        <v>0.99500082843543003</v>
      </c>
      <c r="D11000">
        <v>488.40341731471398</v>
      </c>
      <c r="E11000">
        <v>9.9134639400444193</v>
      </c>
      <c r="F11000">
        <v>609.87503604361098</v>
      </c>
      <c r="G11000">
        <v>0.194592836215707</v>
      </c>
      <c r="H11000">
        <v>1.18339894037396</v>
      </c>
    </row>
    <row r="11001" spans="1:8" x14ac:dyDescent="0.25">
      <c r="A11001">
        <v>1185</v>
      </c>
      <c r="B11001">
        <v>0.52307326068522797</v>
      </c>
      <c r="C11001">
        <v>1.0067873303544901</v>
      </c>
      <c r="D11001">
        <v>402.29386704830102</v>
      </c>
      <c r="E11001">
        <v>9.9219645139063903</v>
      </c>
      <c r="F11001">
        <v>361.18303657259997</v>
      </c>
      <c r="G11001">
        <v>0.64631907442854297</v>
      </c>
      <c r="H11001">
        <v>0.58687591531387295</v>
      </c>
    </row>
    <row r="11002" spans="1:8" x14ac:dyDescent="0.25">
      <c r="A11002">
        <v>1143</v>
      </c>
      <c r="B11002">
        <v>0.74694908301146601</v>
      </c>
      <c r="C11002">
        <v>0.99827986694485304</v>
      </c>
      <c r="D11002">
        <v>425.58144800220902</v>
      </c>
      <c r="E11002">
        <v>9.9859481275285997</v>
      </c>
      <c r="F11002">
        <v>891.44342516504298</v>
      </c>
      <c r="G11002">
        <v>0.21520566877393901</v>
      </c>
      <c r="H11002">
        <v>0.67363326823541603</v>
      </c>
    </row>
    <row r="11003" spans="1:8" x14ac:dyDescent="0.25">
      <c r="A11003">
        <v>56</v>
      </c>
      <c r="B11003">
        <v>1.30749378943096</v>
      </c>
      <c r="C11003">
        <v>0.99362502441214395</v>
      </c>
      <c r="D11003">
        <v>529.04722353201396</v>
      </c>
      <c r="E11003">
        <v>9.9914276958448998</v>
      </c>
      <c r="F11003">
        <v>329.19748252819198</v>
      </c>
      <c r="G11003">
        <v>0.61129701868206598</v>
      </c>
      <c r="H11003">
        <v>1.2566986616835301</v>
      </c>
    </row>
  </sheetData>
  <sortState ref="A2:H11003">
    <sortCondition ref="E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03"/>
  <sheetViews>
    <sheetView workbookViewId="0">
      <selection sqref="A1:G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0.65373719237482697</v>
      </c>
      <c r="B2">
        <v>0.99154228621380402</v>
      </c>
      <c r="C2">
        <v>267.51402543824901</v>
      </c>
      <c r="D2">
        <v>3.5181541767347697E-4</v>
      </c>
      <c r="E2">
        <v>120.30979364418199</v>
      </c>
      <c r="F2">
        <v>0.83110666797480004</v>
      </c>
      <c r="G2">
        <v>0.53665525982381201</v>
      </c>
    </row>
    <row r="3" spans="1:7" x14ac:dyDescent="0.25">
      <c r="A3">
        <v>1.0556575691990999</v>
      </c>
      <c r="B3">
        <v>1.00688998220549</v>
      </c>
      <c r="C3">
        <v>97.294244834390895</v>
      </c>
      <c r="D3">
        <v>4.0510140951120001E-4</v>
      </c>
      <c r="E3">
        <v>42.671328704761699</v>
      </c>
      <c r="F3">
        <v>0.857846576437159</v>
      </c>
      <c r="G3">
        <v>0.72672880504360404</v>
      </c>
    </row>
    <row r="4" spans="1:7" x14ac:dyDescent="0.25">
      <c r="A4">
        <v>0.55757412646764004</v>
      </c>
      <c r="B4">
        <v>0.99659004082536395</v>
      </c>
      <c r="C4">
        <v>160.99988197410201</v>
      </c>
      <c r="D4">
        <v>1.5717822042273699E-3</v>
      </c>
      <c r="E4">
        <v>97.000681429002697</v>
      </c>
      <c r="F4">
        <v>0.66625560043577303</v>
      </c>
      <c r="G4">
        <v>0.76000498035790398</v>
      </c>
    </row>
    <row r="5" spans="1:7" x14ac:dyDescent="0.25">
      <c r="A5">
        <v>0.51898388565779097</v>
      </c>
      <c r="B5">
        <v>0.99199644241208096</v>
      </c>
      <c r="C5">
        <v>382.46009989745198</v>
      </c>
      <c r="D5">
        <v>9.6287090313996807E-3</v>
      </c>
      <c r="E5">
        <v>187.124880339545</v>
      </c>
      <c r="F5">
        <v>0.60813872685552495</v>
      </c>
      <c r="G5">
        <v>0.81646138122007295</v>
      </c>
    </row>
    <row r="6" spans="1:7" x14ac:dyDescent="0.25">
      <c r="A6">
        <v>0.58736905887650503</v>
      </c>
      <c r="B6">
        <v>0.997288742323995</v>
      </c>
      <c r="C6">
        <v>208.548184389943</v>
      </c>
      <c r="D6">
        <v>1.67167659066122E-2</v>
      </c>
      <c r="E6">
        <v>142.59174072897201</v>
      </c>
      <c r="F6">
        <v>0.69631927764008705</v>
      </c>
      <c r="G6">
        <v>0.63997185852961203</v>
      </c>
    </row>
    <row r="7" spans="1:7" x14ac:dyDescent="0.25">
      <c r="A7">
        <v>0.62365635287311605</v>
      </c>
      <c r="B7">
        <v>0.99078577815434898</v>
      </c>
      <c r="C7">
        <v>270.00288330244302</v>
      </c>
      <c r="D7">
        <v>1.8778592702048201E-2</v>
      </c>
      <c r="E7">
        <v>75.105647301176106</v>
      </c>
      <c r="F7">
        <v>0.75019096555123299</v>
      </c>
      <c r="G7">
        <v>0.54575450322948404</v>
      </c>
    </row>
    <row r="8" spans="1:7" x14ac:dyDescent="0.25">
      <c r="A8">
        <v>0.536650104309918</v>
      </c>
      <c r="B8">
        <v>1.0085222944747401</v>
      </c>
      <c r="C8">
        <v>267.92042677547101</v>
      </c>
      <c r="D8">
        <v>2.1490324020948599E-2</v>
      </c>
      <c r="E8">
        <v>134.00059756206699</v>
      </c>
      <c r="F8">
        <v>0.54295434877416704</v>
      </c>
      <c r="G8">
        <v>0.97656930972177003</v>
      </c>
    </row>
    <row r="9" spans="1:7" x14ac:dyDescent="0.25">
      <c r="A9">
        <v>0.53985484419512997</v>
      </c>
      <c r="B9">
        <v>0.99381087647925404</v>
      </c>
      <c r="C9">
        <v>370.21377534297199</v>
      </c>
      <c r="D9">
        <v>3.4484803191147398E-2</v>
      </c>
      <c r="E9">
        <v>134.34041064536399</v>
      </c>
      <c r="F9">
        <v>0.53631059095542799</v>
      </c>
      <c r="G9">
        <v>0.93850060749473097</v>
      </c>
    </row>
    <row r="10" spans="1:7" x14ac:dyDescent="0.25">
      <c r="A10">
        <v>0.64981165234875304</v>
      </c>
      <c r="B10">
        <v>0.99740121973468998</v>
      </c>
      <c r="C10">
        <v>75.946447108032103</v>
      </c>
      <c r="D10">
        <v>4.8758135663094102E-2</v>
      </c>
      <c r="E10">
        <v>161.76791003671099</v>
      </c>
      <c r="F10">
        <v>0.86600754540539004</v>
      </c>
      <c r="G10">
        <v>0.50780073838392403</v>
      </c>
    </row>
    <row r="11" spans="1:7" x14ac:dyDescent="0.25">
      <c r="A11">
        <v>0.50587795548117798</v>
      </c>
      <c r="B11">
        <v>1.00130072589417</v>
      </c>
      <c r="C11">
        <v>415.65532202486298</v>
      </c>
      <c r="D11">
        <v>7.2649051869098494E-2</v>
      </c>
      <c r="E11">
        <v>97.638356858616305</v>
      </c>
      <c r="F11">
        <v>0.567303164775665</v>
      </c>
      <c r="G11">
        <v>0.90122651106235496</v>
      </c>
    </row>
    <row r="12" spans="1:7" x14ac:dyDescent="0.25">
      <c r="A12">
        <v>0.90702690803552999</v>
      </c>
      <c r="B12">
        <v>0.99987780187049302</v>
      </c>
      <c r="C12">
        <v>273.97172471531201</v>
      </c>
      <c r="D12">
        <v>7.3232355432144597E-2</v>
      </c>
      <c r="E12">
        <v>53.04506669373</v>
      </c>
      <c r="F12">
        <v>0.51046528053376605</v>
      </c>
      <c r="G12">
        <v>0.93051703125895102</v>
      </c>
    </row>
    <row r="13" spans="1:7" x14ac:dyDescent="0.25">
      <c r="A13">
        <v>0.68569813843453797</v>
      </c>
      <c r="B13">
        <v>0.99257373147393102</v>
      </c>
      <c r="C13">
        <v>131.315643879438</v>
      </c>
      <c r="D13">
        <v>8.3238154428317099E-2</v>
      </c>
      <c r="E13">
        <v>58.176408540208698</v>
      </c>
      <c r="F13">
        <v>0.74694704736864304</v>
      </c>
      <c r="G13">
        <v>0.64950019806811599</v>
      </c>
    </row>
    <row r="14" spans="1:7" x14ac:dyDescent="0.25">
      <c r="A14">
        <v>0.83621273236250704</v>
      </c>
      <c r="B14">
        <v>1.00956744891388</v>
      </c>
      <c r="C14">
        <v>465.43711718416699</v>
      </c>
      <c r="D14">
        <v>9.1771927691277205E-2</v>
      </c>
      <c r="E14">
        <v>732.10297302221795</v>
      </c>
      <c r="F14">
        <v>0.27681881750969001</v>
      </c>
      <c r="G14">
        <v>1.1570972064421401</v>
      </c>
    </row>
    <row r="15" spans="1:7" x14ac:dyDescent="0.25">
      <c r="A15">
        <v>0.66657856551586803</v>
      </c>
      <c r="B15">
        <v>1.00929793657152</v>
      </c>
      <c r="C15">
        <v>102.886217915521</v>
      </c>
      <c r="D15">
        <v>0.10022893173807799</v>
      </c>
      <c r="E15">
        <v>37.8305871222801</v>
      </c>
      <c r="F15">
        <v>0.81955037995022995</v>
      </c>
      <c r="G15">
        <v>0.70923960261847896</v>
      </c>
    </row>
    <row r="16" spans="1:7" x14ac:dyDescent="0.25">
      <c r="A16">
        <v>0.65818057181664202</v>
      </c>
      <c r="B16">
        <v>0.99048983312516503</v>
      </c>
      <c r="C16">
        <v>431.30582940107399</v>
      </c>
      <c r="D16">
        <v>0.10154033010741099</v>
      </c>
      <c r="E16">
        <v>943.70082667820304</v>
      </c>
      <c r="F16">
        <v>0.328930817440301</v>
      </c>
      <c r="G16">
        <v>1.2216388987287501</v>
      </c>
    </row>
    <row r="17" spans="1:7" x14ac:dyDescent="0.25">
      <c r="A17">
        <v>0.61790383646402502</v>
      </c>
      <c r="B17">
        <v>1.0001873071966301</v>
      </c>
      <c r="C17">
        <v>171.21063106480801</v>
      </c>
      <c r="D17">
        <v>0.11328080830852499</v>
      </c>
      <c r="E17">
        <v>168.16594471369299</v>
      </c>
      <c r="F17">
        <v>0.91765616492332602</v>
      </c>
      <c r="G17">
        <v>0.58904763501805502</v>
      </c>
    </row>
    <row r="18" spans="1:7" x14ac:dyDescent="0.25">
      <c r="A18">
        <v>0.68881918586364299</v>
      </c>
      <c r="B18">
        <v>0.99599231196274796</v>
      </c>
      <c r="C18">
        <v>178.85823776833499</v>
      </c>
      <c r="D18">
        <v>0.119080842685618</v>
      </c>
      <c r="E18">
        <v>153.85909159462801</v>
      </c>
      <c r="F18">
        <v>0.920011909229564</v>
      </c>
      <c r="G18">
        <v>0.60164194790186998</v>
      </c>
    </row>
    <row r="19" spans="1:7" x14ac:dyDescent="0.25">
      <c r="A19">
        <v>0.95277450926429597</v>
      </c>
      <c r="B19">
        <v>1.0018099547452399</v>
      </c>
      <c r="C19">
        <v>171.210629992077</v>
      </c>
      <c r="D19">
        <v>0.121488151759042</v>
      </c>
      <c r="E19">
        <v>195.11047774354</v>
      </c>
      <c r="F19">
        <v>0.74231607405295796</v>
      </c>
      <c r="G19">
        <v>0.67159278174436998</v>
      </c>
    </row>
    <row r="20" spans="1:7" x14ac:dyDescent="0.25">
      <c r="A20">
        <v>0.68570031022633204</v>
      </c>
      <c r="B20">
        <v>0.99257310138858201</v>
      </c>
      <c r="C20">
        <v>131.315644230315</v>
      </c>
      <c r="D20">
        <v>0.12621717673003199</v>
      </c>
      <c r="E20">
        <v>139.80764522963</v>
      </c>
      <c r="F20">
        <v>0.86282823062677205</v>
      </c>
      <c r="G20">
        <v>0.50611571782546705</v>
      </c>
    </row>
    <row r="21" spans="1:7" x14ac:dyDescent="0.25">
      <c r="A21">
        <v>0.57510016789248497</v>
      </c>
      <c r="B21">
        <v>0.99905626697460503</v>
      </c>
      <c r="C21">
        <v>389.12426346916402</v>
      </c>
      <c r="D21">
        <v>0.134676267858614</v>
      </c>
      <c r="E21">
        <v>130.75886631383401</v>
      </c>
      <c r="F21">
        <v>0.66529414525036301</v>
      </c>
      <c r="G21">
        <v>0.65385089704514099</v>
      </c>
    </row>
    <row r="22" spans="1:7" x14ac:dyDescent="0.25">
      <c r="A22">
        <v>0.66465967505839796</v>
      </c>
      <c r="B22">
        <v>0.99154411948504795</v>
      </c>
      <c r="C22">
        <v>217.481104638624</v>
      </c>
      <c r="D22">
        <v>0.14246794964698001</v>
      </c>
      <c r="E22">
        <v>120.309793642426</v>
      </c>
      <c r="F22">
        <v>0.83840060305546904</v>
      </c>
      <c r="G22">
        <v>0.52076264440026698</v>
      </c>
    </row>
    <row r="23" spans="1:7" x14ac:dyDescent="0.25">
      <c r="A23">
        <v>0.73376081779097402</v>
      </c>
      <c r="B23">
        <v>0.99311509608040704</v>
      </c>
      <c r="C23">
        <v>364.39323803271998</v>
      </c>
      <c r="D23">
        <v>0.148677339134375</v>
      </c>
      <c r="E23">
        <v>692.01752457828104</v>
      </c>
      <c r="F23">
        <v>3.51397164384099E-2</v>
      </c>
      <c r="G23" s="1">
        <v>1.7788647072774699</v>
      </c>
    </row>
    <row r="24" spans="1:7" x14ac:dyDescent="0.25">
      <c r="A24">
        <v>0.64856495375620005</v>
      </c>
      <c r="B24">
        <v>0.992894034111929</v>
      </c>
      <c r="C24">
        <v>210.64806618852799</v>
      </c>
      <c r="D24">
        <v>0.15431498812951</v>
      </c>
      <c r="E24">
        <v>302.57533837454997</v>
      </c>
      <c r="F24">
        <v>0.73601311899436095</v>
      </c>
      <c r="G24">
        <v>0.620520318631261</v>
      </c>
    </row>
    <row r="25" spans="1:7" x14ac:dyDescent="0.25">
      <c r="A25">
        <v>1.13036510411923</v>
      </c>
      <c r="B25">
        <v>1.00514940428443</v>
      </c>
      <c r="C25">
        <v>125.32940188094</v>
      </c>
      <c r="D25">
        <v>0.16494762030398499</v>
      </c>
      <c r="E25">
        <v>402.00133208225799</v>
      </c>
      <c r="F25">
        <v>0.73711777572512305</v>
      </c>
      <c r="G25">
        <v>0.74764911568807002</v>
      </c>
    </row>
    <row r="26" spans="1:7" x14ac:dyDescent="0.25">
      <c r="A26">
        <v>1.4782604148844301</v>
      </c>
      <c r="B26">
        <v>1.0076230839262701</v>
      </c>
      <c r="C26">
        <v>427.42827901383902</v>
      </c>
      <c r="D26">
        <v>0.16823159530758899</v>
      </c>
      <c r="E26">
        <v>700.48533530405302</v>
      </c>
      <c r="F26">
        <v>0.24779512849636401</v>
      </c>
      <c r="G26">
        <v>1.2716777334999001</v>
      </c>
    </row>
    <row r="27" spans="1:7" x14ac:dyDescent="0.25">
      <c r="A27">
        <v>0.65459390672668305</v>
      </c>
      <c r="B27">
        <v>0.99031303548816696</v>
      </c>
      <c r="C27">
        <v>217.48110532935999</v>
      </c>
      <c r="D27">
        <v>0.170364495216351</v>
      </c>
      <c r="E27">
        <v>120.30979156537801</v>
      </c>
      <c r="F27">
        <v>0.53745808011052398</v>
      </c>
      <c r="G27">
        <v>0.93005899534361502</v>
      </c>
    </row>
    <row r="28" spans="1:7" x14ac:dyDescent="0.25">
      <c r="A28">
        <v>0.50547181367563998</v>
      </c>
      <c r="B28">
        <v>0.99042454418270098</v>
      </c>
      <c r="C28">
        <v>535.858817713539</v>
      </c>
      <c r="D28">
        <v>0.17112556124341899</v>
      </c>
      <c r="E28">
        <v>140.73851038132</v>
      </c>
      <c r="F28">
        <v>0.63835595635783404</v>
      </c>
      <c r="G28">
        <v>0.74443252726588505</v>
      </c>
    </row>
    <row r="29" spans="1:7" x14ac:dyDescent="0.25">
      <c r="A29">
        <v>0.51937131077767595</v>
      </c>
      <c r="B29">
        <v>0.99843222261357101</v>
      </c>
      <c r="C29">
        <v>304.85458677397099</v>
      </c>
      <c r="D29">
        <v>0.17293275491584201</v>
      </c>
      <c r="E29">
        <v>140.19531471782099</v>
      </c>
      <c r="F29">
        <v>0.639824724398803</v>
      </c>
      <c r="G29">
        <v>0.76370780121038595</v>
      </c>
    </row>
    <row r="30" spans="1:7" x14ac:dyDescent="0.25">
      <c r="A30">
        <v>0.65459385382183399</v>
      </c>
      <c r="B30">
        <v>0.991542547129319</v>
      </c>
      <c r="C30">
        <v>303.02719628089602</v>
      </c>
      <c r="D30">
        <v>0.17707277872291599</v>
      </c>
      <c r="E30">
        <v>120.30979219610801</v>
      </c>
      <c r="F30">
        <v>0.688842057806894</v>
      </c>
      <c r="G30">
        <v>0.61545825699302703</v>
      </c>
    </row>
    <row r="31" spans="1:7" x14ac:dyDescent="0.25">
      <c r="A31">
        <v>1.0432364242558501</v>
      </c>
      <c r="B31">
        <v>0.997893536431396</v>
      </c>
      <c r="C31">
        <v>75.9464488673066</v>
      </c>
      <c r="D31">
        <v>0.17741360574354501</v>
      </c>
      <c r="E31">
        <v>65.771418091266099</v>
      </c>
      <c r="F31">
        <v>0.88971608791271195</v>
      </c>
      <c r="G31">
        <v>0.60460858345530399</v>
      </c>
    </row>
    <row r="32" spans="1:7" x14ac:dyDescent="0.25">
      <c r="A32">
        <v>0.59902478536344705</v>
      </c>
      <c r="B32">
        <v>0.99636147409981801</v>
      </c>
      <c r="C32">
        <v>98.914659340372296</v>
      </c>
      <c r="D32">
        <v>0.17963458319313899</v>
      </c>
      <c r="E32">
        <v>26.202738041809798</v>
      </c>
      <c r="F32">
        <v>0.53978814047531098</v>
      </c>
      <c r="G32" s="1">
        <v>1.33520295868311</v>
      </c>
    </row>
    <row r="33" spans="1:7" x14ac:dyDescent="0.25">
      <c r="A33">
        <v>0.85773307421655198</v>
      </c>
      <c r="B33">
        <v>0.99036152733747496</v>
      </c>
      <c r="C33">
        <v>364.08930665598803</v>
      </c>
      <c r="D33">
        <v>0.18410702416419999</v>
      </c>
      <c r="E33">
        <v>114.54829144487201</v>
      </c>
      <c r="F33">
        <v>0.32033796591976599</v>
      </c>
      <c r="G33">
        <v>1.1364861517096001</v>
      </c>
    </row>
    <row r="34" spans="1:7" x14ac:dyDescent="0.25">
      <c r="A34">
        <v>0.50902125704181</v>
      </c>
      <c r="B34">
        <v>1.00622296138418</v>
      </c>
      <c r="C34">
        <v>131.09216550693401</v>
      </c>
      <c r="D34">
        <v>0.19686637353795899</v>
      </c>
      <c r="E34">
        <v>58.972335643559497</v>
      </c>
      <c r="F34">
        <v>0.784207821697124</v>
      </c>
      <c r="G34">
        <v>0.650000850706274</v>
      </c>
    </row>
    <row r="35" spans="1:7" x14ac:dyDescent="0.25">
      <c r="A35">
        <v>0.690225239309748</v>
      </c>
      <c r="B35">
        <v>1.0082591854946299</v>
      </c>
      <c r="C35">
        <v>81.910265567496893</v>
      </c>
      <c r="D35">
        <v>0.200980422922792</v>
      </c>
      <c r="E35">
        <v>118.450769746456</v>
      </c>
      <c r="F35">
        <v>0.78027146526336399</v>
      </c>
      <c r="G35">
        <v>0.53572377407408001</v>
      </c>
    </row>
    <row r="36" spans="1:7" x14ac:dyDescent="0.25">
      <c r="A36">
        <v>1.10621366860996</v>
      </c>
      <c r="B36">
        <v>1.0010326950011099</v>
      </c>
      <c r="C36">
        <v>57.880264128326097</v>
      </c>
      <c r="D36">
        <v>0.20636395759517001</v>
      </c>
      <c r="E36">
        <v>126.092986173105</v>
      </c>
      <c r="F36">
        <v>0.99340461359780696</v>
      </c>
      <c r="G36">
        <v>0.67392555598579695</v>
      </c>
    </row>
    <row r="37" spans="1:7" x14ac:dyDescent="0.25">
      <c r="A37">
        <v>0.76305498067876698</v>
      </c>
      <c r="B37">
        <v>0.99243020919968306</v>
      </c>
      <c r="C37">
        <v>133.24461439495801</v>
      </c>
      <c r="D37">
        <v>0.221568169696577</v>
      </c>
      <c r="E37">
        <v>133.508506005073</v>
      </c>
      <c r="F37">
        <v>0.83587432114156202</v>
      </c>
      <c r="G37">
        <v>0.51235662683537997</v>
      </c>
    </row>
    <row r="38" spans="1:7" x14ac:dyDescent="0.25">
      <c r="A38">
        <v>0.50415915176965698</v>
      </c>
      <c r="B38">
        <v>1.00448213775684</v>
      </c>
      <c r="C38">
        <v>355.60189573554499</v>
      </c>
      <c r="D38">
        <v>0.22773869110572501</v>
      </c>
      <c r="E38">
        <v>271.90824040350401</v>
      </c>
      <c r="F38">
        <v>0.61736060209092902</v>
      </c>
      <c r="G38">
        <v>0.82025833856747099</v>
      </c>
    </row>
    <row r="39" spans="1:7" x14ac:dyDescent="0.25">
      <c r="A39">
        <v>0.54133638023505604</v>
      </c>
      <c r="B39">
        <v>1.00671904152665</v>
      </c>
      <c r="C39">
        <v>347.87224383221502</v>
      </c>
      <c r="D39">
        <v>0.228449280001534</v>
      </c>
      <c r="E39">
        <v>57.650580821559402</v>
      </c>
      <c r="F39">
        <v>0.62988032756199897</v>
      </c>
      <c r="G39">
        <v>0.74523673815936597</v>
      </c>
    </row>
    <row r="40" spans="1:7" x14ac:dyDescent="0.25">
      <c r="A40">
        <v>0.791851334525142</v>
      </c>
      <c r="B40">
        <v>1.00231715727732</v>
      </c>
      <c r="C40">
        <v>306.97337714064003</v>
      </c>
      <c r="D40">
        <v>0.23096477654971201</v>
      </c>
      <c r="E40">
        <v>251.75429175651701</v>
      </c>
      <c r="F40">
        <v>0.90904593674213496</v>
      </c>
      <c r="G40">
        <v>0.80336598624239997</v>
      </c>
    </row>
    <row r="41" spans="1:7" x14ac:dyDescent="0.25">
      <c r="A41">
        <v>1.10463116070844</v>
      </c>
      <c r="B41">
        <v>1.0092898429691901</v>
      </c>
      <c r="C41">
        <v>126.11315755938</v>
      </c>
      <c r="D41">
        <v>0.23828740759408501</v>
      </c>
      <c r="E41">
        <v>411.470982611723</v>
      </c>
      <c r="F41">
        <v>0.90672064344377301</v>
      </c>
      <c r="G41">
        <v>0.80978099127020597</v>
      </c>
    </row>
    <row r="42" spans="1:7" x14ac:dyDescent="0.25">
      <c r="A42">
        <v>0.59460931059766897</v>
      </c>
      <c r="B42">
        <v>0.999467661655144</v>
      </c>
      <c r="C42">
        <v>263.45506193458402</v>
      </c>
      <c r="D42">
        <v>0.238392168040233</v>
      </c>
      <c r="E42">
        <v>118.45077076887399</v>
      </c>
      <c r="F42">
        <v>0.65927367442296003</v>
      </c>
      <c r="G42">
        <v>0.667057698098517</v>
      </c>
    </row>
    <row r="43" spans="1:7" x14ac:dyDescent="0.25">
      <c r="A43">
        <v>0.52866248670662597</v>
      </c>
      <c r="B43">
        <v>0.99178235517695301</v>
      </c>
      <c r="C43">
        <v>256.444929099067</v>
      </c>
      <c r="D43">
        <v>0.24208439043002999</v>
      </c>
      <c r="E43">
        <v>223.436364073014</v>
      </c>
      <c r="F43">
        <v>0.44632579472297701</v>
      </c>
      <c r="G43">
        <v>1.2364364643629899</v>
      </c>
    </row>
    <row r="44" spans="1:7" x14ac:dyDescent="0.25">
      <c r="A44">
        <v>0.60172421949218402</v>
      </c>
      <c r="B44">
        <v>0.99292965695301605</v>
      </c>
      <c r="C44">
        <v>399.52088626573499</v>
      </c>
      <c r="D44">
        <v>0.246091820818263</v>
      </c>
      <c r="E44">
        <v>522.51187446058498</v>
      </c>
      <c r="F44">
        <v>0.18916599742885901</v>
      </c>
      <c r="G44" s="1">
        <v>1.59637047946977</v>
      </c>
    </row>
    <row r="45" spans="1:7" x14ac:dyDescent="0.25">
      <c r="A45">
        <v>0.60079637754780801</v>
      </c>
      <c r="B45">
        <v>1.00858405201367</v>
      </c>
      <c r="C45">
        <v>116.868224091933</v>
      </c>
      <c r="D45">
        <v>0.24938519489775399</v>
      </c>
      <c r="E45">
        <v>696.82443264144104</v>
      </c>
      <c r="F45">
        <v>0.94819609823038198</v>
      </c>
      <c r="G45">
        <v>0.78484179544035004</v>
      </c>
    </row>
    <row r="46" spans="1:7" x14ac:dyDescent="0.25">
      <c r="A46">
        <v>0.62966406113705997</v>
      </c>
      <c r="B46">
        <v>0.99157904392497997</v>
      </c>
      <c r="C46">
        <v>73.695647964408494</v>
      </c>
      <c r="D46">
        <v>0.25445029146935599</v>
      </c>
      <c r="E46">
        <v>85.825097445964104</v>
      </c>
      <c r="F46">
        <v>0.72678852244436398</v>
      </c>
      <c r="G46">
        <v>0.69140775218711004</v>
      </c>
    </row>
    <row r="47" spans="1:7" x14ac:dyDescent="0.25">
      <c r="A47">
        <v>0.57089611242971805</v>
      </c>
      <c r="B47">
        <v>1.0094388580997899</v>
      </c>
      <c r="C47">
        <v>440.14109585065398</v>
      </c>
      <c r="D47">
        <v>0.26855611526802398</v>
      </c>
      <c r="E47">
        <v>64.522587843784393</v>
      </c>
      <c r="F47">
        <v>0.60813944652322804</v>
      </c>
      <c r="G47">
        <v>0.712148666971399</v>
      </c>
    </row>
    <row r="48" spans="1:7" x14ac:dyDescent="0.25">
      <c r="A48">
        <v>0.91803575771406698</v>
      </c>
      <c r="B48">
        <v>0.99740120479045302</v>
      </c>
      <c r="C48">
        <v>55.870488527608899</v>
      </c>
      <c r="D48">
        <v>0.26968685418474497</v>
      </c>
      <c r="E48">
        <v>81.392723867025794</v>
      </c>
      <c r="F48">
        <v>0.80312509992645797</v>
      </c>
      <c r="G48">
        <v>0.56042481818412704</v>
      </c>
    </row>
    <row r="49" spans="1:7" x14ac:dyDescent="0.25">
      <c r="A49">
        <v>0.756561433905792</v>
      </c>
      <c r="B49">
        <v>0.99298858511686205</v>
      </c>
      <c r="C49">
        <v>514.08448442830297</v>
      </c>
      <c r="D49">
        <v>0.27087882651633699</v>
      </c>
      <c r="E49">
        <v>283.50763193307102</v>
      </c>
      <c r="F49">
        <v>0.46489348140049203</v>
      </c>
      <c r="G49">
        <v>0.903596619885915</v>
      </c>
    </row>
    <row r="50" spans="1:7" x14ac:dyDescent="0.25">
      <c r="A50">
        <v>0.56608115214098897</v>
      </c>
      <c r="B50">
        <v>1.0056650708283299</v>
      </c>
      <c r="C50">
        <v>293.15130980805202</v>
      </c>
      <c r="D50">
        <v>0.27111696451518902</v>
      </c>
      <c r="E50">
        <v>270.42582801094602</v>
      </c>
      <c r="F50">
        <v>0.70929000281333499</v>
      </c>
      <c r="G50">
        <v>0.632538804709604</v>
      </c>
    </row>
    <row r="51" spans="1:7" x14ac:dyDescent="0.25">
      <c r="A51">
        <v>0.56500540338138805</v>
      </c>
      <c r="B51">
        <v>0.99849177378446896</v>
      </c>
      <c r="C51">
        <v>268.542663462002</v>
      </c>
      <c r="D51">
        <v>0.281652379582574</v>
      </c>
      <c r="E51">
        <v>526.34518550444</v>
      </c>
      <c r="F51">
        <v>0.53395063977031798</v>
      </c>
      <c r="G51">
        <v>0.96168076359756305</v>
      </c>
    </row>
    <row r="52" spans="1:7" x14ac:dyDescent="0.25">
      <c r="A52">
        <v>0.68403906417778904</v>
      </c>
      <c r="B52">
        <v>0.99493973168306404</v>
      </c>
      <c r="C52">
        <v>492.33259168883598</v>
      </c>
      <c r="D52">
        <v>0.29521031461617803</v>
      </c>
      <c r="E52">
        <v>587.25098411943702</v>
      </c>
      <c r="F52">
        <v>0.54498650911517899</v>
      </c>
      <c r="G52">
        <v>0.83823691870164296</v>
      </c>
    </row>
    <row r="53" spans="1:7" x14ac:dyDescent="0.25">
      <c r="A53">
        <v>0.68659268405169105</v>
      </c>
      <c r="B53">
        <v>1.00424931782393</v>
      </c>
      <c r="C53">
        <v>278.00081764445099</v>
      </c>
      <c r="D53">
        <v>0.31392688976872701</v>
      </c>
      <c r="E53">
        <v>430.81218185711498</v>
      </c>
      <c r="F53">
        <v>0.69156013103778602</v>
      </c>
      <c r="G53">
        <v>0.68409916914348401</v>
      </c>
    </row>
    <row r="54" spans="1:7" x14ac:dyDescent="0.25">
      <c r="A54">
        <v>1.23489619132779</v>
      </c>
      <c r="B54">
        <v>1.0058156545025301</v>
      </c>
      <c r="C54">
        <v>161.95713258986399</v>
      </c>
      <c r="D54">
        <v>0.31917098920645998</v>
      </c>
      <c r="E54">
        <v>172.70264819290099</v>
      </c>
      <c r="F54">
        <v>0.91734631991378801</v>
      </c>
      <c r="G54">
        <v>0.837962760625377</v>
      </c>
    </row>
    <row r="55" spans="1:7" x14ac:dyDescent="0.25">
      <c r="A55">
        <v>0.53642141927104903</v>
      </c>
      <c r="B55">
        <v>0.99308229995508401</v>
      </c>
      <c r="C55">
        <v>451.02729241741901</v>
      </c>
      <c r="D55">
        <v>0.32193945317162198</v>
      </c>
      <c r="E55">
        <v>143.27210668883899</v>
      </c>
      <c r="F55">
        <v>0.42883543434106502</v>
      </c>
      <c r="G55">
        <v>1.1046267512249099</v>
      </c>
    </row>
    <row r="56" spans="1:7" x14ac:dyDescent="0.25">
      <c r="A56">
        <v>0.53803488472296102</v>
      </c>
      <c r="B56">
        <v>1.00138572846342</v>
      </c>
      <c r="C56">
        <v>385.66114681839503</v>
      </c>
      <c r="D56">
        <v>0.32575932518852802</v>
      </c>
      <c r="E56">
        <v>171.279833976319</v>
      </c>
      <c r="F56">
        <v>0.48470682540689503</v>
      </c>
      <c r="G56">
        <v>1.00006595867703</v>
      </c>
    </row>
    <row r="57" spans="1:7" x14ac:dyDescent="0.25">
      <c r="A57">
        <v>0.93895057279443594</v>
      </c>
      <c r="B57">
        <v>0.99840703188186097</v>
      </c>
      <c r="C57">
        <v>380.76867538493099</v>
      </c>
      <c r="D57">
        <v>0.32621231170013998</v>
      </c>
      <c r="E57">
        <v>247.35987080648999</v>
      </c>
      <c r="F57">
        <v>0.72355761511623196</v>
      </c>
      <c r="G57">
        <v>0.86988350230628997</v>
      </c>
    </row>
    <row r="58" spans="1:7" x14ac:dyDescent="0.25">
      <c r="A58">
        <v>0.64567943121038496</v>
      </c>
      <c r="B58">
        <v>0.99568620212513104</v>
      </c>
      <c r="C58">
        <v>132.824604799469</v>
      </c>
      <c r="D58">
        <v>0.32713238041395598</v>
      </c>
      <c r="E58">
        <v>52.7131954808047</v>
      </c>
      <c r="F58">
        <v>0.78576621336665398</v>
      </c>
      <c r="G58">
        <v>0.60587532668653798</v>
      </c>
    </row>
    <row r="59" spans="1:7" x14ac:dyDescent="0.25">
      <c r="A59">
        <v>0.70708636105156897</v>
      </c>
      <c r="B59">
        <v>1.0045137783409801</v>
      </c>
      <c r="C59">
        <v>264.89065592273698</v>
      </c>
      <c r="D59">
        <v>0.332699662421788</v>
      </c>
      <c r="E59">
        <v>270.417220110149</v>
      </c>
      <c r="F59">
        <v>0.682086271826706</v>
      </c>
      <c r="G59">
        <v>0.65606410090491696</v>
      </c>
    </row>
    <row r="60" spans="1:7" x14ac:dyDescent="0.25">
      <c r="A60">
        <v>0.67858942069098904</v>
      </c>
      <c r="B60">
        <v>0.997915032523507</v>
      </c>
      <c r="C60">
        <v>210.244381267525</v>
      </c>
      <c r="D60">
        <v>0.33741456608654602</v>
      </c>
      <c r="E60">
        <v>104.417244381052</v>
      </c>
      <c r="F60">
        <v>0.824905163137165</v>
      </c>
      <c r="G60">
        <v>0.50607257442303699</v>
      </c>
    </row>
    <row r="61" spans="1:7" x14ac:dyDescent="0.25">
      <c r="A61">
        <v>0.83040630821855299</v>
      </c>
      <c r="B61">
        <v>1.00411964978858</v>
      </c>
      <c r="C61">
        <v>357.196184989953</v>
      </c>
      <c r="D61">
        <v>0.34140105087114297</v>
      </c>
      <c r="E61">
        <v>166.50400347993099</v>
      </c>
      <c r="F61">
        <v>0.95575826268073605</v>
      </c>
      <c r="G61">
        <v>0.88218680951134198</v>
      </c>
    </row>
    <row r="62" spans="1:7" x14ac:dyDescent="0.25">
      <c r="A62">
        <v>0.61442819581475405</v>
      </c>
      <c r="B62">
        <v>0.99352048336251597</v>
      </c>
      <c r="C62">
        <v>510.31729143472302</v>
      </c>
      <c r="D62">
        <v>0.342684830255991</v>
      </c>
      <c r="E62">
        <v>756.06429322625195</v>
      </c>
      <c r="F62">
        <v>6.7277744315875701E-2</v>
      </c>
      <c r="G62" s="1">
        <v>1.6785234171508701</v>
      </c>
    </row>
    <row r="63" spans="1:7" x14ac:dyDescent="0.25">
      <c r="A63">
        <v>0.56291129803958295</v>
      </c>
      <c r="B63">
        <v>1.00953599864235</v>
      </c>
      <c r="C63">
        <v>543.45375502501497</v>
      </c>
      <c r="D63">
        <v>0.34312189061668602</v>
      </c>
      <c r="E63">
        <v>851.310987486513</v>
      </c>
      <c r="F63">
        <v>0.63505900845000496</v>
      </c>
      <c r="G63">
        <v>0.76886383539605596</v>
      </c>
    </row>
    <row r="64" spans="1:7" x14ac:dyDescent="0.25">
      <c r="A64">
        <v>0.61985369442356197</v>
      </c>
      <c r="B64">
        <v>0.99588860723143202</v>
      </c>
      <c r="C64">
        <v>371.136332296668</v>
      </c>
      <c r="D64">
        <v>0.36458005964727602</v>
      </c>
      <c r="E64">
        <v>256.813290058446</v>
      </c>
      <c r="F64">
        <v>0.734241921262207</v>
      </c>
      <c r="G64">
        <v>0.60912819955706299</v>
      </c>
    </row>
    <row r="65" spans="1:7" x14ac:dyDescent="0.25">
      <c r="A65">
        <v>0.58840137386533797</v>
      </c>
      <c r="B65">
        <v>0.99154233177019702</v>
      </c>
      <c r="C65">
        <v>57.395129983015401</v>
      </c>
      <c r="D65">
        <v>0.38154351992476998</v>
      </c>
      <c r="E65">
        <v>36.4671962141962</v>
      </c>
      <c r="F65">
        <v>0.87160784270610803</v>
      </c>
      <c r="G65">
        <v>0.75418837587982201</v>
      </c>
    </row>
    <row r="66" spans="1:7" x14ac:dyDescent="0.25">
      <c r="A66">
        <v>0.73906519169085605</v>
      </c>
      <c r="B66">
        <v>1.0009326108759999</v>
      </c>
      <c r="C66">
        <v>154.24208078816801</v>
      </c>
      <c r="D66">
        <v>0.39024899182615502</v>
      </c>
      <c r="E66">
        <v>272.17959325566301</v>
      </c>
      <c r="F66">
        <v>0.61990875977677895</v>
      </c>
      <c r="G66">
        <v>0.74217807416600201</v>
      </c>
    </row>
    <row r="67" spans="1:7" x14ac:dyDescent="0.25">
      <c r="A67">
        <v>0.62781198988064502</v>
      </c>
      <c r="B67">
        <v>0.99396688064744898</v>
      </c>
      <c r="C67">
        <v>259.86869396092902</v>
      </c>
      <c r="D67">
        <v>0.39032426716649898</v>
      </c>
      <c r="E67">
        <v>65.467509059195706</v>
      </c>
      <c r="F67">
        <v>0.67315790198793601</v>
      </c>
      <c r="G67">
        <v>0.61919803514075</v>
      </c>
    </row>
    <row r="68" spans="1:7" x14ac:dyDescent="0.25">
      <c r="A68">
        <v>0.61241748432694199</v>
      </c>
      <c r="B68">
        <v>1.00232638340727</v>
      </c>
      <c r="C68">
        <v>278.18123886000399</v>
      </c>
      <c r="D68">
        <v>0.39484593972221899</v>
      </c>
      <c r="E68">
        <v>145.71598655670101</v>
      </c>
      <c r="F68">
        <v>0.84282233047213495</v>
      </c>
      <c r="G68">
        <v>0.53677427034071301</v>
      </c>
    </row>
    <row r="69" spans="1:7" x14ac:dyDescent="0.25">
      <c r="A69">
        <v>0.52293500345725596</v>
      </c>
      <c r="B69">
        <v>1.00466670148685</v>
      </c>
      <c r="C69">
        <v>384.29379220429598</v>
      </c>
      <c r="D69">
        <v>0.40388427194704501</v>
      </c>
      <c r="E69">
        <v>215.12085961748599</v>
      </c>
      <c r="F69">
        <v>0.58853616510976303</v>
      </c>
      <c r="G69">
        <v>0.77866726385256202</v>
      </c>
    </row>
    <row r="70" spans="1:7" x14ac:dyDescent="0.25">
      <c r="A70">
        <v>0.59460854677870001</v>
      </c>
      <c r="B70">
        <v>1.0090239551358899</v>
      </c>
      <c r="C70">
        <v>155.125871741075</v>
      </c>
      <c r="D70">
        <v>0.409840690757175</v>
      </c>
      <c r="E70">
        <v>59.728231396063997</v>
      </c>
      <c r="F70">
        <v>0.65215893650596402</v>
      </c>
      <c r="G70">
        <v>0.75715484202276395</v>
      </c>
    </row>
    <row r="71" spans="1:7" x14ac:dyDescent="0.25">
      <c r="A71">
        <v>0.72101991346328598</v>
      </c>
      <c r="B71">
        <v>0.99199317368699003</v>
      </c>
      <c r="C71">
        <v>114.647226270552</v>
      </c>
      <c r="D71">
        <v>0.41267558307826901</v>
      </c>
      <c r="E71">
        <v>201.362542617439</v>
      </c>
      <c r="F71">
        <v>0.82165975308841899</v>
      </c>
      <c r="G71">
        <v>0.51100748852854905</v>
      </c>
    </row>
    <row r="72" spans="1:7" x14ac:dyDescent="0.25">
      <c r="A72">
        <v>0.57505789552894204</v>
      </c>
      <c r="B72">
        <v>1.0042385592307399</v>
      </c>
      <c r="C72">
        <v>188.546436925753</v>
      </c>
      <c r="D72">
        <v>0.42005683484763601</v>
      </c>
      <c r="E72">
        <v>48.339846877542399</v>
      </c>
      <c r="F72">
        <v>0.73039722467325097</v>
      </c>
      <c r="G72">
        <v>0.63350413183477905</v>
      </c>
    </row>
    <row r="73" spans="1:7" x14ac:dyDescent="0.25">
      <c r="A73">
        <v>0.71435414698573496</v>
      </c>
      <c r="B73">
        <v>0.99740226598688198</v>
      </c>
      <c r="C73">
        <v>86.624906131244401</v>
      </c>
      <c r="D73">
        <v>0.422469103791072</v>
      </c>
      <c r="E73">
        <v>181.75375846996101</v>
      </c>
      <c r="F73">
        <v>0.80312610793828298</v>
      </c>
      <c r="G73">
        <v>0.49578495539057998</v>
      </c>
    </row>
    <row r="74" spans="1:7" x14ac:dyDescent="0.25">
      <c r="A74">
        <v>0.54207789425234199</v>
      </c>
      <c r="B74">
        <v>0.99083162377268097</v>
      </c>
      <c r="C74">
        <v>270.52431670243902</v>
      </c>
      <c r="D74">
        <v>0.43081863668546</v>
      </c>
      <c r="E74">
        <v>286.745762433268</v>
      </c>
      <c r="F74">
        <v>0.52954409642087197</v>
      </c>
      <c r="G74">
        <v>0.91949970754840904</v>
      </c>
    </row>
    <row r="75" spans="1:7" x14ac:dyDescent="0.25">
      <c r="A75">
        <v>0.51125212302880696</v>
      </c>
      <c r="B75">
        <v>0.99588693736300404</v>
      </c>
      <c r="C75">
        <v>265.41948251871702</v>
      </c>
      <c r="D75">
        <v>0.45007703606636401</v>
      </c>
      <c r="E75">
        <v>104.048974122674</v>
      </c>
      <c r="F75">
        <v>0.60916366991230897</v>
      </c>
      <c r="G75">
        <v>0.77459171182888098</v>
      </c>
    </row>
    <row r="76" spans="1:7" x14ac:dyDescent="0.25">
      <c r="A76">
        <v>0.72447516588523497</v>
      </c>
      <c r="B76">
        <v>0.99556397460958801</v>
      </c>
      <c r="C76">
        <v>107.673448388219</v>
      </c>
      <c r="D76">
        <v>0.45596876433191602</v>
      </c>
      <c r="E76">
        <v>71.448748433586402</v>
      </c>
      <c r="F76">
        <v>0.68871069335674395</v>
      </c>
      <c r="G76">
        <v>0.67630306568827803</v>
      </c>
    </row>
    <row r="77" spans="1:7" x14ac:dyDescent="0.25">
      <c r="A77">
        <v>0.62490123822361499</v>
      </c>
      <c r="B77">
        <v>0.99002038212150101</v>
      </c>
      <c r="C77">
        <v>547.01582807482805</v>
      </c>
      <c r="D77">
        <v>0.45676166550580399</v>
      </c>
      <c r="E77">
        <v>515.752888369517</v>
      </c>
      <c r="F77">
        <v>0.52954396441185503</v>
      </c>
      <c r="G77">
        <v>0.79336257238874897</v>
      </c>
    </row>
    <row r="78" spans="1:7" x14ac:dyDescent="0.25">
      <c r="A78">
        <v>0.503692024531885</v>
      </c>
      <c r="B78">
        <v>0.99740109094720397</v>
      </c>
      <c r="C78">
        <v>151.205914091057</v>
      </c>
      <c r="D78">
        <v>0.45831478071820497</v>
      </c>
      <c r="E78">
        <v>256.20619215574902</v>
      </c>
      <c r="F78">
        <v>0.80312436084829997</v>
      </c>
      <c r="G78">
        <v>0.57767481542491905</v>
      </c>
    </row>
    <row r="79" spans="1:7" x14ac:dyDescent="0.25">
      <c r="A79">
        <v>0.54291665703772396</v>
      </c>
      <c r="B79">
        <v>0.99493724052989296</v>
      </c>
      <c r="C79">
        <v>502.00746199544</v>
      </c>
      <c r="D79">
        <v>0.46082411386962602</v>
      </c>
      <c r="E79">
        <v>228.97431977775599</v>
      </c>
      <c r="F79">
        <v>0.63627693892094495</v>
      </c>
      <c r="G79">
        <v>0.66238867209612395</v>
      </c>
    </row>
    <row r="80" spans="1:7" x14ac:dyDescent="0.25">
      <c r="A80">
        <v>0.54207683298596798</v>
      </c>
      <c r="B80">
        <v>0.99089556218913499</v>
      </c>
      <c r="C80">
        <v>304.69424901627002</v>
      </c>
      <c r="D80">
        <v>0.46170132914887502</v>
      </c>
      <c r="E80">
        <v>690.10943251512697</v>
      </c>
      <c r="F80">
        <v>0.52954178921837602</v>
      </c>
      <c r="G80">
        <v>0.90401269935530204</v>
      </c>
    </row>
    <row r="81" spans="1:7" x14ac:dyDescent="0.25">
      <c r="A81">
        <v>0.72839299830628701</v>
      </c>
      <c r="B81">
        <v>0.99317214222036598</v>
      </c>
      <c r="C81">
        <v>50.205492638266001</v>
      </c>
      <c r="D81">
        <v>0.46834017503401398</v>
      </c>
      <c r="E81">
        <v>147.98991704497399</v>
      </c>
      <c r="F81">
        <v>0.78591634251775699</v>
      </c>
      <c r="G81">
        <v>0.51356640695967204</v>
      </c>
    </row>
    <row r="82" spans="1:7" x14ac:dyDescent="0.25">
      <c r="A82">
        <v>0.80922821405989098</v>
      </c>
      <c r="B82">
        <v>0.99057911743014304</v>
      </c>
      <c r="C82">
        <v>246.131665127123</v>
      </c>
      <c r="D82">
        <v>0.47217516332512999</v>
      </c>
      <c r="E82">
        <v>31.720832444662999</v>
      </c>
      <c r="F82">
        <v>0.943840628529098</v>
      </c>
      <c r="G82">
        <v>0.69859931921201901</v>
      </c>
    </row>
    <row r="83" spans="1:7" x14ac:dyDescent="0.25">
      <c r="A83">
        <v>1.30037990986745</v>
      </c>
      <c r="B83">
        <v>1.00826076132177</v>
      </c>
      <c r="C83">
        <v>87.110955355658902</v>
      </c>
      <c r="D83">
        <v>0.48383223912527101</v>
      </c>
      <c r="E83">
        <v>26.1022045389937</v>
      </c>
      <c r="F83">
        <v>0.78420721787116199</v>
      </c>
      <c r="G83">
        <v>0.90896894471996104</v>
      </c>
    </row>
    <row r="84" spans="1:7" x14ac:dyDescent="0.25">
      <c r="A84">
        <v>1.23163734949657</v>
      </c>
      <c r="B84">
        <v>1.0066762555115001</v>
      </c>
      <c r="C84">
        <v>64.5663995735284</v>
      </c>
      <c r="D84">
        <v>0.49329664669059498</v>
      </c>
      <c r="E84">
        <v>35.631449489433002</v>
      </c>
      <c r="F84">
        <v>0.95638526916391398</v>
      </c>
      <c r="G84">
        <v>0.83783957752698901</v>
      </c>
    </row>
    <row r="85" spans="1:7" x14ac:dyDescent="0.25">
      <c r="A85">
        <v>0.61936362154681002</v>
      </c>
      <c r="B85">
        <v>1.00032448527412</v>
      </c>
      <c r="C85">
        <v>340.05450614234798</v>
      </c>
      <c r="D85">
        <v>0.49547626744199202</v>
      </c>
      <c r="E85">
        <v>138.194277286448</v>
      </c>
      <c r="F85">
        <v>0.65958965262553104</v>
      </c>
      <c r="G85">
        <v>0.58200444041507104</v>
      </c>
    </row>
    <row r="86" spans="1:7" x14ac:dyDescent="0.25">
      <c r="A86">
        <v>1.06865797591266</v>
      </c>
      <c r="B86">
        <v>1.00826197923418</v>
      </c>
      <c r="C86">
        <v>249.55070260022401</v>
      </c>
      <c r="D86">
        <v>0.49830105990948997</v>
      </c>
      <c r="E86">
        <v>443.00186162732501</v>
      </c>
      <c r="F86">
        <v>0.78420608433301697</v>
      </c>
      <c r="G86">
        <v>0.88622559838583304</v>
      </c>
    </row>
    <row r="87" spans="1:7" x14ac:dyDescent="0.25">
      <c r="A87">
        <v>0.57494347627039499</v>
      </c>
      <c r="B87">
        <v>0.99420205859183497</v>
      </c>
      <c r="C87">
        <v>390.37054896176602</v>
      </c>
      <c r="D87">
        <v>0.52282101012630899</v>
      </c>
      <c r="E87">
        <v>85.502585455334099</v>
      </c>
      <c r="F87">
        <v>0.461921036599032</v>
      </c>
      <c r="G87">
        <v>0.89724899124100699</v>
      </c>
    </row>
    <row r="88" spans="1:7" x14ac:dyDescent="0.25">
      <c r="A88">
        <v>0.89077823412041501</v>
      </c>
      <c r="B88">
        <v>0.99270683008060201</v>
      </c>
      <c r="C88">
        <v>547.13916176197301</v>
      </c>
      <c r="D88">
        <v>0.52306400604681402</v>
      </c>
      <c r="E88">
        <v>567.60333069885405</v>
      </c>
      <c r="F88">
        <v>0.30168516123336098</v>
      </c>
      <c r="G88">
        <v>1.01036036484043</v>
      </c>
    </row>
    <row r="89" spans="1:7" x14ac:dyDescent="0.25">
      <c r="A89">
        <v>1.2646683834461701</v>
      </c>
      <c r="B89">
        <v>1.0082619880019801</v>
      </c>
      <c r="C89">
        <v>77.605598298793097</v>
      </c>
      <c r="D89">
        <v>0.52333755016237804</v>
      </c>
      <c r="E89">
        <v>118.450773486971</v>
      </c>
      <c r="F89">
        <v>0.86931673374068597</v>
      </c>
      <c r="G89">
        <v>0.57790539825561105</v>
      </c>
    </row>
    <row r="90" spans="1:7" x14ac:dyDescent="0.25">
      <c r="A90">
        <v>0.66466104065765097</v>
      </c>
      <c r="B90">
        <v>0.99154504431294799</v>
      </c>
      <c r="C90">
        <v>217.481102100225</v>
      </c>
      <c r="D90">
        <v>0.53063527333455196</v>
      </c>
      <c r="E90">
        <v>70.853499423532696</v>
      </c>
      <c r="F90">
        <v>0.66779041504474401</v>
      </c>
      <c r="G90">
        <v>0.60094629665784705</v>
      </c>
    </row>
    <row r="91" spans="1:7" x14ac:dyDescent="0.25">
      <c r="A91">
        <v>0.63726027078104097</v>
      </c>
      <c r="B91">
        <v>1.00974918866981</v>
      </c>
      <c r="C91">
        <v>261.85062435103998</v>
      </c>
      <c r="D91">
        <v>0.53520949053552203</v>
      </c>
      <c r="E91">
        <v>28.6584293280373</v>
      </c>
      <c r="F91">
        <v>0.61955681943269802</v>
      </c>
      <c r="G91">
        <v>0.758946020009024</v>
      </c>
    </row>
    <row r="92" spans="1:7" x14ac:dyDescent="0.25">
      <c r="A92">
        <v>0.70040441036170098</v>
      </c>
      <c r="B92">
        <v>0.99055910073758402</v>
      </c>
      <c r="C92">
        <v>109.025746192128</v>
      </c>
      <c r="D92">
        <v>0.53690754450107303</v>
      </c>
      <c r="E92">
        <v>94.128111660524496</v>
      </c>
      <c r="F92">
        <v>0.894218865429808</v>
      </c>
      <c r="G92">
        <v>0.50227025370512102</v>
      </c>
    </row>
    <row r="93" spans="1:7" x14ac:dyDescent="0.25">
      <c r="A93">
        <v>0.55366186320989996</v>
      </c>
      <c r="B93">
        <v>0.99775227296691005</v>
      </c>
      <c r="C93">
        <v>124.49153678285001</v>
      </c>
      <c r="D93">
        <v>0.54700480528690398</v>
      </c>
      <c r="E93">
        <v>613.725958723345</v>
      </c>
      <c r="F93">
        <v>0.66625671593331204</v>
      </c>
      <c r="G93">
        <v>0.72002897759708595</v>
      </c>
    </row>
    <row r="94" spans="1:7" x14ac:dyDescent="0.25">
      <c r="A94">
        <v>0.55087878986794503</v>
      </c>
      <c r="B94">
        <v>1.00996197255388</v>
      </c>
      <c r="C94">
        <v>389.04968287260698</v>
      </c>
      <c r="D94">
        <v>0.54934787751043401</v>
      </c>
      <c r="E94">
        <v>72.007694717577706</v>
      </c>
      <c r="F94">
        <v>0.69540345751678501</v>
      </c>
      <c r="G94">
        <v>0.52408227286923004</v>
      </c>
    </row>
    <row r="95" spans="1:7" x14ac:dyDescent="0.25">
      <c r="A95">
        <v>0.659593990129128</v>
      </c>
      <c r="B95">
        <v>1.0039935495866801</v>
      </c>
      <c r="C95">
        <v>316.19042016053299</v>
      </c>
      <c r="D95">
        <v>0.55670016288028701</v>
      </c>
      <c r="E95">
        <v>71.242484412023401</v>
      </c>
      <c r="F95">
        <v>0.80500520156635702</v>
      </c>
      <c r="G95">
        <v>0.50835258709993203</v>
      </c>
    </row>
    <row r="96" spans="1:7" x14ac:dyDescent="0.25">
      <c r="A96">
        <v>0.65459433166293501</v>
      </c>
      <c r="B96">
        <v>0.99590696094848596</v>
      </c>
      <c r="C96">
        <v>217.48110144932801</v>
      </c>
      <c r="D96">
        <v>0.568332350159785</v>
      </c>
      <c r="E96">
        <v>120.309794130632</v>
      </c>
      <c r="F96">
        <v>0.736246183704937</v>
      </c>
      <c r="G96">
        <v>0.49490640117782098</v>
      </c>
    </row>
    <row r="97" spans="1:7" x14ac:dyDescent="0.25">
      <c r="A97">
        <v>0.75324773614844998</v>
      </c>
      <c r="B97">
        <v>0.99154333564887998</v>
      </c>
      <c r="C97">
        <v>167.846000166121</v>
      </c>
      <c r="D97">
        <v>0.58066817574643104</v>
      </c>
      <c r="E97">
        <v>127.828234900048</v>
      </c>
      <c r="F97">
        <v>0.77668212522470503</v>
      </c>
      <c r="G97">
        <v>0.497492314103049</v>
      </c>
    </row>
    <row r="98" spans="1:7" x14ac:dyDescent="0.25">
      <c r="A98">
        <v>1.15707194500088</v>
      </c>
      <c r="B98">
        <v>1.0077771429476501</v>
      </c>
      <c r="C98">
        <v>64.566400548193997</v>
      </c>
      <c r="D98">
        <v>0.58968971734387599</v>
      </c>
      <c r="E98">
        <v>67.309123582283306</v>
      </c>
      <c r="F98">
        <v>0.95031681426332604</v>
      </c>
      <c r="G98">
        <v>0.65263367255329596</v>
      </c>
    </row>
    <row r="99" spans="1:7" x14ac:dyDescent="0.25">
      <c r="A99">
        <v>0.98209293366644801</v>
      </c>
      <c r="B99">
        <v>0.99899261943932705</v>
      </c>
      <c r="C99">
        <v>157.58381186649501</v>
      </c>
      <c r="D99">
        <v>0.58969007157589104</v>
      </c>
      <c r="E99">
        <v>283.80348420218297</v>
      </c>
      <c r="F99">
        <v>0.77997515619075797</v>
      </c>
      <c r="G99">
        <v>0.65987204201759997</v>
      </c>
    </row>
    <row r="100" spans="1:7" x14ac:dyDescent="0.25">
      <c r="A100">
        <v>1.0068996722613699</v>
      </c>
      <c r="B100">
        <v>0.99421703653531801</v>
      </c>
      <c r="C100">
        <v>64.566401285055804</v>
      </c>
      <c r="D100">
        <v>0.58969032816688505</v>
      </c>
      <c r="E100">
        <v>67.309122242650901</v>
      </c>
      <c r="F100">
        <v>0.55065291926533699</v>
      </c>
      <c r="G100">
        <v>1.0008504021845801</v>
      </c>
    </row>
    <row r="101" spans="1:7" x14ac:dyDescent="0.25">
      <c r="A101">
        <v>1.12290523032808</v>
      </c>
      <c r="B101">
        <v>1.0099392015376301</v>
      </c>
      <c r="C101">
        <v>64.566400746561499</v>
      </c>
      <c r="D101">
        <v>0.58969035364681499</v>
      </c>
      <c r="E101">
        <v>99.560029435771099</v>
      </c>
      <c r="F101">
        <v>0.97992952754792495</v>
      </c>
      <c r="G101">
        <v>0.65440490780369398</v>
      </c>
    </row>
    <row r="102" spans="1:7" x14ac:dyDescent="0.25">
      <c r="A102">
        <v>0.89658806666527302</v>
      </c>
      <c r="B102">
        <v>1.0023146142553301</v>
      </c>
      <c r="C102">
        <v>219.01942453965199</v>
      </c>
      <c r="D102">
        <v>0.58969073628475199</v>
      </c>
      <c r="E102">
        <v>67.309125913238205</v>
      </c>
      <c r="F102">
        <v>0.90904587008843896</v>
      </c>
      <c r="G102">
        <v>0.68366623483533295</v>
      </c>
    </row>
    <row r="103" spans="1:7" x14ac:dyDescent="0.25">
      <c r="A103">
        <v>1.1229063917791899</v>
      </c>
      <c r="B103">
        <v>1.0023166292426799</v>
      </c>
      <c r="C103">
        <v>64.566400990766795</v>
      </c>
      <c r="D103">
        <v>0.58969128753376399</v>
      </c>
      <c r="E103">
        <v>67.309123633719807</v>
      </c>
      <c r="F103">
        <v>0.90904676401661999</v>
      </c>
      <c r="G103">
        <v>0.60925013806122696</v>
      </c>
    </row>
    <row r="104" spans="1:7" x14ac:dyDescent="0.25">
      <c r="A104">
        <v>1.1229057758408001</v>
      </c>
      <c r="B104">
        <v>1.0079057105893201</v>
      </c>
      <c r="C104">
        <v>87.673940187787906</v>
      </c>
      <c r="D104">
        <v>0.58969147065622896</v>
      </c>
      <c r="E104">
        <v>67.309122698341497</v>
      </c>
      <c r="F104">
        <v>0.91668638559599802</v>
      </c>
      <c r="G104">
        <v>0.63920448162739996</v>
      </c>
    </row>
    <row r="105" spans="1:7" x14ac:dyDescent="0.25">
      <c r="A105">
        <v>0.683460454088889</v>
      </c>
      <c r="B105">
        <v>1.0099424913845401</v>
      </c>
      <c r="C105">
        <v>200.497083582785</v>
      </c>
      <c r="D105">
        <v>0.59058056387611602</v>
      </c>
      <c r="E105">
        <v>126.15461968532099</v>
      </c>
      <c r="F105">
        <v>0.72468499228106098</v>
      </c>
      <c r="G105">
        <v>0.50589543232387402</v>
      </c>
    </row>
    <row r="106" spans="1:7" x14ac:dyDescent="0.25">
      <c r="A106">
        <v>0.61768906266686596</v>
      </c>
      <c r="B106">
        <v>1.00644831813743</v>
      </c>
      <c r="C106">
        <v>430.53591668715302</v>
      </c>
      <c r="D106">
        <v>0.59074969457261794</v>
      </c>
      <c r="E106">
        <v>118.450769119382</v>
      </c>
      <c r="F106">
        <v>0.54570043063599405</v>
      </c>
      <c r="G106">
        <v>0.676140279369004</v>
      </c>
    </row>
    <row r="107" spans="1:7" x14ac:dyDescent="0.25">
      <c r="A107">
        <v>0.72101810575539105</v>
      </c>
      <c r="B107">
        <v>0.99744239326109396</v>
      </c>
      <c r="C107">
        <v>385.66026085455798</v>
      </c>
      <c r="D107">
        <v>0.59076802922507898</v>
      </c>
      <c r="E107">
        <v>122.192803138565</v>
      </c>
      <c r="F107">
        <v>0.91907438936843699</v>
      </c>
      <c r="G107">
        <v>0.72833601043439999</v>
      </c>
    </row>
    <row r="108" spans="1:7" x14ac:dyDescent="0.25">
      <c r="A108">
        <v>0.83056747469562797</v>
      </c>
      <c r="B108">
        <v>0.99548577868849197</v>
      </c>
      <c r="C108">
        <v>158.39102547840201</v>
      </c>
      <c r="D108">
        <v>0.59104742318521297</v>
      </c>
      <c r="E108">
        <v>107.855839008109</v>
      </c>
      <c r="F108">
        <v>0.85148178538658903</v>
      </c>
      <c r="G108">
        <v>0.54320881262932197</v>
      </c>
    </row>
    <row r="109" spans="1:7" x14ac:dyDescent="0.25">
      <c r="A109">
        <v>0.81981065782324203</v>
      </c>
      <c r="B109">
        <v>1.00779004175316</v>
      </c>
      <c r="C109">
        <v>444.63053736835701</v>
      </c>
      <c r="D109">
        <v>0.597241669679211</v>
      </c>
      <c r="E109">
        <v>122.44163365913801</v>
      </c>
      <c r="F109">
        <v>0.88558779251472097</v>
      </c>
      <c r="G109">
        <v>0.84053208135881197</v>
      </c>
    </row>
    <row r="110" spans="1:7" x14ac:dyDescent="0.25">
      <c r="A110">
        <v>0.86303302784944802</v>
      </c>
      <c r="B110">
        <v>0.99973167192961498</v>
      </c>
      <c r="C110">
        <v>87.110955029927993</v>
      </c>
      <c r="D110">
        <v>0.60946206086394406</v>
      </c>
      <c r="E110">
        <v>118.450769816231</v>
      </c>
      <c r="F110">
        <v>0.79456571911984597</v>
      </c>
      <c r="G110">
        <v>0.479613454580055</v>
      </c>
    </row>
    <row r="111" spans="1:7" x14ac:dyDescent="0.25">
      <c r="A111">
        <v>0.70024601722450197</v>
      </c>
      <c r="B111">
        <v>1.00641055675518</v>
      </c>
      <c r="C111">
        <v>146.89436083220201</v>
      </c>
      <c r="D111">
        <v>0.61226546471894205</v>
      </c>
      <c r="E111">
        <v>446.46649977018001</v>
      </c>
      <c r="F111">
        <v>0.89662436234830301</v>
      </c>
      <c r="G111">
        <v>0.68860768007996598</v>
      </c>
    </row>
    <row r="112" spans="1:7" x14ac:dyDescent="0.25">
      <c r="A112">
        <v>0.54531043424936698</v>
      </c>
      <c r="B112">
        <v>1.0070130490762199</v>
      </c>
      <c r="C112">
        <v>77.481815101684006</v>
      </c>
      <c r="D112">
        <v>0.61241848757418804</v>
      </c>
      <c r="E112">
        <v>109.565637049282</v>
      </c>
      <c r="F112">
        <v>0.93613005267998195</v>
      </c>
      <c r="G112">
        <v>0.58763847909733502</v>
      </c>
    </row>
    <row r="113" spans="1:7" x14ac:dyDescent="0.25">
      <c r="A113">
        <v>0.65733704360599998</v>
      </c>
      <c r="B113">
        <v>0.99761827141422699</v>
      </c>
      <c r="C113">
        <v>217.481101420882</v>
      </c>
      <c r="D113">
        <v>0.61541193429785201</v>
      </c>
      <c r="E113">
        <v>69.969442619352193</v>
      </c>
      <c r="F113">
        <v>0.74061555466557905</v>
      </c>
      <c r="G113">
        <v>0.50545017125355796</v>
      </c>
    </row>
    <row r="114" spans="1:7" x14ac:dyDescent="0.25">
      <c r="A114">
        <v>0.93814165948424499</v>
      </c>
      <c r="B114">
        <v>0.99471553713036698</v>
      </c>
      <c r="C114">
        <v>247.159204888158</v>
      </c>
      <c r="D114">
        <v>0.62246515508741096</v>
      </c>
      <c r="E114">
        <v>414.09901558060699</v>
      </c>
      <c r="F114">
        <v>0.16946586894337101</v>
      </c>
      <c r="G114">
        <v>1.30688719226175</v>
      </c>
    </row>
    <row r="115" spans="1:7" x14ac:dyDescent="0.25">
      <c r="A115">
        <v>0.52963758990589904</v>
      </c>
      <c r="B115">
        <v>0.99460849701687204</v>
      </c>
      <c r="C115">
        <v>226.25236473039899</v>
      </c>
      <c r="D115">
        <v>0.62734593254095194</v>
      </c>
      <c r="E115">
        <v>801.53199485308505</v>
      </c>
      <c r="F115">
        <v>0.54786378679201697</v>
      </c>
      <c r="G115">
        <v>0.848324266511575</v>
      </c>
    </row>
    <row r="116" spans="1:7" x14ac:dyDescent="0.25">
      <c r="A116">
        <v>0.57370835020262301</v>
      </c>
      <c r="B116">
        <v>0.99775189581540003</v>
      </c>
      <c r="C116">
        <v>419.81970498489102</v>
      </c>
      <c r="D116">
        <v>0.627893041265845</v>
      </c>
      <c r="E116">
        <v>32.630788805462601</v>
      </c>
      <c r="F116">
        <v>0.76562742921890903</v>
      </c>
      <c r="G116">
        <v>0.48752384111540498</v>
      </c>
    </row>
    <row r="117" spans="1:7" x14ac:dyDescent="0.25">
      <c r="A117">
        <v>0.53655939099443295</v>
      </c>
      <c r="B117">
        <v>0.99940651539921599</v>
      </c>
      <c r="C117">
        <v>533.42552633243895</v>
      </c>
      <c r="D117">
        <v>0.63191936220131795</v>
      </c>
      <c r="E117">
        <v>225.109384529636</v>
      </c>
      <c r="F117">
        <v>0.44815398715753002</v>
      </c>
      <c r="G117">
        <v>0.873271193702436</v>
      </c>
    </row>
    <row r="118" spans="1:7" x14ac:dyDescent="0.25">
      <c r="A118">
        <v>0.63294129913800101</v>
      </c>
      <c r="B118">
        <v>0.99650402068114896</v>
      </c>
      <c r="C118">
        <v>209.09131631724</v>
      </c>
      <c r="D118">
        <v>0.63210716558513202</v>
      </c>
      <c r="E118">
        <v>85.725929446474396</v>
      </c>
      <c r="F118">
        <v>0.73445586299059296</v>
      </c>
      <c r="G118">
        <v>0.48849128974226103</v>
      </c>
    </row>
    <row r="119" spans="1:7" x14ac:dyDescent="0.25">
      <c r="A119">
        <v>1.0054683090918199</v>
      </c>
      <c r="B119">
        <v>1.00428969698436</v>
      </c>
      <c r="C119">
        <v>393.125836358632</v>
      </c>
      <c r="D119">
        <v>0.63817509826483099</v>
      </c>
      <c r="E119">
        <v>515.27059307069396</v>
      </c>
      <c r="F119">
        <v>0.74978603847771796</v>
      </c>
      <c r="G119">
        <v>0.98522990564216195</v>
      </c>
    </row>
    <row r="120" spans="1:7" x14ac:dyDescent="0.25">
      <c r="A120">
        <v>0.61525689191845001</v>
      </c>
      <c r="B120">
        <v>0.99765029080596201</v>
      </c>
      <c r="C120">
        <v>205.39990233902901</v>
      </c>
      <c r="D120">
        <v>0.63897092675814204</v>
      </c>
      <c r="E120">
        <v>134.23714357938999</v>
      </c>
      <c r="F120">
        <v>0.70524898428626104</v>
      </c>
      <c r="G120">
        <v>0.50687455607965404</v>
      </c>
    </row>
    <row r="121" spans="1:7" x14ac:dyDescent="0.25">
      <c r="A121">
        <v>0.74494200375082797</v>
      </c>
      <c r="B121">
        <v>0.99838790837842895</v>
      </c>
      <c r="C121">
        <v>242.63956385712601</v>
      </c>
      <c r="D121">
        <v>0.65912393522481705</v>
      </c>
      <c r="E121">
        <v>104.04896907275899</v>
      </c>
      <c r="F121">
        <v>0.62933454270342204</v>
      </c>
      <c r="G121">
        <v>0.59981133056575597</v>
      </c>
    </row>
    <row r="122" spans="1:7" x14ac:dyDescent="0.25">
      <c r="A122">
        <v>0.73381585165181995</v>
      </c>
      <c r="B122">
        <v>1.0031467712412201</v>
      </c>
      <c r="C122">
        <v>76.619656742144699</v>
      </c>
      <c r="D122">
        <v>0.66073868744842901</v>
      </c>
      <c r="E122">
        <v>95.613689619314599</v>
      </c>
      <c r="F122">
        <v>0.85846260611839498</v>
      </c>
      <c r="G122">
        <v>0.46831987758406102</v>
      </c>
    </row>
    <row r="123" spans="1:7" x14ac:dyDescent="0.25">
      <c r="A123">
        <v>0.54029984983933599</v>
      </c>
      <c r="B123">
        <v>0.99827496580153297</v>
      </c>
      <c r="C123">
        <v>355.58256308622799</v>
      </c>
      <c r="D123">
        <v>0.663330036829201</v>
      </c>
      <c r="E123">
        <v>564.80011427797206</v>
      </c>
      <c r="F123">
        <v>0.56817764082616296</v>
      </c>
      <c r="G123">
        <v>0.72855458349013102</v>
      </c>
    </row>
    <row r="124" spans="1:7" x14ac:dyDescent="0.25">
      <c r="A124">
        <v>0.71053571127818904</v>
      </c>
      <c r="B124">
        <v>1.0014031931487599</v>
      </c>
      <c r="C124">
        <v>93.714602355548095</v>
      </c>
      <c r="D124">
        <v>0.66351575008852903</v>
      </c>
      <c r="E124">
        <v>146.70959098552899</v>
      </c>
      <c r="F124">
        <v>0.60535112851708905</v>
      </c>
      <c r="G124">
        <v>0.72593187108611901</v>
      </c>
    </row>
    <row r="125" spans="1:7" x14ac:dyDescent="0.25">
      <c r="A125">
        <v>0.65473613179205203</v>
      </c>
      <c r="B125">
        <v>1.0056940345068801</v>
      </c>
      <c r="C125">
        <v>190.29259093245199</v>
      </c>
      <c r="D125">
        <v>0.67090894759734998</v>
      </c>
      <c r="E125">
        <v>186.49693635088701</v>
      </c>
      <c r="F125">
        <v>0.79413886336345596</v>
      </c>
      <c r="G125">
        <v>0.49550485452877102</v>
      </c>
    </row>
    <row r="126" spans="1:7" x14ac:dyDescent="0.25">
      <c r="A126">
        <v>0.63986632163887802</v>
      </c>
      <c r="B126">
        <v>1.0085992872598499</v>
      </c>
      <c r="C126">
        <v>125.329403232385</v>
      </c>
      <c r="D126">
        <v>0.67578700405599701</v>
      </c>
      <c r="E126">
        <v>619.682498737223</v>
      </c>
      <c r="F126">
        <v>0.62710843082995504</v>
      </c>
      <c r="G126">
        <v>0.707952006300134</v>
      </c>
    </row>
    <row r="127" spans="1:7" x14ac:dyDescent="0.25">
      <c r="A127">
        <v>0.51654097967867896</v>
      </c>
      <c r="B127">
        <v>1.0006257318075999</v>
      </c>
      <c r="C127">
        <v>134.775555769313</v>
      </c>
      <c r="D127">
        <v>0.67658734361172501</v>
      </c>
      <c r="E127">
        <v>194.49275422336299</v>
      </c>
      <c r="F127">
        <v>0.63924055757992004</v>
      </c>
      <c r="G127">
        <v>0.70989687628708498</v>
      </c>
    </row>
    <row r="128" spans="1:7" x14ac:dyDescent="0.25">
      <c r="A128">
        <v>0.79082459540726802</v>
      </c>
      <c r="B128">
        <v>0.99861165692451603</v>
      </c>
      <c r="C128">
        <v>75.946447932422501</v>
      </c>
      <c r="D128">
        <v>0.68470055169575395</v>
      </c>
      <c r="E128">
        <v>49.0344730664577</v>
      </c>
      <c r="F128">
        <v>0.96015759720667504</v>
      </c>
      <c r="G128">
        <v>0.69308468551216895</v>
      </c>
    </row>
    <row r="129" spans="1:7" x14ac:dyDescent="0.25">
      <c r="A129">
        <v>1.4832299396481201</v>
      </c>
      <c r="B129">
        <v>1.00473256989032</v>
      </c>
      <c r="C129">
        <v>195.957756208429</v>
      </c>
      <c r="D129">
        <v>0.686441620596001</v>
      </c>
      <c r="E129">
        <v>158.754660901964</v>
      </c>
      <c r="F129">
        <v>0.62710774817098003</v>
      </c>
      <c r="G129">
        <v>0.917539801379742</v>
      </c>
    </row>
    <row r="130" spans="1:7" x14ac:dyDescent="0.25">
      <c r="A130">
        <v>0.66381343814783</v>
      </c>
      <c r="B130">
        <v>0.99883320445557799</v>
      </c>
      <c r="C130">
        <v>136.057745080948</v>
      </c>
      <c r="D130">
        <v>0.68872379263258399</v>
      </c>
      <c r="E130">
        <v>274.37444933732002</v>
      </c>
      <c r="F130">
        <v>0.69596828546761702</v>
      </c>
      <c r="G130">
        <v>0.55519957319541602</v>
      </c>
    </row>
    <row r="131" spans="1:7" x14ac:dyDescent="0.25">
      <c r="A131">
        <v>0.53141276115911196</v>
      </c>
      <c r="B131">
        <v>0.99154239810579103</v>
      </c>
      <c r="C131">
        <v>324.11982646207503</v>
      </c>
      <c r="D131">
        <v>0.711097142046764</v>
      </c>
      <c r="E131">
        <v>350.468794699363</v>
      </c>
      <c r="F131">
        <v>0.47432608095443501</v>
      </c>
      <c r="G131">
        <v>0.87541719508522597</v>
      </c>
    </row>
    <row r="132" spans="1:7" x14ac:dyDescent="0.25">
      <c r="A132">
        <v>0.64985739899291495</v>
      </c>
      <c r="B132">
        <v>0.996590781045674</v>
      </c>
      <c r="C132">
        <v>132.824607502894</v>
      </c>
      <c r="D132">
        <v>0.71157937835206697</v>
      </c>
      <c r="E132">
        <v>163.946816887578</v>
      </c>
      <c r="F132">
        <v>0.93492560729886898</v>
      </c>
      <c r="G132">
        <v>0.598961260134942</v>
      </c>
    </row>
    <row r="133" spans="1:7" x14ac:dyDescent="0.25">
      <c r="A133">
        <v>0.78186080772848698</v>
      </c>
      <c r="B133">
        <v>0.99987880619379799</v>
      </c>
      <c r="C133">
        <v>273.971727642095</v>
      </c>
      <c r="D133">
        <v>0.72214467900291701</v>
      </c>
      <c r="E133">
        <v>953.31532402539403</v>
      </c>
      <c r="F133">
        <v>0.27976164804140602</v>
      </c>
      <c r="G133">
        <v>1.1010406451675601</v>
      </c>
    </row>
    <row r="134" spans="1:7" x14ac:dyDescent="0.25">
      <c r="A134">
        <v>0.66466014181923505</v>
      </c>
      <c r="B134">
        <v>0.99158592636999798</v>
      </c>
      <c r="C134">
        <v>217.48110141522801</v>
      </c>
      <c r="D134">
        <v>0.72331558605739799</v>
      </c>
      <c r="E134">
        <v>263.36777218124797</v>
      </c>
      <c r="F134">
        <v>0.88305483905085702</v>
      </c>
      <c r="G134">
        <v>0.62775913674748496</v>
      </c>
    </row>
    <row r="135" spans="1:7" x14ac:dyDescent="0.25">
      <c r="A135">
        <v>0.65445261643266195</v>
      </c>
      <c r="B135">
        <v>0.99701637786039199</v>
      </c>
      <c r="C135">
        <v>185.25985277046601</v>
      </c>
      <c r="D135">
        <v>0.72855016643372905</v>
      </c>
      <c r="E135">
        <v>117.461310060061</v>
      </c>
      <c r="F135">
        <v>0.67646799360032395</v>
      </c>
      <c r="G135">
        <v>0.51996126747627702</v>
      </c>
    </row>
    <row r="136" spans="1:7" x14ac:dyDescent="0.25">
      <c r="A136">
        <v>0.89790639710170905</v>
      </c>
      <c r="B136">
        <v>1.00476896105606</v>
      </c>
      <c r="C136">
        <v>127.72255175999101</v>
      </c>
      <c r="D136">
        <v>0.73070439423650302</v>
      </c>
      <c r="E136">
        <v>161.76791106031499</v>
      </c>
      <c r="F136">
        <v>0.92590732317825697</v>
      </c>
      <c r="G136">
        <v>0.64791383189797302</v>
      </c>
    </row>
    <row r="137" spans="1:7" x14ac:dyDescent="0.25">
      <c r="A137">
        <v>0.629828101218179</v>
      </c>
      <c r="B137">
        <v>0.995884251977316</v>
      </c>
      <c r="C137">
        <v>265.419482031884</v>
      </c>
      <c r="D137">
        <v>0.73078327350977201</v>
      </c>
      <c r="E137">
        <v>101.394836268934</v>
      </c>
      <c r="F137">
        <v>0.60916188795759796</v>
      </c>
      <c r="G137">
        <v>0.58304728421278995</v>
      </c>
    </row>
    <row r="138" spans="1:7" x14ac:dyDescent="0.25">
      <c r="A138">
        <v>0.671175604168603</v>
      </c>
      <c r="B138">
        <v>1.0036618573934799</v>
      </c>
      <c r="C138">
        <v>147.09135341905099</v>
      </c>
      <c r="D138">
        <v>0.73221416803106298</v>
      </c>
      <c r="E138">
        <v>170.514859636577</v>
      </c>
      <c r="F138">
        <v>0.706462230283045</v>
      </c>
      <c r="G138">
        <v>0.50175422549941695</v>
      </c>
    </row>
    <row r="139" spans="1:7" x14ac:dyDescent="0.25">
      <c r="A139">
        <v>0.63672911593506198</v>
      </c>
      <c r="B139">
        <v>0.99475457071864704</v>
      </c>
      <c r="C139">
        <v>322.39589389680799</v>
      </c>
      <c r="D139">
        <v>0.73255170980936601</v>
      </c>
      <c r="E139">
        <v>75.690802013515096</v>
      </c>
      <c r="F139">
        <v>0.72029356243977505</v>
      </c>
      <c r="G139">
        <v>0.483617266469964</v>
      </c>
    </row>
    <row r="140" spans="1:7" x14ac:dyDescent="0.25">
      <c r="A140">
        <v>0.75081510847459199</v>
      </c>
      <c r="B140">
        <v>0.99197858184418097</v>
      </c>
      <c r="C140">
        <v>181.818026684269</v>
      </c>
      <c r="D140">
        <v>0.73568176255708095</v>
      </c>
      <c r="E140">
        <v>118.70423480134301</v>
      </c>
      <c r="F140">
        <v>0.89912636384122402</v>
      </c>
      <c r="G140">
        <v>0.57512597241952901</v>
      </c>
    </row>
    <row r="141" spans="1:7" x14ac:dyDescent="0.25">
      <c r="A141">
        <v>0.81743434065513298</v>
      </c>
      <c r="B141">
        <v>1.0031127337594901</v>
      </c>
      <c r="C141">
        <v>497.56077607348402</v>
      </c>
      <c r="D141">
        <v>0.743755225482437</v>
      </c>
      <c r="E141">
        <v>310.11339456224198</v>
      </c>
      <c r="F141">
        <v>0.10640499798938401</v>
      </c>
      <c r="G141">
        <v>1.1027181649007001</v>
      </c>
    </row>
    <row r="142" spans="1:7" x14ac:dyDescent="0.25">
      <c r="A142">
        <v>0.65603728010976803</v>
      </c>
      <c r="B142">
        <v>0.99473842356158704</v>
      </c>
      <c r="C142">
        <v>293.81211200906301</v>
      </c>
      <c r="D142">
        <v>0.75006247620445199</v>
      </c>
      <c r="E142">
        <v>69.582806655901607</v>
      </c>
      <c r="F142">
        <v>0.87315887254060998</v>
      </c>
      <c r="G142">
        <v>0.53123519587629098</v>
      </c>
    </row>
    <row r="143" spans="1:7" x14ac:dyDescent="0.25">
      <c r="A143">
        <v>1.1839728319134</v>
      </c>
      <c r="B143">
        <v>1.0065933219212999</v>
      </c>
      <c r="C143">
        <v>371.11196904385002</v>
      </c>
      <c r="D143">
        <v>0.75254334909306797</v>
      </c>
      <c r="E143">
        <v>205.33464647288201</v>
      </c>
      <c r="F143">
        <v>0.74688418817593505</v>
      </c>
      <c r="G143">
        <v>1.05219436340991</v>
      </c>
    </row>
    <row r="144" spans="1:7" x14ac:dyDescent="0.25">
      <c r="A144">
        <v>0.67693471319457799</v>
      </c>
      <c r="B144">
        <v>0.99268093669713797</v>
      </c>
      <c r="C144">
        <v>148.335379446172</v>
      </c>
      <c r="D144">
        <v>0.758922090005272</v>
      </c>
      <c r="E144">
        <v>100.905581754259</v>
      </c>
      <c r="F144">
        <v>0.72664331912927704</v>
      </c>
      <c r="G144">
        <v>0.48116419646878</v>
      </c>
    </row>
    <row r="145" spans="1:7" x14ac:dyDescent="0.25">
      <c r="A145">
        <v>1.10156598492762</v>
      </c>
      <c r="B145">
        <v>1.0020160653805299</v>
      </c>
      <c r="C145">
        <v>174.664765973497</v>
      </c>
      <c r="D145">
        <v>0.76418029308287405</v>
      </c>
      <c r="E145">
        <v>107.358701221541</v>
      </c>
      <c r="F145">
        <v>0.91083319301469401</v>
      </c>
      <c r="G145">
        <v>0.753612127196017</v>
      </c>
    </row>
    <row r="146" spans="1:7" x14ac:dyDescent="0.25">
      <c r="A146">
        <v>0.60750114032348401</v>
      </c>
      <c r="B146">
        <v>1.0036592889620799</v>
      </c>
      <c r="C146">
        <v>107.238235737903</v>
      </c>
      <c r="D146">
        <v>0.77401751342135405</v>
      </c>
      <c r="E146">
        <v>141.668434009576</v>
      </c>
      <c r="F146">
        <v>0.71472642387341501</v>
      </c>
      <c r="G146">
        <v>0.51451708476157099</v>
      </c>
    </row>
    <row r="147" spans="1:7" x14ac:dyDescent="0.25">
      <c r="A147">
        <v>0.79978813859588005</v>
      </c>
      <c r="B147">
        <v>0.99584174101220502</v>
      </c>
      <c r="C147">
        <v>340.08547342031898</v>
      </c>
      <c r="D147">
        <v>0.78373296127391201</v>
      </c>
      <c r="E147">
        <v>200.53577153037901</v>
      </c>
      <c r="F147">
        <v>0.84729199195635996</v>
      </c>
      <c r="G147">
        <v>0.74695621097505005</v>
      </c>
    </row>
    <row r="148" spans="1:7" x14ac:dyDescent="0.25">
      <c r="A148">
        <v>0.52159370001041105</v>
      </c>
      <c r="B148">
        <v>0.99998158595467901</v>
      </c>
      <c r="C148">
        <v>234.619456410412</v>
      </c>
      <c r="D148">
        <v>0.78446457976935602</v>
      </c>
      <c r="E148">
        <v>248.46401234741899</v>
      </c>
      <c r="F148">
        <v>0.70355119619564399</v>
      </c>
      <c r="G148">
        <v>0.54376016868885502</v>
      </c>
    </row>
    <row r="149" spans="1:7" x14ac:dyDescent="0.25">
      <c r="A149">
        <v>0.86186092147118698</v>
      </c>
      <c r="B149">
        <v>0.990916079742447</v>
      </c>
      <c r="C149">
        <v>148.24566829962799</v>
      </c>
      <c r="D149">
        <v>0.78597760996105803</v>
      </c>
      <c r="E149">
        <v>126.15461809546601</v>
      </c>
      <c r="F149">
        <v>0.897869820895139</v>
      </c>
      <c r="G149">
        <v>0.59481220246398603</v>
      </c>
    </row>
    <row r="150" spans="1:7" x14ac:dyDescent="0.25">
      <c r="A150">
        <v>0.58472779258288998</v>
      </c>
      <c r="B150">
        <v>0.99124049723065999</v>
      </c>
      <c r="C150">
        <v>437.20373430818</v>
      </c>
      <c r="D150">
        <v>0.78884711299257804</v>
      </c>
      <c r="E150">
        <v>131.87824271568999</v>
      </c>
      <c r="F150">
        <v>0.70600105583139805</v>
      </c>
      <c r="G150">
        <v>0.50055726330631201</v>
      </c>
    </row>
    <row r="151" spans="1:7" x14ac:dyDescent="0.25">
      <c r="A151">
        <v>0.80139889655482599</v>
      </c>
      <c r="B151">
        <v>0.99521638047924899</v>
      </c>
      <c r="C151">
        <v>220.40410698727899</v>
      </c>
      <c r="D151">
        <v>0.79071486958718296</v>
      </c>
      <c r="E151">
        <v>163.94681256375</v>
      </c>
      <c r="F151">
        <v>0.72664020651344696</v>
      </c>
      <c r="G151">
        <v>0.55727617783789496</v>
      </c>
    </row>
    <row r="152" spans="1:7" x14ac:dyDescent="0.25">
      <c r="A152">
        <v>0.561704056356648</v>
      </c>
      <c r="B152">
        <v>0.99106395953582804</v>
      </c>
      <c r="C152">
        <v>452.03904839072601</v>
      </c>
      <c r="D152">
        <v>0.79409526142689502</v>
      </c>
      <c r="E152">
        <v>107.800454202776</v>
      </c>
      <c r="F152">
        <v>0.39869038585945199</v>
      </c>
      <c r="G152">
        <v>0.86730971711083205</v>
      </c>
    </row>
    <row r="153" spans="1:7" x14ac:dyDescent="0.25">
      <c r="A153">
        <v>0.59883381902174404</v>
      </c>
      <c r="B153">
        <v>1.0021799151802799</v>
      </c>
      <c r="C153">
        <v>179.74719022975299</v>
      </c>
      <c r="D153">
        <v>0.79564297424639896</v>
      </c>
      <c r="E153">
        <v>743.93247255387496</v>
      </c>
      <c r="F153">
        <v>0.672594491974845</v>
      </c>
      <c r="G153">
        <v>0.61864026831956398</v>
      </c>
    </row>
    <row r="154" spans="1:7" x14ac:dyDescent="0.25">
      <c r="A154">
        <v>0.69176955913054194</v>
      </c>
      <c r="B154">
        <v>0.99685710131767602</v>
      </c>
      <c r="C154">
        <v>113.158157514007</v>
      </c>
      <c r="D154">
        <v>0.80205817456598005</v>
      </c>
      <c r="E154">
        <v>107.921626085607</v>
      </c>
      <c r="F154">
        <v>0.82101928489083498</v>
      </c>
      <c r="G154">
        <v>0.44603897938434101</v>
      </c>
    </row>
    <row r="155" spans="1:7" x14ac:dyDescent="0.25">
      <c r="A155">
        <v>0.64412529454321998</v>
      </c>
      <c r="B155">
        <v>0.99044456049376794</v>
      </c>
      <c r="C155">
        <v>93.907519959663006</v>
      </c>
      <c r="D155">
        <v>0.80433686734578702</v>
      </c>
      <c r="E155">
        <v>149.006580707409</v>
      </c>
      <c r="F155">
        <v>0.77290792300245204</v>
      </c>
      <c r="G155">
        <v>0.45720382289308298</v>
      </c>
    </row>
    <row r="156" spans="1:7" x14ac:dyDescent="0.25">
      <c r="A156">
        <v>0.71061128798018003</v>
      </c>
      <c r="B156">
        <v>0.99154644309201401</v>
      </c>
      <c r="C156">
        <v>217.481103328996</v>
      </c>
      <c r="D156">
        <v>0.80460098710855699</v>
      </c>
      <c r="E156">
        <v>120.309792449062</v>
      </c>
      <c r="F156">
        <v>0.774872028946758</v>
      </c>
      <c r="G156">
        <v>0.48473364935619401</v>
      </c>
    </row>
    <row r="157" spans="1:7" x14ac:dyDescent="0.25">
      <c r="A157">
        <v>0.55622540045022695</v>
      </c>
      <c r="B157">
        <v>0.99583955763282395</v>
      </c>
      <c r="C157">
        <v>325.73559419776302</v>
      </c>
      <c r="D157">
        <v>0.80827267205138997</v>
      </c>
      <c r="E157">
        <v>38.7627621306519</v>
      </c>
      <c r="F157">
        <v>0.81148028664125205</v>
      </c>
      <c r="G157">
        <v>0.48591705860325901</v>
      </c>
    </row>
    <row r="158" spans="1:7" x14ac:dyDescent="0.25">
      <c r="A158">
        <v>0.58022099561141005</v>
      </c>
      <c r="B158">
        <v>1.00831537480309</v>
      </c>
      <c r="C158">
        <v>368.12569171627001</v>
      </c>
      <c r="D158">
        <v>0.84898088297847196</v>
      </c>
      <c r="E158">
        <v>60.617974648183903</v>
      </c>
      <c r="F158">
        <v>0.78847359345721402</v>
      </c>
      <c r="G158">
        <v>0.45042613463882802</v>
      </c>
    </row>
    <row r="159" spans="1:7" x14ac:dyDescent="0.25">
      <c r="A159">
        <v>0.68268526538860697</v>
      </c>
      <c r="B159">
        <v>1.0091555019134699</v>
      </c>
      <c r="C159">
        <v>163.51465514512299</v>
      </c>
      <c r="D159">
        <v>0.853642733608444</v>
      </c>
      <c r="E159">
        <v>122.93367745099999</v>
      </c>
      <c r="F159">
        <v>0.72082710310158604</v>
      </c>
      <c r="G159">
        <v>0.46453782714300201</v>
      </c>
    </row>
    <row r="160" spans="1:7" x14ac:dyDescent="0.25">
      <c r="A160">
        <v>0.56026365784882803</v>
      </c>
      <c r="B160">
        <v>1.0002243338168</v>
      </c>
      <c r="C160">
        <v>310.43616436902602</v>
      </c>
      <c r="D160">
        <v>0.863134219412374</v>
      </c>
      <c r="E160">
        <v>134.34041147046699</v>
      </c>
      <c r="F160">
        <v>0.41592639366599399</v>
      </c>
      <c r="G160">
        <v>0.87759681951176804</v>
      </c>
    </row>
    <row r="161" spans="1:7" x14ac:dyDescent="0.25">
      <c r="A161">
        <v>0.55622457805541403</v>
      </c>
      <c r="B161">
        <v>0.99780072414305399</v>
      </c>
      <c r="C161">
        <v>426.691872910472</v>
      </c>
      <c r="D161">
        <v>0.86415297482007503</v>
      </c>
      <c r="E161">
        <v>60.775376391951902</v>
      </c>
      <c r="F161">
        <v>0.75148340646084999</v>
      </c>
      <c r="G161">
        <v>0.44267702692161898</v>
      </c>
    </row>
    <row r="162" spans="1:7" x14ac:dyDescent="0.25">
      <c r="A162">
        <v>0.74567674293380903</v>
      </c>
      <c r="B162">
        <v>0.99697842082711496</v>
      </c>
      <c r="C162">
        <v>117.611658776401</v>
      </c>
      <c r="D162">
        <v>0.86584986284573395</v>
      </c>
      <c r="E162">
        <v>123.02165361791999</v>
      </c>
      <c r="F162">
        <v>0.77010329428997304</v>
      </c>
      <c r="G162">
        <v>0.44960472861436801</v>
      </c>
    </row>
    <row r="163" spans="1:7" x14ac:dyDescent="0.25">
      <c r="A163">
        <v>0.72102018081888997</v>
      </c>
      <c r="B163">
        <v>1.0023176524770001</v>
      </c>
      <c r="C163">
        <v>75.946447990307504</v>
      </c>
      <c r="D163">
        <v>0.87429961150497104</v>
      </c>
      <c r="E163">
        <v>152.594604429535</v>
      </c>
      <c r="F163">
        <v>0.839246066504304</v>
      </c>
      <c r="G163">
        <v>0.45221541219578698</v>
      </c>
    </row>
    <row r="164" spans="1:7" x14ac:dyDescent="0.25">
      <c r="A164">
        <v>0.83868149618634602</v>
      </c>
      <c r="B164">
        <v>1.00440868801788</v>
      </c>
      <c r="C164">
        <v>198.15700255165501</v>
      </c>
      <c r="D164">
        <v>0.87649300290778498</v>
      </c>
      <c r="E164">
        <v>84.081074045392</v>
      </c>
      <c r="F164">
        <v>0.90404508388559801</v>
      </c>
      <c r="G164">
        <v>0.63250602523514599</v>
      </c>
    </row>
    <row r="165" spans="1:7" x14ac:dyDescent="0.25">
      <c r="A165">
        <v>0.56490558834480098</v>
      </c>
      <c r="B165">
        <v>0.99632086690319899</v>
      </c>
      <c r="C165">
        <v>287.382489184755</v>
      </c>
      <c r="D165">
        <v>0.87742039647584302</v>
      </c>
      <c r="E165">
        <v>88.459303640475099</v>
      </c>
      <c r="F165">
        <v>0.41798957071746901</v>
      </c>
      <c r="G165">
        <v>0.89388887573211595</v>
      </c>
    </row>
    <row r="166" spans="1:7" x14ac:dyDescent="0.25">
      <c r="A166">
        <v>0.69837189169908198</v>
      </c>
      <c r="B166">
        <v>0.99290412087437396</v>
      </c>
      <c r="C166">
        <v>84.170722163628</v>
      </c>
      <c r="D166">
        <v>0.87790635082147706</v>
      </c>
      <c r="E166">
        <v>74.822464950425299</v>
      </c>
      <c r="F166">
        <v>0.85931721515182802</v>
      </c>
      <c r="G166">
        <v>0.50209592424704796</v>
      </c>
    </row>
    <row r="167" spans="1:7" x14ac:dyDescent="0.25">
      <c r="A167">
        <v>0.58498344929808499</v>
      </c>
      <c r="B167">
        <v>0.99568950440830695</v>
      </c>
      <c r="C167">
        <v>368.55091690882699</v>
      </c>
      <c r="D167">
        <v>0.87819194221975005</v>
      </c>
      <c r="E167">
        <v>175.160186940285</v>
      </c>
      <c r="F167">
        <v>0.40456100347748303</v>
      </c>
      <c r="G167">
        <v>0.82811144499739298</v>
      </c>
    </row>
    <row r="168" spans="1:7" x14ac:dyDescent="0.25">
      <c r="A168">
        <v>0.65459361190473997</v>
      </c>
      <c r="B168">
        <v>0.99445631914033294</v>
      </c>
      <c r="C168">
        <v>393.98575824846802</v>
      </c>
      <c r="D168">
        <v>0.88087930180694396</v>
      </c>
      <c r="E168">
        <v>76.805481207168896</v>
      </c>
      <c r="F168">
        <v>0.66673693882942198</v>
      </c>
      <c r="G168">
        <v>0.50833114339893903</v>
      </c>
    </row>
    <row r="169" spans="1:7" x14ac:dyDescent="0.25">
      <c r="A169">
        <v>0.60309499334766203</v>
      </c>
      <c r="B169">
        <v>1.0014011339406801</v>
      </c>
      <c r="C169">
        <v>83.522551361205203</v>
      </c>
      <c r="D169">
        <v>0.88242028059584898</v>
      </c>
      <c r="E169">
        <v>105.44039679127501</v>
      </c>
      <c r="F169">
        <v>0.60535089812806397</v>
      </c>
      <c r="G169">
        <v>0.735494597343613</v>
      </c>
    </row>
    <row r="170" spans="1:7" x14ac:dyDescent="0.25">
      <c r="A170">
        <v>0.51107481912234898</v>
      </c>
      <c r="B170">
        <v>0.99212095941698697</v>
      </c>
      <c r="C170">
        <v>513.70996389771904</v>
      </c>
      <c r="D170">
        <v>0.88379606802538802</v>
      </c>
      <c r="E170">
        <v>325.54781988501497</v>
      </c>
      <c r="F170">
        <v>0.61798234279676101</v>
      </c>
      <c r="G170">
        <v>0.59965147812858999</v>
      </c>
    </row>
    <row r="171" spans="1:7" x14ac:dyDescent="0.25">
      <c r="A171">
        <v>0.61382602274311204</v>
      </c>
      <c r="B171">
        <v>1.00135896016576</v>
      </c>
      <c r="C171">
        <v>176.333982800211</v>
      </c>
      <c r="D171">
        <v>0.88976450273140395</v>
      </c>
      <c r="E171">
        <v>245.82572121816301</v>
      </c>
      <c r="F171">
        <v>0.58109494600975597</v>
      </c>
      <c r="G171">
        <v>0.63889375599368003</v>
      </c>
    </row>
    <row r="172" spans="1:7" x14ac:dyDescent="0.25">
      <c r="A172">
        <v>0.63480440907033597</v>
      </c>
      <c r="B172">
        <v>1.00474955198233</v>
      </c>
      <c r="C172">
        <v>159.47977781988001</v>
      </c>
      <c r="D172">
        <v>0.89297664382177799</v>
      </c>
      <c r="E172">
        <v>124.965203683296</v>
      </c>
      <c r="F172">
        <v>0.76592982643237695</v>
      </c>
      <c r="G172">
        <v>0.43761889104313001</v>
      </c>
    </row>
    <row r="173" spans="1:7" x14ac:dyDescent="0.25">
      <c r="A173">
        <v>0.53692839579884899</v>
      </c>
      <c r="B173">
        <v>0.99422525142308804</v>
      </c>
      <c r="C173">
        <v>542.10560256820202</v>
      </c>
      <c r="D173">
        <v>0.89651433008360304</v>
      </c>
      <c r="E173">
        <v>37.091181306038401</v>
      </c>
      <c r="F173">
        <v>0.75914619165453601</v>
      </c>
      <c r="G173">
        <v>0.44176689155019899</v>
      </c>
    </row>
    <row r="174" spans="1:7" x14ac:dyDescent="0.25">
      <c r="A174">
        <v>0.72101796955503905</v>
      </c>
      <c r="B174">
        <v>0.99744274047078596</v>
      </c>
      <c r="C174">
        <v>341.85458174719901</v>
      </c>
      <c r="D174">
        <v>0.89920227557144605</v>
      </c>
      <c r="E174">
        <v>222.90748756875999</v>
      </c>
      <c r="F174">
        <v>0.77297818977881105</v>
      </c>
      <c r="G174">
        <v>0.62737789128165</v>
      </c>
    </row>
    <row r="175" spans="1:7" x14ac:dyDescent="0.25">
      <c r="A175">
        <v>0.60351098338708198</v>
      </c>
      <c r="B175">
        <v>1.0002202690522</v>
      </c>
      <c r="C175">
        <v>351.20204892854002</v>
      </c>
      <c r="D175">
        <v>0.90083558163070399</v>
      </c>
      <c r="E175">
        <v>92.902267708304393</v>
      </c>
      <c r="F175">
        <v>0.32618686576885503</v>
      </c>
      <c r="G175">
        <v>0.95268602228945198</v>
      </c>
    </row>
    <row r="176" spans="1:7" x14ac:dyDescent="0.25">
      <c r="A176">
        <v>1.02890682088534</v>
      </c>
      <c r="B176">
        <v>1.00869967549578</v>
      </c>
      <c r="C176">
        <v>77.481815308538899</v>
      </c>
      <c r="D176">
        <v>0.90174002602386405</v>
      </c>
      <c r="E176">
        <v>206.1497816067</v>
      </c>
      <c r="F176">
        <v>0.39536677573229601</v>
      </c>
      <c r="G176">
        <v>1.1093041498393801</v>
      </c>
    </row>
    <row r="177" spans="1:7" x14ac:dyDescent="0.25">
      <c r="A177">
        <v>0.95190923451060405</v>
      </c>
      <c r="B177">
        <v>1.0091572964292701</v>
      </c>
      <c r="C177">
        <v>231.76595466301299</v>
      </c>
      <c r="D177">
        <v>0.90215830800135</v>
      </c>
      <c r="E177">
        <v>136.377756216232</v>
      </c>
      <c r="F177">
        <v>0.95892732048551899</v>
      </c>
      <c r="G177">
        <v>0.83728076458464495</v>
      </c>
    </row>
    <row r="178" spans="1:7" x14ac:dyDescent="0.25">
      <c r="A178">
        <v>0.74773232085819796</v>
      </c>
      <c r="B178">
        <v>0.99665452408301103</v>
      </c>
      <c r="C178">
        <v>146.01939415523401</v>
      </c>
      <c r="D178">
        <v>0.90621841978328599</v>
      </c>
      <c r="E178">
        <v>87.259124414442198</v>
      </c>
      <c r="F178">
        <v>0.79520047654980097</v>
      </c>
      <c r="G178">
        <v>0.47472612317372798</v>
      </c>
    </row>
    <row r="179" spans="1:7" x14ac:dyDescent="0.25">
      <c r="A179">
        <v>0.60962687723721798</v>
      </c>
      <c r="B179">
        <v>1.0016184457298101</v>
      </c>
      <c r="C179">
        <v>164.89798382094699</v>
      </c>
      <c r="D179">
        <v>0.90631763286741596</v>
      </c>
      <c r="E179">
        <v>93.540266513609296</v>
      </c>
      <c r="F179">
        <v>0.72275639643579104</v>
      </c>
      <c r="G179">
        <v>0.46728209005211702</v>
      </c>
    </row>
    <row r="180" spans="1:7" x14ac:dyDescent="0.25">
      <c r="A180">
        <v>0.75559735341205303</v>
      </c>
      <c r="B180">
        <v>1.0077588393400601</v>
      </c>
      <c r="C180">
        <v>181.19082109846201</v>
      </c>
      <c r="D180">
        <v>0.90769390469699895</v>
      </c>
      <c r="E180">
        <v>86.9336926811566</v>
      </c>
      <c r="F180">
        <v>0.75428219084224701</v>
      </c>
      <c r="G180">
        <v>0.49331030500564099</v>
      </c>
    </row>
    <row r="181" spans="1:7" x14ac:dyDescent="0.25">
      <c r="A181">
        <v>0.70729904343035699</v>
      </c>
      <c r="B181">
        <v>0.997654705257768</v>
      </c>
      <c r="C181">
        <v>77.8174708682389</v>
      </c>
      <c r="D181">
        <v>0.91037743076551303</v>
      </c>
      <c r="E181">
        <v>110.56865791462999</v>
      </c>
      <c r="F181">
        <v>0.76994900996045501</v>
      </c>
      <c r="G181">
        <v>0.45326818169996902</v>
      </c>
    </row>
    <row r="182" spans="1:7" x14ac:dyDescent="0.25">
      <c r="A182">
        <v>0.57505795486220801</v>
      </c>
      <c r="B182">
        <v>1.0051829590166399</v>
      </c>
      <c r="C182">
        <v>292.849196387304</v>
      </c>
      <c r="D182">
        <v>0.91385024743071497</v>
      </c>
      <c r="E182">
        <v>69.276240974782297</v>
      </c>
      <c r="F182">
        <v>0.62380015713512704</v>
      </c>
      <c r="G182">
        <v>0.54144611446613</v>
      </c>
    </row>
    <row r="183" spans="1:7" x14ac:dyDescent="0.25">
      <c r="A183">
        <v>0.52752767449837301</v>
      </c>
      <c r="B183">
        <v>1.00445712997109</v>
      </c>
      <c r="C183">
        <v>527.65656400646299</v>
      </c>
      <c r="D183">
        <v>0.91506574000531005</v>
      </c>
      <c r="E183">
        <v>125.548197788314</v>
      </c>
      <c r="F183">
        <v>0.71867586724704002</v>
      </c>
      <c r="G183">
        <v>0.487473058705994</v>
      </c>
    </row>
    <row r="184" spans="1:7" x14ac:dyDescent="0.25">
      <c r="A184">
        <v>0.58825707060768995</v>
      </c>
      <c r="B184">
        <v>0.99839526494411501</v>
      </c>
      <c r="C184">
        <v>224.282973026132</v>
      </c>
      <c r="D184">
        <v>0.91609705819439102</v>
      </c>
      <c r="E184">
        <v>116.13798351379999</v>
      </c>
      <c r="F184">
        <v>0.71230989536304101</v>
      </c>
      <c r="G184">
        <v>0.453941973205503</v>
      </c>
    </row>
    <row r="185" spans="1:7" x14ac:dyDescent="0.25">
      <c r="A185">
        <v>0.81296821582601697</v>
      </c>
      <c r="B185">
        <v>0.99597777770315898</v>
      </c>
      <c r="C185">
        <v>231.614523133376</v>
      </c>
      <c r="D185">
        <v>0.91918327988361803</v>
      </c>
      <c r="E185">
        <v>119.03788329079801</v>
      </c>
      <c r="F185">
        <v>0.74728596599140895</v>
      </c>
      <c r="G185">
        <v>0.55392819308320396</v>
      </c>
    </row>
    <row r="186" spans="1:7" x14ac:dyDescent="0.25">
      <c r="A186">
        <v>0.64765356264715601</v>
      </c>
      <c r="B186">
        <v>0.99154265351765103</v>
      </c>
      <c r="C186">
        <v>217.48110181806501</v>
      </c>
      <c r="D186">
        <v>0.92046051768368997</v>
      </c>
      <c r="E186">
        <v>125.723107220552</v>
      </c>
      <c r="F186">
        <v>0.74061497082592798</v>
      </c>
      <c r="G186">
        <v>0.448384146461135</v>
      </c>
    </row>
    <row r="187" spans="1:7" x14ac:dyDescent="0.25">
      <c r="A187">
        <v>0.58624169772841195</v>
      </c>
      <c r="B187">
        <v>1.0055993275844901</v>
      </c>
      <c r="C187">
        <v>234.27769912648199</v>
      </c>
      <c r="D187">
        <v>0.92227268221843695</v>
      </c>
      <c r="E187">
        <v>106.375860114563</v>
      </c>
      <c r="F187">
        <v>0.78082226068032701</v>
      </c>
      <c r="G187">
        <v>0.439621798762593</v>
      </c>
    </row>
    <row r="188" spans="1:7" x14ac:dyDescent="0.25">
      <c r="A188">
        <v>0.61347737250086798</v>
      </c>
      <c r="B188">
        <v>0.99749678788676299</v>
      </c>
      <c r="C188">
        <v>201.534988788519</v>
      </c>
      <c r="D188">
        <v>0.92332485867965697</v>
      </c>
      <c r="E188">
        <v>110.316537772175</v>
      </c>
      <c r="F188">
        <v>0.68826226127771295</v>
      </c>
      <c r="G188">
        <v>0.47166804651680899</v>
      </c>
    </row>
    <row r="189" spans="1:7" x14ac:dyDescent="0.25">
      <c r="A189">
        <v>0.71484174886171203</v>
      </c>
      <c r="B189">
        <v>0.99649032840515905</v>
      </c>
      <c r="C189">
        <v>50.141522894233802</v>
      </c>
      <c r="D189">
        <v>0.92654767938300298</v>
      </c>
      <c r="E189">
        <v>101.343346374349</v>
      </c>
      <c r="F189">
        <v>0.87400662383406802</v>
      </c>
      <c r="G189">
        <v>0.47703994947798201</v>
      </c>
    </row>
    <row r="190" spans="1:7" x14ac:dyDescent="0.25">
      <c r="A190">
        <v>0.597250954245923</v>
      </c>
      <c r="B190">
        <v>0.99261265333737903</v>
      </c>
      <c r="C190">
        <v>281.72295721346097</v>
      </c>
      <c r="D190">
        <v>0.92943404246057404</v>
      </c>
      <c r="E190">
        <v>66.800055326644994</v>
      </c>
      <c r="F190">
        <v>0.74291342704030505</v>
      </c>
      <c r="G190">
        <v>0.45151578723750202</v>
      </c>
    </row>
    <row r="191" spans="1:7" x14ac:dyDescent="0.25">
      <c r="A191">
        <v>0.77382563739107102</v>
      </c>
      <c r="B191">
        <v>0.99492991513658902</v>
      </c>
      <c r="C191">
        <v>79.606153546457307</v>
      </c>
      <c r="D191">
        <v>0.93745404545852795</v>
      </c>
      <c r="E191">
        <v>85.497705034485094</v>
      </c>
      <c r="F191">
        <v>0.75073320982883895</v>
      </c>
      <c r="G191">
        <v>0.50249103306471199</v>
      </c>
    </row>
    <row r="192" spans="1:7" x14ac:dyDescent="0.25">
      <c r="A192">
        <v>0.88479109556028501</v>
      </c>
      <c r="B192">
        <v>1.0044208807938799</v>
      </c>
      <c r="C192">
        <v>158.78755061874199</v>
      </c>
      <c r="D192">
        <v>0.93914659118475696</v>
      </c>
      <c r="E192">
        <v>73.969265183036995</v>
      </c>
      <c r="F192">
        <v>0.90083008865663805</v>
      </c>
      <c r="G192">
        <v>0.61839645040190305</v>
      </c>
    </row>
    <row r="193" spans="1:7" x14ac:dyDescent="0.25">
      <c r="A193">
        <v>0.74465016529580297</v>
      </c>
      <c r="B193">
        <v>0.99617005844045303</v>
      </c>
      <c r="C193">
        <v>101.104409955333</v>
      </c>
      <c r="D193">
        <v>0.94263658041656895</v>
      </c>
      <c r="E193">
        <v>430.81218046553499</v>
      </c>
      <c r="F193">
        <v>0.85799860646292703</v>
      </c>
      <c r="G193">
        <v>0.61359405648577403</v>
      </c>
    </row>
    <row r="194" spans="1:7" x14ac:dyDescent="0.25">
      <c r="A194">
        <v>0.58997593586034003</v>
      </c>
      <c r="B194">
        <v>0.99110763785095102</v>
      </c>
      <c r="C194">
        <v>432.21327204347602</v>
      </c>
      <c r="D194">
        <v>0.94448731032644295</v>
      </c>
      <c r="E194">
        <v>680.32115255579595</v>
      </c>
      <c r="F194">
        <v>0.74210371267838005</v>
      </c>
      <c r="G194">
        <v>0.64228816488472296</v>
      </c>
    </row>
    <row r="195" spans="1:7" x14ac:dyDescent="0.25">
      <c r="A195">
        <v>0.94433821081153202</v>
      </c>
      <c r="B195">
        <v>1.00564352087739</v>
      </c>
      <c r="C195">
        <v>332.635849230134</v>
      </c>
      <c r="D195">
        <v>0.94766769157506603</v>
      </c>
      <c r="E195">
        <v>153.335140688119</v>
      </c>
      <c r="F195">
        <v>0.75402261218307998</v>
      </c>
      <c r="G195">
        <v>0.79569961275066503</v>
      </c>
    </row>
    <row r="196" spans="1:7" x14ac:dyDescent="0.25">
      <c r="A196">
        <v>0.79942827335399202</v>
      </c>
      <c r="B196">
        <v>0.99992111815782003</v>
      </c>
      <c r="C196">
        <v>93.259296425590193</v>
      </c>
      <c r="D196">
        <v>0.94790207887358002</v>
      </c>
      <c r="E196">
        <v>100.972840125299</v>
      </c>
      <c r="F196">
        <v>0.76880066792770296</v>
      </c>
      <c r="G196">
        <v>0.46427020899288901</v>
      </c>
    </row>
    <row r="197" spans="1:7" x14ac:dyDescent="0.25">
      <c r="A197">
        <v>0.598835271768141</v>
      </c>
      <c r="B197">
        <v>1.00505024792339</v>
      </c>
      <c r="C197">
        <v>171.38198317981701</v>
      </c>
      <c r="D197">
        <v>0.94820670339081004</v>
      </c>
      <c r="E197">
        <v>185.16488822036499</v>
      </c>
      <c r="F197">
        <v>0.96778569055965602</v>
      </c>
      <c r="G197">
        <v>0.68665739852020002</v>
      </c>
    </row>
    <row r="198" spans="1:7" x14ac:dyDescent="0.25">
      <c r="A198">
        <v>0.85793396188446502</v>
      </c>
      <c r="B198">
        <v>0.99310060830288704</v>
      </c>
      <c r="C198">
        <v>75.946448607623594</v>
      </c>
      <c r="D198">
        <v>0.95238841674869501</v>
      </c>
      <c r="E198">
        <v>305.01311437307601</v>
      </c>
      <c r="F198">
        <v>0.803126634991149</v>
      </c>
      <c r="G198">
        <v>0.52633928918404604</v>
      </c>
    </row>
    <row r="199" spans="1:7" x14ac:dyDescent="0.25">
      <c r="A199">
        <v>0.53975769273979202</v>
      </c>
      <c r="B199">
        <v>0.99365155623526902</v>
      </c>
      <c r="C199">
        <v>549.196643842512</v>
      </c>
      <c r="D199">
        <v>0.95354176711642502</v>
      </c>
      <c r="E199">
        <v>82.362930139458697</v>
      </c>
      <c r="F199">
        <v>0.69240269115008501</v>
      </c>
      <c r="G199">
        <v>0.464967023939174</v>
      </c>
    </row>
    <row r="200" spans="1:7" x14ac:dyDescent="0.25">
      <c r="A200">
        <v>0.64985842343018296</v>
      </c>
      <c r="B200">
        <v>0.99669478912822096</v>
      </c>
      <c r="C200">
        <v>175.915971199697</v>
      </c>
      <c r="D200">
        <v>0.95948646911972002</v>
      </c>
      <c r="E200">
        <v>163.94681548341899</v>
      </c>
      <c r="F200">
        <v>0.88734888915802901</v>
      </c>
      <c r="G200">
        <v>0.55145987169715904</v>
      </c>
    </row>
    <row r="201" spans="1:7" x14ac:dyDescent="0.25">
      <c r="A201">
        <v>0.60832037733025501</v>
      </c>
      <c r="B201">
        <v>0.99635252241648498</v>
      </c>
      <c r="C201">
        <v>121.344843687359</v>
      </c>
      <c r="D201">
        <v>0.96122535112501495</v>
      </c>
      <c r="E201">
        <v>121.482051257138</v>
      </c>
      <c r="F201">
        <v>0.82849796031116196</v>
      </c>
      <c r="G201">
        <v>0.45024165864355298</v>
      </c>
    </row>
    <row r="202" spans="1:7" x14ac:dyDescent="0.25">
      <c r="A202">
        <v>0.96047298199308695</v>
      </c>
      <c r="B202">
        <v>0.99835512571531404</v>
      </c>
      <c r="C202">
        <v>122.466480851985</v>
      </c>
      <c r="D202">
        <v>0.961524640526494</v>
      </c>
      <c r="E202">
        <v>277.625551111005</v>
      </c>
      <c r="F202">
        <v>0.99018563438666896</v>
      </c>
      <c r="G202">
        <v>0.831844918000614</v>
      </c>
    </row>
    <row r="203" spans="1:7" x14ac:dyDescent="0.25">
      <c r="A203">
        <v>0.57119261795742604</v>
      </c>
      <c r="B203">
        <v>0.99459839672933104</v>
      </c>
      <c r="C203">
        <v>246.72416100756601</v>
      </c>
      <c r="D203">
        <v>0.97094764451250404</v>
      </c>
      <c r="E203">
        <v>250.62942864184299</v>
      </c>
      <c r="F203">
        <v>0.589022353926274</v>
      </c>
      <c r="G203">
        <v>0.58847787533445095</v>
      </c>
    </row>
    <row r="204" spans="1:7" x14ac:dyDescent="0.25">
      <c r="A204">
        <v>0.58746270143296198</v>
      </c>
      <c r="B204">
        <v>1.0073856545612401</v>
      </c>
      <c r="C204">
        <v>196.59143911475201</v>
      </c>
      <c r="D204">
        <v>0.97252502769466798</v>
      </c>
      <c r="E204">
        <v>95.766098225038903</v>
      </c>
      <c r="F204">
        <v>0.76365336513676296</v>
      </c>
      <c r="G204">
        <v>0.43634357514161898</v>
      </c>
    </row>
    <row r="205" spans="1:7" x14ac:dyDescent="0.25">
      <c r="A205">
        <v>0.68570016053817395</v>
      </c>
      <c r="B205">
        <v>0.99437392870131702</v>
      </c>
      <c r="C205">
        <v>131.31564581405399</v>
      </c>
      <c r="D205">
        <v>0.97477633732838098</v>
      </c>
      <c r="E205">
        <v>139.807645798994</v>
      </c>
      <c r="F205">
        <v>0.746945337524199</v>
      </c>
      <c r="G205">
        <v>0.44007206501701901</v>
      </c>
    </row>
    <row r="206" spans="1:7" x14ac:dyDescent="0.25">
      <c r="A206">
        <v>0.61587134086525097</v>
      </c>
      <c r="B206">
        <v>0.99903920547462099</v>
      </c>
      <c r="C206">
        <v>337.49805807872798</v>
      </c>
      <c r="D206">
        <v>0.97987622416994702</v>
      </c>
      <c r="E206">
        <v>316.73286048332301</v>
      </c>
      <c r="F206">
        <v>0.75277973309434898</v>
      </c>
      <c r="G206">
        <v>0.55953754954244295</v>
      </c>
    </row>
    <row r="207" spans="1:7" x14ac:dyDescent="0.25">
      <c r="A207">
        <v>0.51832144283034498</v>
      </c>
      <c r="B207">
        <v>0.99203683519998298</v>
      </c>
      <c r="C207">
        <v>169.36858830453201</v>
      </c>
      <c r="D207">
        <v>0.98175020933190904</v>
      </c>
      <c r="E207">
        <v>120.309792631048</v>
      </c>
      <c r="F207">
        <v>0.59398234825715801</v>
      </c>
      <c r="G207">
        <v>0.67516603740274606</v>
      </c>
    </row>
    <row r="208" spans="1:7" x14ac:dyDescent="0.25">
      <c r="A208">
        <v>0.62246444656125199</v>
      </c>
      <c r="B208">
        <v>0.99728208457335099</v>
      </c>
      <c r="C208">
        <v>218.54330795235501</v>
      </c>
      <c r="D208">
        <v>0.98349097838056698</v>
      </c>
      <c r="E208">
        <v>106.59275767884699</v>
      </c>
      <c r="F208">
        <v>0.75915091241301402</v>
      </c>
      <c r="G208">
        <v>0.435688434019527</v>
      </c>
    </row>
    <row r="209" spans="1:7" x14ac:dyDescent="0.25">
      <c r="A209">
        <v>0.50992751826221205</v>
      </c>
      <c r="B209">
        <v>0.997927538596321</v>
      </c>
      <c r="C209">
        <v>470.31355195146699</v>
      </c>
      <c r="D209">
        <v>0.98369507489848595</v>
      </c>
      <c r="E209">
        <v>52.254914716843999</v>
      </c>
      <c r="F209">
        <v>0.56698907568788803</v>
      </c>
      <c r="G209">
        <v>0.61017118231397205</v>
      </c>
    </row>
    <row r="210" spans="1:7" x14ac:dyDescent="0.25">
      <c r="A210">
        <v>0.63455009108641802</v>
      </c>
      <c r="B210">
        <v>0.99399355344250795</v>
      </c>
      <c r="C210">
        <v>423.622056835298</v>
      </c>
      <c r="D210">
        <v>0.98560472600498295</v>
      </c>
      <c r="E210">
        <v>73.302934009090194</v>
      </c>
      <c r="F210">
        <v>0.74029325949101898</v>
      </c>
      <c r="G210">
        <v>0.48440639218211201</v>
      </c>
    </row>
    <row r="211" spans="1:7" x14ac:dyDescent="0.25">
      <c r="A211">
        <v>0.70215013044459595</v>
      </c>
      <c r="B211">
        <v>0.99228697907324404</v>
      </c>
      <c r="C211">
        <v>294.65660286733998</v>
      </c>
      <c r="D211">
        <v>0.986382139851812</v>
      </c>
      <c r="E211">
        <v>705.11389515325197</v>
      </c>
      <c r="F211">
        <v>0.807909519519041</v>
      </c>
      <c r="G211">
        <v>0.72781754652377195</v>
      </c>
    </row>
    <row r="212" spans="1:7" x14ac:dyDescent="0.25">
      <c r="A212">
        <v>0.53223546538254096</v>
      </c>
      <c r="B212">
        <v>0.99391891460357995</v>
      </c>
      <c r="C212">
        <v>304.26201393856701</v>
      </c>
      <c r="D212">
        <v>0.98804877593003904</v>
      </c>
      <c r="E212">
        <v>52.473861190870899</v>
      </c>
      <c r="F212">
        <v>0.72693695345123599</v>
      </c>
      <c r="G212">
        <v>0.48242544522643499</v>
      </c>
    </row>
    <row r="213" spans="1:7" x14ac:dyDescent="0.25">
      <c r="A213">
        <v>0.61117158109826797</v>
      </c>
      <c r="B213">
        <v>0.992735085471949</v>
      </c>
      <c r="C213">
        <v>425.297265823347</v>
      </c>
      <c r="D213">
        <v>0.99266809213343199</v>
      </c>
      <c r="E213">
        <v>258.486070922458</v>
      </c>
      <c r="F213">
        <v>0.479713079836595</v>
      </c>
      <c r="G213">
        <v>0.65396734150401103</v>
      </c>
    </row>
    <row r="214" spans="1:7" x14ac:dyDescent="0.25">
      <c r="A214">
        <v>0.51441468279059699</v>
      </c>
      <c r="B214">
        <v>0.99669908969126197</v>
      </c>
      <c r="C214">
        <v>140.14515824358401</v>
      </c>
      <c r="D214">
        <v>0.99400097417990496</v>
      </c>
      <c r="E214">
        <v>125.896688219697</v>
      </c>
      <c r="F214">
        <v>0.77720877672263899</v>
      </c>
      <c r="G214">
        <v>0.48746482561737597</v>
      </c>
    </row>
    <row r="215" spans="1:7" x14ac:dyDescent="0.25">
      <c r="A215">
        <v>0.51933025041231295</v>
      </c>
      <c r="B215">
        <v>1.0061691770022001</v>
      </c>
      <c r="C215">
        <v>440.14109646719402</v>
      </c>
      <c r="D215">
        <v>0.99739796883066201</v>
      </c>
      <c r="E215">
        <v>149.487296072699</v>
      </c>
      <c r="F215">
        <v>0.56178058276304199</v>
      </c>
      <c r="G215">
        <v>0.59258183187012203</v>
      </c>
    </row>
    <row r="216" spans="1:7" x14ac:dyDescent="0.25">
      <c r="A216">
        <v>0.70659503091315201</v>
      </c>
      <c r="B216">
        <v>0.99971477955760601</v>
      </c>
      <c r="C216">
        <v>473.30849643942003</v>
      </c>
      <c r="D216">
        <v>1.0023038748695201</v>
      </c>
      <c r="E216">
        <v>292.04982123226301</v>
      </c>
      <c r="F216">
        <v>0.85427434836220195</v>
      </c>
      <c r="G216">
        <v>0.78372655984453898</v>
      </c>
    </row>
    <row r="217" spans="1:7" x14ac:dyDescent="0.25">
      <c r="A217">
        <v>0.64662970160775202</v>
      </c>
      <c r="B217">
        <v>0.99367634013535699</v>
      </c>
      <c r="C217">
        <v>159.83641610589601</v>
      </c>
      <c r="D217">
        <v>1.0065637610767499</v>
      </c>
      <c r="E217">
        <v>103.44987968663899</v>
      </c>
      <c r="F217">
        <v>0.67883208968946795</v>
      </c>
      <c r="G217">
        <v>0.48547762851467002</v>
      </c>
    </row>
    <row r="218" spans="1:7" x14ac:dyDescent="0.25">
      <c r="A218">
        <v>0.588399973632177</v>
      </c>
      <c r="B218">
        <v>0.99154184360248498</v>
      </c>
      <c r="C218">
        <v>324.11982635047599</v>
      </c>
      <c r="D218">
        <v>1.01088044544831</v>
      </c>
      <c r="E218">
        <v>120.309792514257</v>
      </c>
      <c r="F218">
        <v>0.88522153194169095</v>
      </c>
      <c r="G218">
        <v>0.55965725986476</v>
      </c>
    </row>
    <row r="219" spans="1:7" x14ac:dyDescent="0.25">
      <c r="A219">
        <v>0.62081885978920304</v>
      </c>
      <c r="B219">
        <v>1.0063707808279601</v>
      </c>
      <c r="C219">
        <v>188.106897235643</v>
      </c>
      <c r="D219">
        <v>1.0169763563480601</v>
      </c>
      <c r="E219">
        <v>131.00554095278801</v>
      </c>
      <c r="F219">
        <v>0.71701102833671904</v>
      </c>
      <c r="G219">
        <v>0.44211487407135902</v>
      </c>
    </row>
    <row r="220" spans="1:7" x14ac:dyDescent="0.25">
      <c r="A220">
        <v>0.58770378674420198</v>
      </c>
      <c r="B220">
        <v>1.0076924749068601</v>
      </c>
      <c r="C220">
        <v>62.2056979960877</v>
      </c>
      <c r="D220">
        <v>1.01806223372252</v>
      </c>
      <c r="E220">
        <v>234.65723692109901</v>
      </c>
      <c r="F220">
        <v>0.67259583917578103</v>
      </c>
      <c r="G220">
        <v>0.61567716149131801</v>
      </c>
    </row>
    <row r="221" spans="1:7" x14ac:dyDescent="0.25">
      <c r="A221">
        <v>0.69160639039085903</v>
      </c>
      <c r="B221">
        <v>0.99199596572307502</v>
      </c>
      <c r="C221">
        <v>103.412952497774</v>
      </c>
      <c r="D221">
        <v>1.0186859593519599</v>
      </c>
      <c r="E221">
        <v>124.120965145653</v>
      </c>
      <c r="F221">
        <v>0.72664190376089799</v>
      </c>
      <c r="G221">
        <v>0.45614693501794701</v>
      </c>
    </row>
    <row r="222" spans="1:7" x14ac:dyDescent="0.25">
      <c r="A222">
        <v>0.59724916265889005</v>
      </c>
      <c r="B222">
        <v>1.00210010668633</v>
      </c>
      <c r="C222">
        <v>260.39611767883599</v>
      </c>
      <c r="D222">
        <v>1.01913653762482</v>
      </c>
      <c r="E222">
        <v>82.967414073596899</v>
      </c>
      <c r="F222">
        <v>0.67883286802402498</v>
      </c>
      <c r="G222">
        <v>0.46460399271352099</v>
      </c>
    </row>
    <row r="223" spans="1:7" x14ac:dyDescent="0.25">
      <c r="A223">
        <v>0.55943071357083496</v>
      </c>
      <c r="B223">
        <v>0.99334109620423905</v>
      </c>
      <c r="C223">
        <v>489.07401256910202</v>
      </c>
      <c r="D223">
        <v>1.0196125945379599</v>
      </c>
      <c r="E223">
        <v>78.258623090771593</v>
      </c>
      <c r="F223">
        <v>0.69334351144235695</v>
      </c>
      <c r="G223">
        <v>0.45243405113693502</v>
      </c>
    </row>
    <row r="224" spans="1:7" x14ac:dyDescent="0.25">
      <c r="A224">
        <v>0.59979362448192097</v>
      </c>
      <c r="B224">
        <v>1.0008287666692399</v>
      </c>
      <c r="C224">
        <v>220.33913514487401</v>
      </c>
      <c r="D224">
        <v>1.0197449426734999</v>
      </c>
      <c r="E224">
        <v>112.460888757812</v>
      </c>
      <c r="F224">
        <v>0.71244634240909299</v>
      </c>
      <c r="G224">
        <v>0.44148001153504601</v>
      </c>
    </row>
    <row r="225" spans="1:7" x14ac:dyDescent="0.25">
      <c r="A225">
        <v>0.60124399050430499</v>
      </c>
      <c r="B225">
        <v>0.99308612974844301</v>
      </c>
      <c r="C225">
        <v>227.16756277824399</v>
      </c>
      <c r="D225">
        <v>1.0266851908997401</v>
      </c>
      <c r="E225">
        <v>123.826844580177</v>
      </c>
      <c r="F225">
        <v>0.71132829008493803</v>
      </c>
      <c r="G225">
        <v>0.44182176931388401</v>
      </c>
    </row>
    <row r="226" spans="1:7" x14ac:dyDescent="0.25">
      <c r="A226">
        <v>0.64987971065588401</v>
      </c>
      <c r="B226">
        <v>0.99268643144822599</v>
      </c>
      <c r="C226">
        <v>124.534497100564</v>
      </c>
      <c r="D226">
        <v>1.0269490691260601</v>
      </c>
      <c r="E226">
        <v>126.639354833764</v>
      </c>
      <c r="F226">
        <v>0.78154229737854497</v>
      </c>
      <c r="G226">
        <v>0.42986189458587898</v>
      </c>
    </row>
    <row r="227" spans="1:7" x14ac:dyDescent="0.25">
      <c r="A227">
        <v>0.89931353146917403</v>
      </c>
      <c r="B227">
        <v>0.99162673886235497</v>
      </c>
      <c r="C227">
        <v>278.421007947215</v>
      </c>
      <c r="D227">
        <v>1.02880747505315</v>
      </c>
      <c r="E227">
        <v>46.443476218986099</v>
      </c>
      <c r="F227">
        <v>0.67615656346899</v>
      </c>
      <c r="G227">
        <v>0.66412143518657996</v>
      </c>
    </row>
    <row r="228" spans="1:7" x14ac:dyDescent="0.25">
      <c r="A228">
        <v>0.77451358517551205</v>
      </c>
      <c r="B228">
        <v>0.99335345402222297</v>
      </c>
      <c r="C228">
        <v>188.40698390993199</v>
      </c>
      <c r="D228">
        <v>1.0334739379783999</v>
      </c>
      <c r="E228">
        <v>107.16139967665301</v>
      </c>
      <c r="F228">
        <v>0.8626570394641</v>
      </c>
      <c r="G228">
        <v>0.55083351604297603</v>
      </c>
    </row>
    <row r="229" spans="1:7" x14ac:dyDescent="0.25">
      <c r="A229">
        <v>0.62646946353502098</v>
      </c>
      <c r="B229">
        <v>1.00840927776033</v>
      </c>
      <c r="C229">
        <v>206.017347262573</v>
      </c>
      <c r="D229">
        <v>1.0347178135972099</v>
      </c>
      <c r="E229">
        <v>98.324185858930207</v>
      </c>
      <c r="F229">
        <v>0.73905132249599004</v>
      </c>
      <c r="G229">
        <v>0.43578754985811302</v>
      </c>
    </row>
    <row r="230" spans="1:7" x14ac:dyDescent="0.25">
      <c r="A230">
        <v>0.62225031886606597</v>
      </c>
      <c r="B230">
        <v>0.99315459155383901</v>
      </c>
      <c r="C230">
        <v>155.501125934561</v>
      </c>
      <c r="D230">
        <v>1.0360077688023801</v>
      </c>
      <c r="E230">
        <v>113.532224678654</v>
      </c>
      <c r="F230">
        <v>0.755855234633797</v>
      </c>
      <c r="G230">
        <v>0.431700071580779</v>
      </c>
    </row>
    <row r="231" spans="1:7" x14ac:dyDescent="0.25">
      <c r="A231">
        <v>0.62676483152880602</v>
      </c>
      <c r="B231">
        <v>1.00368123594053</v>
      </c>
      <c r="C231">
        <v>190.35439155295299</v>
      </c>
      <c r="D231">
        <v>1.0407880022376199</v>
      </c>
      <c r="E231">
        <v>89.906063580956001</v>
      </c>
      <c r="F231">
        <v>0.75437296339371596</v>
      </c>
      <c r="G231">
        <v>0.43773166153735898</v>
      </c>
    </row>
    <row r="232" spans="1:7" x14ac:dyDescent="0.25">
      <c r="A232">
        <v>0.60443498864716905</v>
      </c>
      <c r="B232">
        <v>1.0085304234667101</v>
      </c>
      <c r="C232">
        <v>284.21682939939097</v>
      </c>
      <c r="D232">
        <v>1.0420863470174899</v>
      </c>
      <c r="E232">
        <v>83.755359225490594</v>
      </c>
      <c r="F232">
        <v>0.713303473225809</v>
      </c>
      <c r="G232">
        <v>0.44215924658938</v>
      </c>
    </row>
    <row r="233" spans="1:7" x14ac:dyDescent="0.25">
      <c r="A233">
        <v>0.98085259842745698</v>
      </c>
      <c r="B233">
        <v>0.99740118136655898</v>
      </c>
      <c r="C233">
        <v>210.231281394413</v>
      </c>
      <c r="D233">
        <v>1.04353652171825</v>
      </c>
      <c r="E233">
        <v>193.81966962068901</v>
      </c>
      <c r="F233">
        <v>0.87940751957776997</v>
      </c>
      <c r="G233">
        <v>0.76609862631841696</v>
      </c>
    </row>
    <row r="234" spans="1:7" x14ac:dyDescent="0.25">
      <c r="A234">
        <v>0.66381373206239802</v>
      </c>
      <c r="B234">
        <v>0.99107112002757303</v>
      </c>
      <c r="C234">
        <v>300.68966362104902</v>
      </c>
      <c r="D234">
        <v>1.04376025768589</v>
      </c>
      <c r="E234">
        <v>237.291208784726</v>
      </c>
      <c r="F234">
        <v>0.70237314843485898</v>
      </c>
      <c r="G234">
        <v>0.52204735880894104</v>
      </c>
    </row>
    <row r="235" spans="1:7" x14ac:dyDescent="0.25">
      <c r="A235">
        <v>0.88205923680124798</v>
      </c>
      <c r="B235">
        <v>0.99204187251090403</v>
      </c>
      <c r="C235">
        <v>295.04755312289001</v>
      </c>
      <c r="D235">
        <v>1.0474140950553401</v>
      </c>
      <c r="E235">
        <v>324.56120136131898</v>
      </c>
      <c r="F235">
        <v>0.53350911622538699</v>
      </c>
      <c r="G235">
        <v>0.71248350217913103</v>
      </c>
    </row>
    <row r="236" spans="1:7" x14ac:dyDescent="0.25">
      <c r="A236">
        <v>0.53426886957681696</v>
      </c>
      <c r="B236">
        <v>0.992060141589445</v>
      </c>
      <c r="C236">
        <v>520.58285496086899</v>
      </c>
      <c r="D236">
        <v>1.04779060701841</v>
      </c>
      <c r="E236">
        <v>56.5341186995255</v>
      </c>
      <c r="F236">
        <v>0.60435668822371302</v>
      </c>
      <c r="G236">
        <v>0.51425207026351605</v>
      </c>
    </row>
    <row r="237" spans="1:7" x14ac:dyDescent="0.25">
      <c r="A237">
        <v>0.61625207213117195</v>
      </c>
      <c r="B237">
        <v>0.99044348436292096</v>
      </c>
      <c r="C237">
        <v>223.64889550075901</v>
      </c>
      <c r="D237">
        <v>1.05066804128221</v>
      </c>
      <c r="E237">
        <v>149.00658340285199</v>
      </c>
      <c r="F237">
        <v>0.663015582442531</v>
      </c>
      <c r="G237">
        <v>0.47070168906933102</v>
      </c>
    </row>
    <row r="238" spans="1:7" x14ac:dyDescent="0.25">
      <c r="A238">
        <v>0.71252149887907501</v>
      </c>
      <c r="B238">
        <v>0.99030374306193003</v>
      </c>
      <c r="C238">
        <v>65.036532194180396</v>
      </c>
      <c r="D238">
        <v>1.0512619257211</v>
      </c>
      <c r="E238">
        <v>163.94681288704601</v>
      </c>
      <c r="F238">
        <v>0.84075554682400699</v>
      </c>
      <c r="G238">
        <v>0.45684645899224102</v>
      </c>
    </row>
    <row r="239" spans="1:7" x14ac:dyDescent="0.25">
      <c r="A239">
        <v>0.70465773379213403</v>
      </c>
      <c r="B239">
        <v>1.0038160849422899</v>
      </c>
      <c r="C239">
        <v>64.014940680648806</v>
      </c>
      <c r="D239">
        <v>1.05305039498257</v>
      </c>
      <c r="E239">
        <v>146.767287163481</v>
      </c>
      <c r="F239">
        <v>0.743276096894674</v>
      </c>
      <c r="G239">
        <v>0.462677862702292</v>
      </c>
    </row>
    <row r="240" spans="1:7" x14ac:dyDescent="0.25">
      <c r="A240">
        <v>1.1868079914852501</v>
      </c>
      <c r="B240">
        <v>0.99561059225325699</v>
      </c>
      <c r="C240">
        <v>130.67937202982199</v>
      </c>
      <c r="D240">
        <v>1.0551052693098</v>
      </c>
      <c r="E240">
        <v>84.5426491814803</v>
      </c>
      <c r="F240">
        <v>0.82331024288250598</v>
      </c>
      <c r="G240">
        <v>0.63692057616772202</v>
      </c>
    </row>
    <row r="241" spans="1:7" x14ac:dyDescent="0.25">
      <c r="A241">
        <v>0.76307961745796504</v>
      </c>
      <c r="B241">
        <v>0.99718061569509397</v>
      </c>
      <c r="C241">
        <v>98.961529156516903</v>
      </c>
      <c r="D241">
        <v>1.0556395591382901</v>
      </c>
      <c r="E241">
        <v>43.942001207447099</v>
      </c>
      <c r="F241">
        <v>0.83341822302445201</v>
      </c>
      <c r="G241">
        <v>0.65095253983571699</v>
      </c>
    </row>
    <row r="242" spans="1:7" x14ac:dyDescent="0.25">
      <c r="A242">
        <v>0.57508229215142503</v>
      </c>
      <c r="B242">
        <v>0.99874613398617496</v>
      </c>
      <c r="C242">
        <v>546.77771212250195</v>
      </c>
      <c r="D242">
        <v>1.05783879254326</v>
      </c>
      <c r="E242">
        <v>66.907349901071299</v>
      </c>
      <c r="F242">
        <v>0.52368681025890595</v>
      </c>
      <c r="G242">
        <v>0.56863928894664495</v>
      </c>
    </row>
    <row r="243" spans="1:7" x14ac:dyDescent="0.25">
      <c r="A243">
        <v>0.54349476207243896</v>
      </c>
      <c r="B243">
        <v>0.99353967393829201</v>
      </c>
      <c r="C243">
        <v>419.24082802372101</v>
      </c>
      <c r="D243">
        <v>1.0618650355002901</v>
      </c>
      <c r="E243">
        <v>32.630791164343997</v>
      </c>
      <c r="F243">
        <v>0.73583563311714595</v>
      </c>
      <c r="G243">
        <v>0.475977165265692</v>
      </c>
    </row>
    <row r="244" spans="1:7" x14ac:dyDescent="0.25">
      <c r="A244">
        <v>0.77533420694331601</v>
      </c>
      <c r="B244">
        <v>0.99441805738144695</v>
      </c>
      <c r="C244">
        <v>114.03935590412399</v>
      </c>
      <c r="D244">
        <v>1.0647024289457401</v>
      </c>
      <c r="E244">
        <v>126.04798644416699</v>
      </c>
      <c r="F244">
        <v>0.78093986576407104</v>
      </c>
      <c r="G244">
        <v>0.44583277335013599</v>
      </c>
    </row>
    <row r="245" spans="1:7" x14ac:dyDescent="0.25">
      <c r="A245">
        <v>0.72522676492922999</v>
      </c>
      <c r="B245">
        <v>0.99594445922945696</v>
      </c>
      <c r="C245">
        <v>99.337349949863096</v>
      </c>
      <c r="D245">
        <v>1.0656811879530701</v>
      </c>
      <c r="E245">
        <v>126.154619267684</v>
      </c>
      <c r="F245">
        <v>0.74181990775950302</v>
      </c>
      <c r="G245">
        <v>0.44353209808371102</v>
      </c>
    </row>
    <row r="246" spans="1:7" x14ac:dyDescent="0.25">
      <c r="A246">
        <v>0.62982575319172396</v>
      </c>
      <c r="B246">
        <v>0.99334966693078897</v>
      </c>
      <c r="C246">
        <v>240.726028590136</v>
      </c>
      <c r="D246">
        <v>1.0662134897171101</v>
      </c>
      <c r="E246">
        <v>37.9636550730538</v>
      </c>
      <c r="F246">
        <v>0.748744583818309</v>
      </c>
      <c r="G246">
        <v>0.54678816022506305</v>
      </c>
    </row>
    <row r="247" spans="1:7" x14ac:dyDescent="0.25">
      <c r="A247">
        <v>0.50098086618486304</v>
      </c>
      <c r="B247">
        <v>0.99894032964467805</v>
      </c>
      <c r="C247">
        <v>475.88741276006402</v>
      </c>
      <c r="D247">
        <v>1.0692594052150299</v>
      </c>
      <c r="E247">
        <v>52.783136831424997</v>
      </c>
      <c r="F247">
        <v>0.60814001898607495</v>
      </c>
      <c r="G247">
        <v>0.547567864865386</v>
      </c>
    </row>
    <row r="248" spans="1:7" x14ac:dyDescent="0.25">
      <c r="A248">
        <v>0.629311256584138</v>
      </c>
      <c r="B248">
        <v>0.99138730104449102</v>
      </c>
      <c r="C248">
        <v>131.720217051264</v>
      </c>
      <c r="D248">
        <v>1.0708324227166599</v>
      </c>
      <c r="E248">
        <v>132.49049559948901</v>
      </c>
      <c r="F248">
        <v>0.72679038864936196</v>
      </c>
      <c r="G248">
        <v>0.44404652921410098</v>
      </c>
    </row>
    <row r="249" spans="1:7" x14ac:dyDescent="0.25">
      <c r="A249">
        <v>0.87727892088108195</v>
      </c>
      <c r="B249">
        <v>0.99091385725880898</v>
      </c>
      <c r="C249">
        <v>72.047748915896804</v>
      </c>
      <c r="D249">
        <v>1.0717225557551</v>
      </c>
      <c r="E249">
        <v>88.6877788489236</v>
      </c>
      <c r="F249">
        <v>0.80298891128139405</v>
      </c>
      <c r="G249">
        <v>0.48057854970830399</v>
      </c>
    </row>
    <row r="250" spans="1:7" x14ac:dyDescent="0.25">
      <c r="A250">
        <v>0.60158418114499701</v>
      </c>
      <c r="B250">
        <v>1.00276144741882</v>
      </c>
      <c r="C250">
        <v>186.04976287087501</v>
      </c>
      <c r="D250">
        <v>1.0768481755575301</v>
      </c>
      <c r="E250">
        <v>119.659379917222</v>
      </c>
      <c r="F250">
        <v>0.744138331329669</v>
      </c>
      <c r="G250">
        <v>0.43011956648078498</v>
      </c>
    </row>
    <row r="251" spans="1:7" x14ac:dyDescent="0.25">
      <c r="A251">
        <v>0.60294994406086899</v>
      </c>
      <c r="B251">
        <v>0.99018564188229496</v>
      </c>
      <c r="C251">
        <v>251.96466441991799</v>
      </c>
      <c r="D251">
        <v>1.0788605386526799</v>
      </c>
      <c r="E251">
        <v>74.531526479401407</v>
      </c>
      <c r="F251">
        <v>0.74577325329833299</v>
      </c>
      <c r="G251">
        <v>0.440859578732193</v>
      </c>
    </row>
    <row r="252" spans="1:7" x14ac:dyDescent="0.25">
      <c r="A252">
        <v>0.50358337854198698</v>
      </c>
      <c r="B252">
        <v>0.99876258658206396</v>
      </c>
      <c r="C252">
        <v>426.29875718383499</v>
      </c>
      <c r="D252">
        <v>1.0790624926850101</v>
      </c>
      <c r="E252">
        <v>245.58866416286901</v>
      </c>
      <c r="F252">
        <v>0.688211341045876</v>
      </c>
      <c r="G252">
        <v>0.51724640731651494</v>
      </c>
    </row>
    <row r="253" spans="1:7" x14ac:dyDescent="0.25">
      <c r="A253">
        <v>1.0758816368922799</v>
      </c>
      <c r="B253">
        <v>1.00650842373997</v>
      </c>
      <c r="C253">
        <v>181.763608192813</v>
      </c>
      <c r="D253">
        <v>1.08085513316174</v>
      </c>
      <c r="E253">
        <v>98.50520361593</v>
      </c>
      <c r="F253">
        <v>0.77899441309227901</v>
      </c>
      <c r="G253">
        <v>0.66531259710072699</v>
      </c>
    </row>
    <row r="254" spans="1:7" x14ac:dyDescent="0.25">
      <c r="A254">
        <v>0.62781132992850897</v>
      </c>
      <c r="B254">
        <v>0.99723757107316102</v>
      </c>
      <c r="C254">
        <v>259.86869332829599</v>
      </c>
      <c r="D254">
        <v>1.0823874929910999</v>
      </c>
      <c r="E254">
        <v>53.557696072368998</v>
      </c>
      <c r="F254">
        <v>0.59809376607953202</v>
      </c>
      <c r="G254">
        <v>0.57997803442021001</v>
      </c>
    </row>
    <row r="255" spans="1:7" x14ac:dyDescent="0.25">
      <c r="A255">
        <v>0.670861417027938</v>
      </c>
      <c r="B255">
        <v>0.99043415567762105</v>
      </c>
      <c r="C255">
        <v>126.66209768917</v>
      </c>
      <c r="D255">
        <v>1.0828566266609501</v>
      </c>
      <c r="E255">
        <v>117.751351783979</v>
      </c>
      <c r="F255">
        <v>0.853903865244375</v>
      </c>
      <c r="G255">
        <v>0.46729815360492499</v>
      </c>
    </row>
    <row r="256" spans="1:7" x14ac:dyDescent="0.25">
      <c r="A256">
        <v>0.63034617770153301</v>
      </c>
      <c r="B256">
        <v>0.99378697873690602</v>
      </c>
      <c r="C256">
        <v>192.05917223371901</v>
      </c>
      <c r="D256">
        <v>1.0837160629876399</v>
      </c>
      <c r="E256">
        <v>148.89229203277</v>
      </c>
      <c r="F256">
        <v>0.75695149994815603</v>
      </c>
      <c r="G256">
        <v>0.43823596538364701</v>
      </c>
    </row>
    <row r="257" spans="1:7" x14ac:dyDescent="0.25">
      <c r="A257">
        <v>0.62960663756720503</v>
      </c>
      <c r="B257">
        <v>1.0005277129726</v>
      </c>
      <c r="C257">
        <v>273.81976647154198</v>
      </c>
      <c r="D257">
        <v>1.08399446173656</v>
      </c>
      <c r="E257">
        <v>128.00757183529001</v>
      </c>
      <c r="F257">
        <v>0.702993083258033</v>
      </c>
      <c r="G257">
        <v>0.45096971372853401</v>
      </c>
    </row>
    <row r="258" spans="1:7" x14ac:dyDescent="0.25">
      <c r="A258">
        <v>0.58924066034663203</v>
      </c>
      <c r="B258">
        <v>1.0089301991608799</v>
      </c>
      <c r="C258">
        <v>206.21111367239101</v>
      </c>
      <c r="D258">
        <v>1.0841849870331399</v>
      </c>
      <c r="E258">
        <v>113.244127363917</v>
      </c>
      <c r="F258">
        <v>0.73985218657307406</v>
      </c>
      <c r="G258">
        <v>0.43003617745224398</v>
      </c>
    </row>
    <row r="259" spans="1:7" x14ac:dyDescent="0.25">
      <c r="A259">
        <v>0.64985460601914202</v>
      </c>
      <c r="B259">
        <v>1.0012885968954199</v>
      </c>
      <c r="C259">
        <v>165.75744246877201</v>
      </c>
      <c r="D259">
        <v>1.0933128158966801</v>
      </c>
      <c r="E259">
        <v>163.946813644278</v>
      </c>
      <c r="F259">
        <v>0.726643588774598</v>
      </c>
      <c r="G259">
        <v>0.442448576159304</v>
      </c>
    </row>
    <row r="260" spans="1:7" x14ac:dyDescent="0.25">
      <c r="A260">
        <v>0.59416653762642002</v>
      </c>
      <c r="B260">
        <v>1.0050768471673699</v>
      </c>
      <c r="C260">
        <v>229.498516572</v>
      </c>
      <c r="D260">
        <v>1.0950364429527499</v>
      </c>
      <c r="E260">
        <v>109.068256333638</v>
      </c>
      <c r="F260">
        <v>0.73253954014417</v>
      </c>
      <c r="G260">
        <v>0.42979654494446901</v>
      </c>
    </row>
    <row r="261" spans="1:7" x14ac:dyDescent="0.25">
      <c r="A261">
        <v>0.62817765213409604</v>
      </c>
      <c r="B261">
        <v>0.99867769429562103</v>
      </c>
      <c r="C261">
        <v>89.618736685288198</v>
      </c>
      <c r="D261">
        <v>1.09638402088075</v>
      </c>
      <c r="E261">
        <v>152.296928500533</v>
      </c>
      <c r="F261">
        <v>0.75186740168907895</v>
      </c>
      <c r="G261">
        <v>0.45096528212375497</v>
      </c>
    </row>
    <row r="262" spans="1:7" x14ac:dyDescent="0.25">
      <c r="A262">
        <v>0.60061982699563599</v>
      </c>
      <c r="B262">
        <v>1.00231886607833</v>
      </c>
      <c r="C262">
        <v>197.59160972776499</v>
      </c>
      <c r="D262">
        <v>1.0963881941184701</v>
      </c>
      <c r="E262">
        <v>110.11599193072399</v>
      </c>
      <c r="F262">
        <v>0.76094752450743497</v>
      </c>
      <c r="G262">
        <v>0.42811126272232503</v>
      </c>
    </row>
    <row r="263" spans="1:7" x14ac:dyDescent="0.25">
      <c r="A263">
        <v>0.633269333876186</v>
      </c>
      <c r="B263">
        <v>0.99046282698689703</v>
      </c>
      <c r="C263">
        <v>223.648895967318</v>
      </c>
      <c r="D263">
        <v>1.0987774620091</v>
      </c>
      <c r="E263">
        <v>107.35713158589</v>
      </c>
      <c r="F263">
        <v>0.70578774746835105</v>
      </c>
      <c r="G263">
        <v>0.439806944886666</v>
      </c>
    </row>
    <row r="264" spans="1:7" x14ac:dyDescent="0.25">
      <c r="A264">
        <v>0.72346646718817897</v>
      </c>
      <c r="B264">
        <v>0.99293919826612198</v>
      </c>
      <c r="C264">
        <v>56.134776961851898</v>
      </c>
      <c r="D264">
        <v>1.1003957602788299</v>
      </c>
      <c r="E264">
        <v>121.56028807201599</v>
      </c>
      <c r="F264">
        <v>0.84154588633494798</v>
      </c>
      <c r="G264">
        <v>0.447633984108669</v>
      </c>
    </row>
    <row r="265" spans="1:7" x14ac:dyDescent="0.25">
      <c r="A265">
        <v>0.59948185290923695</v>
      </c>
      <c r="B265">
        <v>1.00708676784472</v>
      </c>
      <c r="C265">
        <v>191.21387785964799</v>
      </c>
      <c r="D265">
        <v>1.1016828322191901</v>
      </c>
      <c r="E265">
        <v>99.129896142475801</v>
      </c>
      <c r="F265">
        <v>0.75594338447351295</v>
      </c>
      <c r="G265">
        <v>0.42963084909333998</v>
      </c>
    </row>
    <row r="266" spans="1:7" x14ac:dyDescent="0.25">
      <c r="A266">
        <v>0.84287153125158798</v>
      </c>
      <c r="B266">
        <v>0.99760339444243695</v>
      </c>
      <c r="C266">
        <v>303.00487445107098</v>
      </c>
      <c r="D266">
        <v>1.10542528174036</v>
      </c>
      <c r="E266">
        <v>301.329719204399</v>
      </c>
      <c r="F266">
        <v>0.68494633044023701</v>
      </c>
      <c r="G266">
        <v>0.68328146758943697</v>
      </c>
    </row>
    <row r="267" spans="1:7" x14ac:dyDescent="0.25">
      <c r="A267">
        <v>0.56913887896944904</v>
      </c>
      <c r="B267">
        <v>1.00647765156108</v>
      </c>
      <c r="C267">
        <v>264.97455617116498</v>
      </c>
      <c r="D267">
        <v>1.1091240020078601</v>
      </c>
      <c r="E267">
        <v>99.800939499569907</v>
      </c>
      <c r="F267">
        <v>0.76186132553424901</v>
      </c>
      <c r="G267">
        <v>0.43121979450806103</v>
      </c>
    </row>
    <row r="268" spans="1:7" x14ac:dyDescent="0.25">
      <c r="A268">
        <v>0.62575359876172798</v>
      </c>
      <c r="B268">
        <v>0.99170097596784901</v>
      </c>
      <c r="C268">
        <v>188.844288362128</v>
      </c>
      <c r="D268">
        <v>1.1133630622153099</v>
      </c>
      <c r="E268">
        <v>99.384597821383494</v>
      </c>
      <c r="F268">
        <v>0.74140954493037003</v>
      </c>
      <c r="G268">
        <v>0.43165247743753499</v>
      </c>
    </row>
    <row r="269" spans="1:7" x14ac:dyDescent="0.25">
      <c r="A269">
        <v>0.583757725758832</v>
      </c>
      <c r="B269">
        <v>1.0071165883739901</v>
      </c>
      <c r="C269">
        <v>222.84617486030899</v>
      </c>
      <c r="D269">
        <v>1.1137729387830799</v>
      </c>
      <c r="E269">
        <v>101.966298500561</v>
      </c>
      <c r="F269">
        <v>0.76569738429191903</v>
      </c>
      <c r="G269">
        <v>0.42912516437231402</v>
      </c>
    </row>
    <row r="270" spans="1:7" x14ac:dyDescent="0.25">
      <c r="A270">
        <v>0.61145193002212495</v>
      </c>
      <c r="B270">
        <v>1.0083866766635201</v>
      </c>
      <c r="C270">
        <v>227.330640096644</v>
      </c>
      <c r="D270">
        <v>1.12511928206921</v>
      </c>
      <c r="E270">
        <v>107.81323201516901</v>
      </c>
      <c r="F270">
        <v>0.76554700328085701</v>
      </c>
      <c r="G270">
        <v>0.43234659816087101</v>
      </c>
    </row>
    <row r="271" spans="1:7" x14ac:dyDescent="0.25">
      <c r="A271">
        <v>0.683177634237778</v>
      </c>
      <c r="B271">
        <v>0.99839713805174901</v>
      </c>
      <c r="C271">
        <v>98.894330287079995</v>
      </c>
      <c r="D271">
        <v>1.1306079117408601</v>
      </c>
      <c r="E271">
        <v>104.78322904635399</v>
      </c>
      <c r="F271">
        <v>0.83074008368399799</v>
      </c>
      <c r="G271">
        <v>0.446707971432246</v>
      </c>
    </row>
    <row r="272" spans="1:7" x14ac:dyDescent="0.25">
      <c r="A272">
        <v>0.63901680866560395</v>
      </c>
      <c r="B272">
        <v>0.99548171195395296</v>
      </c>
      <c r="C272">
        <v>122.732431061452</v>
      </c>
      <c r="D272">
        <v>1.13146983266763</v>
      </c>
      <c r="E272">
        <v>384.57632762766502</v>
      </c>
      <c r="F272">
        <v>0.80450090956737297</v>
      </c>
      <c r="G272">
        <v>0.53771766205312799</v>
      </c>
    </row>
    <row r="273" spans="1:7" x14ac:dyDescent="0.25">
      <c r="A273">
        <v>0.58787207807526198</v>
      </c>
      <c r="B273">
        <v>0.99153869712682396</v>
      </c>
      <c r="C273">
        <v>244.22804778253499</v>
      </c>
      <c r="D273">
        <v>1.13147272776373</v>
      </c>
      <c r="E273">
        <v>191.650733675342</v>
      </c>
      <c r="F273">
        <v>0.80449960251194796</v>
      </c>
      <c r="G273">
        <v>0.49336558748475201</v>
      </c>
    </row>
    <row r="274" spans="1:7" x14ac:dyDescent="0.25">
      <c r="A274">
        <v>0.70619264844829899</v>
      </c>
      <c r="B274">
        <v>0.99307328737077705</v>
      </c>
      <c r="C274">
        <v>62.446652001668397</v>
      </c>
      <c r="D274">
        <v>1.13228638775332</v>
      </c>
      <c r="E274">
        <v>142.52132933631401</v>
      </c>
      <c r="F274">
        <v>0.79289391660724695</v>
      </c>
      <c r="G274">
        <v>0.43695427065776699</v>
      </c>
    </row>
    <row r="275" spans="1:7" x14ac:dyDescent="0.25">
      <c r="A275">
        <v>0.687365246812079</v>
      </c>
      <c r="B275">
        <v>0.99258646463924405</v>
      </c>
      <c r="C275">
        <v>124.49417093879801</v>
      </c>
      <c r="D275">
        <v>1.1345286622383199</v>
      </c>
      <c r="E275">
        <v>133.49434552174199</v>
      </c>
      <c r="F275">
        <v>0.79601191441211505</v>
      </c>
      <c r="G275">
        <v>0.43356574070999498</v>
      </c>
    </row>
    <row r="276" spans="1:7" x14ac:dyDescent="0.25">
      <c r="A276">
        <v>0.57160872679941299</v>
      </c>
      <c r="B276">
        <v>0.99728814958534895</v>
      </c>
      <c r="C276">
        <v>228.29051754364801</v>
      </c>
      <c r="D276">
        <v>1.1353623113318101</v>
      </c>
      <c r="E276">
        <v>105.51501174856</v>
      </c>
      <c r="F276">
        <v>0.70501222622120396</v>
      </c>
      <c r="G276">
        <v>0.44080070602532201</v>
      </c>
    </row>
    <row r="277" spans="1:7" x14ac:dyDescent="0.25">
      <c r="A277">
        <v>0.61999005766729998</v>
      </c>
      <c r="B277">
        <v>1.0052408022424599</v>
      </c>
      <c r="C277">
        <v>161.447317470576</v>
      </c>
      <c r="D277">
        <v>1.13748108093809</v>
      </c>
      <c r="E277">
        <v>106.532336332385</v>
      </c>
      <c r="F277">
        <v>0.76559203094139305</v>
      </c>
      <c r="G277">
        <v>0.42756076925091102</v>
      </c>
    </row>
    <row r="278" spans="1:7" x14ac:dyDescent="0.25">
      <c r="A278">
        <v>0.56227456309311397</v>
      </c>
      <c r="B278">
        <v>0.99095535459273199</v>
      </c>
      <c r="C278">
        <v>413.19620592003503</v>
      </c>
      <c r="D278">
        <v>1.13752300702409</v>
      </c>
      <c r="E278">
        <v>217.11007884865001</v>
      </c>
      <c r="F278">
        <v>0.54653160893299002</v>
      </c>
      <c r="G278">
        <v>0.564150809379663</v>
      </c>
    </row>
    <row r="279" spans="1:7" x14ac:dyDescent="0.25">
      <c r="A279">
        <v>0.697577333713297</v>
      </c>
      <c r="B279">
        <v>0.99567525551482094</v>
      </c>
      <c r="C279">
        <v>99.885681640598605</v>
      </c>
      <c r="D279">
        <v>1.1382144630684601</v>
      </c>
      <c r="E279">
        <v>133.81015261976901</v>
      </c>
      <c r="F279">
        <v>0.77400334836102702</v>
      </c>
      <c r="G279">
        <v>0.42777268294656501</v>
      </c>
    </row>
    <row r="280" spans="1:7" x14ac:dyDescent="0.25">
      <c r="A280">
        <v>0.61672724705833903</v>
      </c>
      <c r="B280">
        <v>1.0061175208562401</v>
      </c>
      <c r="C280">
        <v>242.140315509099</v>
      </c>
      <c r="D280">
        <v>1.13933813019317</v>
      </c>
      <c r="E280">
        <v>128.533488254395</v>
      </c>
      <c r="F280">
        <v>0.73636659647028502</v>
      </c>
      <c r="G280">
        <v>0.436512635173189</v>
      </c>
    </row>
    <row r="281" spans="1:7" x14ac:dyDescent="0.25">
      <c r="A281">
        <v>0.62402615392364003</v>
      </c>
      <c r="B281">
        <v>0.99207299859657505</v>
      </c>
      <c r="C281">
        <v>184.76579539525699</v>
      </c>
      <c r="D281">
        <v>1.14052235857555</v>
      </c>
      <c r="E281">
        <v>134.80126360418799</v>
      </c>
      <c r="F281">
        <v>0.74644480095388599</v>
      </c>
      <c r="G281">
        <v>0.42869462164774602</v>
      </c>
    </row>
    <row r="282" spans="1:7" x14ac:dyDescent="0.25">
      <c r="A282">
        <v>0.53146389881427503</v>
      </c>
      <c r="B282">
        <v>0.99615222825440097</v>
      </c>
      <c r="C282">
        <v>502.02760833804302</v>
      </c>
      <c r="D282">
        <v>1.14136637545034</v>
      </c>
      <c r="E282">
        <v>238.71706600565699</v>
      </c>
      <c r="F282">
        <v>0.53693110450779402</v>
      </c>
      <c r="G282">
        <v>0.58932521590350695</v>
      </c>
    </row>
    <row r="283" spans="1:7" x14ac:dyDescent="0.25">
      <c r="A283">
        <v>0.62781154010663698</v>
      </c>
      <c r="B283">
        <v>0.99212059366489302</v>
      </c>
      <c r="C283">
        <v>101.04340188432801</v>
      </c>
      <c r="D283">
        <v>1.14136645316507</v>
      </c>
      <c r="E283">
        <v>71.490040247904304</v>
      </c>
      <c r="F283">
        <v>0.67315667521016997</v>
      </c>
      <c r="G283">
        <v>0.59246731879922399</v>
      </c>
    </row>
    <row r="284" spans="1:7" x14ac:dyDescent="0.25">
      <c r="A284">
        <v>0.59274122133041096</v>
      </c>
      <c r="B284">
        <v>0.99608482138920795</v>
      </c>
      <c r="C284">
        <v>317.81518075431399</v>
      </c>
      <c r="D284">
        <v>1.14136665773204</v>
      </c>
      <c r="E284">
        <v>64.314831995827305</v>
      </c>
      <c r="F284">
        <v>0.67315717786678397</v>
      </c>
      <c r="G284">
        <v>0.46060570439169801</v>
      </c>
    </row>
    <row r="285" spans="1:7" x14ac:dyDescent="0.25">
      <c r="A285">
        <v>0.62781007736828798</v>
      </c>
      <c r="B285">
        <v>0.99671343608114005</v>
      </c>
      <c r="C285">
        <v>142.68391153190399</v>
      </c>
      <c r="D285">
        <v>1.1413671148814999</v>
      </c>
      <c r="E285">
        <v>100.407521309195</v>
      </c>
      <c r="F285">
        <v>0.70654271092069798</v>
      </c>
      <c r="G285">
        <v>0.45965187046886002</v>
      </c>
    </row>
    <row r="286" spans="1:7" x14ac:dyDescent="0.25">
      <c r="A286">
        <v>0.62781088240692096</v>
      </c>
      <c r="B286">
        <v>0.99484730610039496</v>
      </c>
      <c r="C286">
        <v>259.86869305220102</v>
      </c>
      <c r="D286">
        <v>1.14136735870913</v>
      </c>
      <c r="E286">
        <v>100.407520852023</v>
      </c>
      <c r="F286">
        <v>0.67315768923102004</v>
      </c>
      <c r="G286">
        <v>0.45091419337864003</v>
      </c>
    </row>
    <row r="287" spans="1:7" x14ac:dyDescent="0.25">
      <c r="A287">
        <v>0.57299568788736899</v>
      </c>
      <c r="B287">
        <v>1.0067347776678499</v>
      </c>
      <c r="C287">
        <v>200.993431901235</v>
      </c>
      <c r="D287">
        <v>1.1419597672030199</v>
      </c>
      <c r="E287">
        <v>103.756668088026</v>
      </c>
      <c r="F287">
        <v>0.73900569243528003</v>
      </c>
      <c r="G287">
        <v>0.43227166891896102</v>
      </c>
    </row>
    <row r="288" spans="1:7" x14ac:dyDescent="0.25">
      <c r="A288">
        <v>0.57214622838699603</v>
      </c>
      <c r="B288">
        <v>1.0016285259283999</v>
      </c>
      <c r="C288">
        <v>227.27774256120799</v>
      </c>
      <c r="D288">
        <v>1.14230139113056</v>
      </c>
      <c r="E288">
        <v>126.834766386174</v>
      </c>
      <c r="F288">
        <v>0.74926670530323503</v>
      </c>
      <c r="G288">
        <v>0.43235701581468</v>
      </c>
    </row>
    <row r="289" spans="1:7" x14ac:dyDescent="0.25">
      <c r="A289">
        <v>0.78478459317794502</v>
      </c>
      <c r="B289">
        <v>1.0026861815717101</v>
      </c>
      <c r="C289">
        <v>155.82149641561901</v>
      </c>
      <c r="D289">
        <v>1.14397767820414</v>
      </c>
      <c r="E289">
        <v>168.16594297820899</v>
      </c>
      <c r="F289">
        <v>0.72067678300569504</v>
      </c>
      <c r="G289">
        <v>0.48448273781995599</v>
      </c>
    </row>
    <row r="290" spans="1:7" x14ac:dyDescent="0.25">
      <c r="A290">
        <v>0.60775826036986902</v>
      </c>
      <c r="B290">
        <v>1.0016195292269501</v>
      </c>
      <c r="C290">
        <v>189.184410701952</v>
      </c>
      <c r="D290">
        <v>1.14408919502983</v>
      </c>
      <c r="E290">
        <v>108.517710787887</v>
      </c>
      <c r="F290">
        <v>0.75118406256086201</v>
      </c>
      <c r="G290">
        <v>0.42635290946739701</v>
      </c>
    </row>
    <row r="291" spans="1:7" x14ac:dyDescent="0.25">
      <c r="A291">
        <v>0.57505834287383795</v>
      </c>
      <c r="B291">
        <v>1.0051841506035499</v>
      </c>
      <c r="C291">
        <v>85.913764564127305</v>
      </c>
      <c r="D291">
        <v>1.1489896534189199</v>
      </c>
      <c r="E291">
        <v>97.909707035953204</v>
      </c>
      <c r="F291">
        <v>0.80393280056961802</v>
      </c>
      <c r="G291">
        <v>0.474272859252798</v>
      </c>
    </row>
    <row r="292" spans="1:7" x14ac:dyDescent="0.25">
      <c r="A292">
        <v>0.61165390519075602</v>
      </c>
      <c r="B292">
        <v>0.99491666083647601</v>
      </c>
      <c r="C292">
        <v>63.270059222147999</v>
      </c>
      <c r="D292">
        <v>1.1500066078892399</v>
      </c>
      <c r="E292">
        <v>127.731242316265</v>
      </c>
      <c r="F292">
        <v>0.71795167201315202</v>
      </c>
      <c r="G292">
        <v>0.52028130668067896</v>
      </c>
    </row>
    <row r="293" spans="1:7" x14ac:dyDescent="0.25">
      <c r="A293">
        <v>0.59248065974335296</v>
      </c>
      <c r="B293">
        <v>0.99868736854352402</v>
      </c>
      <c r="C293">
        <v>241.34935082534</v>
      </c>
      <c r="D293">
        <v>1.1507205503408899</v>
      </c>
      <c r="E293">
        <v>116.811983339557</v>
      </c>
      <c r="F293">
        <v>0.69264769442892504</v>
      </c>
      <c r="G293">
        <v>0.43823280095148898</v>
      </c>
    </row>
    <row r="294" spans="1:7" x14ac:dyDescent="0.25">
      <c r="A294">
        <v>0.61007586740930597</v>
      </c>
      <c r="B294">
        <v>0.99598446257057605</v>
      </c>
      <c r="C294">
        <v>198.42863969947501</v>
      </c>
      <c r="D294">
        <v>1.1519870297211501</v>
      </c>
      <c r="E294">
        <v>139.35257992377399</v>
      </c>
      <c r="F294">
        <v>0.74298860559337199</v>
      </c>
      <c r="G294">
        <v>0.43053224769153697</v>
      </c>
    </row>
    <row r="295" spans="1:7" x14ac:dyDescent="0.25">
      <c r="A295">
        <v>0.65485288356772997</v>
      </c>
      <c r="B295">
        <v>1.00815820239448</v>
      </c>
      <c r="C295">
        <v>124.05288303447701</v>
      </c>
      <c r="D295">
        <v>1.15312967827311</v>
      </c>
      <c r="E295">
        <v>82.252142776463003</v>
      </c>
      <c r="F295">
        <v>0.67883287969222195</v>
      </c>
      <c r="G295">
        <v>0.51963723384569005</v>
      </c>
    </row>
    <row r="296" spans="1:7" x14ac:dyDescent="0.25">
      <c r="A296">
        <v>0.592289565520975</v>
      </c>
      <c r="B296">
        <v>1.00716936191905</v>
      </c>
      <c r="C296">
        <v>216.72027717724501</v>
      </c>
      <c r="D296">
        <v>1.15450882815308</v>
      </c>
      <c r="E296">
        <v>107.264021858899</v>
      </c>
      <c r="F296">
        <v>0.73221285711139505</v>
      </c>
      <c r="G296">
        <v>0.42718492005919301</v>
      </c>
    </row>
    <row r="297" spans="1:7" x14ac:dyDescent="0.25">
      <c r="A297">
        <v>0.63441148539306202</v>
      </c>
      <c r="B297">
        <v>1.00442374017583</v>
      </c>
      <c r="C297">
        <v>175.396012780728</v>
      </c>
      <c r="D297">
        <v>1.15454117030236</v>
      </c>
      <c r="E297">
        <v>132.13268281668601</v>
      </c>
      <c r="F297">
        <v>0.73890454012393303</v>
      </c>
      <c r="G297">
        <v>0.42833939857377701</v>
      </c>
    </row>
    <row r="298" spans="1:7" x14ac:dyDescent="0.25">
      <c r="A298">
        <v>0.58874132880934804</v>
      </c>
      <c r="B298">
        <v>0.99735828869216103</v>
      </c>
      <c r="C298">
        <v>249.66313409601801</v>
      </c>
      <c r="D298">
        <v>1.15683398819978</v>
      </c>
      <c r="E298">
        <v>118.678866489946</v>
      </c>
      <c r="F298">
        <v>0.73816827720034295</v>
      </c>
      <c r="G298">
        <v>0.42958082698906502</v>
      </c>
    </row>
    <row r="299" spans="1:7" x14ac:dyDescent="0.25">
      <c r="A299">
        <v>1.1441226643440601</v>
      </c>
      <c r="B299">
        <v>0.99406401300022995</v>
      </c>
      <c r="C299">
        <v>255.21642469064301</v>
      </c>
      <c r="D299">
        <v>1.15740807299285</v>
      </c>
      <c r="E299">
        <v>210.26023281862399</v>
      </c>
      <c r="F299">
        <v>0.91931984584205695</v>
      </c>
      <c r="G299">
        <v>0.97065721649954995</v>
      </c>
    </row>
    <row r="300" spans="1:7" x14ac:dyDescent="0.25">
      <c r="A300">
        <v>0.912703829792615</v>
      </c>
      <c r="B300">
        <v>1.0083069905150399</v>
      </c>
      <c r="C300">
        <v>128.41188166180001</v>
      </c>
      <c r="D300">
        <v>1.1585498027302501</v>
      </c>
      <c r="E300">
        <v>496.31196682818</v>
      </c>
      <c r="F300">
        <v>0.54499512764392499</v>
      </c>
      <c r="G300">
        <v>0.71459632997351696</v>
      </c>
    </row>
    <row r="301" spans="1:7" x14ac:dyDescent="0.25">
      <c r="A301">
        <v>1.0732075740770599</v>
      </c>
      <c r="B301">
        <v>1.00582298565252</v>
      </c>
      <c r="C301">
        <v>74.232568909015498</v>
      </c>
      <c r="D301">
        <v>1.15854981499631</v>
      </c>
      <c r="E301">
        <v>17.494210564202898</v>
      </c>
      <c r="F301">
        <v>0.982590561295828</v>
      </c>
      <c r="G301">
        <v>1.03483445104232</v>
      </c>
    </row>
    <row r="302" spans="1:7" x14ac:dyDescent="0.25">
      <c r="A302">
        <v>0.91270412298282</v>
      </c>
      <c r="B302">
        <v>1.0061992122613701</v>
      </c>
      <c r="C302">
        <v>267.34623750392899</v>
      </c>
      <c r="D302">
        <v>1.15855000871863</v>
      </c>
      <c r="E302">
        <v>47.902564513642197</v>
      </c>
      <c r="F302">
        <v>0.92917108064208898</v>
      </c>
      <c r="G302">
        <v>0.75323438511817598</v>
      </c>
    </row>
    <row r="303" spans="1:7" x14ac:dyDescent="0.25">
      <c r="A303">
        <v>0.99504774905152704</v>
      </c>
      <c r="B303">
        <v>1.00218877274953</v>
      </c>
      <c r="C303">
        <v>212.684787239071</v>
      </c>
      <c r="D303">
        <v>1.15855033873913</v>
      </c>
      <c r="E303">
        <v>63.942823627977504</v>
      </c>
      <c r="F303">
        <v>0.76495223119585898</v>
      </c>
      <c r="G303">
        <v>0.66382467440316395</v>
      </c>
    </row>
    <row r="304" spans="1:7" x14ac:dyDescent="0.25">
      <c r="A304">
        <v>0.912702848508397</v>
      </c>
      <c r="B304">
        <v>1.0082626966726</v>
      </c>
      <c r="C304">
        <v>87.110954780011696</v>
      </c>
      <c r="D304">
        <v>1.1585506877598</v>
      </c>
      <c r="E304">
        <v>118.450770781343</v>
      </c>
      <c r="F304">
        <v>0.78420664251830796</v>
      </c>
      <c r="G304">
        <v>0.46945585760233199</v>
      </c>
    </row>
    <row r="305" spans="1:7" x14ac:dyDescent="0.25">
      <c r="A305">
        <v>0.90923584755388998</v>
      </c>
      <c r="B305">
        <v>1.0054820516505201</v>
      </c>
      <c r="C305">
        <v>107.29154931416799</v>
      </c>
      <c r="D305">
        <v>1.1585507069109</v>
      </c>
      <c r="E305">
        <v>96.677989814822396</v>
      </c>
      <c r="F305">
        <v>0.831324423355989</v>
      </c>
      <c r="G305">
        <v>0.51206701355086004</v>
      </c>
    </row>
    <row r="306" spans="1:7" x14ac:dyDescent="0.25">
      <c r="A306">
        <v>0.61077601728884001</v>
      </c>
      <c r="B306">
        <v>1.0089138633061601</v>
      </c>
      <c r="C306">
        <v>216.029762653901</v>
      </c>
      <c r="D306">
        <v>1.1585508673905101</v>
      </c>
      <c r="E306">
        <v>118.45076854844901</v>
      </c>
      <c r="F306">
        <v>0.62868837639416797</v>
      </c>
      <c r="G306">
        <v>0.48761899928089097</v>
      </c>
    </row>
    <row r="307" spans="1:7" x14ac:dyDescent="0.25">
      <c r="A307">
        <v>0.91270241599685398</v>
      </c>
      <c r="B307">
        <v>1.0081600372405</v>
      </c>
      <c r="C307">
        <v>147.12770242892799</v>
      </c>
      <c r="D307">
        <v>1.15855089236489</v>
      </c>
      <c r="E307">
        <v>241.288147550161</v>
      </c>
      <c r="F307">
        <v>0.78420656664683097</v>
      </c>
      <c r="G307">
        <v>0.58827159455196898</v>
      </c>
    </row>
    <row r="308" spans="1:7" x14ac:dyDescent="0.25">
      <c r="A308">
        <v>0.76525305170637303</v>
      </c>
      <c r="B308">
        <v>1.0091947368091201</v>
      </c>
      <c r="C308">
        <v>421.10255950092102</v>
      </c>
      <c r="D308">
        <v>1.1585510272070301</v>
      </c>
      <c r="E308">
        <v>118.450771395442</v>
      </c>
      <c r="F308">
        <v>0.564956795661399</v>
      </c>
      <c r="G308">
        <v>0.63871614813684296</v>
      </c>
    </row>
    <row r="309" spans="1:7" x14ac:dyDescent="0.25">
      <c r="A309">
        <v>0.50071306108833902</v>
      </c>
      <c r="B309">
        <v>1.00599289263461</v>
      </c>
      <c r="C309">
        <v>87.110955087954395</v>
      </c>
      <c r="D309">
        <v>1.15855133009233</v>
      </c>
      <c r="E309">
        <v>561.93553012703501</v>
      </c>
      <c r="F309">
        <v>0.59290980567526896</v>
      </c>
      <c r="G309">
        <v>0.75136462268830295</v>
      </c>
    </row>
    <row r="310" spans="1:7" x14ac:dyDescent="0.25">
      <c r="A310">
        <v>0.91270179459796896</v>
      </c>
      <c r="B310">
        <v>1.00826243672237</v>
      </c>
      <c r="C310">
        <v>87.110953930622202</v>
      </c>
      <c r="D310">
        <v>1.1585513317945799</v>
      </c>
      <c r="E310">
        <v>118.450771394189</v>
      </c>
      <c r="F310">
        <v>0.67631442852095702</v>
      </c>
      <c r="G310">
        <v>0.53112857175653705</v>
      </c>
    </row>
    <row r="311" spans="1:7" x14ac:dyDescent="0.25">
      <c r="A311">
        <v>0.55544589842726599</v>
      </c>
      <c r="B311">
        <v>0.99014121683462897</v>
      </c>
      <c r="C311">
        <v>345.50450728747001</v>
      </c>
      <c r="D311">
        <v>1.15882244979099</v>
      </c>
      <c r="E311">
        <v>66.756683353118106</v>
      </c>
      <c r="F311">
        <v>0.70910980794302103</v>
      </c>
      <c r="G311">
        <v>0.43867735630021398</v>
      </c>
    </row>
    <row r="312" spans="1:7" x14ac:dyDescent="0.25">
      <c r="A312">
        <v>0.59894675830704602</v>
      </c>
      <c r="B312">
        <v>1.0086239532986001</v>
      </c>
      <c r="C312">
        <v>194.413024086626</v>
      </c>
      <c r="D312">
        <v>1.1597304464921101</v>
      </c>
      <c r="E312">
        <v>105.332871439782</v>
      </c>
      <c r="F312">
        <v>0.74989888958166495</v>
      </c>
      <c r="G312">
        <v>0.42621682395014898</v>
      </c>
    </row>
    <row r="313" spans="1:7" x14ac:dyDescent="0.25">
      <c r="A313">
        <v>0.60892861819796096</v>
      </c>
      <c r="B313">
        <v>1.00768343794298</v>
      </c>
      <c r="C313">
        <v>188.10690080740599</v>
      </c>
      <c r="D313">
        <v>1.1599618141780199</v>
      </c>
      <c r="E313">
        <v>131.005540833786</v>
      </c>
      <c r="F313">
        <v>0.71700886595581204</v>
      </c>
      <c r="G313">
        <v>0.43192014671325202</v>
      </c>
    </row>
    <row r="314" spans="1:7" x14ac:dyDescent="0.25">
      <c r="A314">
        <v>0.67693466526005397</v>
      </c>
      <c r="B314">
        <v>0.99903458512668097</v>
      </c>
      <c r="C314">
        <v>145.70768159829299</v>
      </c>
      <c r="D314">
        <v>1.1609085352481301</v>
      </c>
      <c r="E314">
        <v>138.67072193998601</v>
      </c>
      <c r="F314">
        <v>0.73640571348819805</v>
      </c>
      <c r="G314">
        <v>0.43198896212895799</v>
      </c>
    </row>
    <row r="315" spans="1:7" x14ac:dyDescent="0.25">
      <c r="A315">
        <v>0.59274736573019804</v>
      </c>
      <c r="B315">
        <v>0.99570608653279802</v>
      </c>
      <c r="C315">
        <v>281.47247483692797</v>
      </c>
      <c r="D315">
        <v>1.1640217257273699</v>
      </c>
      <c r="E315">
        <v>104.6694845272</v>
      </c>
      <c r="F315">
        <v>0.70815195131888697</v>
      </c>
      <c r="G315">
        <v>0.43191487079284702</v>
      </c>
    </row>
    <row r="316" spans="1:7" x14ac:dyDescent="0.25">
      <c r="A316">
        <v>0.58815473722526301</v>
      </c>
      <c r="B316">
        <v>0.996308033631779</v>
      </c>
      <c r="C316">
        <v>166.36351308542299</v>
      </c>
      <c r="D316">
        <v>1.16445116991915</v>
      </c>
      <c r="E316">
        <v>127.059046604058</v>
      </c>
      <c r="F316">
        <v>0.74487347980815299</v>
      </c>
      <c r="G316">
        <v>0.431877302453959</v>
      </c>
    </row>
    <row r="317" spans="1:7" x14ac:dyDescent="0.25">
      <c r="A317">
        <v>0.91270315568315596</v>
      </c>
      <c r="B317">
        <v>0.99951967736807901</v>
      </c>
      <c r="C317">
        <v>140.53155149795401</v>
      </c>
      <c r="D317">
        <v>1.1657553596952499</v>
      </c>
      <c r="E317">
        <v>118.450771385531</v>
      </c>
      <c r="F317">
        <v>0.77872019198680598</v>
      </c>
      <c r="G317">
        <v>0.52144289513660502</v>
      </c>
    </row>
    <row r="318" spans="1:7" x14ac:dyDescent="0.25">
      <c r="A318">
        <v>0.61672719059779801</v>
      </c>
      <c r="B318">
        <v>0.99205956036751797</v>
      </c>
      <c r="C318">
        <v>164.87095320649499</v>
      </c>
      <c r="D318">
        <v>1.17031989218858</v>
      </c>
      <c r="E318">
        <v>128.53348743442601</v>
      </c>
      <c r="F318">
        <v>0.73636574671809996</v>
      </c>
      <c r="G318">
        <v>0.42791225061674898</v>
      </c>
    </row>
    <row r="319" spans="1:7" x14ac:dyDescent="0.25">
      <c r="A319">
        <v>0.60912326738491496</v>
      </c>
      <c r="B319">
        <v>0.99078876673222804</v>
      </c>
      <c r="C319">
        <v>112.407949945091</v>
      </c>
      <c r="D319">
        <v>1.1709442429671899</v>
      </c>
      <c r="E319">
        <v>159.75516885630901</v>
      </c>
      <c r="F319">
        <v>0.74009762233571896</v>
      </c>
      <c r="G319">
        <v>0.44778182583446202</v>
      </c>
    </row>
    <row r="320" spans="1:7" x14ac:dyDescent="0.25">
      <c r="A320">
        <v>0.69364851914284997</v>
      </c>
      <c r="B320">
        <v>0.99248923842079795</v>
      </c>
      <c r="C320">
        <v>78.371227286829594</v>
      </c>
      <c r="D320">
        <v>1.1715559022870301</v>
      </c>
      <c r="E320">
        <v>80.764042019685405</v>
      </c>
      <c r="F320">
        <v>0.84045326977253099</v>
      </c>
      <c r="G320">
        <v>0.485074200377206</v>
      </c>
    </row>
    <row r="321" spans="1:7" x14ac:dyDescent="0.25">
      <c r="A321">
        <v>0.59614513154700899</v>
      </c>
      <c r="B321">
        <v>0.99207536947272601</v>
      </c>
      <c r="C321">
        <v>492.75781211912198</v>
      </c>
      <c r="D321">
        <v>1.17206918186442</v>
      </c>
      <c r="E321">
        <v>18.388849880616501</v>
      </c>
      <c r="F321">
        <v>0.72039553715072402</v>
      </c>
      <c r="G321">
        <v>0.51545772183095595</v>
      </c>
    </row>
    <row r="322" spans="1:7" x14ac:dyDescent="0.25">
      <c r="A322">
        <v>0.64354455493156804</v>
      </c>
      <c r="B322">
        <v>0.99427423913673296</v>
      </c>
      <c r="C322">
        <v>162.01432251900701</v>
      </c>
      <c r="D322">
        <v>1.1723612646544901</v>
      </c>
      <c r="E322">
        <v>132.46878367007099</v>
      </c>
      <c r="F322">
        <v>0.73847403554569002</v>
      </c>
      <c r="G322">
        <v>0.42708279484614797</v>
      </c>
    </row>
    <row r="323" spans="1:7" x14ac:dyDescent="0.25">
      <c r="A323">
        <v>0.60095490524783501</v>
      </c>
      <c r="B323">
        <v>1.00496275208469</v>
      </c>
      <c r="C323">
        <v>222.69857599802</v>
      </c>
      <c r="D323">
        <v>1.1724602200604901</v>
      </c>
      <c r="E323">
        <v>119.571205688757</v>
      </c>
      <c r="F323">
        <v>0.72354114758281396</v>
      </c>
      <c r="G323">
        <v>0.42794554650452399</v>
      </c>
    </row>
    <row r="324" spans="1:7" x14ac:dyDescent="0.25">
      <c r="A324">
        <v>0.68893916347379003</v>
      </c>
      <c r="B324">
        <v>1.0020502218232801</v>
      </c>
      <c r="C324">
        <v>50.096228751637398</v>
      </c>
      <c r="D324">
        <v>1.17359230006958</v>
      </c>
      <c r="E324">
        <v>158.13737522924501</v>
      </c>
      <c r="F324">
        <v>0.80105873681643303</v>
      </c>
      <c r="G324">
        <v>0.453084516278566</v>
      </c>
    </row>
    <row r="325" spans="1:7" x14ac:dyDescent="0.25">
      <c r="A325">
        <v>0.59635346194680405</v>
      </c>
      <c r="B325">
        <v>1.0091096198310201</v>
      </c>
      <c r="C325">
        <v>224.43828293776099</v>
      </c>
      <c r="D325">
        <v>1.1742353041721501</v>
      </c>
      <c r="E325">
        <v>108.517710864892</v>
      </c>
      <c r="F325">
        <v>0.73401829165957999</v>
      </c>
      <c r="G325">
        <v>0.42590447692227401</v>
      </c>
    </row>
    <row r="326" spans="1:7" x14ac:dyDescent="0.25">
      <c r="A326">
        <v>0.662050267287559</v>
      </c>
      <c r="B326">
        <v>0.99791412655616696</v>
      </c>
      <c r="C326">
        <v>180.08507627316999</v>
      </c>
      <c r="D326">
        <v>1.1745946616657399</v>
      </c>
      <c r="E326">
        <v>122.570971803479</v>
      </c>
      <c r="F326">
        <v>0.76516699459550697</v>
      </c>
      <c r="G326">
        <v>0.43391329296319098</v>
      </c>
    </row>
    <row r="327" spans="1:7" x14ac:dyDescent="0.25">
      <c r="A327">
        <v>0.59104475456643701</v>
      </c>
      <c r="B327">
        <v>0.99583663282855495</v>
      </c>
      <c r="C327">
        <v>218.54330927410601</v>
      </c>
      <c r="D327">
        <v>1.1749763720362401</v>
      </c>
      <c r="E327">
        <v>108.21033957963</v>
      </c>
      <c r="F327">
        <v>0.739057823720213</v>
      </c>
      <c r="G327">
        <v>0.42610644219008398</v>
      </c>
    </row>
    <row r="328" spans="1:7" x14ac:dyDescent="0.25">
      <c r="A328">
        <v>0.66541901799653702</v>
      </c>
      <c r="B328">
        <v>0.99160498128007601</v>
      </c>
      <c r="C328">
        <v>113.64144384775</v>
      </c>
      <c r="D328">
        <v>1.17518722395784</v>
      </c>
      <c r="E328">
        <v>196.17285121281699</v>
      </c>
      <c r="F328">
        <v>0.69551765783344</v>
      </c>
      <c r="G328">
        <v>0.46967254357925398</v>
      </c>
    </row>
    <row r="329" spans="1:7" x14ac:dyDescent="0.25">
      <c r="A329">
        <v>0.58909384640985596</v>
      </c>
      <c r="B329">
        <v>1.00583895553696</v>
      </c>
      <c r="C329">
        <v>246.14829671780001</v>
      </c>
      <c r="D329">
        <v>1.1751899702178199</v>
      </c>
      <c r="E329">
        <v>122.417542643297</v>
      </c>
      <c r="F329">
        <v>0.72399142375913395</v>
      </c>
      <c r="G329">
        <v>0.42958419732057601</v>
      </c>
    </row>
    <row r="330" spans="1:7" x14ac:dyDescent="0.25">
      <c r="A330">
        <v>0.70014796495627196</v>
      </c>
      <c r="B330">
        <v>0.99154416781654797</v>
      </c>
      <c r="C330">
        <v>61.370348000152497</v>
      </c>
      <c r="D330">
        <v>1.1764692895275</v>
      </c>
      <c r="E330">
        <v>107.87292922515201</v>
      </c>
      <c r="F330">
        <v>0.85401076007322396</v>
      </c>
      <c r="G330">
        <v>0.46195385464251298</v>
      </c>
    </row>
    <row r="331" spans="1:7" x14ac:dyDescent="0.25">
      <c r="A331">
        <v>1.49460782082498</v>
      </c>
      <c r="B331">
        <v>0.99634299174971397</v>
      </c>
      <c r="C331">
        <v>351.09996119766203</v>
      </c>
      <c r="D331">
        <v>1.17739303130757</v>
      </c>
      <c r="E331">
        <v>189.319014378227</v>
      </c>
      <c r="F331">
        <v>0.660788513296927</v>
      </c>
      <c r="G331">
        <v>1.17475035082148</v>
      </c>
    </row>
    <row r="332" spans="1:7" x14ac:dyDescent="0.25">
      <c r="A332">
        <v>1.4946077302361001</v>
      </c>
      <c r="B332">
        <v>0.99634218185410095</v>
      </c>
      <c r="C332">
        <v>351.09996101360503</v>
      </c>
      <c r="D332">
        <v>1.17739332067251</v>
      </c>
      <c r="E332">
        <v>189.319014107681</v>
      </c>
      <c r="F332">
        <v>0.194594171812006</v>
      </c>
      <c r="G332">
        <v>1.1334807344334601</v>
      </c>
    </row>
    <row r="333" spans="1:7" x14ac:dyDescent="0.25">
      <c r="A333">
        <v>0.51948724691397297</v>
      </c>
      <c r="B333">
        <v>0.99632589613982003</v>
      </c>
      <c r="C333">
        <v>547.36458094769296</v>
      </c>
      <c r="D333">
        <v>1.1778460837748701</v>
      </c>
      <c r="E333">
        <v>644.85151895343199</v>
      </c>
      <c r="F333">
        <v>0.41758048275245002</v>
      </c>
      <c r="G333">
        <v>0.75069157620356497</v>
      </c>
    </row>
    <row r="334" spans="1:7" x14ac:dyDescent="0.25">
      <c r="A334">
        <v>1.01214325238751</v>
      </c>
      <c r="B334">
        <v>1.00583322290053</v>
      </c>
      <c r="C334">
        <v>57.8802626498045</v>
      </c>
      <c r="D334">
        <v>1.17848873774722</v>
      </c>
      <c r="E334">
        <v>146.684979987671</v>
      </c>
      <c r="F334">
        <v>0.82837191748039396</v>
      </c>
      <c r="G334">
        <v>0.46770047867173398</v>
      </c>
    </row>
    <row r="335" spans="1:7" x14ac:dyDescent="0.25">
      <c r="A335">
        <v>0.60455818527026595</v>
      </c>
      <c r="B335">
        <v>1.00029387591221</v>
      </c>
      <c r="C335">
        <v>203.566612922746</v>
      </c>
      <c r="D335">
        <v>1.17861839653425</v>
      </c>
      <c r="E335">
        <v>101.664704507236</v>
      </c>
      <c r="F335">
        <v>0.74591693137924497</v>
      </c>
      <c r="G335">
        <v>0.42623728242685099</v>
      </c>
    </row>
    <row r="336" spans="1:7" x14ac:dyDescent="0.25">
      <c r="A336">
        <v>0.61122201169307899</v>
      </c>
      <c r="B336">
        <v>1.0026711248959099</v>
      </c>
      <c r="C336">
        <v>166.71965523601699</v>
      </c>
      <c r="D336">
        <v>1.1789520668692499</v>
      </c>
      <c r="E336">
        <v>128.987092233607</v>
      </c>
      <c r="F336">
        <v>0.74355347403953798</v>
      </c>
      <c r="G336">
        <v>0.42649097378013401</v>
      </c>
    </row>
    <row r="337" spans="1:7" x14ac:dyDescent="0.25">
      <c r="A337">
        <v>0.73813636239232205</v>
      </c>
      <c r="B337">
        <v>0.99154434421409599</v>
      </c>
      <c r="C337">
        <v>85.431604512634493</v>
      </c>
      <c r="D337">
        <v>1.18157422787623</v>
      </c>
      <c r="E337">
        <v>17.488202792907899</v>
      </c>
      <c r="F337">
        <v>0.96459410951068603</v>
      </c>
      <c r="G337">
        <v>0.97258300530949904</v>
      </c>
    </row>
    <row r="338" spans="1:7" x14ac:dyDescent="0.25">
      <c r="A338">
        <v>0.60037764443685204</v>
      </c>
      <c r="B338">
        <v>0.994437890428995</v>
      </c>
      <c r="C338">
        <v>349.88446307790201</v>
      </c>
      <c r="D338">
        <v>1.18169155786779</v>
      </c>
      <c r="E338">
        <v>79.146726099085299</v>
      </c>
      <c r="F338">
        <v>0.72384692090311298</v>
      </c>
      <c r="G338">
        <v>0.43808396892642099</v>
      </c>
    </row>
    <row r="339" spans="1:7" x14ac:dyDescent="0.25">
      <c r="A339">
        <v>0.62689102288176701</v>
      </c>
      <c r="B339">
        <v>0.99273433803801603</v>
      </c>
      <c r="C339">
        <v>217.03434890953</v>
      </c>
      <c r="D339">
        <v>1.1817284164645701</v>
      </c>
      <c r="E339">
        <v>84.071169456414793</v>
      </c>
      <c r="F339">
        <v>0.74709486739580899</v>
      </c>
      <c r="G339">
        <v>0.43636790411963</v>
      </c>
    </row>
    <row r="340" spans="1:7" x14ac:dyDescent="0.25">
      <c r="A340">
        <v>0.71563300607898395</v>
      </c>
      <c r="B340">
        <v>0.99809500527678796</v>
      </c>
      <c r="C340">
        <v>408.791674129716</v>
      </c>
      <c r="D340">
        <v>1.18196685475779</v>
      </c>
      <c r="E340">
        <v>228.07800935665699</v>
      </c>
      <c r="F340">
        <v>0.59925069857686597</v>
      </c>
      <c r="G340">
        <v>0.601424871748652</v>
      </c>
    </row>
    <row r="341" spans="1:7" x14ac:dyDescent="0.25">
      <c r="A341">
        <v>0.57632011651220805</v>
      </c>
      <c r="B341">
        <v>1.0068037003063901</v>
      </c>
      <c r="C341">
        <v>288.05252207838203</v>
      </c>
      <c r="D341">
        <v>1.1833776765802899</v>
      </c>
      <c r="E341">
        <v>122.96615369544099</v>
      </c>
      <c r="F341">
        <v>0.74231758215052501</v>
      </c>
      <c r="G341">
        <v>0.436438568775604</v>
      </c>
    </row>
    <row r="342" spans="1:7" x14ac:dyDescent="0.25">
      <c r="A342">
        <v>0.59714972498574304</v>
      </c>
      <c r="B342">
        <v>0.998144314948613</v>
      </c>
      <c r="C342">
        <v>226.59765708169701</v>
      </c>
      <c r="D342">
        <v>1.1841616037088001</v>
      </c>
      <c r="E342">
        <v>110.113491906965</v>
      </c>
      <c r="F342">
        <v>0.73366931843270899</v>
      </c>
      <c r="G342">
        <v>0.42575086614456997</v>
      </c>
    </row>
    <row r="343" spans="1:7" x14ac:dyDescent="0.25">
      <c r="A343">
        <v>0.58113877349533505</v>
      </c>
      <c r="B343">
        <v>1.00043561978414</v>
      </c>
      <c r="C343">
        <v>261.34173818910898</v>
      </c>
      <c r="D343">
        <v>1.1858776110800799</v>
      </c>
      <c r="E343">
        <v>108.763831522175</v>
      </c>
      <c r="F343">
        <v>0.685362173959981</v>
      </c>
      <c r="G343">
        <v>0.43835245818587998</v>
      </c>
    </row>
    <row r="344" spans="1:7" x14ac:dyDescent="0.25">
      <c r="A344">
        <v>0.62688948928865496</v>
      </c>
      <c r="B344">
        <v>1.00551903666141</v>
      </c>
      <c r="C344">
        <v>183.46658291430001</v>
      </c>
      <c r="D344">
        <v>1.18681864207131</v>
      </c>
      <c r="E344">
        <v>131.80831936039499</v>
      </c>
      <c r="F344">
        <v>0.67800653944662903</v>
      </c>
      <c r="G344">
        <v>0.44938415100998402</v>
      </c>
    </row>
    <row r="345" spans="1:7" x14ac:dyDescent="0.25">
      <c r="A345">
        <v>0.62793006805703699</v>
      </c>
      <c r="B345">
        <v>0.990578229439534</v>
      </c>
      <c r="C345">
        <v>291.40334704962498</v>
      </c>
      <c r="D345">
        <v>1.1900058339594799</v>
      </c>
      <c r="E345">
        <v>75.586695750915794</v>
      </c>
      <c r="F345">
        <v>0.776183556251829</v>
      </c>
      <c r="G345">
        <v>0.45275181393144198</v>
      </c>
    </row>
    <row r="346" spans="1:7" x14ac:dyDescent="0.25">
      <c r="A346">
        <v>0.63611511547986699</v>
      </c>
      <c r="B346">
        <v>0.99429664421229702</v>
      </c>
      <c r="C346">
        <v>191.81744472999401</v>
      </c>
      <c r="D346">
        <v>1.1902838305022301</v>
      </c>
      <c r="E346">
        <v>114.43261705919601</v>
      </c>
      <c r="F346">
        <v>0.75342137855758595</v>
      </c>
      <c r="G346">
        <v>0.42698182353710401</v>
      </c>
    </row>
    <row r="347" spans="1:7" x14ac:dyDescent="0.25">
      <c r="A347">
        <v>0.79224126153584895</v>
      </c>
      <c r="B347">
        <v>1.0026997381126299</v>
      </c>
      <c r="C347">
        <v>233.90153719984599</v>
      </c>
      <c r="D347">
        <v>1.1905132840822901</v>
      </c>
      <c r="E347">
        <v>73.167538034654697</v>
      </c>
      <c r="F347">
        <v>0.64193912280840404</v>
      </c>
      <c r="G347">
        <v>0.56022955008501896</v>
      </c>
    </row>
    <row r="348" spans="1:7" x14ac:dyDescent="0.25">
      <c r="A348">
        <v>0.60480687314541004</v>
      </c>
      <c r="B348">
        <v>0.99231141898536301</v>
      </c>
      <c r="C348">
        <v>131.31564349448999</v>
      </c>
      <c r="D348">
        <v>1.19137062223526</v>
      </c>
      <c r="E348">
        <v>104.048973311387</v>
      </c>
      <c r="F348">
        <v>0.74694606550375997</v>
      </c>
      <c r="G348">
        <v>0.442435999282625</v>
      </c>
    </row>
    <row r="349" spans="1:7" x14ac:dyDescent="0.25">
      <c r="A349">
        <v>0.57304945907183102</v>
      </c>
      <c r="B349">
        <v>1.00574107322085</v>
      </c>
      <c r="C349">
        <v>176.91351848289</v>
      </c>
      <c r="D349">
        <v>1.1968871120053</v>
      </c>
      <c r="E349">
        <v>110.883782986472</v>
      </c>
      <c r="F349">
        <v>0.71578796458494298</v>
      </c>
      <c r="G349">
        <v>0.44269614218581999</v>
      </c>
    </row>
    <row r="350" spans="1:7" x14ac:dyDescent="0.25">
      <c r="A350">
        <v>0.64688783488146595</v>
      </c>
      <c r="B350">
        <v>0.99315090949644103</v>
      </c>
      <c r="C350">
        <v>134.64213729858699</v>
      </c>
      <c r="D350">
        <v>1.19884617848302</v>
      </c>
      <c r="E350">
        <v>124.202551294961</v>
      </c>
      <c r="F350">
        <v>0.75093514310239995</v>
      </c>
      <c r="G350">
        <v>0.42550906632861801</v>
      </c>
    </row>
    <row r="351" spans="1:7" x14ac:dyDescent="0.25">
      <c r="A351">
        <v>0.72813457120929903</v>
      </c>
      <c r="B351">
        <v>0.99154416930088396</v>
      </c>
      <c r="C351">
        <v>217.48110414104599</v>
      </c>
      <c r="D351">
        <v>1.1991934026420299</v>
      </c>
      <c r="E351">
        <v>120.30979628296301</v>
      </c>
      <c r="F351">
        <v>0.74061173411243797</v>
      </c>
      <c r="G351">
        <v>0.474387019849912</v>
      </c>
    </row>
    <row r="352" spans="1:7" x14ac:dyDescent="0.25">
      <c r="A352">
        <v>0.55088093839559704</v>
      </c>
      <c r="B352">
        <v>1.0065429465051099</v>
      </c>
      <c r="C352">
        <v>434.88902351613501</v>
      </c>
      <c r="D352">
        <v>1.20026596129659</v>
      </c>
      <c r="E352">
        <v>72.007693537429105</v>
      </c>
      <c r="F352">
        <v>0.76296218961559503</v>
      </c>
      <c r="G352">
        <v>0.43658943230367397</v>
      </c>
    </row>
    <row r="353" spans="1:7" x14ac:dyDescent="0.25">
      <c r="A353">
        <v>0.61114974857776705</v>
      </c>
      <c r="B353">
        <v>1.00826142537518</v>
      </c>
      <c r="C353">
        <v>309.20195940503697</v>
      </c>
      <c r="D353">
        <v>1.2015774823321601</v>
      </c>
      <c r="E353">
        <v>103.501819627608</v>
      </c>
      <c r="F353">
        <v>0.71227823776260701</v>
      </c>
      <c r="G353">
        <v>0.44003885525005998</v>
      </c>
    </row>
    <row r="354" spans="1:7" x14ac:dyDescent="0.25">
      <c r="A354">
        <v>0.62576657808007097</v>
      </c>
      <c r="B354">
        <v>0.995749556535793</v>
      </c>
      <c r="C354">
        <v>199.39485471004301</v>
      </c>
      <c r="D354">
        <v>1.2024796207069901</v>
      </c>
      <c r="E354">
        <v>118.3158850775</v>
      </c>
      <c r="F354">
        <v>0.74346534173647505</v>
      </c>
      <c r="G354">
        <v>0.42570514962640799</v>
      </c>
    </row>
    <row r="355" spans="1:7" x14ac:dyDescent="0.25">
      <c r="A355">
        <v>0.99254259073059004</v>
      </c>
      <c r="B355">
        <v>0.99162601017651797</v>
      </c>
      <c r="C355">
        <v>180.386809702031</v>
      </c>
      <c r="D355">
        <v>1.2032856564179799</v>
      </c>
      <c r="E355">
        <v>124.26523373687699</v>
      </c>
      <c r="F355">
        <v>0.82837009925185501</v>
      </c>
      <c r="G355">
        <v>0.64242215502706501</v>
      </c>
    </row>
    <row r="356" spans="1:7" x14ac:dyDescent="0.25">
      <c r="A356">
        <v>0.62128657845322699</v>
      </c>
      <c r="B356">
        <v>1.0095208329552601</v>
      </c>
      <c r="C356">
        <v>181.917459950271</v>
      </c>
      <c r="D356">
        <v>1.2032951439442701</v>
      </c>
      <c r="E356">
        <v>107.75905003739101</v>
      </c>
      <c r="F356">
        <v>0.72055949862438096</v>
      </c>
      <c r="G356">
        <v>0.43003143933627602</v>
      </c>
    </row>
    <row r="357" spans="1:7" x14ac:dyDescent="0.25">
      <c r="A357">
        <v>0.63267747196940005</v>
      </c>
      <c r="B357">
        <v>0.99940330098534702</v>
      </c>
      <c r="C357">
        <v>166.27554090785901</v>
      </c>
      <c r="D357">
        <v>1.2034260256170599</v>
      </c>
      <c r="E357">
        <v>104.208344948007</v>
      </c>
      <c r="F357">
        <v>0.76407710221905001</v>
      </c>
      <c r="G357">
        <v>0.42700060052943301</v>
      </c>
    </row>
    <row r="358" spans="1:7" x14ac:dyDescent="0.25">
      <c r="A358">
        <v>0.79684245632329298</v>
      </c>
      <c r="B358">
        <v>1.0025747831099201</v>
      </c>
      <c r="C358">
        <v>73.917108161161394</v>
      </c>
      <c r="D358">
        <v>1.2049938110117699</v>
      </c>
      <c r="E358">
        <v>126.047984859664</v>
      </c>
      <c r="F358">
        <v>0.74954980601495003</v>
      </c>
      <c r="G358">
        <v>0.44509794165461197</v>
      </c>
    </row>
    <row r="359" spans="1:7" x14ac:dyDescent="0.25">
      <c r="A359">
        <v>0.59713825100715001</v>
      </c>
      <c r="B359">
        <v>0.99252434863230998</v>
      </c>
      <c r="C359">
        <v>198.09498330760201</v>
      </c>
      <c r="D359">
        <v>1.2062834536298499</v>
      </c>
      <c r="E359">
        <v>126.49022104596899</v>
      </c>
      <c r="F359">
        <v>0.72404772758616398</v>
      </c>
      <c r="G359">
        <v>0.42812685563130098</v>
      </c>
    </row>
    <row r="360" spans="1:7" x14ac:dyDescent="0.25">
      <c r="A360">
        <v>0.64738199169717003</v>
      </c>
      <c r="B360">
        <v>0.99292081052603998</v>
      </c>
      <c r="C360">
        <v>101.678602299357</v>
      </c>
      <c r="D360">
        <v>1.20657994928896</v>
      </c>
      <c r="E360">
        <v>119.700739121213</v>
      </c>
      <c r="F360">
        <v>0.76160841615213903</v>
      </c>
      <c r="G360">
        <v>0.43319237617392697</v>
      </c>
    </row>
    <row r="361" spans="1:7" x14ac:dyDescent="0.25">
      <c r="A361">
        <v>0.60044899837001098</v>
      </c>
      <c r="B361">
        <v>0.99153455290803705</v>
      </c>
      <c r="C361">
        <v>215.385553016427</v>
      </c>
      <c r="D361">
        <v>1.2076275309703699</v>
      </c>
      <c r="E361">
        <v>116.25868410240901</v>
      </c>
      <c r="F361">
        <v>0.70693884997791701</v>
      </c>
      <c r="G361">
        <v>0.43062224414283501</v>
      </c>
    </row>
    <row r="362" spans="1:7" x14ac:dyDescent="0.25">
      <c r="A362">
        <v>0.56803575374383097</v>
      </c>
      <c r="B362">
        <v>1.0061569975115801</v>
      </c>
      <c r="C362">
        <v>240.39090172397599</v>
      </c>
      <c r="D362">
        <v>1.2082460330854701</v>
      </c>
      <c r="E362">
        <v>107.227924274793</v>
      </c>
      <c r="F362">
        <v>0.72260084131221902</v>
      </c>
      <c r="G362">
        <v>0.42837853789615399</v>
      </c>
    </row>
    <row r="363" spans="1:7" x14ac:dyDescent="0.25">
      <c r="A363">
        <v>0.60304169298968202</v>
      </c>
      <c r="B363">
        <v>0.99103016026975999</v>
      </c>
      <c r="C363">
        <v>382.033699533137</v>
      </c>
      <c r="D363">
        <v>1.2082948541084899</v>
      </c>
      <c r="E363">
        <v>97.096752407194899</v>
      </c>
      <c r="F363">
        <v>0.715601751035011</v>
      </c>
      <c r="G363">
        <v>0.449274485624305</v>
      </c>
    </row>
    <row r="364" spans="1:7" x14ac:dyDescent="0.25">
      <c r="A364">
        <v>0.55822273066862604</v>
      </c>
      <c r="B364">
        <v>0.99028863096290598</v>
      </c>
      <c r="C364">
        <v>501.25759251884102</v>
      </c>
      <c r="D364">
        <v>1.2088624524074201</v>
      </c>
      <c r="E364">
        <v>55.3315944012651</v>
      </c>
      <c r="F364">
        <v>0.70349213642028496</v>
      </c>
      <c r="G364">
        <v>0.433424835967683</v>
      </c>
    </row>
    <row r="365" spans="1:7" x14ac:dyDescent="0.25">
      <c r="A365">
        <v>0.58367142742073697</v>
      </c>
      <c r="B365">
        <v>1.00217922767825</v>
      </c>
      <c r="C365">
        <v>271.20449312973398</v>
      </c>
      <c r="D365">
        <v>1.20908426699131</v>
      </c>
      <c r="E365">
        <v>96.990364356407099</v>
      </c>
      <c r="F365">
        <v>0.71570768176198696</v>
      </c>
      <c r="G365">
        <v>0.42740219579501398</v>
      </c>
    </row>
    <row r="366" spans="1:7" x14ac:dyDescent="0.25">
      <c r="A366">
        <v>0.60512196247719297</v>
      </c>
      <c r="B366">
        <v>0.99699036721358203</v>
      </c>
      <c r="C366">
        <v>213.899984237994</v>
      </c>
      <c r="D366">
        <v>1.20947904554166</v>
      </c>
      <c r="E366">
        <v>132.30671003448401</v>
      </c>
      <c r="F366">
        <v>0.73027459177948995</v>
      </c>
      <c r="G366">
        <v>0.42769112519887298</v>
      </c>
    </row>
    <row r="367" spans="1:7" x14ac:dyDescent="0.25">
      <c r="A367">
        <v>0.59408044058021403</v>
      </c>
      <c r="B367">
        <v>1.00614094922052</v>
      </c>
      <c r="C367">
        <v>207.16842889193501</v>
      </c>
      <c r="D367">
        <v>1.21168980108931</v>
      </c>
      <c r="E367">
        <v>100.918509620276</v>
      </c>
      <c r="F367">
        <v>0.74778582005889205</v>
      </c>
      <c r="G367">
        <v>0.42527335558118101</v>
      </c>
    </row>
    <row r="368" spans="1:7" x14ac:dyDescent="0.25">
      <c r="A368">
        <v>0.59977244284696296</v>
      </c>
      <c r="B368">
        <v>0.992670187372931</v>
      </c>
      <c r="C368">
        <v>205.62715125897799</v>
      </c>
      <c r="D368">
        <v>1.21195059351268</v>
      </c>
      <c r="E368">
        <v>122.914026473421</v>
      </c>
      <c r="F368">
        <v>0.72413657734820502</v>
      </c>
      <c r="G368">
        <v>0.42672581549092797</v>
      </c>
    </row>
    <row r="369" spans="1:7" x14ac:dyDescent="0.25">
      <c r="A369">
        <v>0.56900544306591905</v>
      </c>
      <c r="B369">
        <v>0.99662021259052802</v>
      </c>
      <c r="C369">
        <v>313.449741908791</v>
      </c>
      <c r="D369">
        <v>1.2152108016777301</v>
      </c>
      <c r="E369">
        <v>92.468830524045103</v>
      </c>
      <c r="F369">
        <v>0.69900084347083502</v>
      </c>
      <c r="G369">
        <v>0.431116092582078</v>
      </c>
    </row>
    <row r="370" spans="1:7" x14ac:dyDescent="0.25">
      <c r="A370">
        <v>0.61705727956652501</v>
      </c>
      <c r="B370">
        <v>0.99957213004401901</v>
      </c>
      <c r="C370">
        <v>216.39198276187699</v>
      </c>
      <c r="D370">
        <v>1.21686709083677</v>
      </c>
      <c r="E370">
        <v>128.220688253829</v>
      </c>
      <c r="F370">
        <v>0.716567498608776</v>
      </c>
      <c r="G370">
        <v>0.42871094703231899</v>
      </c>
    </row>
    <row r="371" spans="1:7" x14ac:dyDescent="0.25">
      <c r="A371">
        <v>0.58497113113716104</v>
      </c>
      <c r="B371">
        <v>0.99260220803197696</v>
      </c>
      <c r="C371">
        <v>189.99440685245901</v>
      </c>
      <c r="D371">
        <v>1.21804304956432</v>
      </c>
      <c r="E371">
        <v>121.001578598775</v>
      </c>
      <c r="F371">
        <v>0.69177953540077997</v>
      </c>
      <c r="G371">
        <v>0.44597648595342898</v>
      </c>
    </row>
    <row r="372" spans="1:7" x14ac:dyDescent="0.25">
      <c r="A372">
        <v>0.59952563606706799</v>
      </c>
      <c r="B372">
        <v>0.99555996888023002</v>
      </c>
      <c r="C372">
        <v>281.59110119980102</v>
      </c>
      <c r="D372">
        <v>1.22074773117654</v>
      </c>
      <c r="E372">
        <v>110.898862880308</v>
      </c>
      <c r="F372">
        <v>0.66025301226808797</v>
      </c>
      <c r="G372">
        <v>0.445800682287537</v>
      </c>
    </row>
    <row r="373" spans="1:7" x14ac:dyDescent="0.25">
      <c r="A373">
        <v>0.61165451821997696</v>
      </c>
      <c r="B373">
        <v>0.99222703342798202</v>
      </c>
      <c r="C373">
        <v>197.24607685011901</v>
      </c>
      <c r="D373">
        <v>1.2222085181723199</v>
      </c>
      <c r="E373">
        <v>127.731241413452</v>
      </c>
      <c r="F373">
        <v>0.73125936926495505</v>
      </c>
      <c r="G373">
        <v>0.425402231862481</v>
      </c>
    </row>
    <row r="374" spans="1:7" x14ac:dyDescent="0.25">
      <c r="A374">
        <v>0.60927040319080805</v>
      </c>
      <c r="B374">
        <v>1.00167171335432</v>
      </c>
      <c r="C374">
        <v>161.076723210258</v>
      </c>
      <c r="D374">
        <v>1.2227539399381999</v>
      </c>
      <c r="E374">
        <v>119.427578283953</v>
      </c>
      <c r="F374">
        <v>0.73802223847038895</v>
      </c>
      <c r="G374">
        <v>0.42655933626752701</v>
      </c>
    </row>
    <row r="375" spans="1:7" x14ac:dyDescent="0.25">
      <c r="A375">
        <v>0.60036611529448702</v>
      </c>
      <c r="B375">
        <v>1.0093890199637601</v>
      </c>
      <c r="C375">
        <v>211.84094977088901</v>
      </c>
      <c r="D375">
        <v>1.22390348603247</v>
      </c>
      <c r="E375">
        <v>115.677553893576</v>
      </c>
      <c r="F375">
        <v>0.717518578719475</v>
      </c>
      <c r="G375">
        <v>0.426345311031398</v>
      </c>
    </row>
    <row r="376" spans="1:7" x14ac:dyDescent="0.25">
      <c r="A376">
        <v>0.52020114531194805</v>
      </c>
      <c r="B376">
        <v>0.99140612770266501</v>
      </c>
      <c r="C376">
        <v>380.76867399587002</v>
      </c>
      <c r="D376">
        <v>1.2277890565096401</v>
      </c>
      <c r="E376">
        <v>247.35987199530399</v>
      </c>
      <c r="F376">
        <v>0.44347848459929501</v>
      </c>
      <c r="G376">
        <v>0.72265658042897796</v>
      </c>
    </row>
    <row r="377" spans="1:7" x14ac:dyDescent="0.25">
      <c r="A377">
        <v>0.51766851249123003</v>
      </c>
      <c r="B377">
        <v>0.99824333894726003</v>
      </c>
      <c r="C377">
        <v>529.63865242436304</v>
      </c>
      <c r="D377">
        <v>1.2294777256065501</v>
      </c>
      <c r="E377">
        <v>60.775378115140597</v>
      </c>
      <c r="F377">
        <v>0.69334355394708402</v>
      </c>
      <c r="G377">
        <v>0.43766296757113499</v>
      </c>
    </row>
    <row r="378" spans="1:7" x14ac:dyDescent="0.25">
      <c r="A378">
        <v>0.68977880428300098</v>
      </c>
      <c r="B378">
        <v>0.99980315108579398</v>
      </c>
      <c r="C378">
        <v>124.30078475243801</v>
      </c>
      <c r="D378">
        <v>1.2308934710613699</v>
      </c>
      <c r="E378">
        <v>126.154619401308</v>
      </c>
      <c r="F378">
        <v>0.70724543575925303</v>
      </c>
      <c r="G378">
        <v>0.44490403627012698</v>
      </c>
    </row>
    <row r="379" spans="1:7" x14ac:dyDescent="0.25">
      <c r="A379">
        <v>0.61033521132415203</v>
      </c>
      <c r="B379">
        <v>0.99600650094179199</v>
      </c>
      <c r="C379">
        <v>198.36006197992401</v>
      </c>
      <c r="D379">
        <v>1.23128319364384</v>
      </c>
      <c r="E379">
        <v>126.608251164816</v>
      </c>
      <c r="F379">
        <v>0.72403314137400399</v>
      </c>
      <c r="G379">
        <v>0.42579219659478601</v>
      </c>
    </row>
    <row r="380" spans="1:7" x14ac:dyDescent="0.25">
      <c r="A380">
        <v>0.593048839733055</v>
      </c>
      <c r="B380">
        <v>1.0001450659417199</v>
      </c>
      <c r="C380">
        <v>212.14957100964</v>
      </c>
      <c r="D380">
        <v>1.2347512458752601</v>
      </c>
      <c r="E380">
        <v>97.397809611629299</v>
      </c>
      <c r="F380">
        <v>0.723286152552988</v>
      </c>
      <c r="G380">
        <v>0.42879272443240901</v>
      </c>
    </row>
    <row r="381" spans="1:7" x14ac:dyDescent="0.25">
      <c r="A381">
        <v>0.65459591153681296</v>
      </c>
      <c r="B381">
        <v>0.99296853749515601</v>
      </c>
      <c r="C381">
        <v>436.00196134365899</v>
      </c>
      <c r="D381">
        <v>1.23706253158565</v>
      </c>
      <c r="E381">
        <v>84.834447260472999</v>
      </c>
      <c r="F381">
        <v>0.66221099312919796</v>
      </c>
      <c r="G381">
        <v>0.49750135205525903</v>
      </c>
    </row>
    <row r="382" spans="1:7" x14ac:dyDescent="0.25">
      <c r="A382">
        <v>0.58326344215763504</v>
      </c>
      <c r="B382">
        <v>1.0066684982606999</v>
      </c>
      <c r="C382">
        <v>234.277700067648</v>
      </c>
      <c r="D382">
        <v>1.2394588917376601</v>
      </c>
      <c r="E382">
        <v>90.603124514107293</v>
      </c>
      <c r="F382">
        <v>0.71274119913005596</v>
      </c>
      <c r="G382">
        <v>0.431430000647612</v>
      </c>
    </row>
    <row r="383" spans="1:7" x14ac:dyDescent="0.25">
      <c r="A383">
        <v>0.631936143519366</v>
      </c>
      <c r="B383">
        <v>1.0014024314707499</v>
      </c>
      <c r="C383">
        <v>162.49036613147399</v>
      </c>
      <c r="D383">
        <v>1.24066238882437</v>
      </c>
      <c r="E383">
        <v>147.52558639582799</v>
      </c>
      <c r="F383">
        <v>0.76852941390127805</v>
      </c>
      <c r="G383">
        <v>0.43160767161952401</v>
      </c>
    </row>
    <row r="384" spans="1:7" x14ac:dyDescent="0.25">
      <c r="A384">
        <v>0.591653207085438</v>
      </c>
      <c r="B384">
        <v>0.995920948825329</v>
      </c>
      <c r="C384">
        <v>208.03515769814001</v>
      </c>
      <c r="D384">
        <v>1.2419232904562201</v>
      </c>
      <c r="E384">
        <v>108.119421446023</v>
      </c>
      <c r="F384">
        <v>0.72627518239504496</v>
      </c>
      <c r="G384">
        <v>0.42597866963287101</v>
      </c>
    </row>
    <row r="385" spans="1:7" x14ac:dyDescent="0.25">
      <c r="A385">
        <v>0.60962667578262297</v>
      </c>
      <c r="B385">
        <v>1.00750132630045</v>
      </c>
      <c r="C385">
        <v>152.37804435668099</v>
      </c>
      <c r="D385">
        <v>1.2420112179559399</v>
      </c>
      <c r="E385">
        <v>112.807105665222</v>
      </c>
      <c r="F385">
        <v>0.722755811550442</v>
      </c>
      <c r="G385">
        <v>0.43365954307551002</v>
      </c>
    </row>
    <row r="386" spans="1:7" x14ac:dyDescent="0.25">
      <c r="A386">
        <v>0.58953149311193798</v>
      </c>
      <c r="B386">
        <v>0.99847234937043206</v>
      </c>
      <c r="C386">
        <v>262.001402056166</v>
      </c>
      <c r="D386">
        <v>1.24221209822108</v>
      </c>
      <c r="E386">
        <v>107.878000743822</v>
      </c>
      <c r="F386">
        <v>0.70764418662949102</v>
      </c>
      <c r="G386">
        <v>0.42724350837567199</v>
      </c>
    </row>
    <row r="387" spans="1:7" x14ac:dyDescent="0.25">
      <c r="A387">
        <v>0.59131736399030299</v>
      </c>
      <c r="B387">
        <v>1.00233073002247</v>
      </c>
      <c r="C387">
        <v>187.03839784693201</v>
      </c>
      <c r="D387">
        <v>1.24266048069577</v>
      </c>
      <c r="E387">
        <v>137.722032069748</v>
      </c>
      <c r="F387">
        <v>0.77009103105358501</v>
      </c>
      <c r="G387">
        <v>0.43266154594563599</v>
      </c>
    </row>
    <row r="388" spans="1:7" x14ac:dyDescent="0.25">
      <c r="A388">
        <v>0.58599449676425097</v>
      </c>
      <c r="B388">
        <v>1.00119503695358</v>
      </c>
      <c r="C388">
        <v>226.29695347880801</v>
      </c>
      <c r="D388">
        <v>1.24410537697796</v>
      </c>
      <c r="E388">
        <v>108.046034347843</v>
      </c>
      <c r="F388">
        <v>0.75557375972899699</v>
      </c>
      <c r="G388">
        <v>0.42545937981576598</v>
      </c>
    </row>
    <row r="389" spans="1:7" x14ac:dyDescent="0.25">
      <c r="A389">
        <v>0.63817309228410002</v>
      </c>
      <c r="B389">
        <v>0.99813309615303103</v>
      </c>
      <c r="C389">
        <v>147.61831568228001</v>
      </c>
      <c r="D389">
        <v>1.2442448393018699</v>
      </c>
      <c r="E389">
        <v>160.106969680731</v>
      </c>
      <c r="F389">
        <v>0.73672480116826999</v>
      </c>
      <c r="G389">
        <v>0.43079256696517298</v>
      </c>
    </row>
    <row r="390" spans="1:7" x14ac:dyDescent="0.25">
      <c r="A390">
        <v>1.0027741229268099</v>
      </c>
      <c r="B390">
        <v>0.99423877853606801</v>
      </c>
      <c r="C390">
        <v>174.13458259342201</v>
      </c>
      <c r="D390">
        <v>1.2448034870872899</v>
      </c>
      <c r="E390">
        <v>203.71849861842099</v>
      </c>
      <c r="F390">
        <v>0.73543667200304796</v>
      </c>
      <c r="G390">
        <v>0.62124759137214203</v>
      </c>
    </row>
    <row r="391" spans="1:7" x14ac:dyDescent="0.25">
      <c r="A391">
        <v>0.64985607775569998</v>
      </c>
      <c r="B391">
        <v>1.00472730402028</v>
      </c>
      <c r="C391">
        <v>183.65950523575199</v>
      </c>
      <c r="D391">
        <v>1.2454255660608899</v>
      </c>
      <c r="E391">
        <v>163.94681474470201</v>
      </c>
      <c r="F391">
        <v>0.60373563092322102</v>
      </c>
      <c r="G391">
        <v>0.51136989894579299</v>
      </c>
    </row>
    <row r="392" spans="1:7" x14ac:dyDescent="0.25">
      <c r="A392">
        <v>0.63795036348929901</v>
      </c>
      <c r="B392">
        <v>0.995415023302615</v>
      </c>
      <c r="C392">
        <v>195.07991231697599</v>
      </c>
      <c r="D392">
        <v>1.2454256214355901</v>
      </c>
      <c r="E392">
        <v>204.79798893505901</v>
      </c>
      <c r="F392">
        <v>0.72664547670692403</v>
      </c>
      <c r="G392">
        <v>0.45357833289972499</v>
      </c>
    </row>
    <row r="393" spans="1:7" x14ac:dyDescent="0.25">
      <c r="A393">
        <v>0.55139973608906201</v>
      </c>
      <c r="B393">
        <v>0.99659244092863597</v>
      </c>
      <c r="C393">
        <v>367.97160758253398</v>
      </c>
      <c r="D393">
        <v>1.24542596804074</v>
      </c>
      <c r="E393">
        <v>163.94681246152899</v>
      </c>
      <c r="F393">
        <v>0.72664512340823095</v>
      </c>
      <c r="G393">
        <v>0.46432592567803199</v>
      </c>
    </row>
    <row r="394" spans="1:7" x14ac:dyDescent="0.25">
      <c r="A394">
        <v>0.64985503349815799</v>
      </c>
      <c r="B394">
        <v>0.99659174458414901</v>
      </c>
      <c r="C394">
        <v>132.82460761799501</v>
      </c>
      <c r="D394">
        <v>1.2454263376524599</v>
      </c>
      <c r="E394">
        <v>163.946813688009</v>
      </c>
      <c r="F394">
        <v>0.72664419774714395</v>
      </c>
      <c r="G394">
        <v>0.434613650471455</v>
      </c>
    </row>
    <row r="395" spans="1:7" x14ac:dyDescent="0.25">
      <c r="A395">
        <v>0.64985624929505204</v>
      </c>
      <c r="B395">
        <v>0.99993649273638796</v>
      </c>
      <c r="C395">
        <v>157.757547206628</v>
      </c>
      <c r="D395">
        <v>1.2454266342773599</v>
      </c>
      <c r="E395">
        <v>266.71845852433302</v>
      </c>
      <c r="F395">
        <v>0.773287693926485</v>
      </c>
      <c r="G395">
        <v>0.488073848266181</v>
      </c>
    </row>
    <row r="396" spans="1:7" x14ac:dyDescent="0.25">
      <c r="A396">
        <v>0.64985707775784496</v>
      </c>
      <c r="B396">
        <v>0.99567723296459398</v>
      </c>
      <c r="C396">
        <v>192.08468860497601</v>
      </c>
      <c r="D396">
        <v>1.2454268926766101</v>
      </c>
      <c r="E396">
        <v>122.82990599764101</v>
      </c>
      <c r="F396">
        <v>0.903911124960873</v>
      </c>
      <c r="G396">
        <v>0.559543189134866</v>
      </c>
    </row>
    <row r="397" spans="1:7" x14ac:dyDescent="0.25">
      <c r="A397">
        <v>0.61225277920108001</v>
      </c>
      <c r="B397">
        <v>1.0017510724599901</v>
      </c>
      <c r="C397">
        <v>175.122716486108</v>
      </c>
      <c r="D397">
        <v>1.246663735464</v>
      </c>
      <c r="E397">
        <v>120.125143348091</v>
      </c>
      <c r="F397">
        <v>0.73891494569275395</v>
      </c>
      <c r="G397">
        <v>0.42363964628212197</v>
      </c>
    </row>
    <row r="398" spans="1:7" x14ac:dyDescent="0.25">
      <c r="A398">
        <v>0.61998151666733503</v>
      </c>
      <c r="B398">
        <v>0.99392146859220598</v>
      </c>
      <c r="C398">
        <v>205.84538100820399</v>
      </c>
      <c r="D398">
        <v>1.24792683906163</v>
      </c>
      <c r="E398">
        <v>122.517843758452</v>
      </c>
      <c r="F398">
        <v>0.72992117399828305</v>
      </c>
      <c r="G398">
        <v>0.42468795114289998</v>
      </c>
    </row>
    <row r="399" spans="1:7" x14ac:dyDescent="0.25">
      <c r="A399">
        <v>0.62121109253422402</v>
      </c>
      <c r="B399">
        <v>0.99655257188309698</v>
      </c>
      <c r="C399">
        <v>195.47119635133799</v>
      </c>
      <c r="D399">
        <v>1.2483369995600599</v>
      </c>
      <c r="E399">
        <v>122.33504557015399</v>
      </c>
      <c r="F399">
        <v>0.73610153591557803</v>
      </c>
      <c r="G399">
        <v>0.42394045552098297</v>
      </c>
    </row>
    <row r="400" spans="1:7" x14ac:dyDescent="0.25">
      <c r="A400">
        <v>0.57543614724986203</v>
      </c>
      <c r="B400">
        <v>1.00648049661421</v>
      </c>
      <c r="C400">
        <v>251.88520400489401</v>
      </c>
      <c r="D400">
        <v>1.24907868913399</v>
      </c>
      <c r="E400">
        <v>108.692255641359</v>
      </c>
      <c r="F400">
        <v>0.72341543499582805</v>
      </c>
      <c r="G400">
        <v>0.42510468854213201</v>
      </c>
    </row>
    <row r="401" spans="1:7" x14ac:dyDescent="0.25">
      <c r="A401">
        <v>0.63326965190034201</v>
      </c>
      <c r="B401">
        <v>0.99599371527608405</v>
      </c>
      <c r="C401">
        <v>223.64889383081399</v>
      </c>
      <c r="D401">
        <v>1.2521275201875699</v>
      </c>
      <c r="E401">
        <v>133.39241545663199</v>
      </c>
      <c r="F401">
        <v>0.73303866282824304</v>
      </c>
      <c r="G401">
        <v>0.43278100815892001</v>
      </c>
    </row>
    <row r="402" spans="1:7" x14ac:dyDescent="0.25">
      <c r="A402">
        <v>0.62250780907215997</v>
      </c>
      <c r="B402">
        <v>1.0034988322045399</v>
      </c>
      <c r="C402">
        <v>168.26247728987701</v>
      </c>
      <c r="D402">
        <v>1.25646270888282</v>
      </c>
      <c r="E402">
        <v>126.133233661277</v>
      </c>
      <c r="F402">
        <v>0.73498894007031701</v>
      </c>
      <c r="G402">
        <v>0.42379560310605702</v>
      </c>
    </row>
    <row r="403" spans="1:7" x14ac:dyDescent="0.25">
      <c r="A403">
        <v>0.61209336473720199</v>
      </c>
      <c r="B403">
        <v>1.00014610927548</v>
      </c>
      <c r="C403">
        <v>212.14957127755</v>
      </c>
      <c r="D403">
        <v>1.2567177023349201</v>
      </c>
      <c r="E403">
        <v>93.016405195657001</v>
      </c>
      <c r="F403">
        <v>0.73623729454208098</v>
      </c>
      <c r="G403">
        <v>0.42774534466241598</v>
      </c>
    </row>
    <row r="404" spans="1:7" x14ac:dyDescent="0.25">
      <c r="A404">
        <v>0.58579037242031495</v>
      </c>
      <c r="B404">
        <v>0.996941258271135</v>
      </c>
      <c r="C404">
        <v>216.68085203688801</v>
      </c>
      <c r="D404">
        <v>1.2573985801713199</v>
      </c>
      <c r="E404">
        <v>120.255068424296</v>
      </c>
      <c r="F404">
        <v>0.71086961273383897</v>
      </c>
      <c r="G404">
        <v>0.42823871788711598</v>
      </c>
    </row>
    <row r="405" spans="1:7" x14ac:dyDescent="0.25">
      <c r="A405">
        <v>0.59460741275861995</v>
      </c>
      <c r="B405">
        <v>1.0082608117743701</v>
      </c>
      <c r="C405">
        <v>267.92042747651902</v>
      </c>
      <c r="D405">
        <v>1.2574050291521801</v>
      </c>
      <c r="E405">
        <v>92.545071227806801</v>
      </c>
      <c r="F405">
        <v>0.74189492554554604</v>
      </c>
      <c r="G405">
        <v>0.42706440740384299</v>
      </c>
    </row>
    <row r="406" spans="1:7" x14ac:dyDescent="0.25">
      <c r="A406">
        <v>0.53253309149282302</v>
      </c>
      <c r="B406">
        <v>0.99110948109413899</v>
      </c>
      <c r="C406">
        <v>542.53949280472295</v>
      </c>
      <c r="D406">
        <v>1.2574105115888199</v>
      </c>
      <c r="E406">
        <v>145.71058492067499</v>
      </c>
      <c r="F406">
        <v>0.54464149893732094</v>
      </c>
      <c r="G406">
        <v>0.54366990590570297</v>
      </c>
    </row>
    <row r="407" spans="1:7" x14ac:dyDescent="0.25">
      <c r="A407">
        <v>0.68980678805161</v>
      </c>
      <c r="B407">
        <v>0.99154417569675601</v>
      </c>
      <c r="C407">
        <v>147.47346427749801</v>
      </c>
      <c r="D407">
        <v>1.25806255924288</v>
      </c>
      <c r="E407">
        <v>103.737121708723</v>
      </c>
      <c r="F407">
        <v>0.82827578149733705</v>
      </c>
      <c r="G407">
        <v>0.459925637931764</v>
      </c>
    </row>
    <row r="408" spans="1:7" x14ac:dyDescent="0.25">
      <c r="A408">
        <v>0.74337991717317897</v>
      </c>
      <c r="B408">
        <v>0.99199756643025405</v>
      </c>
      <c r="C408">
        <v>60.3350271480872</v>
      </c>
      <c r="D408">
        <v>1.2581347968435701</v>
      </c>
      <c r="E408">
        <v>146.822032455315</v>
      </c>
      <c r="F408">
        <v>0.79850495267794297</v>
      </c>
      <c r="G408">
        <v>0.433336622836347</v>
      </c>
    </row>
    <row r="409" spans="1:7" x14ac:dyDescent="0.25">
      <c r="A409">
        <v>0.60713498305573299</v>
      </c>
      <c r="B409">
        <v>0.99411902750282199</v>
      </c>
      <c r="C409">
        <v>235.358662142518</v>
      </c>
      <c r="D409">
        <v>1.2583963925541599</v>
      </c>
      <c r="E409">
        <v>140.60908021424299</v>
      </c>
      <c r="F409">
        <v>0.70612153874865002</v>
      </c>
      <c r="G409">
        <v>0.43164441847716001</v>
      </c>
    </row>
    <row r="410" spans="1:7" x14ac:dyDescent="0.25">
      <c r="A410">
        <v>0.58892502800847202</v>
      </c>
      <c r="B410">
        <v>1.0034645370584701</v>
      </c>
      <c r="C410">
        <v>232.268635865378</v>
      </c>
      <c r="D410">
        <v>1.26035182923115</v>
      </c>
      <c r="E410">
        <v>107.589557869451</v>
      </c>
      <c r="F410">
        <v>0.72168512908456595</v>
      </c>
      <c r="G410">
        <v>0.42419000146207603</v>
      </c>
    </row>
    <row r="411" spans="1:7" x14ac:dyDescent="0.25">
      <c r="A411">
        <v>0.58292575101686805</v>
      </c>
      <c r="B411">
        <v>0.99845556372531197</v>
      </c>
      <c r="C411">
        <v>285.01758639557102</v>
      </c>
      <c r="D411">
        <v>1.26056738278577</v>
      </c>
      <c r="E411">
        <v>96.189190044338204</v>
      </c>
      <c r="F411">
        <v>0.69272885143305096</v>
      </c>
      <c r="G411">
        <v>0.43017325048460597</v>
      </c>
    </row>
    <row r="412" spans="1:7" x14ac:dyDescent="0.25">
      <c r="A412">
        <v>0.57921381055451504</v>
      </c>
      <c r="B412">
        <v>0.99699895441647701</v>
      </c>
      <c r="C412">
        <v>242.99273417084501</v>
      </c>
      <c r="D412">
        <v>1.26119370418483</v>
      </c>
      <c r="E412">
        <v>92.961929367954895</v>
      </c>
      <c r="F412">
        <v>0.766354519125936</v>
      </c>
      <c r="G412">
        <v>0.42871685619479799</v>
      </c>
    </row>
    <row r="413" spans="1:7" x14ac:dyDescent="0.25">
      <c r="A413">
        <v>0.54605203755874498</v>
      </c>
      <c r="B413">
        <v>0.99488861237425197</v>
      </c>
      <c r="C413">
        <v>285.21449619774</v>
      </c>
      <c r="D413">
        <v>1.26121705494709</v>
      </c>
      <c r="E413">
        <v>58.1173163709161</v>
      </c>
      <c r="F413">
        <v>0.70709329926402498</v>
      </c>
      <c r="G413">
        <v>0.46582398954006199</v>
      </c>
    </row>
    <row r="414" spans="1:7" x14ac:dyDescent="0.25">
      <c r="A414">
        <v>0.82006857110645404</v>
      </c>
      <c r="B414">
        <v>0.99335430285658399</v>
      </c>
      <c r="C414">
        <v>322.41127130772497</v>
      </c>
      <c r="D414">
        <v>1.26181161541317</v>
      </c>
      <c r="E414">
        <v>144.17056642320301</v>
      </c>
      <c r="F414">
        <v>0.89872478530184197</v>
      </c>
      <c r="G414">
        <v>0.771501561631737</v>
      </c>
    </row>
    <row r="415" spans="1:7" x14ac:dyDescent="0.25">
      <c r="A415">
        <v>0.82007027668143995</v>
      </c>
      <c r="B415">
        <v>0.99335201567031695</v>
      </c>
      <c r="C415">
        <v>322.41127130969198</v>
      </c>
      <c r="D415">
        <v>1.26181203430792</v>
      </c>
      <c r="E415">
        <v>144.17056524129501</v>
      </c>
      <c r="F415">
        <v>0.89872186237325502</v>
      </c>
      <c r="G415">
        <v>0.77149861784679297</v>
      </c>
    </row>
    <row r="416" spans="1:7" x14ac:dyDescent="0.25">
      <c r="A416">
        <v>0.57028688493289503</v>
      </c>
      <c r="B416">
        <v>1.00566432466547</v>
      </c>
      <c r="C416">
        <v>287.24510655179199</v>
      </c>
      <c r="D416">
        <v>1.2626365441423</v>
      </c>
      <c r="E416">
        <v>83.320338000103604</v>
      </c>
      <c r="F416">
        <v>0.73672777803087497</v>
      </c>
      <c r="G416">
        <v>0.42600128242038299</v>
      </c>
    </row>
    <row r="417" spans="1:7" x14ac:dyDescent="0.25">
      <c r="A417">
        <v>0.60296361750378502</v>
      </c>
      <c r="B417">
        <v>1.0037851620696701</v>
      </c>
      <c r="C417">
        <v>198.447277350767</v>
      </c>
      <c r="D417">
        <v>1.26266127397539</v>
      </c>
      <c r="E417">
        <v>118.02034837418501</v>
      </c>
      <c r="F417">
        <v>0.71983369418661503</v>
      </c>
      <c r="G417">
        <v>0.42500877327091002</v>
      </c>
    </row>
    <row r="418" spans="1:7" x14ac:dyDescent="0.25">
      <c r="A418">
        <v>0.57062401329398904</v>
      </c>
      <c r="B418">
        <v>0.995806539758742</v>
      </c>
      <c r="C418">
        <v>234.98075544037701</v>
      </c>
      <c r="D418">
        <v>1.26288942854655</v>
      </c>
      <c r="E418">
        <v>115.602175948162</v>
      </c>
      <c r="F418">
        <v>0.71087779337812596</v>
      </c>
      <c r="G418">
        <v>0.429444730004924</v>
      </c>
    </row>
    <row r="419" spans="1:7" x14ac:dyDescent="0.25">
      <c r="A419">
        <v>0.60205549700630001</v>
      </c>
      <c r="B419">
        <v>1.0067527666771501</v>
      </c>
      <c r="C419">
        <v>176.88770925098299</v>
      </c>
      <c r="D419">
        <v>1.26515913271897</v>
      </c>
      <c r="E419">
        <v>123.612307775467</v>
      </c>
      <c r="F419">
        <v>0.71629910121664098</v>
      </c>
      <c r="G419">
        <v>0.42844325702812802</v>
      </c>
    </row>
    <row r="420" spans="1:7" x14ac:dyDescent="0.25">
      <c r="A420">
        <v>0.621601458926484</v>
      </c>
      <c r="B420">
        <v>0.99715754076103502</v>
      </c>
      <c r="C420">
        <v>197.42688369146899</v>
      </c>
      <c r="D420">
        <v>1.26536436588811</v>
      </c>
      <c r="E420">
        <v>112.329829820144</v>
      </c>
      <c r="F420">
        <v>0.72494279428085795</v>
      </c>
      <c r="G420">
        <v>0.42449631430622498</v>
      </c>
    </row>
    <row r="421" spans="1:7" x14ac:dyDescent="0.25">
      <c r="A421">
        <v>0.55650986180236195</v>
      </c>
      <c r="B421">
        <v>0.99500734293328796</v>
      </c>
      <c r="C421">
        <v>361.13926469922097</v>
      </c>
      <c r="D421">
        <v>1.26862098177646</v>
      </c>
      <c r="E421">
        <v>120.309796438316</v>
      </c>
      <c r="F421">
        <v>0.57103545479784801</v>
      </c>
      <c r="G421">
        <v>0.51056645897236697</v>
      </c>
    </row>
    <row r="422" spans="1:7" x14ac:dyDescent="0.25">
      <c r="A422">
        <v>0.65459573439792396</v>
      </c>
      <c r="B422">
        <v>0.99154519070302605</v>
      </c>
      <c r="C422">
        <v>217.481102209303</v>
      </c>
      <c r="D422">
        <v>1.26862211713258</v>
      </c>
      <c r="E422">
        <v>120.30979360776099</v>
      </c>
      <c r="F422">
        <v>0.74061357014667895</v>
      </c>
      <c r="G422">
        <v>0.43495456450233499</v>
      </c>
    </row>
    <row r="423" spans="1:7" x14ac:dyDescent="0.25">
      <c r="A423">
        <v>0.65234164786205995</v>
      </c>
      <c r="B423">
        <v>0.99107659590646702</v>
      </c>
      <c r="C423">
        <v>279.76820916346998</v>
      </c>
      <c r="D423">
        <v>1.2686228875848999</v>
      </c>
      <c r="E423">
        <v>244.94126464636</v>
      </c>
      <c r="F423">
        <v>0.70025148800723702</v>
      </c>
      <c r="G423">
        <v>0.49809818593170102</v>
      </c>
    </row>
    <row r="424" spans="1:7" x14ac:dyDescent="0.25">
      <c r="A424">
        <v>0.65459639013569204</v>
      </c>
      <c r="B424">
        <v>0.99257562643930197</v>
      </c>
      <c r="C424">
        <v>217.481102162577</v>
      </c>
      <c r="D424">
        <v>1.2686229201805601</v>
      </c>
      <c r="E424">
        <v>37.746775860968299</v>
      </c>
      <c r="F424">
        <v>0.74061084782950104</v>
      </c>
      <c r="G424">
        <v>0.57108699714616995</v>
      </c>
    </row>
    <row r="425" spans="1:7" x14ac:dyDescent="0.25">
      <c r="A425">
        <v>0.65459400491100805</v>
      </c>
      <c r="B425">
        <v>0.99316907823843503</v>
      </c>
      <c r="C425">
        <v>217.48110210478001</v>
      </c>
      <c r="D425">
        <v>1.2686229911760201</v>
      </c>
      <c r="E425">
        <v>179.95682993692299</v>
      </c>
      <c r="F425">
        <v>0.79075604131815702</v>
      </c>
      <c r="G425">
        <v>0.485896512321075</v>
      </c>
    </row>
    <row r="426" spans="1:7" x14ac:dyDescent="0.25">
      <c r="A426">
        <v>0.65459719587957199</v>
      </c>
      <c r="B426">
        <v>0.99154382762628002</v>
      </c>
      <c r="C426">
        <v>173.204150737041</v>
      </c>
      <c r="D426">
        <v>1.26862304845453</v>
      </c>
      <c r="E426">
        <v>248.329561817106</v>
      </c>
      <c r="F426">
        <v>0.74061412610030697</v>
      </c>
      <c r="G426">
        <v>0.47057630399293998</v>
      </c>
    </row>
    <row r="427" spans="1:7" x14ac:dyDescent="0.25">
      <c r="A427">
        <v>0.63520530071219705</v>
      </c>
      <c r="B427">
        <v>0.99870332990447097</v>
      </c>
      <c r="C427">
        <v>214.757216577419</v>
      </c>
      <c r="D427">
        <v>1.2687197988035399</v>
      </c>
      <c r="E427">
        <v>113.70644377959</v>
      </c>
      <c r="F427">
        <v>0.71090878882944197</v>
      </c>
      <c r="G427">
        <v>0.42906466017822198</v>
      </c>
    </row>
    <row r="428" spans="1:7" x14ac:dyDescent="0.25">
      <c r="A428">
        <v>0.64746630064913901</v>
      </c>
      <c r="B428">
        <v>0.99521749803292503</v>
      </c>
      <c r="C428">
        <v>151.92448890750799</v>
      </c>
      <c r="D428">
        <v>1.26989324081401</v>
      </c>
      <c r="E428">
        <v>121.108987336882</v>
      </c>
      <c r="F428">
        <v>0.80032670867438205</v>
      </c>
      <c r="G428">
        <v>0.436240912077759</v>
      </c>
    </row>
    <row r="429" spans="1:7" x14ac:dyDescent="0.25">
      <c r="A429">
        <v>0.66141574536919201</v>
      </c>
      <c r="B429">
        <v>0.99952821810668802</v>
      </c>
      <c r="C429">
        <v>146.351061618182</v>
      </c>
      <c r="D429">
        <v>1.27101035850489</v>
      </c>
      <c r="E429">
        <v>142.05643501468799</v>
      </c>
      <c r="F429">
        <v>0.76425261005579004</v>
      </c>
      <c r="G429">
        <v>0.428021174827589</v>
      </c>
    </row>
    <row r="430" spans="1:7" x14ac:dyDescent="0.25">
      <c r="A430">
        <v>0.55785480230073403</v>
      </c>
      <c r="B430">
        <v>0.99542956336149302</v>
      </c>
      <c r="C430">
        <v>540.78230169341703</v>
      </c>
      <c r="D430">
        <v>1.2715429502782201</v>
      </c>
      <c r="E430">
        <v>73.192563934972597</v>
      </c>
      <c r="F430">
        <v>0.465753404102077</v>
      </c>
      <c r="G430">
        <v>0.60002914576591604</v>
      </c>
    </row>
    <row r="431" spans="1:7" x14ac:dyDescent="0.25">
      <c r="A431">
        <v>0.57000778306594002</v>
      </c>
      <c r="B431">
        <v>1.00460859869411</v>
      </c>
      <c r="C431">
        <v>249.02026700848501</v>
      </c>
      <c r="D431">
        <v>1.27215309606282</v>
      </c>
      <c r="E431">
        <v>101.436359538196</v>
      </c>
      <c r="F431">
        <v>0.70493533610839798</v>
      </c>
      <c r="G431">
        <v>0.42907610793258599</v>
      </c>
    </row>
    <row r="432" spans="1:7" x14ac:dyDescent="0.25">
      <c r="A432">
        <v>0.56435445947081597</v>
      </c>
      <c r="B432">
        <v>0.99493757577152797</v>
      </c>
      <c r="C432">
        <v>284.53867631916597</v>
      </c>
      <c r="D432">
        <v>1.27274075961939</v>
      </c>
      <c r="E432">
        <v>70.394521722038505</v>
      </c>
      <c r="F432">
        <v>0.697934900435217</v>
      </c>
      <c r="G432">
        <v>0.444459955402494</v>
      </c>
    </row>
    <row r="433" spans="1:7" x14ac:dyDescent="0.25">
      <c r="A433">
        <v>0.61456183025534705</v>
      </c>
      <c r="B433">
        <v>0.99642222128225699</v>
      </c>
      <c r="C433">
        <v>210.414163552405</v>
      </c>
      <c r="D433">
        <v>1.2774632514336499</v>
      </c>
      <c r="E433">
        <v>116.21397529229201</v>
      </c>
      <c r="F433">
        <v>0.73463681116615098</v>
      </c>
      <c r="G433">
        <v>0.42320784589452898</v>
      </c>
    </row>
    <row r="434" spans="1:7" x14ac:dyDescent="0.25">
      <c r="A434">
        <v>0.58842343195334001</v>
      </c>
      <c r="B434">
        <v>1.0003386259432701</v>
      </c>
      <c r="C434">
        <v>233.872940799406</v>
      </c>
      <c r="D434">
        <v>1.2775499735403999</v>
      </c>
      <c r="E434">
        <v>104.189438277248</v>
      </c>
      <c r="F434">
        <v>0.73796005099611095</v>
      </c>
      <c r="G434">
        <v>0.42313350485214202</v>
      </c>
    </row>
    <row r="435" spans="1:7" x14ac:dyDescent="0.25">
      <c r="A435">
        <v>0.60443570620298404</v>
      </c>
      <c r="B435">
        <v>0.99630508312905597</v>
      </c>
      <c r="C435">
        <v>177.58770233145901</v>
      </c>
      <c r="D435">
        <v>1.2796919106945801</v>
      </c>
      <c r="E435">
        <v>127.173972072118</v>
      </c>
      <c r="F435">
        <v>0.73432422097876104</v>
      </c>
      <c r="G435">
        <v>0.424149293234169</v>
      </c>
    </row>
    <row r="436" spans="1:7" x14ac:dyDescent="0.25">
      <c r="A436">
        <v>0.593944021119715</v>
      </c>
      <c r="B436">
        <v>0.99257724702523797</v>
      </c>
      <c r="C436">
        <v>283.916838016371</v>
      </c>
      <c r="D436">
        <v>1.28035474310417</v>
      </c>
      <c r="E436">
        <v>35.236968104644603</v>
      </c>
      <c r="F436">
        <v>0.67830150500860797</v>
      </c>
      <c r="G436">
        <v>0.54839485856301695</v>
      </c>
    </row>
    <row r="437" spans="1:7" x14ac:dyDescent="0.25">
      <c r="A437">
        <v>0.62682315350101703</v>
      </c>
      <c r="B437">
        <v>0.99793944317689198</v>
      </c>
      <c r="C437">
        <v>172.123621405313</v>
      </c>
      <c r="D437">
        <v>1.28087981757725</v>
      </c>
      <c r="E437">
        <v>139.386990425948</v>
      </c>
      <c r="F437">
        <v>0.76740558943195203</v>
      </c>
      <c r="G437">
        <v>0.42934535573515298</v>
      </c>
    </row>
    <row r="438" spans="1:7" x14ac:dyDescent="0.25">
      <c r="A438">
        <v>0.60968205374780704</v>
      </c>
      <c r="B438">
        <v>1.0060201058011999</v>
      </c>
      <c r="C438">
        <v>240.20952675138199</v>
      </c>
      <c r="D438">
        <v>1.28121096592076</v>
      </c>
      <c r="E438">
        <v>90.791823137467901</v>
      </c>
      <c r="F438">
        <v>0.71599337383884698</v>
      </c>
      <c r="G438">
        <v>0.428916073055081</v>
      </c>
    </row>
    <row r="439" spans="1:7" x14ac:dyDescent="0.25">
      <c r="A439">
        <v>0.56054679845903499</v>
      </c>
      <c r="B439">
        <v>0.99612596423162303</v>
      </c>
      <c r="C439">
        <v>462.85611272487102</v>
      </c>
      <c r="D439">
        <v>1.28130382792463</v>
      </c>
      <c r="E439">
        <v>220.347597115822</v>
      </c>
      <c r="F439">
        <v>0.609303493505297</v>
      </c>
      <c r="G439">
        <v>0.505745113885533</v>
      </c>
    </row>
    <row r="440" spans="1:7" x14ac:dyDescent="0.25">
      <c r="A440">
        <v>0.50053288864894396</v>
      </c>
      <c r="B440">
        <v>1.0045463678212001</v>
      </c>
      <c r="C440">
        <v>403.21531502497697</v>
      </c>
      <c r="D440">
        <v>1.28198118481253</v>
      </c>
      <c r="E440">
        <v>534.00475890109203</v>
      </c>
      <c r="F440">
        <v>0.53067648894332198</v>
      </c>
      <c r="G440">
        <v>0.62612448134370602</v>
      </c>
    </row>
    <row r="441" spans="1:7" x14ac:dyDescent="0.25">
      <c r="A441">
        <v>0.601318733378711</v>
      </c>
      <c r="B441">
        <v>0.99697450449459102</v>
      </c>
      <c r="C441">
        <v>263.83925907873203</v>
      </c>
      <c r="D441">
        <v>1.2820349707977401</v>
      </c>
      <c r="E441">
        <v>118.76673316289801</v>
      </c>
      <c r="F441">
        <v>0.69016235742593302</v>
      </c>
      <c r="G441">
        <v>0.43076775036537601</v>
      </c>
    </row>
    <row r="442" spans="1:7" x14ac:dyDescent="0.25">
      <c r="A442">
        <v>1.0128117983440099</v>
      </c>
      <c r="B442">
        <v>1.0007713051080001</v>
      </c>
      <c r="C442">
        <v>92.903463942862203</v>
      </c>
      <c r="D442">
        <v>1.2821038590037901</v>
      </c>
      <c r="E442">
        <v>89.626247787606999</v>
      </c>
      <c r="F442">
        <v>0.78105657043826104</v>
      </c>
      <c r="G442">
        <v>0.52186260272017104</v>
      </c>
    </row>
    <row r="443" spans="1:7" x14ac:dyDescent="0.25">
      <c r="A443">
        <v>1.31589552631866</v>
      </c>
      <c r="B443">
        <v>1.0023186869431999</v>
      </c>
      <c r="C443">
        <v>230.356177049384</v>
      </c>
      <c r="D443">
        <v>1.2821419603155899</v>
      </c>
      <c r="E443">
        <v>136.45900074977399</v>
      </c>
      <c r="F443">
        <v>0.90009734681490405</v>
      </c>
      <c r="G443">
        <v>0.98811446939812997</v>
      </c>
    </row>
    <row r="444" spans="1:7" x14ac:dyDescent="0.25">
      <c r="A444">
        <v>0.59962086673541704</v>
      </c>
      <c r="B444">
        <v>1.00312451912032</v>
      </c>
      <c r="C444">
        <v>168.97317913220999</v>
      </c>
      <c r="D444">
        <v>1.2822037912359501</v>
      </c>
      <c r="E444">
        <v>118.11977567224901</v>
      </c>
      <c r="F444">
        <v>0.74343937632294999</v>
      </c>
      <c r="G444">
        <v>0.42438536646331299</v>
      </c>
    </row>
    <row r="445" spans="1:7" x14ac:dyDescent="0.25">
      <c r="A445">
        <v>0.71162252008627302</v>
      </c>
      <c r="B445">
        <v>0.99439150922189001</v>
      </c>
      <c r="C445">
        <v>324.11982729130699</v>
      </c>
      <c r="D445">
        <v>1.2825411210281299</v>
      </c>
      <c r="E445">
        <v>120.30979389475699</v>
      </c>
      <c r="F445">
        <v>0.66864288692837603</v>
      </c>
      <c r="G445">
        <v>0.51496504438178503</v>
      </c>
    </row>
    <row r="446" spans="1:7" x14ac:dyDescent="0.25">
      <c r="A446">
        <v>0.58840081094937402</v>
      </c>
      <c r="B446">
        <v>0.99154226412222402</v>
      </c>
      <c r="C446">
        <v>324.11982648986498</v>
      </c>
      <c r="D446">
        <v>1.2825414247661999</v>
      </c>
      <c r="E446">
        <v>120.309794026224</v>
      </c>
      <c r="F446">
        <v>0.66864334097273603</v>
      </c>
      <c r="G446">
        <v>0.44013540764789899</v>
      </c>
    </row>
    <row r="447" spans="1:7" x14ac:dyDescent="0.25">
      <c r="A447">
        <v>0.59917536720139597</v>
      </c>
      <c r="B447">
        <v>1.00442406712778</v>
      </c>
      <c r="C447">
        <v>237.081819959386</v>
      </c>
      <c r="D447">
        <v>1.2827397336625701</v>
      </c>
      <c r="E447">
        <v>102.921093644122</v>
      </c>
      <c r="F447">
        <v>0.72605261789505304</v>
      </c>
      <c r="G447">
        <v>0.42353156433995198</v>
      </c>
    </row>
    <row r="448" spans="1:7" x14ac:dyDescent="0.25">
      <c r="A448">
        <v>0.64240981715289602</v>
      </c>
      <c r="B448">
        <v>0.99648122735065703</v>
      </c>
      <c r="C448">
        <v>277.17976439451598</v>
      </c>
      <c r="D448">
        <v>1.2830608705641799</v>
      </c>
      <c r="E448">
        <v>101.174423113299</v>
      </c>
      <c r="F448">
        <v>0.67077603235577699</v>
      </c>
      <c r="G448">
        <v>0.44783518164253</v>
      </c>
    </row>
    <row r="449" spans="1:7" x14ac:dyDescent="0.25">
      <c r="A449">
        <v>0.79232806089279195</v>
      </c>
      <c r="B449">
        <v>0.99384233918616904</v>
      </c>
      <c r="C449">
        <v>356.63121343394602</v>
      </c>
      <c r="D449">
        <v>1.28332944649147</v>
      </c>
      <c r="E449">
        <v>221.39152765039799</v>
      </c>
      <c r="F449">
        <v>0.80043076912871503</v>
      </c>
      <c r="G449">
        <v>0.72525221366121995</v>
      </c>
    </row>
    <row r="450" spans="1:7" x14ac:dyDescent="0.25">
      <c r="A450">
        <v>0.63985507904181604</v>
      </c>
      <c r="B450">
        <v>0.99571578810123795</v>
      </c>
      <c r="C450">
        <v>133.002323271639</v>
      </c>
      <c r="D450">
        <v>1.2835082918174101</v>
      </c>
      <c r="E450">
        <v>128.71882788720001</v>
      </c>
      <c r="F450">
        <v>0.73842978494993405</v>
      </c>
      <c r="G450">
        <v>0.42577482127489102</v>
      </c>
    </row>
    <row r="451" spans="1:7" x14ac:dyDescent="0.25">
      <c r="A451">
        <v>0.62018245519932602</v>
      </c>
      <c r="B451">
        <v>0.99201302570477101</v>
      </c>
      <c r="C451">
        <v>178.259457774114</v>
      </c>
      <c r="D451">
        <v>1.2835521158188501</v>
      </c>
      <c r="E451">
        <v>126.15084109367299</v>
      </c>
      <c r="F451">
        <v>0.69543657740683795</v>
      </c>
      <c r="G451">
        <v>0.43432131896841297</v>
      </c>
    </row>
    <row r="452" spans="1:7" x14ac:dyDescent="0.25">
      <c r="A452">
        <v>0.59888548579587697</v>
      </c>
      <c r="B452">
        <v>0.99064516074898601</v>
      </c>
      <c r="C452">
        <v>197.685126834871</v>
      </c>
      <c r="D452">
        <v>1.2837847453920099</v>
      </c>
      <c r="E452">
        <v>125.80410623745399</v>
      </c>
      <c r="F452">
        <v>0.75510855192540605</v>
      </c>
      <c r="G452">
        <v>0.42532679931157302</v>
      </c>
    </row>
    <row r="453" spans="1:7" x14ac:dyDescent="0.25">
      <c r="A453">
        <v>0.56064942846372201</v>
      </c>
      <c r="B453">
        <v>1.00130258302493</v>
      </c>
      <c r="C453">
        <v>308.340454218199</v>
      </c>
      <c r="D453">
        <v>1.28409719999997</v>
      </c>
      <c r="E453">
        <v>89.077715198184407</v>
      </c>
      <c r="F453">
        <v>0.69305480487899096</v>
      </c>
      <c r="G453">
        <v>0.43053153956555401</v>
      </c>
    </row>
    <row r="454" spans="1:7" x14ac:dyDescent="0.25">
      <c r="A454">
        <v>0.59846188086041896</v>
      </c>
      <c r="B454">
        <v>1.00913716849344</v>
      </c>
      <c r="C454">
        <v>241.848315053455</v>
      </c>
      <c r="D454">
        <v>1.2843938674178801</v>
      </c>
      <c r="E454">
        <v>111.52432249019201</v>
      </c>
      <c r="F454">
        <v>0.71500764892972102</v>
      </c>
      <c r="G454">
        <v>0.42449429959330898</v>
      </c>
    </row>
    <row r="455" spans="1:7" x14ac:dyDescent="0.25">
      <c r="A455">
        <v>0.61429988223788401</v>
      </c>
      <c r="B455">
        <v>0.99150556406039003</v>
      </c>
      <c r="C455">
        <v>231.15215815706901</v>
      </c>
      <c r="D455">
        <v>1.2850255743263801</v>
      </c>
      <c r="E455">
        <v>135.196158401183</v>
      </c>
      <c r="F455">
        <v>0.722348862152696</v>
      </c>
      <c r="G455">
        <v>0.42847392962154401</v>
      </c>
    </row>
    <row r="456" spans="1:7" x14ac:dyDescent="0.25">
      <c r="A456">
        <v>0.58844010126628499</v>
      </c>
      <c r="B456">
        <v>1.0012450876691199</v>
      </c>
      <c r="C456">
        <v>242.46608074650999</v>
      </c>
      <c r="D456">
        <v>1.2859223647507301</v>
      </c>
      <c r="E456">
        <v>94.213538643731596</v>
      </c>
      <c r="F456">
        <v>0.71438998654683905</v>
      </c>
      <c r="G456">
        <v>0.42644195412646202</v>
      </c>
    </row>
    <row r="457" spans="1:7" x14ac:dyDescent="0.25">
      <c r="A457">
        <v>0.62781170398145103</v>
      </c>
      <c r="B457">
        <v>0.99484590759845803</v>
      </c>
      <c r="C457">
        <v>183.36376580288101</v>
      </c>
      <c r="D457">
        <v>1.2869989786924501</v>
      </c>
      <c r="E457">
        <v>100.407519629378</v>
      </c>
      <c r="F457">
        <v>0.67315750327793</v>
      </c>
      <c r="G457">
        <v>0.45490990345734</v>
      </c>
    </row>
    <row r="458" spans="1:7" x14ac:dyDescent="0.25">
      <c r="A458">
        <v>0.60581247850836994</v>
      </c>
      <c r="B458">
        <v>0.99757922118450104</v>
      </c>
      <c r="C458">
        <v>221.35536515298401</v>
      </c>
      <c r="D458">
        <v>1.2873891328162901</v>
      </c>
      <c r="E458">
        <v>106.337232717435</v>
      </c>
      <c r="F458">
        <v>0.75190424556959801</v>
      </c>
      <c r="G458">
        <v>0.42453137955416598</v>
      </c>
    </row>
    <row r="459" spans="1:7" x14ac:dyDescent="0.25">
      <c r="A459">
        <v>1.2895127393072501</v>
      </c>
      <c r="B459">
        <v>1.00987585053593</v>
      </c>
      <c r="C459">
        <v>108.361168729607</v>
      </c>
      <c r="D459">
        <v>1.2875044131651501</v>
      </c>
      <c r="E459">
        <v>350.36959237477299</v>
      </c>
      <c r="F459">
        <v>0.135709315654822</v>
      </c>
      <c r="G459">
        <v>1.3581000179292599</v>
      </c>
    </row>
    <row r="460" spans="1:7" x14ac:dyDescent="0.25">
      <c r="A460">
        <v>0.64985784804145896</v>
      </c>
      <c r="B460">
        <v>0.99669562498738995</v>
      </c>
      <c r="C460">
        <v>132.82460323855699</v>
      </c>
      <c r="D460">
        <v>1.2881316571452699</v>
      </c>
      <c r="E460">
        <v>174.45023501828001</v>
      </c>
      <c r="F460">
        <v>0.78062826422186404</v>
      </c>
      <c r="G460">
        <v>0.44146701422193302</v>
      </c>
    </row>
    <row r="461" spans="1:7" x14ac:dyDescent="0.25">
      <c r="A461">
        <v>0.70635303553649798</v>
      </c>
      <c r="B461">
        <v>0.99501003483844797</v>
      </c>
      <c r="C461">
        <v>90.904785432835993</v>
      </c>
      <c r="D461">
        <v>1.28818015518229</v>
      </c>
      <c r="E461">
        <v>86.996548889243996</v>
      </c>
      <c r="F461">
        <v>0.78857928675240596</v>
      </c>
      <c r="G461">
        <v>0.46146139945204001</v>
      </c>
    </row>
    <row r="462" spans="1:7" x14ac:dyDescent="0.25">
      <c r="A462">
        <v>0.58815502142249199</v>
      </c>
      <c r="B462">
        <v>0.99510197422554203</v>
      </c>
      <c r="C462">
        <v>207.965483023084</v>
      </c>
      <c r="D462">
        <v>1.28848261820472</v>
      </c>
      <c r="E462">
        <v>114.711931862418</v>
      </c>
      <c r="F462">
        <v>0.71519085661971404</v>
      </c>
      <c r="G462">
        <v>0.42653917337235803</v>
      </c>
    </row>
    <row r="463" spans="1:7" x14ac:dyDescent="0.25">
      <c r="A463">
        <v>0.655722735741879</v>
      </c>
      <c r="B463">
        <v>1.00686986073466</v>
      </c>
      <c r="C463">
        <v>80.785827231823404</v>
      </c>
      <c r="D463">
        <v>1.28850471704595</v>
      </c>
      <c r="E463">
        <v>150.17850400627401</v>
      </c>
      <c r="F463">
        <v>0.73175747243998601</v>
      </c>
      <c r="G463">
        <v>0.449853436959673</v>
      </c>
    </row>
    <row r="464" spans="1:7" x14ac:dyDescent="0.25">
      <c r="A464">
        <v>0.56303726794568598</v>
      </c>
      <c r="B464">
        <v>1.0013302712140599</v>
      </c>
      <c r="C464">
        <v>249.65602901371599</v>
      </c>
      <c r="D464">
        <v>1.2890815985239901</v>
      </c>
      <c r="E464">
        <v>118.663449974945</v>
      </c>
      <c r="F464">
        <v>0.75182475598121901</v>
      </c>
      <c r="G464">
        <v>0.42983393863106401</v>
      </c>
    </row>
    <row r="465" spans="1:7" x14ac:dyDescent="0.25">
      <c r="A465">
        <v>1.1458892874505999</v>
      </c>
      <c r="B465">
        <v>0.99819259028810803</v>
      </c>
      <c r="C465">
        <v>92.903464965519007</v>
      </c>
      <c r="D465">
        <v>1.2906409696207</v>
      </c>
      <c r="E465">
        <v>40.614326542884598</v>
      </c>
      <c r="F465">
        <v>0.754754299082947</v>
      </c>
      <c r="G465">
        <v>0.752802015657698</v>
      </c>
    </row>
    <row r="466" spans="1:7" x14ac:dyDescent="0.25">
      <c r="A466">
        <v>0.62515490669769502</v>
      </c>
      <c r="B466">
        <v>0.99697593278455898</v>
      </c>
      <c r="C466">
        <v>123.932553003819</v>
      </c>
      <c r="D466">
        <v>1.2909832395606999</v>
      </c>
      <c r="E466">
        <v>152.68027337508801</v>
      </c>
      <c r="F466">
        <v>0.74852829235932095</v>
      </c>
      <c r="G466">
        <v>0.43021941914098399</v>
      </c>
    </row>
    <row r="467" spans="1:7" x14ac:dyDescent="0.25">
      <c r="A467">
        <v>0.66849057704617298</v>
      </c>
      <c r="B467">
        <v>1.00977898115196</v>
      </c>
      <c r="C467">
        <v>57.6951758844707</v>
      </c>
      <c r="D467">
        <v>1.29098346765649</v>
      </c>
      <c r="E467">
        <v>123.021654118553</v>
      </c>
      <c r="F467">
        <v>0.69725876752137295</v>
      </c>
      <c r="G467">
        <v>0.51834915805103499</v>
      </c>
    </row>
    <row r="468" spans="1:7" x14ac:dyDescent="0.25">
      <c r="A468">
        <v>0.66274970178427095</v>
      </c>
      <c r="B468">
        <v>0.99697739090285498</v>
      </c>
      <c r="C468">
        <v>117.611660394529</v>
      </c>
      <c r="D468">
        <v>1.2909838614148601</v>
      </c>
      <c r="E468">
        <v>123.02165459305</v>
      </c>
      <c r="F468">
        <v>0.77010331253573705</v>
      </c>
      <c r="G468">
        <v>0.42438003019263298</v>
      </c>
    </row>
    <row r="469" spans="1:7" x14ac:dyDescent="0.25">
      <c r="A469">
        <v>0.66849162028446296</v>
      </c>
      <c r="B469">
        <v>0.99697674498054001</v>
      </c>
      <c r="C469">
        <v>123.932551850735</v>
      </c>
      <c r="D469">
        <v>1.29098397403198</v>
      </c>
      <c r="E469">
        <v>123.021655311196</v>
      </c>
      <c r="F469">
        <v>0.770104074236451</v>
      </c>
      <c r="G469">
        <v>0.42432668070972401</v>
      </c>
    </row>
    <row r="470" spans="1:7" x14ac:dyDescent="0.25">
      <c r="A470">
        <v>0.64927220179939604</v>
      </c>
      <c r="B470">
        <v>0.99697649379438802</v>
      </c>
      <c r="C470">
        <v>117.611660463232</v>
      </c>
      <c r="D470">
        <v>1.29098457762269</v>
      </c>
      <c r="E470">
        <v>123.021655778911</v>
      </c>
      <c r="F470">
        <v>0.770104100212336</v>
      </c>
      <c r="G470">
        <v>0.42491500331460902</v>
      </c>
    </row>
    <row r="471" spans="1:7" x14ac:dyDescent="0.25">
      <c r="A471">
        <v>0.76735434136138303</v>
      </c>
      <c r="B471">
        <v>0.99697647434516701</v>
      </c>
      <c r="C471">
        <v>117.611660415386</v>
      </c>
      <c r="D471">
        <v>1.29098485036793</v>
      </c>
      <c r="E471">
        <v>123.021653356453</v>
      </c>
      <c r="F471">
        <v>0.77010469326757802</v>
      </c>
      <c r="G471">
        <v>0.442259646972464</v>
      </c>
    </row>
    <row r="472" spans="1:7" x14ac:dyDescent="0.25">
      <c r="A472">
        <v>0.60162094652506004</v>
      </c>
      <c r="B472">
        <v>1.0036959618827399</v>
      </c>
      <c r="C472">
        <v>238.18929078631101</v>
      </c>
      <c r="D472">
        <v>1.2917289128626701</v>
      </c>
      <c r="E472">
        <v>118.932121961891</v>
      </c>
      <c r="F472">
        <v>0.72374104540417095</v>
      </c>
      <c r="G472">
        <v>0.42461092266280298</v>
      </c>
    </row>
    <row r="473" spans="1:7" x14ac:dyDescent="0.25">
      <c r="A473">
        <v>0.59780372334105103</v>
      </c>
      <c r="B473">
        <v>0.99993401008923299</v>
      </c>
      <c r="C473">
        <v>431.348641823219</v>
      </c>
      <c r="D473">
        <v>1.29179978316293</v>
      </c>
      <c r="E473">
        <v>121.051232926464</v>
      </c>
      <c r="F473">
        <v>0.65357910996701096</v>
      </c>
      <c r="G473">
        <v>0.466541130438412</v>
      </c>
    </row>
    <row r="474" spans="1:7" x14ac:dyDescent="0.25">
      <c r="A474">
        <v>0.58391633537583498</v>
      </c>
      <c r="B474">
        <v>1.00255505241057</v>
      </c>
      <c r="C474">
        <v>181.17284669966301</v>
      </c>
      <c r="D474">
        <v>1.2923880367379801</v>
      </c>
      <c r="E474">
        <v>61.851770524717601</v>
      </c>
      <c r="F474">
        <v>0.80310681747444601</v>
      </c>
      <c r="G474">
        <v>0.48307548869629802</v>
      </c>
    </row>
    <row r="475" spans="1:7" x14ac:dyDescent="0.25">
      <c r="A475">
        <v>0.52599960980869398</v>
      </c>
      <c r="B475">
        <v>0.99440433230785796</v>
      </c>
      <c r="C475">
        <v>300.37145366846198</v>
      </c>
      <c r="D475">
        <v>1.2923894558967499</v>
      </c>
      <c r="E475">
        <v>172.43863129460999</v>
      </c>
      <c r="F475">
        <v>0.68648239647557296</v>
      </c>
      <c r="G475">
        <v>0.46296849985897398</v>
      </c>
    </row>
    <row r="476" spans="1:7" x14ac:dyDescent="0.25">
      <c r="A476">
        <v>0.61652912474230803</v>
      </c>
      <c r="B476">
        <v>0.99441140650258997</v>
      </c>
      <c r="C476">
        <v>162.49036715520501</v>
      </c>
      <c r="D476">
        <v>1.29256342819362</v>
      </c>
      <c r="E476">
        <v>117.76801475736001</v>
      </c>
      <c r="F476">
        <v>0.72941512887972404</v>
      </c>
      <c r="G476">
        <v>0.42554852168619001</v>
      </c>
    </row>
    <row r="477" spans="1:7" x14ac:dyDescent="0.25">
      <c r="A477">
        <v>0.58113135857000398</v>
      </c>
      <c r="B477">
        <v>1.00700274747209</v>
      </c>
      <c r="C477">
        <v>228.07882396679199</v>
      </c>
      <c r="D477">
        <v>1.2927008134643001</v>
      </c>
      <c r="E477">
        <v>110.897510968841</v>
      </c>
      <c r="F477">
        <v>0.70303405942089803</v>
      </c>
      <c r="G477">
        <v>0.42773839646949602</v>
      </c>
    </row>
    <row r="478" spans="1:7" x14ac:dyDescent="0.25">
      <c r="A478">
        <v>0.57424995870221696</v>
      </c>
      <c r="B478">
        <v>1.00450044655055</v>
      </c>
      <c r="C478">
        <v>243.300704664145</v>
      </c>
      <c r="D478">
        <v>1.2934636735074101</v>
      </c>
      <c r="E478">
        <v>108.620783735148</v>
      </c>
      <c r="F478">
        <v>0.69591541466235096</v>
      </c>
      <c r="G478">
        <v>0.42993275281764098</v>
      </c>
    </row>
    <row r="479" spans="1:7" x14ac:dyDescent="0.25">
      <c r="A479">
        <v>0.60754744946010997</v>
      </c>
      <c r="B479">
        <v>0.99401381580508097</v>
      </c>
      <c r="C479">
        <v>154.66848835680901</v>
      </c>
      <c r="D479">
        <v>1.2938908068170201</v>
      </c>
      <c r="E479">
        <v>141.436783785974</v>
      </c>
      <c r="F479">
        <v>0.74569689722862897</v>
      </c>
      <c r="G479">
        <v>0.42661406820442199</v>
      </c>
    </row>
    <row r="480" spans="1:7" x14ac:dyDescent="0.25">
      <c r="A480">
        <v>0.58654529573597602</v>
      </c>
      <c r="B480">
        <v>1.0091099456458299</v>
      </c>
      <c r="C480">
        <v>246.80321765967599</v>
      </c>
      <c r="D480">
        <v>1.2948933915057399</v>
      </c>
      <c r="E480">
        <v>123.02165264593199</v>
      </c>
      <c r="F480">
        <v>0.77232425821768502</v>
      </c>
      <c r="G480">
        <v>0.43846334426231198</v>
      </c>
    </row>
    <row r="481" spans="1:7" x14ac:dyDescent="0.25">
      <c r="A481">
        <v>0.59394963168292303</v>
      </c>
      <c r="B481">
        <v>0.99940645876656198</v>
      </c>
      <c r="C481">
        <v>243.06438703877799</v>
      </c>
      <c r="D481">
        <v>1.29523940125099</v>
      </c>
      <c r="E481">
        <v>106.15088365166901</v>
      </c>
      <c r="F481">
        <v>0.69999119105104202</v>
      </c>
      <c r="G481">
        <v>0.42682948558262501</v>
      </c>
    </row>
    <row r="482" spans="1:7" x14ac:dyDescent="0.25">
      <c r="A482">
        <v>0.583857436063006</v>
      </c>
      <c r="B482">
        <v>1.0089307825062901</v>
      </c>
      <c r="C482">
        <v>225.75877533667</v>
      </c>
      <c r="D482">
        <v>1.29604833676447</v>
      </c>
      <c r="E482">
        <v>111.25037424572901</v>
      </c>
      <c r="F482">
        <v>0.72260081150440203</v>
      </c>
      <c r="G482">
        <v>0.42317791285957002</v>
      </c>
    </row>
    <row r="483" spans="1:7" x14ac:dyDescent="0.25">
      <c r="A483">
        <v>0.63498236369588801</v>
      </c>
      <c r="B483">
        <v>0.99269824754777503</v>
      </c>
      <c r="C483">
        <v>165.51332696307401</v>
      </c>
      <c r="D483">
        <v>1.29630930071576</v>
      </c>
      <c r="E483">
        <v>151.933055550462</v>
      </c>
      <c r="F483">
        <v>0.75668696344641295</v>
      </c>
      <c r="G483">
        <v>0.42938175469617001</v>
      </c>
    </row>
    <row r="484" spans="1:7" x14ac:dyDescent="0.25">
      <c r="A484">
        <v>0.60379165448226901</v>
      </c>
      <c r="B484">
        <v>1.0092035549057099</v>
      </c>
      <c r="C484">
        <v>153.803127916107</v>
      </c>
      <c r="D484">
        <v>1.2963535904626999</v>
      </c>
      <c r="E484">
        <v>117.491520107098</v>
      </c>
      <c r="F484">
        <v>0.74806884466749302</v>
      </c>
      <c r="G484">
        <v>0.42484954313402801</v>
      </c>
    </row>
    <row r="485" spans="1:7" x14ac:dyDescent="0.25">
      <c r="A485">
        <v>0.57658954943539198</v>
      </c>
      <c r="B485">
        <v>1.0028826728351401</v>
      </c>
      <c r="C485">
        <v>239.01063856165001</v>
      </c>
      <c r="D485">
        <v>1.2986266360607399</v>
      </c>
      <c r="E485">
        <v>123.735220735873</v>
      </c>
      <c r="F485">
        <v>0.677731385107601</v>
      </c>
      <c r="G485">
        <v>0.43730407853867298</v>
      </c>
    </row>
    <row r="486" spans="1:7" x14ac:dyDescent="0.25">
      <c r="A486">
        <v>0.65600579846541596</v>
      </c>
      <c r="B486">
        <v>0.99453297373264804</v>
      </c>
      <c r="C486">
        <v>173.12353674301499</v>
      </c>
      <c r="D486">
        <v>1.2987433603701</v>
      </c>
      <c r="E486">
        <v>139.209834473136</v>
      </c>
      <c r="F486">
        <v>0.76502658955950498</v>
      </c>
      <c r="G486">
        <v>0.43265182907060101</v>
      </c>
    </row>
    <row r="487" spans="1:7" x14ac:dyDescent="0.25">
      <c r="A487">
        <v>0.60568219888316099</v>
      </c>
      <c r="B487">
        <v>0.996641239615775</v>
      </c>
      <c r="C487">
        <v>431.20775954905702</v>
      </c>
      <c r="D487">
        <v>1.2997587240841599</v>
      </c>
      <c r="E487">
        <v>114.818759310475</v>
      </c>
      <c r="F487">
        <v>0.72229294726581295</v>
      </c>
      <c r="G487">
        <v>0.47776404416405699</v>
      </c>
    </row>
    <row r="488" spans="1:7" x14ac:dyDescent="0.25">
      <c r="A488">
        <v>0.62251006389927699</v>
      </c>
      <c r="B488">
        <v>1.0039786880038</v>
      </c>
      <c r="C488">
        <v>163.75935285073999</v>
      </c>
      <c r="D488">
        <v>1.3009343964328099</v>
      </c>
      <c r="E488">
        <v>118.17011941162301</v>
      </c>
      <c r="F488">
        <v>0.77325255537145399</v>
      </c>
      <c r="G488">
        <v>0.42565584627685299</v>
      </c>
    </row>
    <row r="489" spans="1:7" x14ac:dyDescent="0.25">
      <c r="A489">
        <v>0.61202361697281005</v>
      </c>
      <c r="B489">
        <v>1.0025167937706401</v>
      </c>
      <c r="C489">
        <v>217.98847049132999</v>
      </c>
      <c r="D489">
        <v>1.30111882353217</v>
      </c>
      <c r="E489">
        <v>123.37463587458601</v>
      </c>
      <c r="F489">
        <v>0.76224559785971002</v>
      </c>
      <c r="G489">
        <v>0.430828422261257</v>
      </c>
    </row>
    <row r="490" spans="1:7" x14ac:dyDescent="0.25">
      <c r="A490">
        <v>0.60078395317065203</v>
      </c>
      <c r="B490">
        <v>1.00350662782392</v>
      </c>
      <c r="C490">
        <v>171.12320420422699</v>
      </c>
      <c r="D490">
        <v>1.3014777392150301</v>
      </c>
      <c r="E490">
        <v>120.99932335211</v>
      </c>
      <c r="F490">
        <v>0.72754445688404301</v>
      </c>
      <c r="G490">
        <v>0.42550569990701198</v>
      </c>
    </row>
    <row r="491" spans="1:7" x14ac:dyDescent="0.25">
      <c r="A491">
        <v>0.59883792944078496</v>
      </c>
      <c r="B491">
        <v>0.99555176451278105</v>
      </c>
      <c r="C491">
        <v>201.086067570187</v>
      </c>
      <c r="D491">
        <v>1.3026562089897</v>
      </c>
      <c r="E491">
        <v>131.88763242375001</v>
      </c>
      <c r="F491">
        <v>0.71255250321094599</v>
      </c>
      <c r="G491">
        <v>0.426309072653694</v>
      </c>
    </row>
    <row r="492" spans="1:7" x14ac:dyDescent="0.25">
      <c r="A492">
        <v>0.60549833862242597</v>
      </c>
      <c r="B492">
        <v>0.99175437691274304</v>
      </c>
      <c r="C492">
        <v>170.704477325299</v>
      </c>
      <c r="D492">
        <v>1.30328234665064</v>
      </c>
      <c r="E492">
        <v>89.962980577134402</v>
      </c>
      <c r="F492">
        <v>0.75652368533213499</v>
      </c>
      <c r="G492">
        <v>0.43507602474572699</v>
      </c>
    </row>
    <row r="493" spans="1:7" x14ac:dyDescent="0.25">
      <c r="A493">
        <v>0.59768749643278096</v>
      </c>
      <c r="B493">
        <v>1.00405259746563</v>
      </c>
      <c r="C493">
        <v>224.992426846315</v>
      </c>
      <c r="D493">
        <v>1.3035285118020301</v>
      </c>
      <c r="E493">
        <v>104.11712753643999</v>
      </c>
      <c r="F493">
        <v>0.73141229637244898</v>
      </c>
      <c r="G493">
        <v>0.42245931951726601</v>
      </c>
    </row>
    <row r="494" spans="1:7" x14ac:dyDescent="0.25">
      <c r="A494">
        <v>0.61656487881020905</v>
      </c>
      <c r="B494">
        <v>0.99601708573991099</v>
      </c>
      <c r="C494">
        <v>163.01614585495099</v>
      </c>
      <c r="D494">
        <v>1.30440821074716</v>
      </c>
      <c r="E494">
        <v>128.89886906444701</v>
      </c>
      <c r="F494">
        <v>0.73734941157839295</v>
      </c>
      <c r="G494">
        <v>0.42310023658806101</v>
      </c>
    </row>
    <row r="495" spans="1:7" x14ac:dyDescent="0.25">
      <c r="A495">
        <v>0.61439037658443196</v>
      </c>
      <c r="B495">
        <v>0.99212092376293703</v>
      </c>
      <c r="C495">
        <v>239.06709876457899</v>
      </c>
      <c r="D495">
        <v>1.3065472857115099</v>
      </c>
      <c r="E495">
        <v>117.765175550775</v>
      </c>
      <c r="F495">
        <v>0.71124413223384897</v>
      </c>
      <c r="G495">
        <v>0.42562126373373699</v>
      </c>
    </row>
    <row r="496" spans="1:7" x14ac:dyDescent="0.25">
      <c r="A496">
        <v>0.60439129206710496</v>
      </c>
      <c r="B496">
        <v>0.99535637252033304</v>
      </c>
      <c r="C496">
        <v>223.01275853925</v>
      </c>
      <c r="D496">
        <v>1.30750098306887</v>
      </c>
      <c r="E496">
        <v>119.72196577323901</v>
      </c>
      <c r="F496">
        <v>0.71244397825898398</v>
      </c>
      <c r="G496">
        <v>0.423980866901219</v>
      </c>
    </row>
    <row r="497" spans="1:7" x14ac:dyDescent="0.25">
      <c r="A497">
        <v>0.61987555267119199</v>
      </c>
      <c r="B497">
        <v>1.0050686864310101</v>
      </c>
      <c r="C497">
        <v>191.69373906667499</v>
      </c>
      <c r="D497">
        <v>1.3078116948524401</v>
      </c>
      <c r="E497">
        <v>123.55250971984</v>
      </c>
      <c r="F497">
        <v>0.71174451713790599</v>
      </c>
      <c r="G497">
        <v>0.42522254283474198</v>
      </c>
    </row>
    <row r="498" spans="1:7" x14ac:dyDescent="0.25">
      <c r="A498">
        <v>0.50397365880334799</v>
      </c>
      <c r="B498">
        <v>1.0012019602578299</v>
      </c>
      <c r="C498">
        <v>270.31157628569298</v>
      </c>
      <c r="D498">
        <v>1.3097683946668699</v>
      </c>
      <c r="E498">
        <v>622.71601347013302</v>
      </c>
      <c r="F498">
        <v>0.66394788823698003</v>
      </c>
      <c r="G498">
        <v>0.54935168876268903</v>
      </c>
    </row>
    <row r="499" spans="1:7" x14ac:dyDescent="0.25">
      <c r="A499">
        <v>0.57731882703358595</v>
      </c>
      <c r="B499">
        <v>0.99531882036034902</v>
      </c>
      <c r="C499">
        <v>252.91797588154799</v>
      </c>
      <c r="D499">
        <v>1.3099510709050199</v>
      </c>
      <c r="E499">
        <v>109.970407935604</v>
      </c>
      <c r="F499">
        <v>0.72819475451590998</v>
      </c>
      <c r="G499">
        <v>0.42355653728489401</v>
      </c>
    </row>
    <row r="500" spans="1:7" x14ac:dyDescent="0.25">
      <c r="A500">
        <v>0.587045524366682</v>
      </c>
      <c r="B500">
        <v>0.999417801592976</v>
      </c>
      <c r="C500">
        <v>210.54204704614801</v>
      </c>
      <c r="D500">
        <v>1.31009313541594</v>
      </c>
      <c r="E500">
        <v>121.704847521552</v>
      </c>
      <c r="F500">
        <v>0.75698211167163998</v>
      </c>
      <c r="G500">
        <v>0.42608258044275399</v>
      </c>
    </row>
    <row r="501" spans="1:7" x14ac:dyDescent="0.25">
      <c r="A501">
        <v>0.60848124930536396</v>
      </c>
      <c r="B501">
        <v>0.99826680951601399</v>
      </c>
      <c r="C501">
        <v>227.167561498379</v>
      </c>
      <c r="D501">
        <v>1.31073659582764</v>
      </c>
      <c r="E501">
        <v>129.68773569756999</v>
      </c>
      <c r="F501">
        <v>0.77216152753690903</v>
      </c>
      <c r="G501">
        <v>0.43871181504274798</v>
      </c>
    </row>
    <row r="502" spans="1:7" x14ac:dyDescent="0.25">
      <c r="A502">
        <v>0.63117259415280602</v>
      </c>
      <c r="B502">
        <v>1.0066155083006501</v>
      </c>
      <c r="C502">
        <v>175.94923795271501</v>
      </c>
      <c r="D502">
        <v>1.3124972229108001</v>
      </c>
      <c r="E502">
        <v>110.675656018417</v>
      </c>
      <c r="F502">
        <v>0.75338732910995498</v>
      </c>
      <c r="G502">
        <v>0.42367843452946502</v>
      </c>
    </row>
    <row r="503" spans="1:7" x14ac:dyDescent="0.25">
      <c r="A503">
        <v>0.60303027584091395</v>
      </c>
      <c r="B503">
        <v>0.99487500093294401</v>
      </c>
      <c r="C503">
        <v>232.953776318303</v>
      </c>
      <c r="D503">
        <v>1.31396413435212</v>
      </c>
      <c r="E503">
        <v>124.39019085281799</v>
      </c>
      <c r="F503">
        <v>0.69359368715760905</v>
      </c>
      <c r="G503">
        <v>0.42811787796111</v>
      </c>
    </row>
    <row r="504" spans="1:7" x14ac:dyDescent="0.25">
      <c r="A504">
        <v>0.62376664864083398</v>
      </c>
      <c r="B504">
        <v>0.99269909835589598</v>
      </c>
      <c r="C504">
        <v>253.359376233859</v>
      </c>
      <c r="D504">
        <v>1.3142369531384299</v>
      </c>
      <c r="E504">
        <v>113.49593544723101</v>
      </c>
      <c r="F504">
        <v>0.72624822079194495</v>
      </c>
      <c r="G504">
        <v>0.429752569169085</v>
      </c>
    </row>
    <row r="505" spans="1:7" x14ac:dyDescent="0.25">
      <c r="A505">
        <v>0.72101933055836798</v>
      </c>
      <c r="B505">
        <v>1.00982576280003</v>
      </c>
      <c r="C505">
        <v>508.14483509467999</v>
      </c>
      <c r="D505">
        <v>1.3148820769684599</v>
      </c>
      <c r="E505">
        <v>161.767910853291</v>
      </c>
      <c r="F505">
        <v>0.67419813917800797</v>
      </c>
      <c r="G505">
        <v>0.65602146203985001</v>
      </c>
    </row>
    <row r="506" spans="1:7" x14ac:dyDescent="0.25">
      <c r="A506">
        <v>0.70496273198716097</v>
      </c>
      <c r="B506">
        <v>0.99608321333109295</v>
      </c>
      <c r="C506">
        <v>111.602124839008</v>
      </c>
      <c r="D506">
        <v>1.3148825130120601</v>
      </c>
      <c r="E506">
        <v>192.55822224614801</v>
      </c>
      <c r="F506">
        <v>0.82213734640261205</v>
      </c>
      <c r="G506">
        <v>0.47591208713178001</v>
      </c>
    </row>
    <row r="507" spans="1:7" x14ac:dyDescent="0.25">
      <c r="A507">
        <v>0.72101970533349502</v>
      </c>
      <c r="B507">
        <v>0.99978506014449298</v>
      </c>
      <c r="C507">
        <v>134.07585492899599</v>
      </c>
      <c r="D507">
        <v>1.31488337108449</v>
      </c>
      <c r="E507">
        <v>43.7748119464162</v>
      </c>
      <c r="F507">
        <v>0.80312539212190803</v>
      </c>
      <c r="G507">
        <v>0.614565274299537</v>
      </c>
    </row>
    <row r="508" spans="1:7" x14ac:dyDescent="0.25">
      <c r="A508">
        <v>0.72101778833655805</v>
      </c>
      <c r="B508">
        <v>0.99694008717996296</v>
      </c>
      <c r="C508">
        <v>66.826802727278206</v>
      </c>
      <c r="D508">
        <v>1.3148836197452001</v>
      </c>
      <c r="E508">
        <v>161.76791114900999</v>
      </c>
      <c r="F508">
        <v>0.80312685687843999</v>
      </c>
      <c r="G508">
        <v>0.43845441284936898</v>
      </c>
    </row>
    <row r="509" spans="1:7" x14ac:dyDescent="0.25">
      <c r="A509">
        <v>0.83710046657141701</v>
      </c>
      <c r="B509">
        <v>0.99744136364050096</v>
      </c>
      <c r="C509">
        <v>53.418948713214903</v>
      </c>
      <c r="D509">
        <v>1.3148836431517801</v>
      </c>
      <c r="E509">
        <v>161.76791111606599</v>
      </c>
      <c r="F509">
        <v>0.44309176853233001</v>
      </c>
      <c r="G509">
        <v>0.97750215287929898</v>
      </c>
    </row>
    <row r="510" spans="1:7" x14ac:dyDescent="0.25">
      <c r="A510">
        <v>0.72101912918367395</v>
      </c>
      <c r="B510">
        <v>0.99225672960209998</v>
      </c>
      <c r="C510">
        <v>187.87792221764701</v>
      </c>
      <c r="D510">
        <v>1.3148836950269001</v>
      </c>
      <c r="E510">
        <v>161.76791101465901</v>
      </c>
      <c r="F510">
        <v>0.60302457541957899</v>
      </c>
      <c r="G510">
        <v>0.51102990219182698</v>
      </c>
    </row>
    <row r="511" spans="1:7" x14ac:dyDescent="0.25">
      <c r="A511">
        <v>0.72101756615552004</v>
      </c>
      <c r="B511">
        <v>0.99744280459317702</v>
      </c>
      <c r="C511">
        <v>53.418948147894</v>
      </c>
      <c r="D511">
        <v>1.3148845355676499</v>
      </c>
      <c r="E511">
        <v>161.76791214176299</v>
      </c>
      <c r="F511">
        <v>0.82213770870245795</v>
      </c>
      <c r="G511">
        <v>0.45010357837131898</v>
      </c>
    </row>
    <row r="512" spans="1:7" x14ac:dyDescent="0.25">
      <c r="A512">
        <v>0.72101727853263697</v>
      </c>
      <c r="B512">
        <v>0.99740131076469696</v>
      </c>
      <c r="C512">
        <v>101.94337898825501</v>
      </c>
      <c r="D512">
        <v>1.3148849490438499</v>
      </c>
      <c r="E512">
        <v>161.767912632216</v>
      </c>
      <c r="F512">
        <v>0.72854204683950696</v>
      </c>
      <c r="G512">
        <v>0.43815236487030002</v>
      </c>
    </row>
    <row r="513" spans="1:7" x14ac:dyDescent="0.25">
      <c r="A513">
        <v>0.72101898070149595</v>
      </c>
      <c r="B513">
        <v>0.99740119764354696</v>
      </c>
      <c r="C513">
        <v>75.946448066833995</v>
      </c>
      <c r="D513">
        <v>1.3148851994909501</v>
      </c>
      <c r="E513">
        <v>161.76791246152101</v>
      </c>
      <c r="F513">
        <v>0.80312630580568001</v>
      </c>
      <c r="G513">
        <v>0.437966431086657</v>
      </c>
    </row>
    <row r="514" spans="1:7" x14ac:dyDescent="0.25">
      <c r="A514">
        <v>0.68075477218764002</v>
      </c>
      <c r="B514">
        <v>0.99466148871475901</v>
      </c>
      <c r="C514">
        <v>75.946448013656806</v>
      </c>
      <c r="D514">
        <v>1.3148852359724901</v>
      </c>
      <c r="E514">
        <v>143.61283238848301</v>
      </c>
      <c r="F514">
        <v>0.84822380275224396</v>
      </c>
      <c r="G514">
        <v>0.46200444216453501</v>
      </c>
    </row>
    <row r="515" spans="1:7" x14ac:dyDescent="0.25">
      <c r="A515">
        <v>0.97000024147376496</v>
      </c>
      <c r="B515">
        <v>0.99740047291594602</v>
      </c>
      <c r="C515">
        <v>75.946446971576705</v>
      </c>
      <c r="D515">
        <v>1.31488529680745</v>
      </c>
      <c r="E515">
        <v>161.767912889038</v>
      </c>
      <c r="F515">
        <v>0.88101941212565904</v>
      </c>
      <c r="G515">
        <v>0.53934881267780199</v>
      </c>
    </row>
    <row r="516" spans="1:7" x14ac:dyDescent="0.25">
      <c r="A516">
        <v>0.72101839553436298</v>
      </c>
      <c r="B516">
        <v>1.00213523301605</v>
      </c>
      <c r="C516">
        <v>55.068662556920401</v>
      </c>
      <c r="D516">
        <v>1.31488539015356</v>
      </c>
      <c r="E516">
        <v>161.76791236727999</v>
      </c>
      <c r="F516">
        <v>0.82493932023358296</v>
      </c>
      <c r="G516">
        <v>0.450463658814868</v>
      </c>
    </row>
    <row r="517" spans="1:7" x14ac:dyDescent="0.25">
      <c r="A517">
        <v>0.89343563317068597</v>
      </c>
      <c r="B517">
        <v>0.99209392864252699</v>
      </c>
      <c r="C517">
        <v>236.59721704105101</v>
      </c>
      <c r="D517">
        <v>1.31488540578991</v>
      </c>
      <c r="E517">
        <v>216.09911299934501</v>
      </c>
      <c r="F517">
        <v>0.803125586196483</v>
      </c>
      <c r="G517">
        <v>0.68670333667782701</v>
      </c>
    </row>
    <row r="518" spans="1:7" x14ac:dyDescent="0.25">
      <c r="A518">
        <v>0.72101989417054502</v>
      </c>
      <c r="B518">
        <v>0.997400941012623</v>
      </c>
      <c r="C518">
        <v>75.946447395968093</v>
      </c>
      <c r="D518">
        <v>1.3148857242391301</v>
      </c>
      <c r="E518">
        <v>161.76791276290399</v>
      </c>
      <c r="F518">
        <v>0.62030994124236205</v>
      </c>
      <c r="G518">
        <v>0.57592856625744004</v>
      </c>
    </row>
    <row r="519" spans="1:7" x14ac:dyDescent="0.25">
      <c r="A519">
        <v>0.91249507628835103</v>
      </c>
      <c r="B519">
        <v>0.99740165018050198</v>
      </c>
      <c r="C519">
        <v>75.946448369269902</v>
      </c>
      <c r="D519">
        <v>1.3148868221132799</v>
      </c>
      <c r="E519">
        <v>161.76791149030601</v>
      </c>
      <c r="F519">
        <v>0.85393219731298198</v>
      </c>
      <c r="G519">
        <v>0.49893641091394902</v>
      </c>
    </row>
    <row r="520" spans="1:7" x14ac:dyDescent="0.25">
      <c r="A520">
        <v>0.721017995322354</v>
      </c>
      <c r="B520">
        <v>0.99005793137641596</v>
      </c>
      <c r="C520">
        <v>109.13804345803401</v>
      </c>
      <c r="D520">
        <v>1.31488687409129</v>
      </c>
      <c r="E520">
        <v>40.7621386052326</v>
      </c>
      <c r="F520">
        <v>0.839887316918146</v>
      </c>
      <c r="G520">
        <v>0.66192364437481399</v>
      </c>
    </row>
    <row r="521" spans="1:7" x14ac:dyDescent="0.25">
      <c r="A521">
        <v>0.60710268366037601</v>
      </c>
      <c r="B521">
        <v>0.990339142069524</v>
      </c>
      <c r="C521">
        <v>369.51101834826699</v>
      </c>
      <c r="D521">
        <v>1.3150250162216801</v>
      </c>
      <c r="E521">
        <v>163.94681632639401</v>
      </c>
      <c r="F521">
        <v>0.77529974724712203</v>
      </c>
      <c r="G521">
        <v>0.51308316999890302</v>
      </c>
    </row>
    <row r="522" spans="1:7" x14ac:dyDescent="0.25">
      <c r="A522">
        <v>0.589132584924144</v>
      </c>
      <c r="B522">
        <v>1.0046084919909699</v>
      </c>
      <c r="C522">
        <v>227.48699985715101</v>
      </c>
      <c r="D522">
        <v>1.31538215807221</v>
      </c>
      <c r="E522">
        <v>114.307571722676</v>
      </c>
      <c r="F522">
        <v>0.70493328344136097</v>
      </c>
      <c r="G522">
        <v>0.42522846223843602</v>
      </c>
    </row>
    <row r="523" spans="1:7" x14ac:dyDescent="0.25">
      <c r="A523">
        <v>0.61095733146987796</v>
      </c>
      <c r="B523">
        <v>1.0052752468127899</v>
      </c>
      <c r="C523">
        <v>242.39596612422201</v>
      </c>
      <c r="D523">
        <v>1.31613968464831</v>
      </c>
      <c r="E523">
        <v>122.29910347847201</v>
      </c>
      <c r="F523">
        <v>0.68016649444500998</v>
      </c>
      <c r="G523">
        <v>0.43258237271633498</v>
      </c>
    </row>
    <row r="524" spans="1:7" x14ac:dyDescent="0.25">
      <c r="A524">
        <v>0.73362244849601899</v>
      </c>
      <c r="B524">
        <v>1.00518476321659</v>
      </c>
      <c r="C524">
        <v>145.167137550072</v>
      </c>
      <c r="D524">
        <v>1.3161536004389001</v>
      </c>
      <c r="E524">
        <v>123.52345576827101</v>
      </c>
      <c r="F524">
        <v>0.56985105915790601</v>
      </c>
      <c r="G524">
        <v>0.57839428369358803</v>
      </c>
    </row>
    <row r="525" spans="1:7" x14ac:dyDescent="0.25">
      <c r="A525">
        <v>0.573361763481537</v>
      </c>
      <c r="B525">
        <v>0.99969757846659602</v>
      </c>
      <c r="C525">
        <v>294.97637021648899</v>
      </c>
      <c r="D525">
        <v>1.31637838826443</v>
      </c>
      <c r="E525">
        <v>112.57219542047601</v>
      </c>
      <c r="F525">
        <v>0.67593046987946803</v>
      </c>
      <c r="G525">
        <v>0.43294567604734602</v>
      </c>
    </row>
    <row r="526" spans="1:7" x14ac:dyDescent="0.25">
      <c r="A526">
        <v>0.56753124476238104</v>
      </c>
      <c r="B526">
        <v>1.0040757762825401</v>
      </c>
      <c r="C526">
        <v>372.44955827739898</v>
      </c>
      <c r="D526">
        <v>1.3174223874335</v>
      </c>
      <c r="E526">
        <v>97.354956494843805</v>
      </c>
      <c r="F526">
        <v>0.72884757600110395</v>
      </c>
      <c r="G526">
        <v>0.43419195927354598</v>
      </c>
    </row>
    <row r="527" spans="1:7" x14ac:dyDescent="0.25">
      <c r="A527">
        <v>0.61668713534584896</v>
      </c>
      <c r="B527">
        <v>0.99083961584073199</v>
      </c>
      <c r="C527">
        <v>147.272186823786</v>
      </c>
      <c r="D527">
        <v>1.3181118230471101</v>
      </c>
      <c r="E527">
        <v>135.88640495986601</v>
      </c>
      <c r="F527">
        <v>0.77926728944276902</v>
      </c>
      <c r="G527">
        <v>0.42936909485566499</v>
      </c>
    </row>
    <row r="528" spans="1:7" x14ac:dyDescent="0.25">
      <c r="A528">
        <v>0.65514325404115803</v>
      </c>
      <c r="B528">
        <v>0.99244627156325405</v>
      </c>
      <c r="C528">
        <v>111.90968116179999</v>
      </c>
      <c r="D528">
        <v>1.3182956234407801</v>
      </c>
      <c r="E528">
        <v>115.40169137618</v>
      </c>
      <c r="F528">
        <v>0.77111438694880396</v>
      </c>
      <c r="G528">
        <v>0.42732561772289002</v>
      </c>
    </row>
    <row r="529" spans="1:7" x14ac:dyDescent="0.25">
      <c r="A529">
        <v>0.58583559277416697</v>
      </c>
      <c r="B529">
        <v>1.0064081836413401</v>
      </c>
      <c r="C529">
        <v>213.33215835624199</v>
      </c>
      <c r="D529">
        <v>1.31861084739445</v>
      </c>
      <c r="E529">
        <v>126.725576840773</v>
      </c>
      <c r="F529">
        <v>0.72915373314965704</v>
      </c>
      <c r="G529">
        <v>0.42380060461634</v>
      </c>
    </row>
    <row r="530" spans="1:7" x14ac:dyDescent="0.25">
      <c r="A530">
        <v>0.60750165117975496</v>
      </c>
      <c r="B530">
        <v>1.00365864268641</v>
      </c>
      <c r="C530">
        <v>194.972066239231</v>
      </c>
      <c r="D530">
        <v>1.31980277565848</v>
      </c>
      <c r="E530">
        <v>128.75236864136099</v>
      </c>
      <c r="F530">
        <v>0.72109742526746101</v>
      </c>
      <c r="G530">
        <v>0.42336006239516299</v>
      </c>
    </row>
    <row r="531" spans="1:7" x14ac:dyDescent="0.25">
      <c r="A531">
        <v>0.59977183044530902</v>
      </c>
      <c r="B531">
        <v>0.99846406904901797</v>
      </c>
      <c r="C531">
        <v>237.43640879179199</v>
      </c>
      <c r="D531">
        <v>1.3208262147491501</v>
      </c>
      <c r="E531">
        <v>101.53374013363199</v>
      </c>
      <c r="F531">
        <v>0.72570060015053905</v>
      </c>
      <c r="G531">
        <v>0.42278306660719001</v>
      </c>
    </row>
    <row r="532" spans="1:7" x14ac:dyDescent="0.25">
      <c r="A532">
        <v>0.59032889552405099</v>
      </c>
      <c r="B532">
        <v>1.00379676653843</v>
      </c>
      <c r="C532">
        <v>219.914947379925</v>
      </c>
      <c r="D532">
        <v>1.3211837669615001</v>
      </c>
      <c r="E532">
        <v>91.898619157748698</v>
      </c>
      <c r="F532">
        <v>0.72823623540768501</v>
      </c>
      <c r="G532">
        <v>0.42645686110723002</v>
      </c>
    </row>
    <row r="533" spans="1:7" x14ac:dyDescent="0.25">
      <c r="A533">
        <v>0.60580871657017499</v>
      </c>
      <c r="B533">
        <v>0.99731115778116797</v>
      </c>
      <c r="C533">
        <v>172.15202375478</v>
      </c>
      <c r="D533">
        <v>1.3212757664310999</v>
      </c>
      <c r="E533">
        <v>125.22921931435</v>
      </c>
      <c r="F533">
        <v>0.69577216397665698</v>
      </c>
      <c r="G533">
        <v>0.435509723637996</v>
      </c>
    </row>
    <row r="534" spans="1:7" x14ac:dyDescent="0.25">
      <c r="A534">
        <v>0.51006822432756405</v>
      </c>
      <c r="B534">
        <v>0.99805749034223301</v>
      </c>
      <c r="C534">
        <v>471.32873249082598</v>
      </c>
      <c r="D534">
        <v>1.3217937982656001</v>
      </c>
      <c r="E534">
        <v>98.868757767319906</v>
      </c>
      <c r="F534">
        <v>0.52883513280632599</v>
      </c>
      <c r="G534">
        <v>0.56784725844182105</v>
      </c>
    </row>
    <row r="535" spans="1:7" x14ac:dyDescent="0.25">
      <c r="A535">
        <v>0.57720676754335898</v>
      </c>
      <c r="B535">
        <v>1.00729748098158</v>
      </c>
      <c r="C535">
        <v>226.29695167867001</v>
      </c>
      <c r="D535">
        <v>1.3226535755198801</v>
      </c>
      <c r="E535">
        <v>108.046033910131</v>
      </c>
      <c r="F535">
        <v>0.73015552046650201</v>
      </c>
      <c r="G535">
        <v>0.42274781629692298</v>
      </c>
    </row>
    <row r="536" spans="1:7" x14ac:dyDescent="0.25">
      <c r="A536">
        <v>0.64116623893882196</v>
      </c>
      <c r="B536">
        <v>0.99347590765153204</v>
      </c>
      <c r="C536">
        <v>155.88410799245401</v>
      </c>
      <c r="D536">
        <v>1.32356052216862</v>
      </c>
      <c r="E536">
        <v>122.38154664168501</v>
      </c>
      <c r="F536">
        <v>0.73992093480130405</v>
      </c>
      <c r="G536">
        <v>0.42203120245244402</v>
      </c>
    </row>
    <row r="537" spans="1:7" x14ac:dyDescent="0.25">
      <c r="A537">
        <v>0.688488462532856</v>
      </c>
      <c r="B537">
        <v>1.00299734562262</v>
      </c>
      <c r="C537">
        <v>89.001066224525104</v>
      </c>
      <c r="D537">
        <v>1.32399042980975</v>
      </c>
      <c r="E537">
        <v>164.33771653523601</v>
      </c>
      <c r="F537">
        <v>0.76557673347672295</v>
      </c>
      <c r="G537">
        <v>0.43238215881532599</v>
      </c>
    </row>
    <row r="538" spans="1:7" x14ac:dyDescent="0.25">
      <c r="A538">
        <v>0.62752278571846898</v>
      </c>
      <c r="B538">
        <v>0.99074282226522203</v>
      </c>
      <c r="C538">
        <v>181.30237099290801</v>
      </c>
      <c r="D538">
        <v>1.3241662143006201</v>
      </c>
      <c r="E538">
        <v>144.477336880172</v>
      </c>
      <c r="F538">
        <v>0.74602045354429203</v>
      </c>
      <c r="G538">
        <v>0.426321684683587</v>
      </c>
    </row>
    <row r="539" spans="1:7" x14ac:dyDescent="0.25">
      <c r="A539">
        <v>0.591047467779514</v>
      </c>
      <c r="B539">
        <v>0.99395767979487204</v>
      </c>
      <c r="C539">
        <v>218.54331040451399</v>
      </c>
      <c r="D539">
        <v>1.3241728416096901</v>
      </c>
      <c r="E539">
        <v>120.424883163852</v>
      </c>
      <c r="F539">
        <v>0.74297402366605803</v>
      </c>
      <c r="G539">
        <v>0.42342223844558002</v>
      </c>
    </row>
    <row r="540" spans="1:7" x14ac:dyDescent="0.25">
      <c r="A540">
        <v>0.69010804483647803</v>
      </c>
      <c r="B540">
        <v>0.996321942503685</v>
      </c>
      <c r="C540">
        <v>382.46009844766002</v>
      </c>
      <c r="D540">
        <v>1.3248080172923999</v>
      </c>
      <c r="E540">
        <v>88.459303728152804</v>
      </c>
      <c r="F540">
        <v>0.78916617640173803</v>
      </c>
      <c r="G540">
        <v>0.55823064783774501</v>
      </c>
    </row>
    <row r="541" spans="1:7" x14ac:dyDescent="0.25">
      <c r="A541">
        <v>0.598959659445362</v>
      </c>
      <c r="B541">
        <v>0.99798825423479098</v>
      </c>
      <c r="C541">
        <v>221.15451917707</v>
      </c>
      <c r="D541">
        <v>1.3259449780977</v>
      </c>
      <c r="E541">
        <v>112.225689564234</v>
      </c>
      <c r="F541">
        <v>0.74727925083477997</v>
      </c>
      <c r="G541">
        <v>0.42311876726589598</v>
      </c>
    </row>
    <row r="542" spans="1:7" x14ac:dyDescent="0.25">
      <c r="A542">
        <v>0.64634784018389402</v>
      </c>
      <c r="B542">
        <v>1.0023015124758501</v>
      </c>
      <c r="C542">
        <v>179.47026554633001</v>
      </c>
      <c r="D542">
        <v>1.3261156374244301</v>
      </c>
      <c r="E542">
        <v>143.71471572369799</v>
      </c>
      <c r="F542">
        <v>0.71929747616762396</v>
      </c>
      <c r="G542">
        <v>0.42824462957631598</v>
      </c>
    </row>
    <row r="543" spans="1:7" x14ac:dyDescent="0.25">
      <c r="A543">
        <v>0.67167087965454197</v>
      </c>
      <c r="B543">
        <v>1.0003497350431201</v>
      </c>
      <c r="C543">
        <v>84.133591606262002</v>
      </c>
      <c r="D543">
        <v>1.32663481323064</v>
      </c>
      <c r="E543">
        <v>145.87978666387201</v>
      </c>
      <c r="F543">
        <v>0.775970012859583</v>
      </c>
      <c r="G543">
        <v>0.43036507987589101</v>
      </c>
    </row>
    <row r="544" spans="1:7" x14ac:dyDescent="0.25">
      <c r="A544">
        <v>0.58896881292591097</v>
      </c>
      <c r="B544">
        <v>1.0002277499401599</v>
      </c>
      <c r="C544">
        <v>231.75454867549001</v>
      </c>
      <c r="D544">
        <v>1.3271465054957701</v>
      </c>
      <c r="E544">
        <v>130.27844719670099</v>
      </c>
      <c r="F544">
        <v>0.708439336863673</v>
      </c>
      <c r="G544">
        <v>0.42581428394538601</v>
      </c>
    </row>
    <row r="545" spans="1:7" x14ac:dyDescent="0.25">
      <c r="A545">
        <v>0.77382599971716004</v>
      </c>
      <c r="B545">
        <v>0.99634410663859396</v>
      </c>
      <c r="C545">
        <v>168.17081599552901</v>
      </c>
      <c r="D545">
        <v>1.3276488386344301</v>
      </c>
      <c r="E545">
        <v>132.41380084299601</v>
      </c>
      <c r="F545">
        <v>0.73027655516618695</v>
      </c>
      <c r="G545">
        <v>0.46957755976099502</v>
      </c>
    </row>
    <row r="546" spans="1:7" x14ac:dyDescent="0.25">
      <c r="A546">
        <v>0.78186308502019997</v>
      </c>
      <c r="B546">
        <v>1.0093681921553199</v>
      </c>
      <c r="C546">
        <v>213.811584625622</v>
      </c>
      <c r="D546">
        <v>1.3298654763747699</v>
      </c>
      <c r="E546">
        <v>272.91638696111198</v>
      </c>
      <c r="F546">
        <v>0.430370609070999</v>
      </c>
      <c r="G546">
        <v>0.71898608665249597</v>
      </c>
    </row>
    <row r="547" spans="1:7" x14ac:dyDescent="0.25">
      <c r="A547">
        <v>0.60895877466709303</v>
      </c>
      <c r="B547">
        <v>1.0091899300155101</v>
      </c>
      <c r="C547">
        <v>187.28243815092799</v>
      </c>
      <c r="D547">
        <v>1.33009082277594</v>
      </c>
      <c r="E547">
        <v>126.47307959750999</v>
      </c>
      <c r="F547">
        <v>0.70725751838708095</v>
      </c>
      <c r="G547">
        <v>0.42606144020383002</v>
      </c>
    </row>
    <row r="548" spans="1:7" x14ac:dyDescent="0.25">
      <c r="A548">
        <v>0.63211468164145601</v>
      </c>
      <c r="B548">
        <v>1.0061464276875001</v>
      </c>
      <c r="C548">
        <v>155.83029785807801</v>
      </c>
      <c r="D548">
        <v>1.3307891358886501</v>
      </c>
      <c r="E548">
        <v>113.95214480132201</v>
      </c>
      <c r="F548">
        <v>0.74515089002357004</v>
      </c>
      <c r="G548">
        <v>0.42268022151571299</v>
      </c>
    </row>
    <row r="549" spans="1:7" x14ac:dyDescent="0.25">
      <c r="A549">
        <v>0.62673393768639896</v>
      </c>
      <c r="B549">
        <v>1.0093185762224799</v>
      </c>
      <c r="C549">
        <v>154.759769347168</v>
      </c>
      <c r="D549">
        <v>1.3307945762703299</v>
      </c>
      <c r="E549">
        <v>111.455666715221</v>
      </c>
      <c r="F549">
        <v>0.73574879498639001</v>
      </c>
      <c r="G549">
        <v>0.42457890513556001</v>
      </c>
    </row>
    <row r="550" spans="1:7" x14ac:dyDescent="0.25">
      <c r="A550">
        <v>0.64425387638989695</v>
      </c>
      <c r="B550">
        <v>0.99434291422792698</v>
      </c>
      <c r="C550">
        <v>191.23962054166401</v>
      </c>
      <c r="D550">
        <v>1.3315236499159799</v>
      </c>
      <c r="E550">
        <v>116.43509460454599</v>
      </c>
      <c r="F550">
        <v>0.74574167838322802</v>
      </c>
      <c r="G550">
        <v>0.42539910502182898</v>
      </c>
    </row>
    <row r="551" spans="1:7" x14ac:dyDescent="0.25">
      <c r="A551">
        <v>0.60561483007247097</v>
      </c>
      <c r="B551">
        <v>0.99453798601281596</v>
      </c>
      <c r="C551">
        <v>185.058284287937</v>
      </c>
      <c r="D551">
        <v>1.3315371360911199</v>
      </c>
      <c r="E551">
        <v>116.699158163224</v>
      </c>
      <c r="F551">
        <v>0.71843364708231205</v>
      </c>
      <c r="G551">
        <v>0.42464110099830499</v>
      </c>
    </row>
    <row r="552" spans="1:7" x14ac:dyDescent="0.25">
      <c r="A552">
        <v>0.57958550859584501</v>
      </c>
      <c r="B552">
        <v>0.99968506482348996</v>
      </c>
      <c r="C552">
        <v>237.89904197886699</v>
      </c>
      <c r="D552">
        <v>1.33174002781279</v>
      </c>
      <c r="E552">
        <v>93.160549651989598</v>
      </c>
      <c r="F552">
        <v>0.755558015564747</v>
      </c>
      <c r="G552">
        <v>0.42588797249793398</v>
      </c>
    </row>
    <row r="553" spans="1:7" x14ac:dyDescent="0.25">
      <c r="A553">
        <v>0.61671263075792504</v>
      </c>
      <c r="B553">
        <v>1.00264544148793</v>
      </c>
      <c r="C553">
        <v>189.29347370185701</v>
      </c>
      <c r="D553">
        <v>1.33191866831296</v>
      </c>
      <c r="E553">
        <v>131.63401489620199</v>
      </c>
      <c r="F553">
        <v>0.69578689896176904</v>
      </c>
      <c r="G553">
        <v>0.42953930645698402</v>
      </c>
    </row>
    <row r="554" spans="1:7" x14ac:dyDescent="0.25">
      <c r="A554">
        <v>0.56376764089083797</v>
      </c>
      <c r="B554">
        <v>1.0053801124356301</v>
      </c>
      <c r="C554">
        <v>364.79937187678303</v>
      </c>
      <c r="D554">
        <v>1.33277814225083</v>
      </c>
      <c r="E554">
        <v>105.999715920466</v>
      </c>
      <c r="F554">
        <v>0.64201752732987205</v>
      </c>
      <c r="G554">
        <v>0.445554454779719</v>
      </c>
    </row>
    <row r="555" spans="1:7" x14ac:dyDescent="0.25">
      <c r="A555">
        <v>0.58219579960522305</v>
      </c>
      <c r="B555">
        <v>1.00974903795891</v>
      </c>
      <c r="C555">
        <v>243.346825466968</v>
      </c>
      <c r="D555">
        <v>1.3331524505658201</v>
      </c>
      <c r="E555">
        <v>96.110617451263394</v>
      </c>
      <c r="F555">
        <v>0.71863544919872502</v>
      </c>
      <c r="G555">
        <v>0.42348434602135598</v>
      </c>
    </row>
    <row r="556" spans="1:7" x14ac:dyDescent="0.25">
      <c r="A556">
        <v>0.58562291074858497</v>
      </c>
      <c r="B556">
        <v>1.009682018368</v>
      </c>
      <c r="C556">
        <v>244.51129718947001</v>
      </c>
      <c r="D556">
        <v>1.33426749987103</v>
      </c>
      <c r="E556">
        <v>100.450523547429</v>
      </c>
      <c r="F556">
        <v>0.69229314719234103</v>
      </c>
      <c r="G556">
        <v>0.42827821232360402</v>
      </c>
    </row>
    <row r="557" spans="1:7" x14ac:dyDescent="0.25">
      <c r="A557">
        <v>0.55622524902060899</v>
      </c>
      <c r="B557">
        <v>0.99260912417799596</v>
      </c>
      <c r="C557">
        <v>505.206991144688</v>
      </c>
      <c r="D557">
        <v>1.33521173569973</v>
      </c>
      <c r="E557">
        <v>43.056570676091901</v>
      </c>
      <c r="F557">
        <v>0.69334367621281001</v>
      </c>
      <c r="G557">
        <v>0.437550632013122</v>
      </c>
    </row>
    <row r="558" spans="1:7" x14ac:dyDescent="0.25">
      <c r="A558">
        <v>0.60880850527062202</v>
      </c>
      <c r="B558">
        <v>0.99770559983785401</v>
      </c>
      <c r="C558">
        <v>155.88828075695599</v>
      </c>
      <c r="D558">
        <v>1.33591978509107</v>
      </c>
      <c r="E558">
        <v>132.55105269101099</v>
      </c>
      <c r="F558">
        <v>0.71022054959662995</v>
      </c>
      <c r="G558">
        <v>0.43164791607602498</v>
      </c>
    </row>
    <row r="559" spans="1:7" x14ac:dyDescent="0.25">
      <c r="A559">
        <v>0.65547017899568405</v>
      </c>
      <c r="B559">
        <v>0.99401118598188898</v>
      </c>
      <c r="C559">
        <v>272.22473381135501</v>
      </c>
      <c r="D559">
        <v>1.3360045169191099</v>
      </c>
      <c r="E559">
        <v>149.04785866074599</v>
      </c>
      <c r="F559">
        <v>0.75737748406607897</v>
      </c>
      <c r="G559">
        <v>0.47853759071766899</v>
      </c>
    </row>
    <row r="560" spans="1:7" x14ac:dyDescent="0.25">
      <c r="A560">
        <v>0.63181765774434095</v>
      </c>
      <c r="B560">
        <v>0.99338075245215496</v>
      </c>
      <c r="C560">
        <v>158.023624035137</v>
      </c>
      <c r="D560">
        <v>1.3363267872528799</v>
      </c>
      <c r="E560">
        <v>141.681031968544</v>
      </c>
      <c r="F560">
        <v>0.74583455610742599</v>
      </c>
      <c r="G560">
        <v>0.423423085746788</v>
      </c>
    </row>
    <row r="561" spans="1:7" x14ac:dyDescent="0.25">
      <c r="A561">
        <v>0.58316802533880396</v>
      </c>
      <c r="B561">
        <v>1.00005557822868</v>
      </c>
      <c r="C561">
        <v>229.38885318051899</v>
      </c>
      <c r="D561">
        <v>1.3364200354992299</v>
      </c>
      <c r="E561">
        <v>120.48561399018</v>
      </c>
      <c r="F561">
        <v>0.69786340184320705</v>
      </c>
      <c r="G561">
        <v>0.42720989126283798</v>
      </c>
    </row>
    <row r="562" spans="1:7" x14ac:dyDescent="0.25">
      <c r="A562">
        <v>0.58842404301979501</v>
      </c>
      <c r="B562">
        <v>1.00298903131481</v>
      </c>
      <c r="C562">
        <v>149.48441968805699</v>
      </c>
      <c r="D562">
        <v>1.3368097201961899</v>
      </c>
      <c r="E562">
        <v>123.03113914809001</v>
      </c>
      <c r="F562">
        <v>0.72540795467439401</v>
      </c>
      <c r="G562">
        <v>0.43381284816739302</v>
      </c>
    </row>
    <row r="563" spans="1:7" x14ac:dyDescent="0.25">
      <c r="A563">
        <v>0.58307241835295498</v>
      </c>
      <c r="B563">
        <v>1.0069991106788101</v>
      </c>
      <c r="C563">
        <v>233.69920743940401</v>
      </c>
      <c r="D563">
        <v>1.33683101941219</v>
      </c>
      <c r="E563">
        <v>119.102560476981</v>
      </c>
      <c r="F563">
        <v>0.71933357618854998</v>
      </c>
      <c r="G563">
        <v>0.42289350160650602</v>
      </c>
    </row>
    <row r="564" spans="1:7" x14ac:dyDescent="0.25">
      <c r="A564">
        <v>0.58131679319247398</v>
      </c>
      <c r="B564">
        <v>1.0091002905037101</v>
      </c>
      <c r="C564">
        <v>220.20517877728801</v>
      </c>
      <c r="D564">
        <v>1.3372991543877999</v>
      </c>
      <c r="E564">
        <v>117.93617549041601</v>
      </c>
      <c r="F564">
        <v>0.70767674398358305</v>
      </c>
      <c r="G564">
        <v>0.42506525603458001</v>
      </c>
    </row>
    <row r="565" spans="1:7" x14ac:dyDescent="0.25">
      <c r="A565">
        <v>0.85416877248117196</v>
      </c>
      <c r="B565">
        <v>1.00963082952197</v>
      </c>
      <c r="C565">
        <v>262.94632460193901</v>
      </c>
      <c r="D565">
        <v>1.3374169966145499</v>
      </c>
      <c r="E565">
        <v>252.43870201691101</v>
      </c>
      <c r="F565">
        <v>0.67978742379040002</v>
      </c>
      <c r="G565">
        <v>0.64419733486715003</v>
      </c>
    </row>
    <row r="566" spans="1:7" x14ac:dyDescent="0.25">
      <c r="A566">
        <v>0.65338615223691998</v>
      </c>
      <c r="B566">
        <v>0.99021975682256402</v>
      </c>
      <c r="C566">
        <v>75.815368340102594</v>
      </c>
      <c r="D566">
        <v>1.3379334257525599</v>
      </c>
      <c r="E566">
        <v>116.82450183954499</v>
      </c>
      <c r="F566">
        <v>0.77640701892271902</v>
      </c>
      <c r="G566">
        <v>0.44333691872454001</v>
      </c>
    </row>
    <row r="567" spans="1:7" x14ac:dyDescent="0.25">
      <c r="A567">
        <v>0.57081575761408099</v>
      </c>
      <c r="B567">
        <v>1.0012336569417299</v>
      </c>
      <c r="C567">
        <v>259.66278214282198</v>
      </c>
      <c r="D567">
        <v>1.3384988052926201</v>
      </c>
      <c r="E567">
        <v>88.715558953026203</v>
      </c>
      <c r="F567">
        <v>0.69282083484974299</v>
      </c>
      <c r="G567">
        <v>0.432738920594404</v>
      </c>
    </row>
    <row r="568" spans="1:7" x14ac:dyDescent="0.25">
      <c r="A568">
        <v>0.59413907420665601</v>
      </c>
      <c r="B568">
        <v>1.0089687181234901</v>
      </c>
      <c r="C568">
        <v>222.50760842555101</v>
      </c>
      <c r="D568">
        <v>1.3385916830398601</v>
      </c>
      <c r="E568">
        <v>133.47639526758701</v>
      </c>
      <c r="F568">
        <v>0.71375547671059303</v>
      </c>
      <c r="G568">
        <v>0.425089737941451</v>
      </c>
    </row>
    <row r="569" spans="1:7" x14ac:dyDescent="0.25">
      <c r="A569">
        <v>0.61210545566281005</v>
      </c>
      <c r="B569">
        <v>1.0071370312654999</v>
      </c>
      <c r="C569">
        <v>174.74046095049101</v>
      </c>
      <c r="D569">
        <v>1.3390705839783099</v>
      </c>
      <c r="E569">
        <v>126.60269900829999</v>
      </c>
      <c r="F569">
        <v>0.73745938569624703</v>
      </c>
      <c r="G569">
        <v>0.421720505388478</v>
      </c>
    </row>
    <row r="570" spans="1:7" x14ac:dyDescent="0.25">
      <c r="A570">
        <v>0.66238589992181096</v>
      </c>
      <c r="B570">
        <v>0.99630086500073001</v>
      </c>
      <c r="C570">
        <v>70.554168709882305</v>
      </c>
      <c r="D570">
        <v>1.3392617988078199</v>
      </c>
      <c r="E570">
        <v>147.45896009384401</v>
      </c>
      <c r="F570">
        <v>0.77248841310204697</v>
      </c>
      <c r="G570">
        <v>0.44010751841552997</v>
      </c>
    </row>
    <row r="571" spans="1:7" x14ac:dyDescent="0.25">
      <c r="A571">
        <v>0.62793635999744302</v>
      </c>
      <c r="B571">
        <v>0.99882545622278496</v>
      </c>
      <c r="C571">
        <v>180.08507653817099</v>
      </c>
      <c r="D571">
        <v>1.3394256543262599</v>
      </c>
      <c r="E571">
        <v>147.06251623604999</v>
      </c>
      <c r="F571">
        <v>0.73055402439642503</v>
      </c>
      <c r="G571">
        <v>0.42584977572406602</v>
      </c>
    </row>
    <row r="572" spans="1:7" x14ac:dyDescent="0.25">
      <c r="A572">
        <v>0.58222007299427103</v>
      </c>
      <c r="B572">
        <v>0.99188294558894696</v>
      </c>
      <c r="C572">
        <v>289.29708776781098</v>
      </c>
      <c r="D572">
        <v>1.3399739186261601</v>
      </c>
      <c r="E572">
        <v>97.022763951181503</v>
      </c>
      <c r="F572">
        <v>0.714436448599433</v>
      </c>
      <c r="G572">
        <v>0.42366602137960901</v>
      </c>
    </row>
    <row r="573" spans="1:7" x14ac:dyDescent="0.25">
      <c r="A573">
        <v>0.71459828613467002</v>
      </c>
      <c r="B573">
        <v>0.99051523354018201</v>
      </c>
      <c r="C573">
        <v>64.362015853670101</v>
      </c>
      <c r="D573">
        <v>1.34065275509974</v>
      </c>
      <c r="E573">
        <v>103.312929752522</v>
      </c>
      <c r="F573">
        <v>0.80641162065758998</v>
      </c>
      <c r="G573">
        <v>0.448619183815746</v>
      </c>
    </row>
    <row r="574" spans="1:7" x14ac:dyDescent="0.25">
      <c r="A574">
        <v>0.59528268359373104</v>
      </c>
      <c r="B574">
        <v>1.0059803003271099</v>
      </c>
      <c r="C574">
        <v>236.88728196962899</v>
      </c>
      <c r="D574">
        <v>1.3407927690473</v>
      </c>
      <c r="E574">
        <v>101.01475391084399</v>
      </c>
      <c r="F574">
        <v>0.69376878101199202</v>
      </c>
      <c r="G574">
        <v>0.427895021329599</v>
      </c>
    </row>
    <row r="575" spans="1:7" x14ac:dyDescent="0.25">
      <c r="A575">
        <v>0.62566425124712199</v>
      </c>
      <c r="B575">
        <v>1.0013491458396899</v>
      </c>
      <c r="C575">
        <v>147.490418013729</v>
      </c>
      <c r="D575">
        <v>1.3415771501606299</v>
      </c>
      <c r="E575">
        <v>122.373806572066</v>
      </c>
      <c r="F575">
        <v>0.77938447454869697</v>
      </c>
      <c r="G575">
        <v>0.42660417167488801</v>
      </c>
    </row>
    <row r="576" spans="1:7" x14ac:dyDescent="0.25">
      <c r="A576">
        <v>0.56637310534601104</v>
      </c>
      <c r="B576">
        <v>0.99588425893772403</v>
      </c>
      <c r="C576">
        <v>265.41948185863299</v>
      </c>
      <c r="D576">
        <v>1.34236662373697</v>
      </c>
      <c r="E576">
        <v>64.300211196832606</v>
      </c>
      <c r="F576">
        <v>0.57048587756947799</v>
      </c>
      <c r="G576">
        <v>0.56698763758111004</v>
      </c>
    </row>
    <row r="577" spans="1:7" x14ac:dyDescent="0.25">
      <c r="A577">
        <v>0.60036629915089401</v>
      </c>
      <c r="B577">
        <v>1.0092874666677101</v>
      </c>
      <c r="C577">
        <v>211.84094999633501</v>
      </c>
      <c r="D577">
        <v>1.3425363835700901</v>
      </c>
      <c r="E577">
        <v>115.677553830303</v>
      </c>
      <c r="F577">
        <v>0.71752149068367199</v>
      </c>
      <c r="G577">
        <v>0.42202844738308298</v>
      </c>
    </row>
    <row r="578" spans="1:7" x14ac:dyDescent="0.25">
      <c r="A578">
        <v>0.59435498928501995</v>
      </c>
      <c r="B578">
        <v>0.99733202807831201</v>
      </c>
      <c r="C578">
        <v>225.28154879928101</v>
      </c>
      <c r="D578">
        <v>1.3429771271195099</v>
      </c>
      <c r="E578">
        <v>117.761521926382</v>
      </c>
      <c r="F578">
        <v>0.70088914412812997</v>
      </c>
      <c r="G578">
        <v>0.425121039510233</v>
      </c>
    </row>
    <row r="579" spans="1:7" x14ac:dyDescent="0.25">
      <c r="A579">
        <v>0.57245580609810998</v>
      </c>
      <c r="B579">
        <v>1.0091901994280601</v>
      </c>
      <c r="C579">
        <v>338.74840873898103</v>
      </c>
      <c r="D579">
        <v>1.3433878555783101</v>
      </c>
      <c r="E579">
        <v>65.765656582993302</v>
      </c>
      <c r="F579">
        <v>0.75056553428268402</v>
      </c>
      <c r="G579">
        <v>0.43208235038607801</v>
      </c>
    </row>
    <row r="580" spans="1:7" x14ac:dyDescent="0.25">
      <c r="A580">
        <v>0.61004218574633196</v>
      </c>
      <c r="B580">
        <v>0.99025601178395595</v>
      </c>
      <c r="C580">
        <v>214.030983032215</v>
      </c>
      <c r="D580">
        <v>1.3436125578295399</v>
      </c>
      <c r="E580">
        <v>105.34522340634901</v>
      </c>
      <c r="F580">
        <v>0.69884713900749595</v>
      </c>
      <c r="G580">
        <v>0.42810291988988702</v>
      </c>
    </row>
    <row r="581" spans="1:7" x14ac:dyDescent="0.25">
      <c r="A581">
        <v>0.52975426480048304</v>
      </c>
      <c r="B581">
        <v>0.99958668151595398</v>
      </c>
      <c r="C581">
        <v>75.735242710746505</v>
      </c>
      <c r="D581">
        <v>1.34425261771425</v>
      </c>
      <c r="E581">
        <v>520.71513544625998</v>
      </c>
      <c r="F581">
        <v>0.90211068569208597</v>
      </c>
      <c r="G581">
        <v>0.68538031197250504</v>
      </c>
    </row>
    <row r="582" spans="1:7" x14ac:dyDescent="0.25">
      <c r="A582">
        <v>0.59679760099875701</v>
      </c>
      <c r="B582">
        <v>0.99033989368849196</v>
      </c>
      <c r="C582">
        <v>229.765098760976</v>
      </c>
      <c r="D582">
        <v>1.3446918819665801</v>
      </c>
      <c r="E582">
        <v>114.335120240348</v>
      </c>
      <c r="F582">
        <v>0.717888603267132</v>
      </c>
      <c r="G582">
        <v>0.42202921548253303</v>
      </c>
    </row>
    <row r="583" spans="1:7" x14ac:dyDescent="0.25">
      <c r="A583">
        <v>0.60688713401712602</v>
      </c>
      <c r="B583">
        <v>1.0002711448487001</v>
      </c>
      <c r="C583">
        <v>174.16589325968201</v>
      </c>
      <c r="D583">
        <v>1.3449073329474901</v>
      </c>
      <c r="E583">
        <v>124.897142810386</v>
      </c>
      <c r="F583">
        <v>0.74369431631234195</v>
      </c>
      <c r="G583">
        <v>0.42193700349096303</v>
      </c>
    </row>
    <row r="584" spans="1:7" x14ac:dyDescent="0.25">
      <c r="A584">
        <v>0.61738488800101399</v>
      </c>
      <c r="B584">
        <v>1.0045513620108799</v>
      </c>
      <c r="C584">
        <v>201.03391072621699</v>
      </c>
      <c r="D584">
        <v>1.3450517714325601</v>
      </c>
      <c r="E584">
        <v>90.5575119187301</v>
      </c>
      <c r="F584">
        <v>0.73077127630970395</v>
      </c>
      <c r="G584">
        <v>0.42947396725765302</v>
      </c>
    </row>
    <row r="585" spans="1:7" x14ac:dyDescent="0.25">
      <c r="A585">
        <v>0.59556561161228305</v>
      </c>
      <c r="B585">
        <v>0.999381770933361</v>
      </c>
      <c r="C585">
        <v>302.57306313266798</v>
      </c>
      <c r="D585">
        <v>1.34559880105295</v>
      </c>
      <c r="E585">
        <v>112.220124808959</v>
      </c>
      <c r="F585">
        <v>0.70997546586767202</v>
      </c>
      <c r="G585">
        <v>0.43000189330807798</v>
      </c>
    </row>
    <row r="586" spans="1:7" x14ac:dyDescent="0.25">
      <c r="A586">
        <v>0.77786751439110602</v>
      </c>
      <c r="B586">
        <v>0.99781108475304203</v>
      </c>
      <c r="C586">
        <v>343.90221217903797</v>
      </c>
      <c r="D586">
        <v>1.34562092325424</v>
      </c>
      <c r="E586">
        <v>42.944104956599503</v>
      </c>
      <c r="F586">
        <v>0.85069012638511099</v>
      </c>
      <c r="G586">
        <v>0.64168602869172497</v>
      </c>
    </row>
    <row r="587" spans="1:7" x14ac:dyDescent="0.25">
      <c r="A587">
        <v>0.57141784770072701</v>
      </c>
      <c r="B587">
        <v>0.99014161119405697</v>
      </c>
      <c r="C587">
        <v>244.803215186302</v>
      </c>
      <c r="D587">
        <v>1.3466160341198501</v>
      </c>
      <c r="E587">
        <v>143.73081157496699</v>
      </c>
      <c r="F587">
        <v>0.71574155314686105</v>
      </c>
      <c r="G587">
        <v>0.43099530436715899</v>
      </c>
    </row>
    <row r="588" spans="1:7" x14ac:dyDescent="0.25">
      <c r="A588">
        <v>0.64338844737067902</v>
      </c>
      <c r="B588">
        <v>0.99603490623344604</v>
      </c>
      <c r="C588">
        <v>196.78913515055299</v>
      </c>
      <c r="D588">
        <v>1.3480039416249501</v>
      </c>
      <c r="E588">
        <v>23.891691531298999</v>
      </c>
      <c r="F588">
        <v>0.68713360974534898</v>
      </c>
      <c r="G588">
        <v>0.71791053316564801</v>
      </c>
    </row>
    <row r="589" spans="1:7" x14ac:dyDescent="0.25">
      <c r="A589">
        <v>0.61088843343501897</v>
      </c>
      <c r="B589">
        <v>0.99163212747774199</v>
      </c>
      <c r="C589">
        <v>170.96931058463201</v>
      </c>
      <c r="D589">
        <v>1.34888713232397</v>
      </c>
      <c r="E589">
        <v>119.986246809056</v>
      </c>
      <c r="F589">
        <v>0.72742399301224603</v>
      </c>
      <c r="G589">
        <v>0.42344843467232102</v>
      </c>
    </row>
    <row r="590" spans="1:7" x14ac:dyDescent="0.25">
      <c r="A590">
        <v>0.58362669406578704</v>
      </c>
      <c r="B590">
        <v>1.0026681441121299</v>
      </c>
      <c r="C590">
        <v>234.27769708873299</v>
      </c>
      <c r="D590">
        <v>1.3490466767323701</v>
      </c>
      <c r="E590">
        <v>91.610786616348804</v>
      </c>
      <c r="F590">
        <v>0.71415758117957595</v>
      </c>
      <c r="G590">
        <v>0.42685460620337201</v>
      </c>
    </row>
    <row r="591" spans="1:7" x14ac:dyDescent="0.25">
      <c r="A591">
        <v>0.59676581229577796</v>
      </c>
      <c r="B591">
        <v>0.99182101588924598</v>
      </c>
      <c r="C591">
        <v>86.1787341227826</v>
      </c>
      <c r="D591">
        <v>1.34920437613924</v>
      </c>
      <c r="E591">
        <v>123.699618740364</v>
      </c>
      <c r="F591">
        <v>0.70411092263618602</v>
      </c>
      <c r="G591">
        <v>0.494183372982754</v>
      </c>
    </row>
    <row r="592" spans="1:7" x14ac:dyDescent="0.25">
      <c r="A592">
        <v>0.62219849207463795</v>
      </c>
      <c r="B592">
        <v>0.99885978009028997</v>
      </c>
      <c r="C592">
        <v>201.186388605432</v>
      </c>
      <c r="D592">
        <v>1.3496866951938999</v>
      </c>
      <c r="E592">
        <v>125.93972260408</v>
      </c>
      <c r="F592">
        <v>0.72301331671242097</v>
      </c>
      <c r="G592">
        <v>0.42268553096987199</v>
      </c>
    </row>
    <row r="593" spans="1:7" x14ac:dyDescent="0.25">
      <c r="A593">
        <v>0.62389640636078203</v>
      </c>
      <c r="B593">
        <v>1.0094725335304999</v>
      </c>
      <c r="C593">
        <v>144.37731016093099</v>
      </c>
      <c r="D593">
        <v>1.34983713885683</v>
      </c>
      <c r="E593">
        <v>121.060997507873</v>
      </c>
      <c r="F593">
        <v>0.73435358824158303</v>
      </c>
      <c r="G593">
        <v>0.42424579797577999</v>
      </c>
    </row>
    <row r="594" spans="1:7" x14ac:dyDescent="0.25">
      <c r="A594">
        <v>0.58112611006297799</v>
      </c>
      <c r="B594">
        <v>1.0085555478261901</v>
      </c>
      <c r="C594">
        <v>132.55503427766999</v>
      </c>
      <c r="D594">
        <v>1.3507349765339001</v>
      </c>
      <c r="E594">
        <v>138.66642096400599</v>
      </c>
      <c r="F594">
        <v>0.75925412942830295</v>
      </c>
      <c r="G594">
        <v>0.43537609516527698</v>
      </c>
    </row>
    <row r="595" spans="1:7" x14ac:dyDescent="0.25">
      <c r="A595">
        <v>0.64950810476763898</v>
      </c>
      <c r="B595">
        <v>0.99222214394918096</v>
      </c>
      <c r="C595">
        <v>214.29561113577</v>
      </c>
      <c r="D595">
        <v>1.35157140854795</v>
      </c>
      <c r="E595">
        <v>116.40605889757499</v>
      </c>
      <c r="F595">
        <v>0.76616016604126602</v>
      </c>
      <c r="G595">
        <v>0.43869601619737397</v>
      </c>
    </row>
    <row r="596" spans="1:7" x14ac:dyDescent="0.25">
      <c r="A596">
        <v>0.60120244953010404</v>
      </c>
      <c r="B596">
        <v>1.0054205362144799</v>
      </c>
      <c r="C596">
        <v>169.20362658645101</v>
      </c>
      <c r="D596">
        <v>1.35159397000158</v>
      </c>
      <c r="E596">
        <v>145.43203921144701</v>
      </c>
      <c r="F596">
        <v>0.74501669958518701</v>
      </c>
      <c r="G596">
        <v>0.42641880809467497</v>
      </c>
    </row>
    <row r="597" spans="1:7" x14ac:dyDescent="0.25">
      <c r="A597">
        <v>0.60682731852140903</v>
      </c>
      <c r="B597">
        <v>0.99192074151672804</v>
      </c>
      <c r="C597">
        <v>158.52860108349799</v>
      </c>
      <c r="D597">
        <v>1.35297899337844</v>
      </c>
      <c r="E597">
        <v>118.840775268594</v>
      </c>
      <c r="F597">
        <v>0.71456688287494696</v>
      </c>
      <c r="G597">
        <v>0.43102760824954001</v>
      </c>
    </row>
    <row r="598" spans="1:7" x14ac:dyDescent="0.25">
      <c r="A598">
        <v>0.60124528956519596</v>
      </c>
      <c r="B598">
        <v>0.99826478494391402</v>
      </c>
      <c r="C598">
        <v>232.45707482634899</v>
      </c>
      <c r="D598">
        <v>1.35405218292815</v>
      </c>
      <c r="E598">
        <v>115.765811016261</v>
      </c>
      <c r="F598">
        <v>0.74255435830993199</v>
      </c>
      <c r="G598">
        <v>0.42392176741854398</v>
      </c>
    </row>
    <row r="599" spans="1:7" x14ac:dyDescent="0.25">
      <c r="A599">
        <v>0.59277307541072799</v>
      </c>
      <c r="B599">
        <v>0.99987174047483796</v>
      </c>
      <c r="C599">
        <v>227.48641324449201</v>
      </c>
      <c r="D599">
        <v>1.35552392411322</v>
      </c>
      <c r="E599">
        <v>107.878000205126</v>
      </c>
      <c r="F599">
        <v>0.72452148343248002</v>
      </c>
      <c r="G599">
        <v>0.42130611949767299</v>
      </c>
    </row>
    <row r="600" spans="1:7" x14ac:dyDescent="0.25">
      <c r="A600">
        <v>0.578844895548972</v>
      </c>
      <c r="B600">
        <v>1.00811056662405</v>
      </c>
      <c r="C600">
        <v>204.663133744025</v>
      </c>
      <c r="D600">
        <v>1.3580665801396501</v>
      </c>
      <c r="E600">
        <v>126.43971046716</v>
      </c>
      <c r="F600">
        <v>0.71303188104957804</v>
      </c>
      <c r="G600">
        <v>0.42585002269008798</v>
      </c>
    </row>
    <row r="601" spans="1:7" x14ac:dyDescent="0.25">
      <c r="A601">
        <v>0.65199266073661899</v>
      </c>
      <c r="B601">
        <v>0.99668773422853396</v>
      </c>
      <c r="C601">
        <v>239.713215485234</v>
      </c>
      <c r="D601">
        <v>1.3581796863500799</v>
      </c>
      <c r="E601">
        <v>52.143429855691103</v>
      </c>
      <c r="F601">
        <v>0.73533411282602101</v>
      </c>
      <c r="G601">
        <v>0.49503680790089899</v>
      </c>
    </row>
    <row r="602" spans="1:7" x14ac:dyDescent="0.25">
      <c r="A602">
        <v>0.56912583586654497</v>
      </c>
      <c r="B602">
        <v>1.0041903537226999</v>
      </c>
      <c r="C602">
        <v>324.493488875418</v>
      </c>
      <c r="D602">
        <v>1.3582149941128701</v>
      </c>
      <c r="E602">
        <v>106.682654691671</v>
      </c>
      <c r="F602">
        <v>0.69539950771095105</v>
      </c>
      <c r="G602">
        <v>0.42736773845631199</v>
      </c>
    </row>
    <row r="603" spans="1:7" x14ac:dyDescent="0.25">
      <c r="A603">
        <v>0.54789281974529702</v>
      </c>
      <c r="B603">
        <v>1.0038000465182</v>
      </c>
      <c r="C603">
        <v>321.65257072470899</v>
      </c>
      <c r="D603">
        <v>1.3584568031650399</v>
      </c>
      <c r="E603">
        <v>72.337494617179203</v>
      </c>
      <c r="F603">
        <v>0.71699447702499297</v>
      </c>
      <c r="G603">
        <v>0.42920712051669202</v>
      </c>
    </row>
    <row r="604" spans="1:7" x14ac:dyDescent="0.25">
      <c r="A604">
        <v>0.60251078925271995</v>
      </c>
      <c r="B604">
        <v>0.99790820977087602</v>
      </c>
      <c r="C604">
        <v>191.52106391945901</v>
      </c>
      <c r="D604">
        <v>1.35970413237317</v>
      </c>
      <c r="E604">
        <v>120.73937279710501</v>
      </c>
      <c r="F604">
        <v>0.72584125980140501</v>
      </c>
      <c r="G604">
        <v>0.42171740434598598</v>
      </c>
    </row>
    <row r="605" spans="1:7" x14ac:dyDescent="0.25">
      <c r="A605">
        <v>0.60364568251588502</v>
      </c>
      <c r="B605">
        <v>1.00161749360356</v>
      </c>
      <c r="C605">
        <v>199.50959312731601</v>
      </c>
      <c r="D605">
        <v>1.3610370191694201</v>
      </c>
      <c r="E605">
        <v>111.348591700363</v>
      </c>
      <c r="F605">
        <v>0.74263327807646196</v>
      </c>
      <c r="G605">
        <v>0.42126072845104501</v>
      </c>
    </row>
    <row r="606" spans="1:7" x14ac:dyDescent="0.25">
      <c r="A606">
        <v>0.64170915811264095</v>
      </c>
      <c r="B606">
        <v>0.99251463787008598</v>
      </c>
      <c r="C606">
        <v>179.164024477993</v>
      </c>
      <c r="D606">
        <v>1.36153759790106</v>
      </c>
      <c r="E606">
        <v>111.22544983227699</v>
      </c>
      <c r="F606">
        <v>0.71566783251684796</v>
      </c>
      <c r="G606">
        <v>0.425926788874669</v>
      </c>
    </row>
    <row r="607" spans="1:7" x14ac:dyDescent="0.25">
      <c r="A607">
        <v>0.58045930091271702</v>
      </c>
      <c r="B607">
        <v>1.0046197152116001</v>
      </c>
      <c r="C607">
        <v>172.02063188935199</v>
      </c>
      <c r="D607">
        <v>1.36161627300572</v>
      </c>
      <c r="E607">
        <v>140.23704290373999</v>
      </c>
      <c r="F607">
        <v>0.74604650567129605</v>
      </c>
      <c r="G607">
        <v>0.429055169594663</v>
      </c>
    </row>
    <row r="608" spans="1:7" x14ac:dyDescent="0.25">
      <c r="A608">
        <v>0.57944954773584401</v>
      </c>
      <c r="B608">
        <v>0.99911731983543395</v>
      </c>
      <c r="C608">
        <v>180.55719426815901</v>
      </c>
      <c r="D608">
        <v>1.3619851287463001</v>
      </c>
      <c r="E608">
        <v>120.67574358683601</v>
      </c>
      <c r="F608">
        <v>0.745227178478436</v>
      </c>
      <c r="G608">
        <v>0.426116048784282</v>
      </c>
    </row>
    <row r="609" spans="1:7" x14ac:dyDescent="0.25">
      <c r="A609">
        <v>0.59102198955632701</v>
      </c>
      <c r="B609">
        <v>0.995727345458022</v>
      </c>
      <c r="C609">
        <v>231.00658764873901</v>
      </c>
      <c r="D609">
        <v>1.3632639214475899</v>
      </c>
      <c r="E609">
        <v>124.251582152507</v>
      </c>
      <c r="F609">
        <v>0.719422512385966</v>
      </c>
      <c r="G609">
        <v>0.42263639068088499</v>
      </c>
    </row>
    <row r="610" spans="1:7" x14ac:dyDescent="0.25">
      <c r="A610">
        <v>0.570929454024931</v>
      </c>
      <c r="B610">
        <v>1.0044994540610099</v>
      </c>
      <c r="C610">
        <v>243.30070418034299</v>
      </c>
      <c r="D610">
        <v>1.36387221103235</v>
      </c>
      <c r="E610">
        <v>101.44622300856599</v>
      </c>
      <c r="F610">
        <v>0.69591441257342801</v>
      </c>
      <c r="G610">
        <v>0.42845882329175899</v>
      </c>
    </row>
    <row r="611" spans="1:7" x14ac:dyDescent="0.25">
      <c r="A611">
        <v>0.61060850581317305</v>
      </c>
      <c r="B611">
        <v>0.99312185435198796</v>
      </c>
      <c r="C611">
        <v>232.707230063065</v>
      </c>
      <c r="D611">
        <v>1.36472509420357</v>
      </c>
      <c r="E611">
        <v>113.122223431793</v>
      </c>
      <c r="F611">
        <v>0.69429157636900696</v>
      </c>
      <c r="G611">
        <v>0.42567990972495101</v>
      </c>
    </row>
    <row r="612" spans="1:7" x14ac:dyDescent="0.25">
      <c r="A612">
        <v>0.64736219296907904</v>
      </c>
      <c r="B612">
        <v>1.0063613978611801</v>
      </c>
      <c r="C612">
        <v>159.479775524487</v>
      </c>
      <c r="D612">
        <v>1.3647371992438899</v>
      </c>
      <c r="E612">
        <v>130.07143018087001</v>
      </c>
      <c r="F612">
        <v>0.77128883587375596</v>
      </c>
      <c r="G612">
        <v>0.428549342113966</v>
      </c>
    </row>
    <row r="613" spans="1:7" x14ac:dyDescent="0.25">
      <c r="A613">
        <v>0.61489958513773502</v>
      </c>
      <c r="B613">
        <v>0.99088627462856005</v>
      </c>
      <c r="C613">
        <v>151.335285397767</v>
      </c>
      <c r="D613">
        <v>1.3647445402948399</v>
      </c>
      <c r="E613">
        <v>116.18028973393101</v>
      </c>
      <c r="F613">
        <v>0.76296147128039904</v>
      </c>
      <c r="G613">
        <v>0.42432038470661898</v>
      </c>
    </row>
    <row r="614" spans="1:7" x14ac:dyDescent="0.25">
      <c r="A614">
        <v>0.60075024701340995</v>
      </c>
      <c r="B614">
        <v>1.00185566956896</v>
      </c>
      <c r="C614">
        <v>227.067709047233</v>
      </c>
      <c r="D614">
        <v>1.36501696126868</v>
      </c>
      <c r="E614">
        <v>123.145658720928</v>
      </c>
      <c r="F614">
        <v>0.69682064006829303</v>
      </c>
      <c r="G614">
        <v>0.42504728733013902</v>
      </c>
    </row>
    <row r="615" spans="1:7" x14ac:dyDescent="0.25">
      <c r="A615">
        <v>0.58722091825811196</v>
      </c>
      <c r="B615">
        <v>0.99546825573780395</v>
      </c>
      <c r="C615">
        <v>210.89881595479801</v>
      </c>
      <c r="D615">
        <v>1.36620768915456</v>
      </c>
      <c r="E615">
        <v>128.655413072296</v>
      </c>
      <c r="F615">
        <v>0.72071476095862597</v>
      </c>
      <c r="G615">
        <v>0.42351493973681598</v>
      </c>
    </row>
    <row r="616" spans="1:7" x14ac:dyDescent="0.25">
      <c r="A616">
        <v>0.87370637184187705</v>
      </c>
      <c r="B616">
        <v>1.0082613895677599</v>
      </c>
      <c r="C616">
        <v>87.821961000322105</v>
      </c>
      <c r="D616">
        <v>1.36624245620856</v>
      </c>
      <c r="E616">
        <v>118.45077089530101</v>
      </c>
      <c r="F616">
        <v>0.75756663313194195</v>
      </c>
      <c r="G616">
        <v>0.46075214513331703</v>
      </c>
    </row>
    <row r="617" spans="1:7" x14ac:dyDescent="0.25">
      <c r="A617">
        <v>0.60543136868070402</v>
      </c>
      <c r="B617">
        <v>0.99686505510004997</v>
      </c>
      <c r="C617">
        <v>200.658283026714</v>
      </c>
      <c r="D617">
        <v>1.36675922327459</v>
      </c>
      <c r="E617">
        <v>124.455105313115</v>
      </c>
      <c r="F617">
        <v>0.73933089551081499</v>
      </c>
      <c r="G617">
        <v>0.42168666741949801</v>
      </c>
    </row>
    <row r="618" spans="1:7" x14ac:dyDescent="0.25">
      <c r="A618">
        <v>0.61038857037092797</v>
      </c>
      <c r="B618">
        <v>1.0040997773571001</v>
      </c>
      <c r="C618">
        <v>192.643420313344</v>
      </c>
      <c r="D618">
        <v>1.3668263558132601</v>
      </c>
      <c r="E618">
        <v>113.905777118112</v>
      </c>
      <c r="F618">
        <v>0.74594606933487195</v>
      </c>
      <c r="G618">
        <v>0.42140504582598898</v>
      </c>
    </row>
    <row r="619" spans="1:7" x14ac:dyDescent="0.25">
      <c r="A619">
        <v>0.59846085337155197</v>
      </c>
      <c r="B619">
        <v>0.99278523051310497</v>
      </c>
      <c r="C619">
        <v>258.99923276646001</v>
      </c>
      <c r="D619">
        <v>1.3670573463272899</v>
      </c>
      <c r="E619">
        <v>107.426219131735</v>
      </c>
      <c r="F619">
        <v>0.71018635174892097</v>
      </c>
      <c r="G619">
        <v>0.422907965169105</v>
      </c>
    </row>
    <row r="620" spans="1:7" x14ac:dyDescent="0.25">
      <c r="A620">
        <v>0.61255838296551202</v>
      </c>
      <c r="B620">
        <v>1.00707780803897</v>
      </c>
      <c r="C620">
        <v>177.57378658958001</v>
      </c>
      <c r="D620">
        <v>1.3685034762120101</v>
      </c>
      <c r="E620">
        <v>128.533386633063</v>
      </c>
      <c r="F620">
        <v>0.72547477228629598</v>
      </c>
      <c r="G620">
        <v>0.42190886982018</v>
      </c>
    </row>
    <row r="621" spans="1:7" x14ac:dyDescent="0.25">
      <c r="A621">
        <v>0.62647960821396897</v>
      </c>
      <c r="B621">
        <v>1.0037190811561401</v>
      </c>
      <c r="C621">
        <v>170.19441538640299</v>
      </c>
      <c r="D621">
        <v>1.3691493313356999</v>
      </c>
      <c r="E621">
        <v>123.17625529046499</v>
      </c>
      <c r="F621">
        <v>0.73909177762034095</v>
      </c>
      <c r="G621">
        <v>0.42094903973604397</v>
      </c>
    </row>
    <row r="622" spans="1:7" x14ac:dyDescent="0.25">
      <c r="A622">
        <v>0.57663607554950302</v>
      </c>
      <c r="B622">
        <v>1.00787434426689</v>
      </c>
      <c r="C622">
        <v>288.80008335874902</v>
      </c>
      <c r="D622">
        <v>1.36964139300804</v>
      </c>
      <c r="E622">
        <v>83.997446773949505</v>
      </c>
      <c r="F622">
        <v>0.71358019392010996</v>
      </c>
      <c r="G622">
        <v>0.42444713817384899</v>
      </c>
    </row>
    <row r="623" spans="1:7" x14ac:dyDescent="0.25">
      <c r="A623">
        <v>0.59126885952044494</v>
      </c>
      <c r="B623">
        <v>0.99754733985609501</v>
      </c>
      <c r="C623">
        <v>204.483648057078</v>
      </c>
      <c r="D623">
        <v>1.37153870848822</v>
      </c>
      <c r="E623">
        <v>107.313805763001</v>
      </c>
      <c r="F623">
        <v>0.74758167532751296</v>
      </c>
      <c r="G623">
        <v>0.42249586150671198</v>
      </c>
    </row>
    <row r="624" spans="1:7" x14ac:dyDescent="0.25">
      <c r="A624">
        <v>0.60278350350055698</v>
      </c>
      <c r="B624">
        <v>0.99151210084562802</v>
      </c>
      <c r="C624">
        <v>235.10699701865499</v>
      </c>
      <c r="D624">
        <v>1.3715393887889999</v>
      </c>
      <c r="E624">
        <v>117.411391934699</v>
      </c>
      <c r="F624">
        <v>0.730125337009084</v>
      </c>
      <c r="G624">
        <v>0.42233389346634298</v>
      </c>
    </row>
    <row r="625" spans="1:7" x14ac:dyDescent="0.25">
      <c r="A625">
        <v>0.60003708154101598</v>
      </c>
      <c r="B625">
        <v>1.0039331492738199</v>
      </c>
      <c r="C625">
        <v>128.56708827269199</v>
      </c>
      <c r="D625">
        <v>1.3721672411974399</v>
      </c>
      <c r="E625">
        <v>166.87615926303499</v>
      </c>
      <c r="F625">
        <v>0.77963904894495195</v>
      </c>
      <c r="G625">
        <v>0.442545002777602</v>
      </c>
    </row>
    <row r="626" spans="1:7" x14ac:dyDescent="0.25">
      <c r="A626">
        <v>0.61536931780192505</v>
      </c>
      <c r="B626">
        <v>0.99397303276121296</v>
      </c>
      <c r="C626">
        <v>239.09227306011601</v>
      </c>
      <c r="D626">
        <v>1.3726138605507501</v>
      </c>
      <c r="E626">
        <v>111.877344373111</v>
      </c>
      <c r="F626">
        <v>0.70379688652595096</v>
      </c>
      <c r="G626">
        <v>0.42432142294373898</v>
      </c>
    </row>
    <row r="627" spans="1:7" x14ac:dyDescent="0.25">
      <c r="A627">
        <v>0.63065550225945799</v>
      </c>
      <c r="B627">
        <v>0.991581235303718</v>
      </c>
      <c r="C627">
        <v>245.20395320305801</v>
      </c>
      <c r="D627">
        <v>1.3734275890087599</v>
      </c>
      <c r="E627">
        <v>113.83173365934501</v>
      </c>
      <c r="F627">
        <v>0.72473866656076302</v>
      </c>
      <c r="G627">
        <v>0.42893652316078901</v>
      </c>
    </row>
    <row r="628" spans="1:7" x14ac:dyDescent="0.25">
      <c r="A628">
        <v>0.62080957654454405</v>
      </c>
      <c r="B628">
        <v>1.0021629843939901</v>
      </c>
      <c r="C628">
        <v>229.48594997077601</v>
      </c>
      <c r="D628">
        <v>1.37360790996899</v>
      </c>
      <c r="E628">
        <v>118.06212435240499</v>
      </c>
      <c r="F628">
        <v>0.72489150570644401</v>
      </c>
      <c r="G628">
        <v>0.424809517407644</v>
      </c>
    </row>
    <row r="629" spans="1:7" x14ac:dyDescent="0.25">
      <c r="A629">
        <v>0.59421961310017202</v>
      </c>
      <c r="B629">
        <v>0.99485214918394105</v>
      </c>
      <c r="C629">
        <v>210.20386722672299</v>
      </c>
      <c r="D629">
        <v>1.37423859587181</v>
      </c>
      <c r="E629">
        <v>26.903849342805799</v>
      </c>
      <c r="F629">
        <v>0.75228745394041197</v>
      </c>
      <c r="G629">
        <v>0.64544165517893304</v>
      </c>
    </row>
    <row r="630" spans="1:7" x14ac:dyDescent="0.25">
      <c r="A630">
        <v>0.58724684521909098</v>
      </c>
      <c r="B630">
        <v>1.0026273224639899</v>
      </c>
      <c r="C630">
        <v>228.02923835387799</v>
      </c>
      <c r="D630">
        <v>1.37448197429782</v>
      </c>
      <c r="E630">
        <v>113.28976192712599</v>
      </c>
      <c r="F630">
        <v>0.74976580024651895</v>
      </c>
      <c r="G630">
        <v>0.42377199245195002</v>
      </c>
    </row>
    <row r="631" spans="1:7" x14ac:dyDescent="0.25">
      <c r="A631">
        <v>0.61276927790055202</v>
      </c>
      <c r="B631">
        <v>1.00698117493027</v>
      </c>
      <c r="C631">
        <v>175.76330199255199</v>
      </c>
      <c r="D631">
        <v>1.3748651039405699</v>
      </c>
      <c r="E631">
        <v>148.102008155953</v>
      </c>
      <c r="F631">
        <v>0.67921030575183605</v>
      </c>
      <c r="G631">
        <v>0.43892443873666798</v>
      </c>
    </row>
    <row r="632" spans="1:7" x14ac:dyDescent="0.25">
      <c r="A632">
        <v>0.619701613536082</v>
      </c>
      <c r="B632">
        <v>1.00396533807282</v>
      </c>
      <c r="C632">
        <v>144.13734720148199</v>
      </c>
      <c r="D632">
        <v>1.37503906377784</v>
      </c>
      <c r="E632">
        <v>128.78504727209901</v>
      </c>
      <c r="F632">
        <v>0.74260988943395001</v>
      </c>
      <c r="G632">
        <v>0.42277838413691499</v>
      </c>
    </row>
    <row r="633" spans="1:7" x14ac:dyDescent="0.25">
      <c r="A633">
        <v>0.62701582926263799</v>
      </c>
      <c r="B633">
        <v>1.00148136054463</v>
      </c>
      <c r="C633">
        <v>182.05932409761999</v>
      </c>
      <c r="D633">
        <v>1.37516305823622</v>
      </c>
      <c r="E633">
        <v>109.635866649059</v>
      </c>
      <c r="F633">
        <v>0.74922090400286701</v>
      </c>
      <c r="G633">
        <v>0.42261592767216599</v>
      </c>
    </row>
    <row r="634" spans="1:7" x14ac:dyDescent="0.25">
      <c r="A634">
        <v>0.65226240489389098</v>
      </c>
      <c r="B634">
        <v>0.99091697636599096</v>
      </c>
      <c r="C634">
        <v>165.10582523072301</v>
      </c>
      <c r="D634">
        <v>1.37612995348693</v>
      </c>
      <c r="E634">
        <v>116.120197854739</v>
      </c>
      <c r="F634">
        <v>0.73072123666420596</v>
      </c>
      <c r="G634">
        <v>0.42328741793663099</v>
      </c>
    </row>
    <row r="635" spans="1:7" x14ac:dyDescent="0.25">
      <c r="A635">
        <v>0.562880839584878</v>
      </c>
      <c r="B635">
        <v>0.99057406739117904</v>
      </c>
      <c r="C635">
        <v>208.677189721476</v>
      </c>
      <c r="D635">
        <v>1.3763965809740399</v>
      </c>
      <c r="E635">
        <v>111.42606131219701</v>
      </c>
      <c r="F635">
        <v>0.72164310097492201</v>
      </c>
      <c r="G635">
        <v>0.43031233645908301</v>
      </c>
    </row>
    <row r="636" spans="1:7" x14ac:dyDescent="0.25">
      <c r="A636">
        <v>0.57429120426748104</v>
      </c>
      <c r="B636">
        <v>0.99907523707125101</v>
      </c>
      <c r="C636">
        <v>235.08409504069101</v>
      </c>
      <c r="D636">
        <v>1.37656934275481</v>
      </c>
      <c r="E636">
        <v>117.99468061469101</v>
      </c>
      <c r="F636">
        <v>0.72543278233129405</v>
      </c>
      <c r="G636">
        <v>0.42294000366877599</v>
      </c>
    </row>
    <row r="637" spans="1:7" x14ac:dyDescent="0.25">
      <c r="A637">
        <v>0.62381172967270704</v>
      </c>
      <c r="B637">
        <v>0.99116606991748002</v>
      </c>
      <c r="C637">
        <v>186.36722211900701</v>
      </c>
      <c r="D637">
        <v>1.377595068799</v>
      </c>
      <c r="E637">
        <v>116.05381753629599</v>
      </c>
      <c r="F637">
        <v>0.74020835148212705</v>
      </c>
      <c r="G637">
        <v>0.42089304730211302</v>
      </c>
    </row>
    <row r="638" spans="1:7" x14ac:dyDescent="0.25">
      <c r="A638">
        <v>0.60080838268699999</v>
      </c>
      <c r="B638">
        <v>0.99269125234683797</v>
      </c>
      <c r="C638">
        <v>227.16756251030299</v>
      </c>
      <c r="D638">
        <v>1.3781459541054599</v>
      </c>
      <c r="E638">
        <v>117.94625273799301</v>
      </c>
      <c r="F638">
        <v>0.71456700586692801</v>
      </c>
      <c r="G638">
        <v>0.42149257513322502</v>
      </c>
    </row>
    <row r="639" spans="1:7" x14ac:dyDescent="0.25">
      <c r="A639">
        <v>0.61419496049495403</v>
      </c>
      <c r="B639">
        <v>1.0092783463452799</v>
      </c>
      <c r="C639">
        <v>204.092040819478</v>
      </c>
      <c r="D639">
        <v>1.3782287694848501</v>
      </c>
      <c r="E639">
        <v>100.07635716842</v>
      </c>
      <c r="F639">
        <v>0.713882487305179</v>
      </c>
      <c r="G639">
        <v>0.42553386334387999</v>
      </c>
    </row>
    <row r="640" spans="1:7" x14ac:dyDescent="0.25">
      <c r="A640">
        <v>0.60177805738824597</v>
      </c>
      <c r="B640">
        <v>0.99004796522337701</v>
      </c>
      <c r="C640">
        <v>146.54951679303801</v>
      </c>
      <c r="D640">
        <v>1.3782397627448899</v>
      </c>
      <c r="E640">
        <v>140.68876517294001</v>
      </c>
      <c r="F640">
        <v>0.72182723760043299</v>
      </c>
      <c r="G640">
        <v>0.431508124252303</v>
      </c>
    </row>
    <row r="641" spans="1:7" x14ac:dyDescent="0.25">
      <c r="A641">
        <v>0.63694252357089898</v>
      </c>
      <c r="B641">
        <v>1.0029803128827199</v>
      </c>
      <c r="C641">
        <v>159.72057688274899</v>
      </c>
      <c r="D641">
        <v>1.3785383912448701</v>
      </c>
      <c r="E641">
        <v>110.135395397556</v>
      </c>
      <c r="F641">
        <v>0.73371668498326603</v>
      </c>
      <c r="G641">
        <v>0.42390568376987903</v>
      </c>
    </row>
    <row r="642" spans="1:7" x14ac:dyDescent="0.25">
      <c r="A642">
        <v>0.631510010795165</v>
      </c>
      <c r="B642">
        <v>0.99518421251609701</v>
      </c>
      <c r="C642">
        <v>178.07266040621101</v>
      </c>
      <c r="D642">
        <v>1.3799113456146599</v>
      </c>
      <c r="E642">
        <v>129.62705428710001</v>
      </c>
      <c r="F642">
        <v>0.76196443679051695</v>
      </c>
      <c r="G642">
        <v>0.42600684536460598</v>
      </c>
    </row>
    <row r="643" spans="1:7" x14ac:dyDescent="0.25">
      <c r="A643">
        <v>0.59350196467446903</v>
      </c>
      <c r="B643">
        <v>1.0006493604847899</v>
      </c>
      <c r="C643">
        <v>205.75523658985099</v>
      </c>
      <c r="D643">
        <v>1.3800874084261501</v>
      </c>
      <c r="E643">
        <v>119.06470023120301</v>
      </c>
      <c r="F643">
        <v>0.71192032189795695</v>
      </c>
      <c r="G643">
        <v>0.42285239937416502</v>
      </c>
    </row>
    <row r="644" spans="1:7" x14ac:dyDescent="0.25">
      <c r="A644">
        <v>0.61345127948414302</v>
      </c>
      <c r="B644">
        <v>0.99149693703984798</v>
      </c>
      <c r="C644">
        <v>164.21627888807899</v>
      </c>
      <c r="D644">
        <v>1.38015991784547</v>
      </c>
      <c r="E644">
        <v>136.10783150125101</v>
      </c>
      <c r="F644">
        <v>0.72472687143843395</v>
      </c>
      <c r="G644">
        <v>0.42379588869964202</v>
      </c>
    </row>
    <row r="645" spans="1:7" x14ac:dyDescent="0.25">
      <c r="A645">
        <v>0.59602316551790402</v>
      </c>
      <c r="B645">
        <v>0.99412344152045595</v>
      </c>
      <c r="C645">
        <v>214.50019194023901</v>
      </c>
      <c r="D645">
        <v>1.3807686700964199</v>
      </c>
      <c r="E645">
        <v>125.229221381017</v>
      </c>
      <c r="F645">
        <v>0.68712626191328097</v>
      </c>
      <c r="G645">
        <v>0.42903073973559902</v>
      </c>
    </row>
    <row r="646" spans="1:7" x14ac:dyDescent="0.25">
      <c r="A646">
        <v>0.60894462586012299</v>
      </c>
      <c r="B646">
        <v>0.99565942379997596</v>
      </c>
      <c r="C646">
        <v>203.00126579650501</v>
      </c>
      <c r="D646">
        <v>1.38091124146412</v>
      </c>
      <c r="E646">
        <v>104.21560463521099</v>
      </c>
      <c r="F646">
        <v>0.75696511347443596</v>
      </c>
      <c r="G646">
        <v>0.424115629977806</v>
      </c>
    </row>
    <row r="647" spans="1:7" x14ac:dyDescent="0.25">
      <c r="A647">
        <v>0.56835474082029003</v>
      </c>
      <c r="B647">
        <v>1.0089411288891099</v>
      </c>
      <c r="C647">
        <v>268.31897473042898</v>
      </c>
      <c r="D647">
        <v>1.38125013772491</v>
      </c>
      <c r="E647">
        <v>105.40925380734301</v>
      </c>
      <c r="F647">
        <v>0.74255614715885199</v>
      </c>
      <c r="G647">
        <v>0.424544744553631</v>
      </c>
    </row>
    <row r="648" spans="1:7" x14ac:dyDescent="0.25">
      <c r="A648">
        <v>0.59239455685727005</v>
      </c>
      <c r="B648">
        <v>1.0074964816673699</v>
      </c>
      <c r="C648">
        <v>205.126604711265</v>
      </c>
      <c r="D648">
        <v>1.38204215832966</v>
      </c>
      <c r="E648">
        <v>107.745025665366</v>
      </c>
      <c r="F648">
        <v>0.721921449415454</v>
      </c>
      <c r="G648">
        <v>0.42200691389876699</v>
      </c>
    </row>
    <row r="649" spans="1:7" x14ac:dyDescent="0.25">
      <c r="A649">
        <v>0.59822707893458504</v>
      </c>
      <c r="B649">
        <v>0.99798909637341704</v>
      </c>
      <c r="C649">
        <v>236.839451449617</v>
      </c>
      <c r="D649">
        <v>1.3820788805133599</v>
      </c>
      <c r="E649">
        <v>97.528735638882495</v>
      </c>
      <c r="F649">
        <v>0.74633292981011301</v>
      </c>
      <c r="G649">
        <v>0.42384943634563299</v>
      </c>
    </row>
    <row r="650" spans="1:7" x14ac:dyDescent="0.25">
      <c r="A650">
        <v>0.63003846563377397</v>
      </c>
      <c r="B650">
        <v>0.99743175347035895</v>
      </c>
      <c r="C650">
        <v>153.803397239991</v>
      </c>
      <c r="D650">
        <v>1.38348193778843</v>
      </c>
      <c r="E650">
        <v>115.610566552054</v>
      </c>
      <c r="F650">
        <v>0.736521763017844</v>
      </c>
      <c r="G650">
        <v>0.42263871543883902</v>
      </c>
    </row>
    <row r="651" spans="1:7" x14ac:dyDescent="0.25">
      <c r="A651">
        <v>0.57441508397380903</v>
      </c>
      <c r="B651">
        <v>1.0027047154081099</v>
      </c>
      <c r="C651">
        <v>207.62770164094499</v>
      </c>
      <c r="D651">
        <v>1.38354904479125</v>
      </c>
      <c r="E651">
        <v>131.220966982161</v>
      </c>
      <c r="F651">
        <v>0.734843199790847</v>
      </c>
      <c r="G651">
        <v>0.42551914620113401</v>
      </c>
    </row>
    <row r="652" spans="1:7" x14ac:dyDescent="0.25">
      <c r="A652">
        <v>0.62709169836726197</v>
      </c>
      <c r="B652">
        <v>0.99652196781656499</v>
      </c>
      <c r="C652">
        <v>241.84831427660799</v>
      </c>
      <c r="D652">
        <v>1.3840484422188899</v>
      </c>
      <c r="E652">
        <v>103.15676909854901</v>
      </c>
      <c r="F652">
        <v>0.71991807601711699</v>
      </c>
      <c r="G652">
        <v>0.42686554436434399</v>
      </c>
    </row>
    <row r="653" spans="1:7" x14ac:dyDescent="0.25">
      <c r="A653">
        <v>0.56603933726380296</v>
      </c>
      <c r="B653">
        <v>0.99740168974485299</v>
      </c>
      <c r="C653">
        <v>274.602890387466</v>
      </c>
      <c r="D653">
        <v>1.38425424991325</v>
      </c>
      <c r="E653">
        <v>108.80950323102</v>
      </c>
      <c r="F653">
        <v>0.70288849982233903</v>
      </c>
      <c r="G653">
        <v>0.42446211291490599</v>
      </c>
    </row>
    <row r="654" spans="1:7" x14ac:dyDescent="0.25">
      <c r="A654">
        <v>0.55894485262518501</v>
      </c>
      <c r="B654">
        <v>0.99194460320701705</v>
      </c>
      <c r="C654">
        <v>354.58952685515999</v>
      </c>
      <c r="D654">
        <v>1.38570473746692</v>
      </c>
      <c r="E654">
        <v>104.21053960361201</v>
      </c>
      <c r="F654">
        <v>0.67603509677249196</v>
      </c>
      <c r="G654">
        <v>0.43125040864203901</v>
      </c>
    </row>
    <row r="655" spans="1:7" x14ac:dyDescent="0.25">
      <c r="A655">
        <v>0.59395886816270904</v>
      </c>
      <c r="B655">
        <v>1.00915210349799</v>
      </c>
      <c r="C655">
        <v>166.24678243236099</v>
      </c>
      <c r="D655">
        <v>1.3860428404877001</v>
      </c>
      <c r="E655">
        <v>102.73730031253</v>
      </c>
      <c r="F655">
        <v>0.798810498472172</v>
      </c>
      <c r="G655">
        <v>0.43837910748756997</v>
      </c>
    </row>
    <row r="656" spans="1:7" x14ac:dyDescent="0.25">
      <c r="A656">
        <v>0.66058069194073998</v>
      </c>
      <c r="B656">
        <v>0.991533198291775</v>
      </c>
      <c r="C656">
        <v>233.22298609166799</v>
      </c>
      <c r="D656">
        <v>1.38632292912323</v>
      </c>
      <c r="E656">
        <v>113.67272062217999</v>
      </c>
      <c r="F656">
        <v>0.74603209364871603</v>
      </c>
      <c r="G656">
        <v>0.44245596412031801</v>
      </c>
    </row>
    <row r="657" spans="1:7" x14ac:dyDescent="0.25">
      <c r="A657">
        <v>0.66899284810896098</v>
      </c>
      <c r="B657">
        <v>1.00658401152861</v>
      </c>
      <c r="C657">
        <v>91.165830920086904</v>
      </c>
      <c r="D657">
        <v>1.3864038703038799</v>
      </c>
      <c r="E657">
        <v>124.965200950957</v>
      </c>
      <c r="F657">
        <v>0.80378276901719603</v>
      </c>
      <c r="G657">
        <v>0.43345584709191898</v>
      </c>
    </row>
    <row r="658" spans="1:7" x14ac:dyDescent="0.25">
      <c r="A658">
        <v>0.62057295019740799</v>
      </c>
      <c r="B658">
        <v>0.99783574262883101</v>
      </c>
      <c r="C658">
        <v>216.84473637145999</v>
      </c>
      <c r="D658">
        <v>1.3869314201030301</v>
      </c>
      <c r="E658">
        <v>113.008090273978</v>
      </c>
      <c r="F658">
        <v>0.71278875397331198</v>
      </c>
      <c r="G658">
        <v>0.42268548973712899</v>
      </c>
    </row>
    <row r="659" spans="1:7" x14ac:dyDescent="0.25">
      <c r="A659">
        <v>0.59873256581104795</v>
      </c>
      <c r="B659">
        <v>0.991709310891981</v>
      </c>
      <c r="C659">
        <v>182.99712802091699</v>
      </c>
      <c r="D659">
        <v>1.3872155027234301</v>
      </c>
      <c r="E659">
        <v>113.417353457236</v>
      </c>
      <c r="F659">
        <v>0.71774126237051294</v>
      </c>
      <c r="G659">
        <v>0.42537545394784898</v>
      </c>
    </row>
    <row r="660" spans="1:7" x14ac:dyDescent="0.25">
      <c r="A660">
        <v>0.55653507773892197</v>
      </c>
      <c r="B660">
        <v>1.00661623794206</v>
      </c>
      <c r="C660">
        <v>268.92940653060401</v>
      </c>
      <c r="D660">
        <v>1.38734035203057</v>
      </c>
      <c r="E660">
        <v>98.155870134519503</v>
      </c>
      <c r="F660">
        <v>0.74324516144909403</v>
      </c>
      <c r="G660">
        <v>0.42493963163570497</v>
      </c>
    </row>
    <row r="661" spans="1:7" x14ac:dyDescent="0.25">
      <c r="A661">
        <v>0.56319217543570699</v>
      </c>
      <c r="B661">
        <v>0.99563668660562099</v>
      </c>
      <c r="C661">
        <v>255.62370071879599</v>
      </c>
      <c r="D661">
        <v>1.38747902741767</v>
      </c>
      <c r="E661">
        <v>106.54544089546</v>
      </c>
      <c r="F661">
        <v>0.70441405176667904</v>
      </c>
      <c r="G661">
        <v>0.42595105537889799</v>
      </c>
    </row>
    <row r="662" spans="1:7" x14ac:dyDescent="0.25">
      <c r="A662">
        <v>0.60210920289512004</v>
      </c>
      <c r="B662">
        <v>1.0015791121001401</v>
      </c>
      <c r="C662">
        <v>218.65417873640101</v>
      </c>
      <c r="D662">
        <v>1.3875053540970801</v>
      </c>
      <c r="E662">
        <v>108.600921772604</v>
      </c>
      <c r="F662">
        <v>0.71237637399974996</v>
      </c>
      <c r="G662">
        <v>0.42182937197728299</v>
      </c>
    </row>
    <row r="663" spans="1:7" x14ac:dyDescent="0.25">
      <c r="A663">
        <v>0.584405287276486</v>
      </c>
      <c r="B663">
        <v>0.99536342338486095</v>
      </c>
      <c r="C663">
        <v>251.428048398881</v>
      </c>
      <c r="D663">
        <v>1.38755277433668</v>
      </c>
      <c r="E663">
        <v>118.184131623556</v>
      </c>
      <c r="F663">
        <v>0.71617910278033003</v>
      </c>
      <c r="G663">
        <v>0.42235104296430098</v>
      </c>
    </row>
    <row r="664" spans="1:7" x14ac:dyDescent="0.25">
      <c r="A664">
        <v>0.59710287153525599</v>
      </c>
      <c r="B664">
        <v>0.99627291714379296</v>
      </c>
      <c r="C664">
        <v>183.05010171591101</v>
      </c>
      <c r="D664">
        <v>1.3884339531007399</v>
      </c>
      <c r="E664">
        <v>123.34080977652</v>
      </c>
      <c r="F664">
        <v>0.74205894726392196</v>
      </c>
      <c r="G664">
        <v>0.422054115023064</v>
      </c>
    </row>
    <row r="665" spans="1:7" x14ac:dyDescent="0.25">
      <c r="A665">
        <v>0.583406293310889</v>
      </c>
      <c r="B665">
        <v>0.99800171437234897</v>
      </c>
      <c r="C665">
        <v>247.747558450806</v>
      </c>
      <c r="D665">
        <v>1.3886362198164901</v>
      </c>
      <c r="E665">
        <v>120.00176409279</v>
      </c>
      <c r="F665">
        <v>0.69663602214096798</v>
      </c>
      <c r="G665">
        <v>0.42446246667729298</v>
      </c>
    </row>
    <row r="666" spans="1:7" x14ac:dyDescent="0.25">
      <c r="A666">
        <v>0.63322855597431904</v>
      </c>
      <c r="B666">
        <v>0.99720418006369005</v>
      </c>
      <c r="C666">
        <v>139.96048656968301</v>
      </c>
      <c r="D666">
        <v>1.38919255611532</v>
      </c>
      <c r="E666">
        <v>107.179263570299</v>
      </c>
      <c r="F666">
        <v>0.70538780295436998</v>
      </c>
      <c r="G666">
        <v>0.44148632348577599</v>
      </c>
    </row>
    <row r="667" spans="1:7" x14ac:dyDescent="0.25">
      <c r="A667">
        <v>0.64569707039095203</v>
      </c>
      <c r="B667">
        <v>1.00895203089552</v>
      </c>
      <c r="C667">
        <v>206.09594072124099</v>
      </c>
      <c r="D667">
        <v>1.3896315426716099</v>
      </c>
      <c r="E667">
        <v>112.006381730775</v>
      </c>
      <c r="F667">
        <v>0.73309981305599203</v>
      </c>
      <c r="G667">
        <v>0.42853089873357803</v>
      </c>
    </row>
    <row r="668" spans="1:7" x14ac:dyDescent="0.25">
      <c r="A668">
        <v>0.54047133842581596</v>
      </c>
      <c r="B668">
        <v>1.0065157955847599</v>
      </c>
      <c r="C668">
        <v>423.03832103832298</v>
      </c>
      <c r="D668">
        <v>1.38965922727128</v>
      </c>
      <c r="E668">
        <v>56.284540801318798</v>
      </c>
      <c r="F668">
        <v>0.60999144874510103</v>
      </c>
      <c r="G668">
        <v>0.47687130066921901</v>
      </c>
    </row>
    <row r="669" spans="1:7" x14ac:dyDescent="0.25">
      <c r="A669">
        <v>0.57565769128685396</v>
      </c>
      <c r="B669">
        <v>0.99538125310730496</v>
      </c>
      <c r="C669">
        <v>284.53868004646</v>
      </c>
      <c r="D669">
        <v>1.3897630788545901</v>
      </c>
      <c r="E669">
        <v>97.744408902616996</v>
      </c>
      <c r="F669">
        <v>0.697934985094673</v>
      </c>
      <c r="G669">
        <v>0.423874775348906</v>
      </c>
    </row>
    <row r="670" spans="1:7" x14ac:dyDescent="0.25">
      <c r="A670">
        <v>0.55961469834854705</v>
      </c>
      <c r="B670">
        <v>0.99895261323646301</v>
      </c>
      <c r="C670">
        <v>244.12265133059299</v>
      </c>
      <c r="D670">
        <v>1.3900344819669499</v>
      </c>
      <c r="E670">
        <v>106.682651676814</v>
      </c>
      <c r="F670">
        <v>0.70166207313036899</v>
      </c>
      <c r="G670">
        <v>0.42866098649817402</v>
      </c>
    </row>
    <row r="671" spans="1:7" x14ac:dyDescent="0.25">
      <c r="A671">
        <v>0.59668081571504294</v>
      </c>
      <c r="B671">
        <v>1.0060354329085499</v>
      </c>
      <c r="C671">
        <v>201.987505892592</v>
      </c>
      <c r="D671">
        <v>1.3902704842573499</v>
      </c>
      <c r="E671">
        <v>114.102308085538</v>
      </c>
      <c r="F671">
        <v>0.74401207639295697</v>
      </c>
      <c r="G671">
        <v>0.42118658280936</v>
      </c>
    </row>
    <row r="672" spans="1:7" x14ac:dyDescent="0.25">
      <c r="A672">
        <v>0.58542922824379895</v>
      </c>
      <c r="B672">
        <v>1.0048696951940901</v>
      </c>
      <c r="C672">
        <v>181.215464692637</v>
      </c>
      <c r="D672">
        <v>1.39033879676646</v>
      </c>
      <c r="E672">
        <v>129.37787359880301</v>
      </c>
      <c r="F672">
        <v>0.72195978454661802</v>
      </c>
      <c r="G672">
        <v>0.42550902675045998</v>
      </c>
    </row>
    <row r="673" spans="1:7" x14ac:dyDescent="0.25">
      <c r="A673">
        <v>0.61783980267027105</v>
      </c>
      <c r="B673">
        <v>0.99177126303855601</v>
      </c>
      <c r="C673">
        <v>169.33428393181899</v>
      </c>
      <c r="D673">
        <v>1.39055682783555</v>
      </c>
      <c r="E673">
        <v>135.072965263002</v>
      </c>
      <c r="F673">
        <v>0.72119879109138496</v>
      </c>
      <c r="G673">
        <v>0.42290395794812702</v>
      </c>
    </row>
    <row r="674" spans="1:7" x14ac:dyDescent="0.25">
      <c r="A674">
        <v>0.57987716897817998</v>
      </c>
      <c r="B674">
        <v>0.99373820083457298</v>
      </c>
      <c r="C674">
        <v>242.69479765901201</v>
      </c>
      <c r="D674">
        <v>1.39096141080207</v>
      </c>
      <c r="E674">
        <v>112.529143488195</v>
      </c>
      <c r="F674">
        <v>0.73664926689913501</v>
      </c>
      <c r="G674">
        <v>0.42253445667072398</v>
      </c>
    </row>
    <row r="675" spans="1:7" x14ac:dyDescent="0.25">
      <c r="A675">
        <v>0.57725256067564601</v>
      </c>
      <c r="B675">
        <v>1.0021918955854501</v>
      </c>
      <c r="C675">
        <v>243.86735343066599</v>
      </c>
      <c r="D675">
        <v>1.3911076990881199</v>
      </c>
      <c r="E675">
        <v>104.72711060457</v>
      </c>
      <c r="F675">
        <v>0.71333839140772404</v>
      </c>
      <c r="G675">
        <v>0.42207313951394199</v>
      </c>
    </row>
    <row r="676" spans="1:7" x14ac:dyDescent="0.25">
      <c r="A676">
        <v>0.55596474643624905</v>
      </c>
      <c r="B676">
        <v>0.99118960603879103</v>
      </c>
      <c r="C676">
        <v>353.92886436352597</v>
      </c>
      <c r="D676">
        <v>1.3925503906022201</v>
      </c>
      <c r="E676">
        <v>76.588768080829595</v>
      </c>
      <c r="F676">
        <v>0.72679293891149599</v>
      </c>
      <c r="G676">
        <v>0.424773259464998</v>
      </c>
    </row>
    <row r="677" spans="1:7" x14ac:dyDescent="0.25">
      <c r="A677">
        <v>0.54431020109012596</v>
      </c>
      <c r="B677">
        <v>1.0065406799765699</v>
      </c>
      <c r="C677">
        <v>276.72828225048403</v>
      </c>
      <c r="D677">
        <v>1.3928733683743899</v>
      </c>
      <c r="E677">
        <v>98.452867840569994</v>
      </c>
      <c r="F677">
        <v>0.70502019557334095</v>
      </c>
      <c r="G677">
        <v>0.42879525705839999</v>
      </c>
    </row>
    <row r="678" spans="1:7" x14ac:dyDescent="0.25">
      <c r="A678">
        <v>0.70708021126434895</v>
      </c>
      <c r="B678">
        <v>0.99309221578916096</v>
      </c>
      <c r="C678">
        <v>53.023722702576897</v>
      </c>
      <c r="D678">
        <v>1.3929637574278699</v>
      </c>
      <c r="E678">
        <v>158.08079373969801</v>
      </c>
      <c r="F678">
        <v>0.77147832318660503</v>
      </c>
      <c r="G678">
        <v>0.44846914545228</v>
      </c>
    </row>
    <row r="679" spans="1:7" x14ac:dyDescent="0.25">
      <c r="A679">
        <v>0.56893447839757605</v>
      </c>
      <c r="B679">
        <v>1.00250131254188</v>
      </c>
      <c r="C679">
        <v>312.70902181725103</v>
      </c>
      <c r="D679">
        <v>1.39304055300837</v>
      </c>
      <c r="E679">
        <v>90.942951269245995</v>
      </c>
      <c r="F679">
        <v>0.73042201157874798</v>
      </c>
      <c r="G679">
        <v>0.423925397419739</v>
      </c>
    </row>
    <row r="680" spans="1:7" x14ac:dyDescent="0.25">
      <c r="A680">
        <v>0.62684594167738195</v>
      </c>
      <c r="B680">
        <v>1.0010008925095499</v>
      </c>
      <c r="C680">
        <v>190.423792778093</v>
      </c>
      <c r="D680">
        <v>1.39355884029899</v>
      </c>
      <c r="E680">
        <v>128.710049862711</v>
      </c>
      <c r="F680">
        <v>0.70595971182310302</v>
      </c>
      <c r="G680">
        <v>0.42404865291141802</v>
      </c>
    </row>
    <row r="681" spans="1:7" x14ac:dyDescent="0.25">
      <c r="A681">
        <v>0.59098013547827399</v>
      </c>
      <c r="B681">
        <v>1.0041794486586799</v>
      </c>
      <c r="C681">
        <v>211.025721011694</v>
      </c>
      <c r="D681">
        <v>1.3940389992895801</v>
      </c>
      <c r="E681">
        <v>139.20983405187999</v>
      </c>
      <c r="F681">
        <v>0.71528769134329595</v>
      </c>
      <c r="G681">
        <v>0.42454806589691202</v>
      </c>
    </row>
    <row r="682" spans="1:7" x14ac:dyDescent="0.25">
      <c r="A682">
        <v>0.62638091036366805</v>
      </c>
      <c r="B682">
        <v>0.99873230830449</v>
      </c>
      <c r="C682">
        <v>173.12353515833101</v>
      </c>
      <c r="D682">
        <v>1.3940399948448901</v>
      </c>
      <c r="E682">
        <v>139.20983325379501</v>
      </c>
      <c r="F682">
        <v>0.71528605608756102</v>
      </c>
      <c r="G682">
        <v>0.42369279973781498</v>
      </c>
    </row>
    <row r="683" spans="1:7" x14ac:dyDescent="0.25">
      <c r="A683">
        <v>0.58409908317907899</v>
      </c>
      <c r="B683">
        <v>0.99163996507379604</v>
      </c>
      <c r="C683">
        <v>235.915257301617</v>
      </c>
      <c r="D683">
        <v>1.3943849292741299</v>
      </c>
      <c r="E683">
        <v>121.71536798623001</v>
      </c>
      <c r="F683">
        <v>0.69078147730900297</v>
      </c>
      <c r="G683">
        <v>0.42664686576623601</v>
      </c>
    </row>
    <row r="684" spans="1:7" x14ac:dyDescent="0.25">
      <c r="A684">
        <v>0.57651574709525799</v>
      </c>
      <c r="B684">
        <v>0.99716658150957105</v>
      </c>
      <c r="C684">
        <v>270.06855547925699</v>
      </c>
      <c r="D684">
        <v>1.3944554828939</v>
      </c>
      <c r="E684">
        <v>112.54591247707501</v>
      </c>
      <c r="F684">
        <v>0.66074593873065202</v>
      </c>
      <c r="G684">
        <v>0.435764985090765</v>
      </c>
    </row>
    <row r="685" spans="1:7" x14ac:dyDescent="0.25">
      <c r="A685">
        <v>0.60627372905268895</v>
      </c>
      <c r="B685">
        <v>0.99843349778992097</v>
      </c>
      <c r="C685">
        <v>170.24450565057899</v>
      </c>
      <c r="D685">
        <v>1.3951198402339799</v>
      </c>
      <c r="E685">
        <v>110.143997955381</v>
      </c>
      <c r="F685">
        <v>0.75048760759967403</v>
      </c>
      <c r="G685">
        <v>0.42294765912899202</v>
      </c>
    </row>
    <row r="686" spans="1:7" x14ac:dyDescent="0.25">
      <c r="A686">
        <v>0.64135871766981201</v>
      </c>
      <c r="B686">
        <v>0.99154927216634103</v>
      </c>
      <c r="C686">
        <v>164.91637726826599</v>
      </c>
      <c r="D686">
        <v>1.39520911451485</v>
      </c>
      <c r="E686">
        <v>87.688934628813101</v>
      </c>
      <c r="F686">
        <v>0.75123862897455695</v>
      </c>
      <c r="G686">
        <v>0.43785499372033398</v>
      </c>
    </row>
    <row r="687" spans="1:7" x14ac:dyDescent="0.25">
      <c r="A687">
        <v>0.57748511641476796</v>
      </c>
      <c r="B687">
        <v>1.00950610345041</v>
      </c>
      <c r="C687">
        <v>222.423828647894</v>
      </c>
      <c r="D687">
        <v>1.39526915555645</v>
      </c>
      <c r="E687">
        <v>134.460592938476</v>
      </c>
      <c r="F687">
        <v>0.72527417159146701</v>
      </c>
      <c r="G687">
        <v>0.424878899529955</v>
      </c>
    </row>
    <row r="688" spans="1:7" x14ac:dyDescent="0.25">
      <c r="A688">
        <v>0.58479629683193302</v>
      </c>
      <c r="B688">
        <v>1.00746040344593</v>
      </c>
      <c r="C688">
        <v>229.84635829564601</v>
      </c>
      <c r="D688">
        <v>1.3958595585654101</v>
      </c>
      <c r="E688">
        <v>91.928823259484801</v>
      </c>
      <c r="F688">
        <v>0.75636748466225701</v>
      </c>
      <c r="G688">
        <v>0.42595787152688003</v>
      </c>
    </row>
    <row r="689" spans="1:7" x14ac:dyDescent="0.25">
      <c r="A689">
        <v>0.60125718099158798</v>
      </c>
      <c r="B689">
        <v>0.99075152931528998</v>
      </c>
      <c r="C689">
        <v>184.83701635651499</v>
      </c>
      <c r="D689">
        <v>1.39589159072702</v>
      </c>
      <c r="E689">
        <v>140.02089137531499</v>
      </c>
      <c r="F689">
        <v>0.72338786027989699</v>
      </c>
      <c r="G689">
        <v>0.42393278903404502</v>
      </c>
    </row>
    <row r="690" spans="1:7" x14ac:dyDescent="0.25">
      <c r="A690">
        <v>0.61845220034931603</v>
      </c>
      <c r="B690">
        <v>0.99462738234222203</v>
      </c>
      <c r="C690">
        <v>195.377722183271</v>
      </c>
      <c r="D690">
        <v>1.39634778302464</v>
      </c>
      <c r="E690">
        <v>109.19134326649301</v>
      </c>
      <c r="F690">
        <v>0.752183169148952</v>
      </c>
      <c r="G690">
        <v>0.42282865549467402</v>
      </c>
    </row>
    <row r="691" spans="1:7" x14ac:dyDescent="0.25">
      <c r="A691">
        <v>0.60316665270756897</v>
      </c>
      <c r="B691">
        <v>1.0087206834157101</v>
      </c>
      <c r="C691">
        <v>199.94476635039001</v>
      </c>
      <c r="D691">
        <v>1.3970738760347301</v>
      </c>
      <c r="E691">
        <v>132.551054264079</v>
      </c>
      <c r="F691">
        <v>0.75126925569676595</v>
      </c>
      <c r="G691">
        <v>0.425775275784183</v>
      </c>
    </row>
    <row r="692" spans="1:7" x14ac:dyDescent="0.25">
      <c r="A692">
        <v>0.59537902722766001</v>
      </c>
      <c r="B692">
        <v>1.0004458221156201</v>
      </c>
      <c r="C692">
        <v>236.887280692659</v>
      </c>
      <c r="D692">
        <v>1.3971658854447899</v>
      </c>
      <c r="E692">
        <v>111.233397553001</v>
      </c>
      <c r="F692">
        <v>0.69376845072207005</v>
      </c>
      <c r="G692">
        <v>0.424195083760669</v>
      </c>
    </row>
    <row r="693" spans="1:7" x14ac:dyDescent="0.25">
      <c r="A693">
        <v>0.62450236430095696</v>
      </c>
      <c r="B693">
        <v>0.99094638054634598</v>
      </c>
      <c r="C693">
        <v>185.254903651891</v>
      </c>
      <c r="D693">
        <v>1.39719088958649</v>
      </c>
      <c r="E693">
        <v>123.97503763642101</v>
      </c>
      <c r="F693">
        <v>0.75623249989796104</v>
      </c>
      <c r="G693">
        <v>0.42355052453157499</v>
      </c>
    </row>
    <row r="694" spans="1:7" x14ac:dyDescent="0.25">
      <c r="A694">
        <v>0.58334046279492202</v>
      </c>
      <c r="B694">
        <v>1.00796122785232</v>
      </c>
      <c r="C694">
        <v>288.40235799314001</v>
      </c>
      <c r="D694">
        <v>1.3974605813450001</v>
      </c>
      <c r="E694">
        <v>117.98752479023899</v>
      </c>
      <c r="F694">
        <v>0.72327419684601801</v>
      </c>
      <c r="G694">
        <v>0.427894864968277</v>
      </c>
    </row>
    <row r="695" spans="1:7" x14ac:dyDescent="0.25">
      <c r="A695">
        <v>0.635580963830358</v>
      </c>
      <c r="B695">
        <v>1.0026218107210301</v>
      </c>
      <c r="C695">
        <v>113.700572808614</v>
      </c>
      <c r="D695">
        <v>1.39781194155898</v>
      </c>
      <c r="E695">
        <v>130.17494356512199</v>
      </c>
      <c r="F695">
        <v>0.71472360199433205</v>
      </c>
      <c r="G695">
        <v>0.43894268359942601</v>
      </c>
    </row>
    <row r="696" spans="1:7" x14ac:dyDescent="0.25">
      <c r="A696">
        <v>0.65194110449089204</v>
      </c>
      <c r="B696">
        <v>0.99091574559037399</v>
      </c>
      <c r="C696">
        <v>51.536554266706702</v>
      </c>
      <c r="D696">
        <v>1.3981227049867</v>
      </c>
      <c r="E696">
        <v>89.731278343301796</v>
      </c>
      <c r="F696">
        <v>0.72468510842095801</v>
      </c>
      <c r="G696">
        <v>0.54540531763251998</v>
      </c>
    </row>
    <row r="697" spans="1:7" x14ac:dyDescent="0.25">
      <c r="A697">
        <v>0.57111119245623598</v>
      </c>
      <c r="B697">
        <v>0.991927903472971</v>
      </c>
      <c r="C697">
        <v>264.32945554221402</v>
      </c>
      <c r="D697">
        <v>1.3984368106491301</v>
      </c>
      <c r="E697">
        <v>92.887943970550793</v>
      </c>
      <c r="F697">
        <v>0.72879917117164295</v>
      </c>
      <c r="G697">
        <v>0.42314253704557397</v>
      </c>
    </row>
    <row r="698" spans="1:7" x14ac:dyDescent="0.25">
      <c r="A698">
        <v>0.571214207231589</v>
      </c>
      <c r="B698">
        <v>1.0072821586709699</v>
      </c>
      <c r="C698">
        <v>158.96108636541601</v>
      </c>
      <c r="D698">
        <v>1.3986091892125601</v>
      </c>
      <c r="E698">
        <v>129.514344743046</v>
      </c>
      <c r="F698">
        <v>0.73473671676903396</v>
      </c>
      <c r="G698">
        <v>0.43258785853003301</v>
      </c>
    </row>
    <row r="699" spans="1:7" x14ac:dyDescent="0.25">
      <c r="A699">
        <v>0.60666156402496196</v>
      </c>
      <c r="B699">
        <v>0.99652949980906802</v>
      </c>
      <c r="C699">
        <v>210.89621886940401</v>
      </c>
      <c r="D699">
        <v>1.39906355340586</v>
      </c>
      <c r="E699">
        <v>89.645115773607102</v>
      </c>
      <c r="F699">
        <v>0.72040006829772796</v>
      </c>
      <c r="G699">
        <v>0.42903068704763597</v>
      </c>
    </row>
    <row r="700" spans="1:7" x14ac:dyDescent="0.25">
      <c r="A700">
        <v>0.50515881663137496</v>
      </c>
      <c r="B700">
        <v>0.99077811227031298</v>
      </c>
      <c r="C700">
        <v>288.75123816830802</v>
      </c>
      <c r="D700">
        <v>1.40025917500492</v>
      </c>
      <c r="E700">
        <v>69.598642112913396</v>
      </c>
      <c r="F700">
        <v>0.72693951889740804</v>
      </c>
      <c r="G700">
        <v>0.46204557580707001</v>
      </c>
    </row>
    <row r="701" spans="1:7" x14ac:dyDescent="0.25">
      <c r="A701">
        <v>0.579004799886919</v>
      </c>
      <c r="B701">
        <v>1.0043164683056001</v>
      </c>
      <c r="C701">
        <v>210.612351621898</v>
      </c>
      <c r="D701">
        <v>1.4003148163322101</v>
      </c>
      <c r="E701">
        <v>108.249700936377</v>
      </c>
      <c r="F701">
        <v>0.69241186652515196</v>
      </c>
      <c r="G701">
        <v>0.431238128140915</v>
      </c>
    </row>
    <row r="702" spans="1:7" x14ac:dyDescent="0.25">
      <c r="A702">
        <v>0.60613647499204804</v>
      </c>
      <c r="B702">
        <v>0.999989715380183</v>
      </c>
      <c r="C702">
        <v>144.219907380005</v>
      </c>
      <c r="D702">
        <v>1.40036888139661</v>
      </c>
      <c r="E702">
        <v>145.51344959073199</v>
      </c>
      <c r="F702">
        <v>0.74165294577250995</v>
      </c>
      <c r="G702">
        <v>0.42679446146035399</v>
      </c>
    </row>
    <row r="703" spans="1:7" x14ac:dyDescent="0.25">
      <c r="A703">
        <v>0.55513511126637904</v>
      </c>
      <c r="B703">
        <v>1.0051879041660301</v>
      </c>
      <c r="C703">
        <v>292.46166482910502</v>
      </c>
      <c r="D703">
        <v>1.4004431419250001</v>
      </c>
      <c r="E703">
        <v>89.714582187100504</v>
      </c>
      <c r="F703">
        <v>0.67728093722243199</v>
      </c>
      <c r="G703">
        <v>0.43327478867500302</v>
      </c>
    </row>
    <row r="704" spans="1:7" x14ac:dyDescent="0.25">
      <c r="A704">
        <v>0.51064446107126304</v>
      </c>
      <c r="B704">
        <v>1.0067851474259599</v>
      </c>
      <c r="C704">
        <v>250.27115278941099</v>
      </c>
      <c r="D704">
        <v>1.4014605064272001</v>
      </c>
      <c r="E704">
        <v>175.804186596823</v>
      </c>
      <c r="F704">
        <v>0.70237142744939596</v>
      </c>
      <c r="G704">
        <v>0.465642028916468</v>
      </c>
    </row>
    <row r="705" spans="1:7" x14ac:dyDescent="0.25">
      <c r="A705">
        <v>0.62461264557864304</v>
      </c>
      <c r="B705">
        <v>0.99608423436711102</v>
      </c>
      <c r="C705">
        <v>111.192535686794</v>
      </c>
      <c r="D705">
        <v>1.4016657904530101</v>
      </c>
      <c r="E705">
        <v>135.89784253993099</v>
      </c>
      <c r="F705">
        <v>0.74340025308966995</v>
      </c>
      <c r="G705">
        <v>0.43120533955859502</v>
      </c>
    </row>
    <row r="706" spans="1:7" x14ac:dyDescent="0.25">
      <c r="A706">
        <v>0.59268888896319905</v>
      </c>
      <c r="B706">
        <v>0.99869668579867699</v>
      </c>
      <c r="C706">
        <v>225.21134817915001</v>
      </c>
      <c r="D706">
        <v>1.40215171475856</v>
      </c>
      <c r="E706">
        <v>116.653937412388</v>
      </c>
      <c r="F706">
        <v>0.700516401540627</v>
      </c>
      <c r="G706">
        <v>0.42312160110688202</v>
      </c>
    </row>
    <row r="707" spans="1:7" x14ac:dyDescent="0.25">
      <c r="A707">
        <v>0.58151158042234996</v>
      </c>
      <c r="B707">
        <v>0.99838641725103605</v>
      </c>
      <c r="C707">
        <v>213.847285604994</v>
      </c>
      <c r="D707">
        <v>1.40264807173423</v>
      </c>
      <c r="E707">
        <v>126.52637931140001</v>
      </c>
      <c r="F707">
        <v>0.72812549596347997</v>
      </c>
      <c r="G707">
        <v>0.42281773322400001</v>
      </c>
    </row>
    <row r="708" spans="1:7" x14ac:dyDescent="0.25">
      <c r="A708">
        <v>0.53035765194333495</v>
      </c>
      <c r="B708">
        <v>1.0064473260650599</v>
      </c>
      <c r="C708">
        <v>367.67442971614901</v>
      </c>
      <c r="D708">
        <v>1.4035713557937399</v>
      </c>
      <c r="E708">
        <v>90.148385621950297</v>
      </c>
      <c r="F708">
        <v>0.70948870622972005</v>
      </c>
      <c r="G708">
        <v>0.42809590828461802</v>
      </c>
    </row>
    <row r="709" spans="1:7" x14ac:dyDescent="0.25">
      <c r="A709">
        <v>0.55404102614460804</v>
      </c>
      <c r="B709">
        <v>1.0064469630278901</v>
      </c>
      <c r="C709">
        <v>367.67442831756</v>
      </c>
      <c r="D709">
        <v>1.4035717471887399</v>
      </c>
      <c r="E709">
        <v>84.933324328092596</v>
      </c>
      <c r="F709">
        <v>0.70949004346148803</v>
      </c>
      <c r="G709">
        <v>0.42428601980562702</v>
      </c>
    </row>
    <row r="710" spans="1:7" x14ac:dyDescent="0.25">
      <c r="A710">
        <v>0.55404137688912303</v>
      </c>
      <c r="B710">
        <v>1.00644676189745</v>
      </c>
      <c r="C710">
        <v>394.60723451588899</v>
      </c>
      <c r="D710">
        <v>1.4035718449107699</v>
      </c>
      <c r="E710">
        <v>84.933324390942502</v>
      </c>
      <c r="F710">
        <v>0.709489000389953</v>
      </c>
      <c r="G710">
        <v>0.42632290970171899</v>
      </c>
    </row>
    <row r="711" spans="1:7" x14ac:dyDescent="0.25">
      <c r="A711">
        <v>0.67693343146146301</v>
      </c>
      <c r="B711">
        <v>0.99320091060192495</v>
      </c>
      <c r="C711">
        <v>103.747191549837</v>
      </c>
      <c r="D711">
        <v>1.4035897562524899</v>
      </c>
      <c r="E711">
        <v>147.00161989486901</v>
      </c>
      <c r="F711">
        <v>0.78596269722141898</v>
      </c>
      <c r="G711">
        <v>0.42961620992633098</v>
      </c>
    </row>
    <row r="712" spans="1:7" x14ac:dyDescent="0.25">
      <c r="A712">
        <v>0.56854801241887898</v>
      </c>
      <c r="B712">
        <v>0.99091936440009298</v>
      </c>
      <c r="C712">
        <v>310.43616556701801</v>
      </c>
      <c r="D712">
        <v>1.40368469384586</v>
      </c>
      <c r="E712">
        <v>99.644629778431593</v>
      </c>
      <c r="F712">
        <v>0.83452504324308596</v>
      </c>
      <c r="G712">
        <v>0.485391506129976</v>
      </c>
    </row>
    <row r="713" spans="1:7" x14ac:dyDescent="0.25">
      <c r="A713">
        <v>0.61237285157580701</v>
      </c>
      <c r="B713">
        <v>0.99233967366706199</v>
      </c>
      <c r="C713">
        <v>228.95476171278</v>
      </c>
      <c r="D713">
        <v>1.40387864893852</v>
      </c>
      <c r="E713">
        <v>103.8390182024</v>
      </c>
      <c r="F713">
        <v>0.72567205797745504</v>
      </c>
      <c r="G713">
        <v>0.42192833249899298</v>
      </c>
    </row>
    <row r="714" spans="1:7" x14ac:dyDescent="0.25">
      <c r="A714">
        <v>0.62927129267376603</v>
      </c>
      <c r="B714">
        <v>1.00670377985064</v>
      </c>
      <c r="C714">
        <v>175.82408885320399</v>
      </c>
      <c r="D714">
        <v>1.4039100263745901</v>
      </c>
      <c r="E714">
        <v>126.393435571152</v>
      </c>
      <c r="F714">
        <v>0.73621276039147898</v>
      </c>
      <c r="G714">
        <v>0.42118384080112797</v>
      </c>
    </row>
    <row r="715" spans="1:7" x14ac:dyDescent="0.25">
      <c r="A715">
        <v>0.59324007142990698</v>
      </c>
      <c r="B715">
        <v>1.00308788526367</v>
      </c>
      <c r="C715">
        <v>218.59958520850299</v>
      </c>
      <c r="D715">
        <v>1.4040342119965099</v>
      </c>
      <c r="E715">
        <v>112.343867919454</v>
      </c>
      <c r="F715">
        <v>0.74896968689431198</v>
      </c>
      <c r="G715">
        <v>0.42264888245660498</v>
      </c>
    </row>
    <row r="716" spans="1:7" x14ac:dyDescent="0.25">
      <c r="A716">
        <v>0.60579443891194296</v>
      </c>
      <c r="B716">
        <v>1.0014456908052001</v>
      </c>
      <c r="C716">
        <v>257.86976053006401</v>
      </c>
      <c r="D716">
        <v>1.40413601660182</v>
      </c>
      <c r="E716">
        <v>107.88154784943799</v>
      </c>
      <c r="F716">
        <v>0.71929758578542802</v>
      </c>
      <c r="G716">
        <v>0.42378784161720701</v>
      </c>
    </row>
    <row r="717" spans="1:7" x14ac:dyDescent="0.25">
      <c r="A717">
        <v>0.58394490242795105</v>
      </c>
      <c r="B717">
        <v>1.0066143759186701</v>
      </c>
      <c r="C717">
        <v>208.201364295921</v>
      </c>
      <c r="D717">
        <v>1.4041441354175801</v>
      </c>
      <c r="E717">
        <v>123.14565746167</v>
      </c>
      <c r="F717">
        <v>0.71975067906125301</v>
      </c>
      <c r="G717">
        <v>0.42208700788909398</v>
      </c>
    </row>
    <row r="718" spans="1:7" x14ac:dyDescent="0.25">
      <c r="A718">
        <v>0.58385648692395098</v>
      </c>
      <c r="B718">
        <v>1.00892973811104</v>
      </c>
      <c r="C718">
        <v>225.75877462932499</v>
      </c>
      <c r="D718">
        <v>1.40482297348272</v>
      </c>
      <c r="E718">
        <v>111.250375576183</v>
      </c>
      <c r="F718">
        <v>0.72259988412375797</v>
      </c>
      <c r="G718">
        <v>0.420541864463016</v>
      </c>
    </row>
    <row r="719" spans="1:7" x14ac:dyDescent="0.25">
      <c r="A719">
        <v>0.55796866134270295</v>
      </c>
      <c r="B719">
        <v>1.0089291172108601</v>
      </c>
      <c r="C719">
        <v>225.7587741442</v>
      </c>
      <c r="D719">
        <v>1.4048234877261501</v>
      </c>
      <c r="E719">
        <v>111.250375129234</v>
      </c>
      <c r="F719">
        <v>0.72260098624229696</v>
      </c>
      <c r="G719">
        <v>0.42577378202796601</v>
      </c>
    </row>
    <row r="720" spans="1:7" x14ac:dyDescent="0.25">
      <c r="A720">
        <v>0.58755948444228701</v>
      </c>
      <c r="B720">
        <v>1.00711952879874</v>
      </c>
      <c r="C720">
        <v>257.35002690209598</v>
      </c>
      <c r="D720">
        <v>1.4049284155667201</v>
      </c>
      <c r="E720">
        <v>100.722467042887</v>
      </c>
      <c r="F720">
        <v>0.72467154540726997</v>
      </c>
      <c r="G720">
        <v>0.42133421703615098</v>
      </c>
    </row>
    <row r="721" spans="1:7" x14ac:dyDescent="0.25">
      <c r="A721">
        <v>0.55828840338905195</v>
      </c>
      <c r="B721">
        <v>1.00665482911295</v>
      </c>
      <c r="C721">
        <v>234.27769951411</v>
      </c>
      <c r="D721">
        <v>1.40580082238197</v>
      </c>
      <c r="E721">
        <v>92.983775754326601</v>
      </c>
      <c r="F721">
        <v>0.69843433917366404</v>
      </c>
      <c r="G721">
        <v>0.43458301268157501</v>
      </c>
    </row>
    <row r="722" spans="1:7" x14ac:dyDescent="0.25">
      <c r="A722">
        <v>0.58657694949358896</v>
      </c>
      <c r="B722">
        <v>1.00559771024365</v>
      </c>
      <c r="C722">
        <v>234.27769867139699</v>
      </c>
      <c r="D722">
        <v>1.40580176898167</v>
      </c>
      <c r="E722">
        <v>106.37585797089601</v>
      </c>
      <c r="F722">
        <v>0.72235430458864502</v>
      </c>
      <c r="G722">
        <v>0.42046634863029098</v>
      </c>
    </row>
    <row r="723" spans="1:7" x14ac:dyDescent="0.25">
      <c r="A723">
        <v>0.58657580512048502</v>
      </c>
      <c r="B723">
        <v>0.99943733338228002</v>
      </c>
      <c r="C723">
        <v>234.27769866430401</v>
      </c>
      <c r="D723">
        <v>1.40580341840319</v>
      </c>
      <c r="E723">
        <v>87.670894541003094</v>
      </c>
      <c r="F723">
        <v>0.72618581243138602</v>
      </c>
      <c r="G723">
        <v>0.426016711534148</v>
      </c>
    </row>
    <row r="724" spans="1:7" x14ac:dyDescent="0.25">
      <c r="A724">
        <v>0.62079394200797899</v>
      </c>
      <c r="B724">
        <v>0.99138641799505101</v>
      </c>
      <c r="C724">
        <v>201.478066438377</v>
      </c>
      <c r="D724">
        <v>1.4058984748610099</v>
      </c>
      <c r="E724">
        <v>122.462338641777</v>
      </c>
      <c r="F724">
        <v>0.73168574434316203</v>
      </c>
      <c r="G724">
        <v>0.42093506702889499</v>
      </c>
    </row>
    <row r="725" spans="1:7" x14ac:dyDescent="0.25">
      <c r="A725">
        <v>0.60279622631523899</v>
      </c>
      <c r="B725">
        <v>1.00954499622535</v>
      </c>
      <c r="C725">
        <v>213.22157858816001</v>
      </c>
      <c r="D725">
        <v>1.4059004643644999</v>
      </c>
      <c r="E725">
        <v>109.242653852283</v>
      </c>
      <c r="F725">
        <v>0.71135108572230499</v>
      </c>
      <c r="G725">
        <v>0.42164492122427699</v>
      </c>
    </row>
    <row r="726" spans="1:7" x14ac:dyDescent="0.25">
      <c r="A726">
        <v>0.57195558671500502</v>
      </c>
      <c r="B726">
        <v>0.99666790872828503</v>
      </c>
      <c r="C726">
        <v>288.42202334824998</v>
      </c>
      <c r="D726">
        <v>1.40650190115157</v>
      </c>
      <c r="E726">
        <v>87.539282593509697</v>
      </c>
      <c r="F726">
        <v>0.67953969989776897</v>
      </c>
      <c r="G726">
        <v>0.430694238762097</v>
      </c>
    </row>
    <row r="727" spans="1:7" x14ac:dyDescent="0.25">
      <c r="A727">
        <v>0.62995052821588304</v>
      </c>
      <c r="B727">
        <v>0.99303062591706504</v>
      </c>
      <c r="C727">
        <v>171.98608501602001</v>
      </c>
      <c r="D727">
        <v>1.40675657841194</v>
      </c>
      <c r="E727">
        <v>128.92793520675099</v>
      </c>
      <c r="F727">
        <v>0.72488968565933798</v>
      </c>
      <c r="G727">
        <v>0.420994407096003</v>
      </c>
    </row>
    <row r="728" spans="1:7" x14ac:dyDescent="0.25">
      <c r="A728">
        <v>0.63580693865761195</v>
      </c>
      <c r="B728">
        <v>0.99266886832673595</v>
      </c>
      <c r="C728">
        <v>186.65736168219999</v>
      </c>
      <c r="D728">
        <v>1.4068989185782499</v>
      </c>
      <c r="E728">
        <v>109.536858817047</v>
      </c>
      <c r="F728">
        <v>0.71021278746296002</v>
      </c>
      <c r="G728">
        <v>0.425421731964508</v>
      </c>
    </row>
    <row r="729" spans="1:7" x14ac:dyDescent="0.25">
      <c r="A729">
        <v>0.67349315972125601</v>
      </c>
      <c r="B729">
        <v>0.99646294719849404</v>
      </c>
      <c r="C729">
        <v>113.48907827574099</v>
      </c>
      <c r="D729">
        <v>1.40723209233873</v>
      </c>
      <c r="E729">
        <v>293.48603121545398</v>
      </c>
      <c r="F729">
        <v>0.87604643917943703</v>
      </c>
      <c r="G729">
        <v>0.58745456376324001</v>
      </c>
    </row>
    <row r="730" spans="1:7" x14ac:dyDescent="0.25">
      <c r="A730">
        <v>1.04593835803844</v>
      </c>
      <c r="B730">
        <v>0.99038211349363603</v>
      </c>
      <c r="C730">
        <v>58.546629653591999</v>
      </c>
      <c r="D730">
        <v>1.4077122869107801</v>
      </c>
      <c r="E730">
        <v>116.721744089327</v>
      </c>
      <c r="F730">
        <v>0.72275535845779804</v>
      </c>
      <c r="G730">
        <v>0.49255119355758598</v>
      </c>
    </row>
    <row r="731" spans="1:7" x14ac:dyDescent="0.25">
      <c r="A731">
        <v>0.59678390258955505</v>
      </c>
      <c r="B731">
        <v>1.00905890662495</v>
      </c>
      <c r="C731">
        <v>205.62216223357399</v>
      </c>
      <c r="D731">
        <v>1.4079667079746201</v>
      </c>
      <c r="E731">
        <v>117.416829714267</v>
      </c>
      <c r="F731">
        <v>0.69333751059551996</v>
      </c>
      <c r="G731">
        <v>0.426236681479501</v>
      </c>
    </row>
    <row r="732" spans="1:7" x14ac:dyDescent="0.25">
      <c r="A732">
        <v>0.55209605747061696</v>
      </c>
      <c r="B732">
        <v>0.99927464978648906</v>
      </c>
      <c r="C732">
        <v>208.913585920819</v>
      </c>
      <c r="D732">
        <v>1.4080007240448</v>
      </c>
      <c r="E732">
        <v>110.003443572428</v>
      </c>
      <c r="F732">
        <v>0.72700703975268699</v>
      </c>
      <c r="G732">
        <v>0.43196698660888899</v>
      </c>
    </row>
    <row r="733" spans="1:7" x14ac:dyDescent="0.25">
      <c r="A733">
        <v>0.53401536791648696</v>
      </c>
      <c r="B733">
        <v>0.99791196930534998</v>
      </c>
      <c r="C733">
        <v>253.86394654928901</v>
      </c>
      <c r="D733">
        <v>1.40856539145694</v>
      </c>
      <c r="E733">
        <v>104.727185430234</v>
      </c>
      <c r="F733">
        <v>0.76001611254854395</v>
      </c>
      <c r="G733">
        <v>0.43675840432893598</v>
      </c>
    </row>
    <row r="734" spans="1:7" x14ac:dyDescent="0.25">
      <c r="A734">
        <v>0.62341545438976298</v>
      </c>
      <c r="B734">
        <v>0.99652004080444601</v>
      </c>
      <c r="C734">
        <v>190.364869736977</v>
      </c>
      <c r="D734">
        <v>1.40910276520575</v>
      </c>
      <c r="E734">
        <v>108.305182852466</v>
      </c>
      <c r="F734">
        <v>0.71499223175355198</v>
      </c>
      <c r="G734">
        <v>0.42355468264235602</v>
      </c>
    </row>
    <row r="735" spans="1:7" x14ac:dyDescent="0.25">
      <c r="A735">
        <v>0.62703613407485004</v>
      </c>
      <c r="B735">
        <v>0.99131400225422805</v>
      </c>
      <c r="C735">
        <v>174.16237331527699</v>
      </c>
      <c r="D735">
        <v>1.40963993548217</v>
      </c>
      <c r="E735">
        <v>132.676819850339</v>
      </c>
      <c r="F735">
        <v>0.740196011950219</v>
      </c>
      <c r="G735">
        <v>0.42109452882700499</v>
      </c>
    </row>
    <row r="736" spans="1:7" x14ac:dyDescent="0.25">
      <c r="A736">
        <v>0.58113457168740201</v>
      </c>
      <c r="B736">
        <v>1.00577014767646</v>
      </c>
      <c r="C736">
        <v>266.425773778608</v>
      </c>
      <c r="D736">
        <v>1.4098952521695001</v>
      </c>
      <c r="E736">
        <v>105.97183987851299</v>
      </c>
      <c r="F736">
        <v>0.69691803406592201</v>
      </c>
      <c r="G736">
        <v>0.42275431798407898</v>
      </c>
    </row>
    <row r="737" spans="1:7" x14ac:dyDescent="0.25">
      <c r="A737">
        <v>0.59807872005142904</v>
      </c>
      <c r="B737">
        <v>0.99311772204025195</v>
      </c>
      <c r="C737">
        <v>198.51623723680299</v>
      </c>
      <c r="D737">
        <v>1.41000159141019</v>
      </c>
      <c r="E737">
        <v>118.061152142198</v>
      </c>
      <c r="F737">
        <v>0.71645273699370304</v>
      </c>
      <c r="G737">
        <v>0.42189279150089798</v>
      </c>
    </row>
    <row r="738" spans="1:7" x14ac:dyDescent="0.25">
      <c r="A738">
        <v>0.55622611485601903</v>
      </c>
      <c r="B738">
        <v>0.99334257160566697</v>
      </c>
      <c r="C738">
        <v>505.20699183883499</v>
      </c>
      <c r="D738">
        <v>1.4102444121659401</v>
      </c>
      <c r="E738">
        <v>92.266097775949802</v>
      </c>
      <c r="F738">
        <v>0.64517194814277601</v>
      </c>
      <c r="G738">
        <v>0.447012468380664</v>
      </c>
    </row>
    <row r="739" spans="1:7" x14ac:dyDescent="0.25">
      <c r="A739">
        <v>0.62271285966957002</v>
      </c>
      <c r="B739">
        <v>1.00394461813942</v>
      </c>
      <c r="C739">
        <v>167.45908084647999</v>
      </c>
      <c r="D739">
        <v>1.4109958218984699</v>
      </c>
      <c r="E739">
        <v>126.99392529187401</v>
      </c>
      <c r="F739">
        <v>0.70841968439573899</v>
      </c>
      <c r="G739">
        <v>0.424820431991148</v>
      </c>
    </row>
    <row r="740" spans="1:7" x14ac:dyDescent="0.25">
      <c r="A740">
        <v>0.579382432149668</v>
      </c>
      <c r="B740">
        <v>0.99903848610677404</v>
      </c>
      <c r="C740">
        <v>277.94108555640599</v>
      </c>
      <c r="D740">
        <v>1.41112058320244</v>
      </c>
      <c r="E740">
        <v>116.983818768879</v>
      </c>
      <c r="F740">
        <v>0.68314709681823005</v>
      </c>
      <c r="G740">
        <v>0.42636971879858498</v>
      </c>
    </row>
    <row r="741" spans="1:7" x14ac:dyDescent="0.25">
      <c r="A741">
        <v>0.58490015579068599</v>
      </c>
      <c r="B741">
        <v>0.99058116302466104</v>
      </c>
      <c r="C741">
        <v>230.63585793457901</v>
      </c>
      <c r="D741">
        <v>1.41114004704056</v>
      </c>
      <c r="E741">
        <v>116.281953565168</v>
      </c>
      <c r="F741">
        <v>0.70169709162924898</v>
      </c>
      <c r="G741">
        <v>0.423535347973165</v>
      </c>
    </row>
    <row r="742" spans="1:7" x14ac:dyDescent="0.25">
      <c r="A742">
        <v>0.58359385463277103</v>
      </c>
      <c r="B742">
        <v>1.00042445605275</v>
      </c>
      <c r="C742">
        <v>246.38614169612001</v>
      </c>
      <c r="D742">
        <v>1.41178725550772</v>
      </c>
      <c r="E742">
        <v>118.21242004229499</v>
      </c>
      <c r="F742">
        <v>0.70767432165986799</v>
      </c>
      <c r="G742">
        <v>0.42193597428671797</v>
      </c>
    </row>
    <row r="743" spans="1:7" x14ac:dyDescent="0.25">
      <c r="A743">
        <v>0.649813894325032</v>
      </c>
      <c r="B743">
        <v>1.0023571514095699</v>
      </c>
      <c r="C743">
        <v>121.602646441906</v>
      </c>
      <c r="D743">
        <v>1.41209256870764</v>
      </c>
      <c r="E743">
        <v>132.52040426700299</v>
      </c>
      <c r="F743">
        <v>0.72978850025243502</v>
      </c>
      <c r="G743">
        <v>0.42655618801001599</v>
      </c>
    </row>
    <row r="744" spans="1:7" x14ac:dyDescent="0.25">
      <c r="A744">
        <v>0.59292640193742097</v>
      </c>
      <c r="B744">
        <v>1.0039604746291699</v>
      </c>
      <c r="C744">
        <v>253.17566533557499</v>
      </c>
      <c r="D744">
        <v>1.4121992872937199</v>
      </c>
      <c r="E744">
        <v>108.713742289054</v>
      </c>
      <c r="F744">
        <v>0.684493772961007</v>
      </c>
      <c r="G744">
        <v>0.42550103185726801</v>
      </c>
    </row>
    <row r="745" spans="1:7" x14ac:dyDescent="0.25">
      <c r="A745">
        <v>0.62365567498421703</v>
      </c>
      <c r="B745">
        <v>1.0011352349240601</v>
      </c>
      <c r="C745">
        <v>171.56978023873799</v>
      </c>
      <c r="D745">
        <v>1.41223758088172</v>
      </c>
      <c r="E745">
        <v>133.70237566242099</v>
      </c>
      <c r="F745">
        <v>0.73676019767612799</v>
      </c>
      <c r="G745">
        <v>0.42120709579945897</v>
      </c>
    </row>
    <row r="746" spans="1:7" x14ac:dyDescent="0.25">
      <c r="A746">
        <v>0.60261107956446602</v>
      </c>
      <c r="B746">
        <v>1.00817923063546</v>
      </c>
      <c r="C746">
        <v>194.70795268099101</v>
      </c>
      <c r="D746">
        <v>1.4127843618965199</v>
      </c>
      <c r="E746">
        <v>124.043702767971</v>
      </c>
      <c r="F746">
        <v>0.70957605160737702</v>
      </c>
      <c r="G746">
        <v>0.42231354546872901</v>
      </c>
    </row>
    <row r="747" spans="1:7" x14ac:dyDescent="0.25">
      <c r="A747">
        <v>0.61065012447934497</v>
      </c>
      <c r="B747">
        <v>0.993440703264032</v>
      </c>
      <c r="C747">
        <v>209.75802097930799</v>
      </c>
      <c r="D747">
        <v>1.41286688517325</v>
      </c>
      <c r="E747">
        <v>136.80229053001599</v>
      </c>
      <c r="F747">
        <v>0.73344844841724899</v>
      </c>
      <c r="G747">
        <v>0.42399816155780301</v>
      </c>
    </row>
    <row r="748" spans="1:7" x14ac:dyDescent="0.25">
      <c r="A748">
        <v>0.59586931522017506</v>
      </c>
      <c r="B748">
        <v>0.992114274452914</v>
      </c>
      <c r="C748">
        <v>262.70061953109303</v>
      </c>
      <c r="D748">
        <v>1.41305805915023</v>
      </c>
      <c r="E748">
        <v>92.028257771714493</v>
      </c>
      <c r="F748">
        <v>0.71487542563175399</v>
      </c>
      <c r="G748">
        <v>0.42327683797447202</v>
      </c>
    </row>
    <row r="749" spans="1:7" x14ac:dyDescent="0.25">
      <c r="A749">
        <v>0.59706381814723497</v>
      </c>
      <c r="B749">
        <v>0.99535597211517801</v>
      </c>
      <c r="C749">
        <v>226.35846102217701</v>
      </c>
      <c r="D749">
        <v>1.41312055115278</v>
      </c>
      <c r="E749">
        <v>118.490514195776</v>
      </c>
      <c r="F749">
        <v>0.73012939389910803</v>
      </c>
      <c r="G749">
        <v>0.42092632285961901</v>
      </c>
    </row>
    <row r="750" spans="1:7" x14ac:dyDescent="0.25">
      <c r="A750">
        <v>0.58984045268073204</v>
      </c>
      <c r="B750">
        <v>1.00820001803579</v>
      </c>
      <c r="C750">
        <v>231.095548421568</v>
      </c>
      <c r="D750">
        <v>1.4131671935811601</v>
      </c>
      <c r="E750">
        <v>116.65062281714999</v>
      </c>
      <c r="F750">
        <v>0.69790713973739804</v>
      </c>
      <c r="G750">
        <v>0.42289014078183901</v>
      </c>
    </row>
    <row r="751" spans="1:7" x14ac:dyDescent="0.25">
      <c r="A751">
        <v>0.58202539313434998</v>
      </c>
      <c r="B751">
        <v>0.99111602976650304</v>
      </c>
      <c r="C751">
        <v>193.30965297486401</v>
      </c>
      <c r="D751">
        <v>1.4136655344712099</v>
      </c>
      <c r="E751">
        <v>131.20976183133601</v>
      </c>
      <c r="F751">
        <v>0.73424428300170397</v>
      </c>
      <c r="G751">
        <v>0.424845089449988</v>
      </c>
    </row>
    <row r="752" spans="1:7" x14ac:dyDescent="0.25">
      <c r="A752">
        <v>1.05215249037741</v>
      </c>
      <c r="B752">
        <v>0.99162666879662997</v>
      </c>
      <c r="C752">
        <v>73.352668217083803</v>
      </c>
      <c r="D752">
        <v>1.4142814765909599</v>
      </c>
      <c r="E752">
        <v>200.02282425419801</v>
      </c>
      <c r="F752">
        <v>0.73543497930920898</v>
      </c>
      <c r="G752">
        <v>0.49793832442107</v>
      </c>
    </row>
    <row r="753" spans="1:7" x14ac:dyDescent="0.25">
      <c r="A753">
        <v>0.55961696730644095</v>
      </c>
      <c r="B753">
        <v>1.0078445600085899</v>
      </c>
      <c r="C753">
        <v>258.21178386219702</v>
      </c>
      <c r="D753">
        <v>1.41430319376461</v>
      </c>
      <c r="E753">
        <v>101.654065882281</v>
      </c>
      <c r="F753">
        <v>0.70855614195550098</v>
      </c>
      <c r="G753">
        <v>0.42415616112612903</v>
      </c>
    </row>
    <row r="754" spans="1:7" x14ac:dyDescent="0.25">
      <c r="A754">
        <v>0.55715982446349399</v>
      </c>
      <c r="B754">
        <v>1.00119487812102</v>
      </c>
      <c r="C754">
        <v>330.209145668156</v>
      </c>
      <c r="D754">
        <v>1.4147931089771999</v>
      </c>
      <c r="E754">
        <v>80.151804509397806</v>
      </c>
      <c r="F754">
        <v>0.68946555506145402</v>
      </c>
      <c r="G754">
        <v>0.42723863315607002</v>
      </c>
    </row>
    <row r="755" spans="1:7" x14ac:dyDescent="0.25">
      <c r="A755">
        <v>0.59520816426211798</v>
      </c>
      <c r="B755">
        <v>1.0027850608858899</v>
      </c>
      <c r="C755">
        <v>207.21816008569499</v>
      </c>
      <c r="D755">
        <v>1.4151288910600099</v>
      </c>
      <c r="E755">
        <v>123.854381753119</v>
      </c>
      <c r="F755">
        <v>0.72180840198790297</v>
      </c>
      <c r="G755">
        <v>0.42074382934215698</v>
      </c>
    </row>
    <row r="756" spans="1:7" x14ac:dyDescent="0.25">
      <c r="A756">
        <v>0.60861308468447695</v>
      </c>
      <c r="B756">
        <v>0.99262099731596598</v>
      </c>
      <c r="C756">
        <v>174.67252620068501</v>
      </c>
      <c r="D756">
        <v>1.41556237491626</v>
      </c>
      <c r="E756">
        <v>114.14627180415501</v>
      </c>
      <c r="F756">
        <v>0.72313271611918895</v>
      </c>
      <c r="G756">
        <v>0.42325726103036698</v>
      </c>
    </row>
    <row r="757" spans="1:7" x14ac:dyDescent="0.25">
      <c r="A757">
        <v>0.62701000041898103</v>
      </c>
      <c r="B757">
        <v>1.0094790998336001</v>
      </c>
      <c r="C757">
        <v>160.55956878033399</v>
      </c>
      <c r="D757">
        <v>1.4158376889597599</v>
      </c>
      <c r="E757">
        <v>106.737689162511</v>
      </c>
      <c r="F757">
        <v>0.73402632962705405</v>
      </c>
      <c r="G757">
        <v>0.42431148886044501</v>
      </c>
    </row>
    <row r="758" spans="1:7" x14ac:dyDescent="0.25">
      <c r="A758">
        <v>0.59609313861966795</v>
      </c>
      <c r="B758">
        <v>1.0080251610929201</v>
      </c>
      <c r="C758">
        <v>196.36341973360501</v>
      </c>
      <c r="D758">
        <v>1.4164200189154901</v>
      </c>
      <c r="E758">
        <v>128.14473465583001</v>
      </c>
      <c r="F758">
        <v>0.73589887633859197</v>
      </c>
      <c r="G758">
        <v>0.42152815967444401</v>
      </c>
    </row>
    <row r="759" spans="1:7" x14ac:dyDescent="0.25">
      <c r="A759">
        <v>0.58656451237595897</v>
      </c>
      <c r="B759">
        <v>0.996231787612752</v>
      </c>
      <c r="C759">
        <v>223.340904045505</v>
      </c>
      <c r="D759">
        <v>1.4168193922563399</v>
      </c>
      <c r="E759">
        <v>125.128749286432</v>
      </c>
      <c r="F759">
        <v>0.71119698962866096</v>
      </c>
      <c r="G759">
        <v>0.42223071410504198</v>
      </c>
    </row>
    <row r="760" spans="1:7" x14ac:dyDescent="0.25">
      <c r="A760">
        <v>0.61363748354061398</v>
      </c>
      <c r="B760">
        <v>0.99313599352981297</v>
      </c>
      <c r="C760">
        <v>182.99241279105399</v>
      </c>
      <c r="D760">
        <v>1.4175751516078301</v>
      </c>
      <c r="E760">
        <v>151.191063258833</v>
      </c>
      <c r="F760">
        <v>0.728507875416888</v>
      </c>
      <c r="G760">
        <v>0.42503422777572902</v>
      </c>
    </row>
    <row r="761" spans="1:7" x14ac:dyDescent="0.25">
      <c r="A761">
        <v>0.56212510185522901</v>
      </c>
      <c r="B761">
        <v>0.99565146320388698</v>
      </c>
      <c r="C761">
        <v>287.53667267560701</v>
      </c>
      <c r="D761">
        <v>1.4176848077514199</v>
      </c>
      <c r="E761">
        <v>74.107440552288494</v>
      </c>
      <c r="F761">
        <v>0.71424832077431599</v>
      </c>
      <c r="G761">
        <v>0.43100979177958698</v>
      </c>
    </row>
    <row r="762" spans="1:7" x14ac:dyDescent="0.25">
      <c r="A762">
        <v>0.57900159703631005</v>
      </c>
      <c r="B762">
        <v>1.0024212663508101</v>
      </c>
      <c r="C762">
        <v>261.59398651144397</v>
      </c>
      <c r="D762">
        <v>1.4184099746032801</v>
      </c>
      <c r="E762">
        <v>96.982532398671097</v>
      </c>
      <c r="F762">
        <v>0.70642380213423905</v>
      </c>
      <c r="G762">
        <v>0.42223271847456301</v>
      </c>
    </row>
    <row r="763" spans="1:7" x14ac:dyDescent="0.25">
      <c r="A763">
        <v>0.60787295223412097</v>
      </c>
      <c r="B763">
        <v>1.0089182902216001</v>
      </c>
      <c r="C763">
        <v>206.02549438173901</v>
      </c>
      <c r="D763">
        <v>1.4184362972814699</v>
      </c>
      <c r="E763">
        <v>124.043702850766</v>
      </c>
      <c r="F763">
        <v>0.73877862367831704</v>
      </c>
      <c r="G763">
        <v>0.42203848986379999</v>
      </c>
    </row>
    <row r="764" spans="1:7" x14ac:dyDescent="0.25">
      <c r="A764">
        <v>0.56799570771812002</v>
      </c>
      <c r="B764">
        <v>1.0082080891481799</v>
      </c>
      <c r="C764">
        <v>234.70815953701799</v>
      </c>
      <c r="D764">
        <v>1.4184607747443101</v>
      </c>
      <c r="E764">
        <v>123.208967602477</v>
      </c>
      <c r="F764">
        <v>0.70165794095984402</v>
      </c>
      <c r="G764">
        <v>0.42541473996657903</v>
      </c>
    </row>
    <row r="765" spans="1:7" x14ac:dyDescent="0.25">
      <c r="A765">
        <v>0.56354585568107296</v>
      </c>
      <c r="B765">
        <v>1.00087505162502</v>
      </c>
      <c r="C765">
        <v>246.33113342431301</v>
      </c>
      <c r="D765">
        <v>1.4185566843889901</v>
      </c>
      <c r="E765">
        <v>111.50637207598599</v>
      </c>
      <c r="F765">
        <v>0.71872433205365205</v>
      </c>
      <c r="G765">
        <v>0.42334400884215101</v>
      </c>
    </row>
    <row r="766" spans="1:7" x14ac:dyDescent="0.25">
      <c r="A766">
        <v>0.56517595751171401</v>
      </c>
      <c r="B766">
        <v>1.0072034908041001</v>
      </c>
      <c r="C766">
        <v>220.54749030677701</v>
      </c>
      <c r="D766">
        <v>1.41868708470847</v>
      </c>
      <c r="E766">
        <v>117.006770576316</v>
      </c>
      <c r="F766">
        <v>0.72388248604653804</v>
      </c>
      <c r="G766">
        <v>0.42406522336359298</v>
      </c>
    </row>
    <row r="767" spans="1:7" x14ac:dyDescent="0.25">
      <c r="A767">
        <v>0.595197805962703</v>
      </c>
      <c r="B767">
        <v>0.996537528856833</v>
      </c>
      <c r="C767">
        <v>221.16214245246701</v>
      </c>
      <c r="D767">
        <v>1.4202868995915301</v>
      </c>
      <c r="E767">
        <v>123.272378696304</v>
      </c>
      <c r="F767">
        <v>0.74669274703371702</v>
      </c>
      <c r="G767">
        <v>0.42408753304491198</v>
      </c>
    </row>
    <row r="768" spans="1:7" x14ac:dyDescent="0.25">
      <c r="A768">
        <v>0.59979315283986401</v>
      </c>
      <c r="B768">
        <v>0.99027115214049499</v>
      </c>
      <c r="C768">
        <v>192.521080068423</v>
      </c>
      <c r="D768">
        <v>1.42047401621781</v>
      </c>
      <c r="E768">
        <v>115.886734886692</v>
      </c>
      <c r="F768">
        <v>0.73822806118121898</v>
      </c>
      <c r="G768">
        <v>0.42089143875805102</v>
      </c>
    </row>
    <row r="769" spans="1:7" x14ac:dyDescent="0.25">
      <c r="A769">
        <v>0.62807476118656103</v>
      </c>
      <c r="B769">
        <v>0.99173715017386499</v>
      </c>
      <c r="C769">
        <v>194.37986365429401</v>
      </c>
      <c r="D769">
        <v>1.42048575427194</v>
      </c>
      <c r="E769">
        <v>114.494153825018</v>
      </c>
      <c r="F769">
        <v>0.71154951694583501</v>
      </c>
      <c r="G769">
        <v>0.42251940277746303</v>
      </c>
    </row>
    <row r="770" spans="1:7" x14ac:dyDescent="0.25">
      <c r="A770">
        <v>0.63098908260204001</v>
      </c>
      <c r="B770">
        <v>0.99676758801995302</v>
      </c>
      <c r="C770">
        <v>135.80049437468301</v>
      </c>
      <c r="D770">
        <v>1.42069178103661</v>
      </c>
      <c r="E770">
        <v>116.867939621068</v>
      </c>
      <c r="F770">
        <v>0.74745437912381496</v>
      </c>
      <c r="G770">
        <v>0.42384157379395998</v>
      </c>
    </row>
    <row r="771" spans="1:7" x14ac:dyDescent="0.25">
      <c r="A771">
        <v>0.583247844709056</v>
      </c>
      <c r="B771">
        <v>0.994820578903303</v>
      </c>
      <c r="C771">
        <v>256.63482217430902</v>
      </c>
      <c r="D771">
        <v>1.42070628777952</v>
      </c>
      <c r="E771">
        <v>104.545902486054</v>
      </c>
      <c r="F771">
        <v>0.71636364650280104</v>
      </c>
      <c r="G771">
        <v>0.42082643206345899</v>
      </c>
    </row>
    <row r="772" spans="1:7" x14ac:dyDescent="0.25">
      <c r="A772">
        <v>0.62797911561280295</v>
      </c>
      <c r="B772">
        <v>1.0093745288840801</v>
      </c>
      <c r="C772">
        <v>136.77758609353299</v>
      </c>
      <c r="D772">
        <v>1.4211451635419099</v>
      </c>
      <c r="E772">
        <v>121.198466998279</v>
      </c>
      <c r="F772">
        <v>0.76625444280997801</v>
      </c>
      <c r="G772">
        <v>0.42361917693036599</v>
      </c>
    </row>
    <row r="773" spans="1:7" x14ac:dyDescent="0.25">
      <c r="A773">
        <v>0.57948515797335898</v>
      </c>
      <c r="B773">
        <v>1.0044968734281501</v>
      </c>
      <c r="C773">
        <v>297.92650153227498</v>
      </c>
      <c r="D773">
        <v>1.4213767119266301</v>
      </c>
      <c r="E773">
        <v>100.698448468297</v>
      </c>
      <c r="F773">
        <v>0.70577779855773803</v>
      </c>
      <c r="G773">
        <v>0.42269621821209002</v>
      </c>
    </row>
    <row r="774" spans="1:7" x14ac:dyDescent="0.25">
      <c r="A774">
        <v>0.59290693469308597</v>
      </c>
      <c r="B774">
        <v>1.00847299360756</v>
      </c>
      <c r="C774">
        <v>230.67976274423401</v>
      </c>
      <c r="D774">
        <v>1.42139045899381</v>
      </c>
      <c r="E774">
        <v>102.09026826565299</v>
      </c>
      <c r="F774">
        <v>0.71751971334859299</v>
      </c>
      <c r="G774">
        <v>0.42089062893238699</v>
      </c>
    </row>
    <row r="775" spans="1:7" x14ac:dyDescent="0.25">
      <c r="A775">
        <v>0.60908850828265304</v>
      </c>
      <c r="B775">
        <v>0.995999932879443</v>
      </c>
      <c r="C775">
        <v>162.41383764984499</v>
      </c>
      <c r="D775">
        <v>1.4216843445365801</v>
      </c>
      <c r="E775">
        <v>142.55504444359801</v>
      </c>
      <c r="F775">
        <v>0.73972838098840898</v>
      </c>
      <c r="G775">
        <v>0.42369431161159099</v>
      </c>
    </row>
    <row r="776" spans="1:7" x14ac:dyDescent="0.25">
      <c r="A776">
        <v>0.596047527233728</v>
      </c>
      <c r="B776">
        <v>1.0080291021524601</v>
      </c>
      <c r="C776">
        <v>207.938718435271</v>
      </c>
      <c r="D776">
        <v>1.4221066305362899</v>
      </c>
      <c r="E776">
        <v>108.27800125152601</v>
      </c>
      <c r="F776">
        <v>0.70657069068268596</v>
      </c>
      <c r="G776">
        <v>0.42307720731635901</v>
      </c>
    </row>
    <row r="777" spans="1:7" x14ac:dyDescent="0.25">
      <c r="A777">
        <v>0.57212627758200296</v>
      </c>
      <c r="B777">
        <v>1.0031265575683199</v>
      </c>
      <c r="C777">
        <v>270.27398239630202</v>
      </c>
      <c r="D777">
        <v>1.42261909818582</v>
      </c>
      <c r="E777">
        <v>107.39594760127299</v>
      </c>
      <c r="F777">
        <v>0.71612397893751301</v>
      </c>
      <c r="G777">
        <v>0.42152405056810999</v>
      </c>
    </row>
    <row r="778" spans="1:7" x14ac:dyDescent="0.25">
      <c r="A778">
        <v>0.58132152351352795</v>
      </c>
      <c r="B778">
        <v>0.99659987139900696</v>
      </c>
      <c r="C778">
        <v>146.94991826001399</v>
      </c>
      <c r="D778">
        <v>1.42311311456031</v>
      </c>
      <c r="E778">
        <v>130.56311552449</v>
      </c>
      <c r="F778">
        <v>0.75087459412572399</v>
      </c>
      <c r="G778">
        <v>0.431640391338034</v>
      </c>
    </row>
    <row r="779" spans="1:7" x14ac:dyDescent="0.25">
      <c r="A779">
        <v>0.590071146422806</v>
      </c>
      <c r="B779">
        <v>0.99522551384015501</v>
      </c>
      <c r="C779">
        <v>88.434735733375206</v>
      </c>
      <c r="D779">
        <v>1.4236089345548899</v>
      </c>
      <c r="E779">
        <v>122.348835940466</v>
      </c>
      <c r="F779">
        <v>0.72784686993699099</v>
      </c>
      <c r="G779">
        <v>0.47188243614841802</v>
      </c>
    </row>
    <row r="780" spans="1:7" x14ac:dyDescent="0.25">
      <c r="A780">
        <v>0.64388570749775498</v>
      </c>
      <c r="B780">
        <v>0.993818303273173</v>
      </c>
      <c r="C780">
        <v>149.85283464016501</v>
      </c>
      <c r="D780">
        <v>1.4237179391828101</v>
      </c>
      <c r="E780">
        <v>121.15471164894301</v>
      </c>
      <c r="F780">
        <v>0.74208010788969303</v>
      </c>
      <c r="G780">
        <v>0.42097501163599199</v>
      </c>
    </row>
    <row r="781" spans="1:7" x14ac:dyDescent="0.25">
      <c r="A781">
        <v>0.59977026959256596</v>
      </c>
      <c r="B781">
        <v>0.99267108820477901</v>
      </c>
      <c r="C781">
        <v>205.62715282356899</v>
      </c>
      <c r="D781">
        <v>1.4241628701357001</v>
      </c>
      <c r="E781">
        <v>116.213975354509</v>
      </c>
      <c r="F781">
        <v>0.706822696997773</v>
      </c>
      <c r="G781">
        <v>0.42253709040839499</v>
      </c>
    </row>
    <row r="782" spans="1:7" x14ac:dyDescent="0.25">
      <c r="A782">
        <v>0.63222342756736005</v>
      </c>
      <c r="B782">
        <v>0.99130481537526605</v>
      </c>
      <c r="C782">
        <v>121.833333115006</v>
      </c>
      <c r="D782">
        <v>1.4246273120058199</v>
      </c>
      <c r="E782">
        <v>128.89004693905599</v>
      </c>
      <c r="F782">
        <v>0.75051798100996803</v>
      </c>
      <c r="G782">
        <v>0.42516364858934402</v>
      </c>
    </row>
    <row r="783" spans="1:7" x14ac:dyDescent="0.25">
      <c r="A783">
        <v>0.58277390780125904</v>
      </c>
      <c r="B783">
        <v>1.0071677922947799</v>
      </c>
      <c r="C783">
        <v>245.82834897244101</v>
      </c>
      <c r="D783">
        <v>1.42466264996606</v>
      </c>
      <c r="E783">
        <v>114.665931634749</v>
      </c>
      <c r="F783">
        <v>0.70374007362750601</v>
      </c>
      <c r="G783">
        <v>0.42159502547838001</v>
      </c>
    </row>
    <row r="784" spans="1:7" x14ac:dyDescent="0.25">
      <c r="A784">
        <v>0.56133861695083098</v>
      </c>
      <c r="B784">
        <v>1.0085461068466099</v>
      </c>
      <c r="C784">
        <v>265.29828692641399</v>
      </c>
      <c r="D784">
        <v>1.42474919562227</v>
      </c>
      <c r="E784">
        <v>105.246294855808</v>
      </c>
      <c r="F784">
        <v>0.70867884687570304</v>
      </c>
      <c r="G784">
        <v>0.42282273191819802</v>
      </c>
    </row>
    <row r="785" spans="1:7" x14ac:dyDescent="0.25">
      <c r="A785">
        <v>0.63480292486935197</v>
      </c>
      <c r="B785">
        <v>1.0065840241742301</v>
      </c>
      <c r="C785">
        <v>159.479777140891</v>
      </c>
      <c r="D785">
        <v>1.42503152719447</v>
      </c>
      <c r="E785">
        <v>124.965203565756</v>
      </c>
      <c r="F785">
        <v>0.75680297581907796</v>
      </c>
      <c r="G785">
        <v>0.42249233057719598</v>
      </c>
    </row>
    <row r="786" spans="1:7" x14ac:dyDescent="0.25">
      <c r="A786">
        <v>0.63480394535602103</v>
      </c>
      <c r="B786">
        <v>1.00658420109825</v>
      </c>
      <c r="C786">
        <v>159.479777739605</v>
      </c>
      <c r="D786">
        <v>1.42503320868379</v>
      </c>
      <c r="E786">
        <v>84.340537236084103</v>
      </c>
      <c r="F786">
        <v>0.75680281586842402</v>
      </c>
      <c r="G786">
        <v>0.44203150818103298</v>
      </c>
    </row>
    <row r="787" spans="1:7" x14ac:dyDescent="0.25">
      <c r="A787">
        <v>0.62570798279564399</v>
      </c>
      <c r="B787">
        <v>0.99092347175872897</v>
      </c>
      <c r="C787">
        <v>235.656235174963</v>
      </c>
      <c r="D787">
        <v>1.42519490403367</v>
      </c>
      <c r="E787">
        <v>123.835375069989</v>
      </c>
      <c r="F787">
        <v>0.71392538858560595</v>
      </c>
      <c r="G787">
        <v>0.425273875033789</v>
      </c>
    </row>
    <row r="788" spans="1:7" x14ac:dyDescent="0.25">
      <c r="A788">
        <v>0.61205734349317198</v>
      </c>
      <c r="B788">
        <v>1.0091401120135399</v>
      </c>
      <c r="C788">
        <v>161.61176638193101</v>
      </c>
      <c r="D788">
        <v>1.4253551749762401</v>
      </c>
      <c r="E788">
        <v>116.137984683965</v>
      </c>
      <c r="F788">
        <v>0.71231172801808396</v>
      </c>
      <c r="G788">
        <v>0.42671635125809299</v>
      </c>
    </row>
    <row r="789" spans="1:7" x14ac:dyDescent="0.25">
      <c r="A789">
        <v>0.58583720637620995</v>
      </c>
      <c r="B789">
        <v>1.0054901383797801</v>
      </c>
      <c r="C789">
        <v>237.94648956427801</v>
      </c>
      <c r="D789">
        <v>1.4258457790691701</v>
      </c>
      <c r="E789">
        <v>105.03817189233401</v>
      </c>
      <c r="F789">
        <v>0.70842104313690801</v>
      </c>
      <c r="G789">
        <v>0.421238103392366</v>
      </c>
    </row>
    <row r="790" spans="1:7" x14ac:dyDescent="0.25">
      <c r="A790">
        <v>0.80766223393028203</v>
      </c>
      <c r="B790">
        <v>1.0088070821972199</v>
      </c>
      <c r="C790">
        <v>80.880294208606799</v>
      </c>
      <c r="D790">
        <v>1.4258712625058201</v>
      </c>
      <c r="E790">
        <v>396.752422069403</v>
      </c>
      <c r="F790">
        <v>0.93355619027720904</v>
      </c>
      <c r="G790">
        <v>0.71793390235239996</v>
      </c>
    </row>
    <row r="791" spans="1:7" x14ac:dyDescent="0.25">
      <c r="A791">
        <v>0.81256427627082795</v>
      </c>
      <c r="B791">
        <v>1.00869907697413</v>
      </c>
      <c r="C791">
        <v>173.56213243604799</v>
      </c>
      <c r="D791">
        <v>1.4258714117520499</v>
      </c>
      <c r="E791">
        <v>200.351505536752</v>
      </c>
      <c r="F791">
        <v>0.94372941705322799</v>
      </c>
      <c r="G791">
        <v>0.72859292858314895</v>
      </c>
    </row>
    <row r="792" spans="1:7" x14ac:dyDescent="0.25">
      <c r="A792">
        <v>0.81182505919369297</v>
      </c>
      <c r="B792">
        <v>1.0086986433291301</v>
      </c>
      <c r="C792">
        <v>77.481816370249803</v>
      </c>
      <c r="D792">
        <v>1.42587174976214</v>
      </c>
      <c r="E792">
        <v>109.56563666838299</v>
      </c>
      <c r="F792">
        <v>0.93613089491746204</v>
      </c>
      <c r="G792">
        <v>0.56715419192231098</v>
      </c>
    </row>
    <row r="793" spans="1:7" x14ac:dyDescent="0.25">
      <c r="A793">
        <v>0.81687423014238403</v>
      </c>
      <c r="B793">
        <v>1.0049078926424</v>
      </c>
      <c r="C793">
        <v>77.481816361195897</v>
      </c>
      <c r="D793">
        <v>1.4258730190378801</v>
      </c>
      <c r="E793">
        <v>80.867486443848506</v>
      </c>
      <c r="F793">
        <v>0.93613280931286003</v>
      </c>
      <c r="G793">
        <v>0.58088039895452603</v>
      </c>
    </row>
    <row r="794" spans="1:7" x14ac:dyDescent="0.25">
      <c r="A794">
        <v>0.81182604454076301</v>
      </c>
      <c r="B794">
        <v>1.0086983316696101</v>
      </c>
      <c r="C794">
        <v>77.481815757127507</v>
      </c>
      <c r="D794">
        <v>1.4258730204549299</v>
      </c>
      <c r="E794">
        <v>132.99761651287801</v>
      </c>
      <c r="F794">
        <v>0.93613094553530096</v>
      </c>
      <c r="G794">
        <v>0.57646413452296796</v>
      </c>
    </row>
    <row r="795" spans="1:7" x14ac:dyDescent="0.25">
      <c r="A795">
        <v>1.02890642303973</v>
      </c>
      <c r="B795">
        <v>1.00869944457524</v>
      </c>
      <c r="C795">
        <v>77.481817058287604</v>
      </c>
      <c r="D795">
        <v>1.42587330029346</v>
      </c>
      <c r="E795">
        <v>109.56563646381299</v>
      </c>
      <c r="F795">
        <v>0.93613090319559</v>
      </c>
      <c r="G795">
        <v>0.60446784961006494</v>
      </c>
    </row>
    <row r="796" spans="1:7" x14ac:dyDescent="0.25">
      <c r="A796">
        <v>0.61570274504312095</v>
      </c>
      <c r="B796">
        <v>0.99736616998723604</v>
      </c>
      <c r="C796">
        <v>168.87818559220599</v>
      </c>
      <c r="D796">
        <v>1.4259465955994599</v>
      </c>
      <c r="E796">
        <v>135.731519329413</v>
      </c>
      <c r="F796">
        <v>0.71149001328893602</v>
      </c>
      <c r="G796">
        <v>0.42413116245906601</v>
      </c>
    </row>
    <row r="797" spans="1:7" x14ac:dyDescent="0.25">
      <c r="A797">
        <v>0.60397440878056197</v>
      </c>
      <c r="B797">
        <v>1.00399056913195</v>
      </c>
      <c r="C797">
        <v>226.29695142345199</v>
      </c>
      <c r="D797">
        <v>1.42621221197</v>
      </c>
      <c r="E797">
        <v>108.046032511505</v>
      </c>
      <c r="F797">
        <v>0.73886378532282404</v>
      </c>
      <c r="G797">
        <v>0.42185188320146599</v>
      </c>
    </row>
    <row r="798" spans="1:7" x14ac:dyDescent="0.25">
      <c r="A798">
        <v>0.61554335799389803</v>
      </c>
      <c r="B798">
        <v>0.99325937352202498</v>
      </c>
      <c r="C798">
        <v>159.977128192295</v>
      </c>
      <c r="D798">
        <v>1.42622864891282</v>
      </c>
      <c r="E798">
        <v>108.424257998204</v>
      </c>
      <c r="F798">
        <v>0.76359792728390397</v>
      </c>
      <c r="G798">
        <v>0.42501167459898698</v>
      </c>
    </row>
    <row r="799" spans="1:7" x14ac:dyDescent="0.25">
      <c r="A799">
        <v>0.595381041204881</v>
      </c>
      <c r="B799">
        <v>0.99829718928809796</v>
      </c>
      <c r="C799">
        <v>232.397335046417</v>
      </c>
      <c r="D799">
        <v>1.4262439736483701</v>
      </c>
      <c r="E799">
        <v>98.307399507867501</v>
      </c>
      <c r="F799">
        <v>0.72800508382358298</v>
      </c>
      <c r="G799">
        <v>0.42146034959620599</v>
      </c>
    </row>
    <row r="800" spans="1:7" x14ac:dyDescent="0.25">
      <c r="A800">
        <v>0.58198876396844101</v>
      </c>
      <c r="B800">
        <v>0.99633553106488604</v>
      </c>
      <c r="C800">
        <v>212.08418227573799</v>
      </c>
      <c r="D800">
        <v>1.42639313035876</v>
      </c>
      <c r="E800">
        <v>112.482591032944</v>
      </c>
      <c r="F800">
        <v>0.74654761066647102</v>
      </c>
      <c r="G800">
        <v>0.42277613064633401</v>
      </c>
    </row>
    <row r="801" spans="1:7" x14ac:dyDescent="0.25">
      <c r="A801">
        <v>0.62430779554068305</v>
      </c>
      <c r="B801">
        <v>0.99153003949228902</v>
      </c>
      <c r="C801">
        <v>210.12396008994901</v>
      </c>
      <c r="D801">
        <v>1.42666169899838</v>
      </c>
      <c r="E801">
        <v>119.084445767926</v>
      </c>
      <c r="F801">
        <v>0.72141039108307403</v>
      </c>
      <c r="G801">
        <v>0.421229476301684</v>
      </c>
    </row>
    <row r="802" spans="1:7" x14ac:dyDescent="0.25">
      <c r="A802">
        <v>0.65352310590628604</v>
      </c>
      <c r="B802">
        <v>1.0030383831816401</v>
      </c>
      <c r="C802">
        <v>76.237619120824704</v>
      </c>
      <c r="D802">
        <v>1.4267826209879899</v>
      </c>
      <c r="E802">
        <v>159.47807424658899</v>
      </c>
      <c r="F802">
        <v>0.74424554922415898</v>
      </c>
      <c r="G802">
        <v>0.44501368681076903</v>
      </c>
    </row>
    <row r="803" spans="1:7" x14ac:dyDescent="0.25">
      <c r="A803">
        <v>0.65386270301786698</v>
      </c>
      <c r="B803">
        <v>0.99466358428276502</v>
      </c>
      <c r="C803">
        <v>183.583232372249</v>
      </c>
      <c r="D803">
        <v>1.42704981927842</v>
      </c>
      <c r="E803">
        <v>139.991618588573</v>
      </c>
      <c r="F803">
        <v>0.72141011704637803</v>
      </c>
      <c r="G803">
        <v>0.42618159905112901</v>
      </c>
    </row>
    <row r="804" spans="1:7" x14ac:dyDescent="0.25">
      <c r="A804">
        <v>0.60861224280904902</v>
      </c>
      <c r="B804">
        <v>0.99097097261269596</v>
      </c>
      <c r="C804">
        <v>189.29293615128901</v>
      </c>
      <c r="D804">
        <v>1.42747361455724</v>
      </c>
      <c r="E804">
        <v>113.77163097258099</v>
      </c>
      <c r="F804">
        <v>0.74960842511889103</v>
      </c>
      <c r="G804">
        <v>0.42149017328746802</v>
      </c>
    </row>
    <row r="805" spans="1:7" x14ac:dyDescent="0.25">
      <c r="A805">
        <v>0.61251239939035096</v>
      </c>
      <c r="B805">
        <v>0.990448388430479</v>
      </c>
      <c r="C805">
        <v>227.044628829945</v>
      </c>
      <c r="D805">
        <v>1.42768740747098</v>
      </c>
      <c r="E805">
        <v>131.94864011115399</v>
      </c>
      <c r="F805">
        <v>0.70848096305864805</v>
      </c>
      <c r="G805">
        <v>0.42311165677222101</v>
      </c>
    </row>
    <row r="806" spans="1:7" x14ac:dyDescent="0.25">
      <c r="A806">
        <v>0.58256419861554198</v>
      </c>
      <c r="B806">
        <v>1.00211054016676</v>
      </c>
      <c r="C806">
        <v>168.92809487752399</v>
      </c>
      <c r="D806">
        <v>1.4283033312026101</v>
      </c>
      <c r="E806">
        <v>111.77853677103001</v>
      </c>
      <c r="F806">
        <v>0.75396104020207799</v>
      </c>
      <c r="G806">
        <v>0.42707359777070403</v>
      </c>
    </row>
    <row r="807" spans="1:7" x14ac:dyDescent="0.25">
      <c r="A807">
        <v>0.57391109776758698</v>
      </c>
      <c r="B807">
        <v>1.0031359846064101</v>
      </c>
      <c r="C807">
        <v>260.04946115676699</v>
      </c>
      <c r="D807">
        <v>1.4287652319572099</v>
      </c>
      <c r="E807">
        <v>101.45649111705799</v>
      </c>
      <c r="F807">
        <v>0.70946747372883501</v>
      </c>
      <c r="G807">
        <v>0.42147518301588699</v>
      </c>
    </row>
    <row r="808" spans="1:7" x14ac:dyDescent="0.25">
      <c r="A808">
        <v>0.53277319712521998</v>
      </c>
      <c r="B808">
        <v>0.99253474475043202</v>
      </c>
      <c r="C808">
        <v>425.04824988058402</v>
      </c>
      <c r="D808">
        <v>1.4293830452190199</v>
      </c>
      <c r="E808">
        <v>74.930153464125894</v>
      </c>
      <c r="F808">
        <v>0.65460182054112104</v>
      </c>
      <c r="G808">
        <v>0.44015910889673199</v>
      </c>
    </row>
    <row r="809" spans="1:7" x14ac:dyDescent="0.25">
      <c r="A809">
        <v>1.1040837170689799</v>
      </c>
      <c r="B809">
        <v>1.0043682697738801</v>
      </c>
      <c r="C809">
        <v>57.880262227464797</v>
      </c>
      <c r="D809">
        <v>1.42964035464032</v>
      </c>
      <c r="E809">
        <v>177.999783064144</v>
      </c>
      <c r="F809">
        <v>0.73543462262073001</v>
      </c>
      <c r="G809">
        <v>0.48941833380509198</v>
      </c>
    </row>
    <row r="810" spans="1:7" x14ac:dyDescent="0.25">
      <c r="A810">
        <v>1.0027742736474099</v>
      </c>
      <c r="B810">
        <v>0.99162421154605196</v>
      </c>
      <c r="C810">
        <v>118.66320979923</v>
      </c>
      <c r="D810">
        <v>1.4296413410128901</v>
      </c>
      <c r="E810">
        <v>290.28796500173399</v>
      </c>
      <c r="F810">
        <v>0.73543549539519204</v>
      </c>
      <c r="G810">
        <v>0.57250920234287495</v>
      </c>
    </row>
    <row r="811" spans="1:7" x14ac:dyDescent="0.25">
      <c r="A811">
        <v>1.00277408078152</v>
      </c>
      <c r="B811">
        <v>0.99162511046402602</v>
      </c>
      <c r="C811">
        <v>57.880261676710603</v>
      </c>
      <c r="D811">
        <v>1.4296416649688599</v>
      </c>
      <c r="E811">
        <v>146.68497846227899</v>
      </c>
      <c r="F811">
        <v>0.73543540726420198</v>
      </c>
      <c r="G811">
        <v>0.466239066524261</v>
      </c>
    </row>
    <row r="812" spans="1:7" x14ac:dyDescent="0.25">
      <c r="A812">
        <v>1.13970809369352</v>
      </c>
      <c r="B812">
        <v>0.99807244023395403</v>
      </c>
      <c r="C812">
        <v>57.880263929222401</v>
      </c>
      <c r="D812">
        <v>1.42964174173249</v>
      </c>
      <c r="E812">
        <v>118.15009403577299</v>
      </c>
      <c r="F812">
        <v>0.73543489317487298</v>
      </c>
      <c r="G812">
        <v>0.49593101788053801</v>
      </c>
    </row>
    <row r="813" spans="1:7" x14ac:dyDescent="0.25">
      <c r="A813">
        <v>1.0963587140011</v>
      </c>
      <c r="B813">
        <v>0.99409978924925402</v>
      </c>
      <c r="C813">
        <v>180.00348361549501</v>
      </c>
      <c r="D813">
        <v>1.4296421809628701</v>
      </c>
      <c r="E813">
        <v>151.15785311680901</v>
      </c>
      <c r="F813">
        <v>0.73543634971033001</v>
      </c>
      <c r="G813">
        <v>0.66148166842177403</v>
      </c>
    </row>
    <row r="814" spans="1:7" x14ac:dyDescent="0.25">
      <c r="A814">
        <v>0.99386775641121505</v>
      </c>
      <c r="B814">
        <v>0.99048258253962096</v>
      </c>
      <c r="C814">
        <v>51.0713778551521</v>
      </c>
      <c r="D814">
        <v>1.4296425975951801</v>
      </c>
      <c r="E814">
        <v>68.493392130325702</v>
      </c>
      <c r="F814">
        <v>0.735436715796564</v>
      </c>
      <c r="G814">
        <v>0.59567344712591497</v>
      </c>
    </row>
    <row r="815" spans="1:7" x14ac:dyDescent="0.25">
      <c r="A815">
        <v>0.79684401009980399</v>
      </c>
      <c r="B815">
        <v>0.99162503256896395</v>
      </c>
      <c r="C815">
        <v>73.917107540115893</v>
      </c>
      <c r="D815">
        <v>1.4296429562638699</v>
      </c>
      <c r="E815">
        <v>126.04798519300699</v>
      </c>
      <c r="F815">
        <v>0.749549588035197</v>
      </c>
      <c r="G815">
        <v>0.439318539862108</v>
      </c>
    </row>
    <row r="816" spans="1:7" x14ac:dyDescent="0.25">
      <c r="A816">
        <v>0.87540212862851696</v>
      </c>
      <c r="B816">
        <v>0.99162483953931302</v>
      </c>
      <c r="C816">
        <v>57.880261683264898</v>
      </c>
      <c r="D816">
        <v>1.4296437282438901</v>
      </c>
      <c r="E816">
        <v>146.68497822701599</v>
      </c>
      <c r="F816">
        <v>0.73543323419087703</v>
      </c>
      <c r="G816">
        <v>0.452577866737368</v>
      </c>
    </row>
    <row r="817" spans="1:7" x14ac:dyDescent="0.25">
      <c r="A817">
        <v>0.63355969427400105</v>
      </c>
      <c r="B817">
        <v>1.00598444141397</v>
      </c>
      <c r="C817">
        <v>200.014548999764</v>
      </c>
      <c r="D817">
        <v>1.4302303054621499</v>
      </c>
      <c r="E817">
        <v>114.88978939397199</v>
      </c>
      <c r="F817">
        <v>0.73983423966649398</v>
      </c>
      <c r="G817">
        <v>0.42424625978150998</v>
      </c>
    </row>
    <row r="818" spans="1:7" x14ac:dyDescent="0.25">
      <c r="A818">
        <v>0.56728739719065802</v>
      </c>
      <c r="B818">
        <v>0.99457762422440898</v>
      </c>
      <c r="C818">
        <v>312.210413862422</v>
      </c>
      <c r="D818">
        <v>1.4311582946608801</v>
      </c>
      <c r="E818">
        <v>83.571212293134494</v>
      </c>
      <c r="F818">
        <v>0.67371472512872499</v>
      </c>
      <c r="G818">
        <v>0.43114281902570201</v>
      </c>
    </row>
    <row r="819" spans="1:7" x14ac:dyDescent="0.25">
      <c r="A819">
        <v>0.62994872892442699</v>
      </c>
      <c r="B819">
        <v>0.99260664521698205</v>
      </c>
      <c r="C819">
        <v>117.98686070216201</v>
      </c>
      <c r="D819">
        <v>1.43118020329391</v>
      </c>
      <c r="E819">
        <v>141.92581701348499</v>
      </c>
      <c r="F819">
        <v>0.72489069825424701</v>
      </c>
      <c r="G819">
        <v>0.43226997771596598</v>
      </c>
    </row>
    <row r="820" spans="1:7" x14ac:dyDescent="0.25">
      <c r="A820">
        <v>0.60691909146501899</v>
      </c>
      <c r="B820">
        <v>0.99305845840579499</v>
      </c>
      <c r="C820">
        <v>172.50799335836501</v>
      </c>
      <c r="D820">
        <v>1.4313972054214801</v>
      </c>
      <c r="E820">
        <v>120.794749971076</v>
      </c>
      <c r="F820">
        <v>0.71243591034648501</v>
      </c>
      <c r="G820">
        <v>0.424891499574996</v>
      </c>
    </row>
    <row r="821" spans="1:7" x14ac:dyDescent="0.25">
      <c r="A821">
        <v>0.58481546090812198</v>
      </c>
      <c r="B821">
        <v>0.99483649920140804</v>
      </c>
      <c r="C821">
        <v>229.870012855786</v>
      </c>
      <c r="D821">
        <v>1.43147783938675</v>
      </c>
      <c r="E821">
        <v>140.26924830668401</v>
      </c>
      <c r="F821">
        <v>0.71057861243467102</v>
      </c>
      <c r="G821">
        <v>0.42514806416683798</v>
      </c>
    </row>
    <row r="822" spans="1:7" x14ac:dyDescent="0.25">
      <c r="A822">
        <v>0.57594093343813901</v>
      </c>
      <c r="B822">
        <v>0.99627989531404404</v>
      </c>
      <c r="C822">
        <v>380.93676415379798</v>
      </c>
      <c r="D822">
        <v>1.4316163918532101</v>
      </c>
      <c r="E822">
        <v>71.828503886234799</v>
      </c>
      <c r="F822">
        <v>0.715726343703594</v>
      </c>
      <c r="G822">
        <v>0.42773686500459701</v>
      </c>
    </row>
    <row r="823" spans="1:7" x14ac:dyDescent="0.25">
      <c r="A823">
        <v>0.61751041403867402</v>
      </c>
      <c r="B823">
        <v>1.00287082088077</v>
      </c>
      <c r="C823">
        <v>182.07469908764199</v>
      </c>
      <c r="D823">
        <v>1.4318002039832001</v>
      </c>
      <c r="E823">
        <v>114.563329281107</v>
      </c>
      <c r="F823">
        <v>0.73885516406617102</v>
      </c>
      <c r="G823">
        <v>0.42033557823557699</v>
      </c>
    </row>
    <row r="824" spans="1:7" x14ac:dyDescent="0.25">
      <c r="A824">
        <v>0.69981195635849403</v>
      </c>
      <c r="B824">
        <v>0.99118707467593103</v>
      </c>
      <c r="C824">
        <v>109.733136243882</v>
      </c>
      <c r="D824">
        <v>1.4324687321524501</v>
      </c>
      <c r="E824">
        <v>161.56249241302501</v>
      </c>
      <c r="F824">
        <v>0.75825426385714201</v>
      </c>
      <c r="G824">
        <v>0.42915135694345002</v>
      </c>
    </row>
    <row r="825" spans="1:7" x14ac:dyDescent="0.25">
      <c r="A825">
        <v>0.62277960108675001</v>
      </c>
      <c r="B825">
        <v>1.006290881935</v>
      </c>
      <c r="C825">
        <v>195.59505876229099</v>
      </c>
      <c r="D825">
        <v>1.4326189237310001</v>
      </c>
      <c r="E825">
        <v>109.652887295394</v>
      </c>
      <c r="F825">
        <v>0.74406509578704105</v>
      </c>
      <c r="G825">
        <v>0.42243312078474499</v>
      </c>
    </row>
    <row r="826" spans="1:7" x14ac:dyDescent="0.25">
      <c r="A826">
        <v>0.550017417966991</v>
      </c>
      <c r="B826">
        <v>0.99016447094683702</v>
      </c>
      <c r="C826">
        <v>311.86689245324101</v>
      </c>
      <c r="D826">
        <v>1.4329107147196301</v>
      </c>
      <c r="E826">
        <v>89.154889149296693</v>
      </c>
      <c r="F826">
        <v>0.71150982771805904</v>
      </c>
      <c r="G826">
        <v>0.42501953146193699</v>
      </c>
    </row>
    <row r="827" spans="1:7" x14ac:dyDescent="0.25">
      <c r="A827">
        <v>0.57303731015134896</v>
      </c>
      <c r="B827">
        <v>1.0009387372821299</v>
      </c>
      <c r="C827">
        <v>295.08680791724299</v>
      </c>
      <c r="D827">
        <v>1.4338528678812801</v>
      </c>
      <c r="E827">
        <v>91.456782064432403</v>
      </c>
      <c r="F827">
        <v>0.72502704298644505</v>
      </c>
      <c r="G827">
        <v>0.42222886241678897</v>
      </c>
    </row>
    <row r="828" spans="1:7" x14ac:dyDescent="0.25">
      <c r="A828">
        <v>0.58337305904987402</v>
      </c>
      <c r="B828">
        <v>1.00104249936169</v>
      </c>
      <c r="C828">
        <v>239.859201463891</v>
      </c>
      <c r="D828">
        <v>1.4342333685220101</v>
      </c>
      <c r="E828">
        <v>124.2752872217</v>
      </c>
      <c r="F828">
        <v>0.74688598789140503</v>
      </c>
      <c r="G828">
        <v>0.42678778951413698</v>
      </c>
    </row>
    <row r="829" spans="1:7" x14ac:dyDescent="0.25">
      <c r="A829">
        <v>0.58437477339645305</v>
      </c>
      <c r="B829">
        <v>1.00097986445818</v>
      </c>
      <c r="C829">
        <v>220.547489425496</v>
      </c>
      <c r="D829">
        <v>1.4345092938291799</v>
      </c>
      <c r="E829">
        <v>122.657529981305</v>
      </c>
      <c r="F829">
        <v>0.73106289514062694</v>
      </c>
      <c r="G829">
        <v>0.42148528818496001</v>
      </c>
    </row>
    <row r="830" spans="1:7" x14ac:dyDescent="0.25">
      <c r="A830">
        <v>0.56228821579084698</v>
      </c>
      <c r="B830">
        <v>1.0030621457895801</v>
      </c>
      <c r="C830">
        <v>246.77774622157699</v>
      </c>
      <c r="D830">
        <v>1.43481492351402</v>
      </c>
      <c r="E830">
        <v>111.283708645499</v>
      </c>
      <c r="F830">
        <v>0.71560953066630795</v>
      </c>
      <c r="G830">
        <v>0.42327744051490401</v>
      </c>
    </row>
    <row r="831" spans="1:7" x14ac:dyDescent="0.25">
      <c r="A831">
        <v>0.57203144901545799</v>
      </c>
      <c r="B831">
        <v>0.99789539196806099</v>
      </c>
      <c r="C831">
        <v>183.39321255600299</v>
      </c>
      <c r="D831">
        <v>1.4350123374477</v>
      </c>
      <c r="E831">
        <v>136.92851257884999</v>
      </c>
      <c r="F831">
        <v>0.69480331055868605</v>
      </c>
      <c r="G831">
        <v>0.43728505520771699</v>
      </c>
    </row>
    <row r="832" spans="1:7" x14ac:dyDescent="0.25">
      <c r="A832">
        <v>0.59983569499548695</v>
      </c>
      <c r="B832">
        <v>0.99456894372537996</v>
      </c>
      <c r="C832">
        <v>231.73772495149501</v>
      </c>
      <c r="D832">
        <v>1.43502618809914</v>
      </c>
      <c r="E832">
        <v>104.47337341103299</v>
      </c>
      <c r="F832">
        <v>0.71937213870448902</v>
      </c>
      <c r="G832">
        <v>0.42049830458057902</v>
      </c>
    </row>
    <row r="833" spans="1:7" x14ac:dyDescent="0.25">
      <c r="A833">
        <v>0.60959035534098305</v>
      </c>
      <c r="B833">
        <v>0.99795968819740499</v>
      </c>
      <c r="C833">
        <v>173.75155764143</v>
      </c>
      <c r="D833">
        <v>1.4355506184764</v>
      </c>
      <c r="E833">
        <v>129.32194052974</v>
      </c>
      <c r="F833">
        <v>0.70847427365673199</v>
      </c>
      <c r="G833">
        <v>0.42433421453808701</v>
      </c>
    </row>
    <row r="834" spans="1:7" x14ac:dyDescent="0.25">
      <c r="A834">
        <v>0.58648029553166103</v>
      </c>
      <c r="B834">
        <v>0.99735842230045701</v>
      </c>
      <c r="C834">
        <v>202.648222552357</v>
      </c>
      <c r="D834">
        <v>1.4357007367412</v>
      </c>
      <c r="E834">
        <v>118.678864152844</v>
      </c>
      <c r="F834">
        <v>0.72966978807810401</v>
      </c>
      <c r="G834">
        <v>0.42128660614998098</v>
      </c>
    </row>
    <row r="835" spans="1:7" x14ac:dyDescent="0.25">
      <c r="A835">
        <v>0.57732672676360797</v>
      </c>
      <c r="B835">
        <v>1.00228293669765</v>
      </c>
      <c r="C835">
        <v>252.18157909710999</v>
      </c>
      <c r="D835">
        <v>1.4359636491751899</v>
      </c>
      <c r="E835">
        <v>101.86249313330001</v>
      </c>
      <c r="F835">
        <v>0.70770534150231201</v>
      </c>
      <c r="G835">
        <v>0.42154270498153501</v>
      </c>
    </row>
    <row r="836" spans="1:7" x14ac:dyDescent="0.25">
      <c r="A836">
        <v>0.63005718964983604</v>
      </c>
      <c r="B836">
        <v>0.99069514498332201</v>
      </c>
      <c r="C836">
        <v>183.09395232411799</v>
      </c>
      <c r="D836">
        <v>1.43601701448716</v>
      </c>
      <c r="E836">
        <v>133.26565640894501</v>
      </c>
      <c r="F836">
        <v>0.697237344017405</v>
      </c>
      <c r="G836">
        <v>0.42535213686038698</v>
      </c>
    </row>
    <row r="837" spans="1:7" x14ac:dyDescent="0.25">
      <c r="A837">
        <v>0.60890870336972402</v>
      </c>
      <c r="B837">
        <v>0.99321532924183797</v>
      </c>
      <c r="C837">
        <v>186.70776105357899</v>
      </c>
      <c r="D837">
        <v>1.4361146194368799</v>
      </c>
      <c r="E837">
        <v>124.02161893974601</v>
      </c>
      <c r="F837">
        <v>0.74495444134492705</v>
      </c>
      <c r="G837">
        <v>0.421016027790032</v>
      </c>
    </row>
    <row r="838" spans="1:7" x14ac:dyDescent="0.25">
      <c r="A838">
        <v>0.52803401669059502</v>
      </c>
      <c r="B838">
        <v>1.000570380036</v>
      </c>
      <c r="C838">
        <v>331.21846245480799</v>
      </c>
      <c r="D838">
        <v>1.4362820847445401</v>
      </c>
      <c r="E838">
        <v>94.132905361819596</v>
      </c>
      <c r="F838">
        <v>0.70469710751872205</v>
      </c>
      <c r="G838">
        <v>0.43058083074117698</v>
      </c>
    </row>
    <row r="839" spans="1:7" x14ac:dyDescent="0.25">
      <c r="A839">
        <v>0.58953943915733198</v>
      </c>
      <c r="B839">
        <v>1.00267164671816</v>
      </c>
      <c r="C839">
        <v>275.85872218881201</v>
      </c>
      <c r="D839">
        <v>1.4363227663098499</v>
      </c>
      <c r="E839">
        <v>132.562272475578</v>
      </c>
      <c r="F839">
        <v>0.71390044601470903</v>
      </c>
      <c r="G839">
        <v>0.42901568172917198</v>
      </c>
    </row>
    <row r="840" spans="1:7" x14ac:dyDescent="0.25">
      <c r="A840">
        <v>0.61688298527099295</v>
      </c>
      <c r="B840">
        <v>0.99011125042475401</v>
      </c>
      <c r="C840">
        <v>95.283364859252899</v>
      </c>
      <c r="D840">
        <v>1.43637729600737</v>
      </c>
      <c r="E840">
        <v>108.21033679813</v>
      </c>
      <c r="F840">
        <v>0.75276955752092201</v>
      </c>
      <c r="G840">
        <v>0.45046842790298403</v>
      </c>
    </row>
    <row r="841" spans="1:7" x14ac:dyDescent="0.25">
      <c r="A841">
        <v>0.60766833044019897</v>
      </c>
      <c r="B841">
        <v>1.00791561593143</v>
      </c>
      <c r="C841">
        <v>202.48956475146801</v>
      </c>
      <c r="D841">
        <v>1.43639226093045</v>
      </c>
      <c r="E841">
        <v>130.48561319586801</v>
      </c>
      <c r="F841">
        <v>0.69972478883468203</v>
      </c>
      <c r="G841">
        <v>0.42337836353177</v>
      </c>
    </row>
    <row r="842" spans="1:7" x14ac:dyDescent="0.25">
      <c r="A842">
        <v>0.59679684875507399</v>
      </c>
      <c r="B842">
        <v>0.99554663035243096</v>
      </c>
      <c r="C842">
        <v>229.76509788061199</v>
      </c>
      <c r="D842">
        <v>1.43664113855391</v>
      </c>
      <c r="E842">
        <v>104.171531778606</v>
      </c>
      <c r="F842">
        <v>0.71788670556985101</v>
      </c>
      <c r="G842">
        <v>0.42055500654073003</v>
      </c>
    </row>
    <row r="843" spans="1:7" x14ac:dyDescent="0.25">
      <c r="A843">
        <v>0.63137198072754996</v>
      </c>
      <c r="B843">
        <v>0.99847395706953901</v>
      </c>
      <c r="C843">
        <v>200.55143313037701</v>
      </c>
      <c r="D843">
        <v>1.4375211632610501</v>
      </c>
      <c r="E843">
        <v>118.872831927136</v>
      </c>
      <c r="F843">
        <v>0.725931138610034</v>
      </c>
      <c r="G843">
        <v>0.42187508504729798</v>
      </c>
    </row>
    <row r="844" spans="1:7" x14ac:dyDescent="0.25">
      <c r="A844">
        <v>0.59524095028024004</v>
      </c>
      <c r="B844">
        <v>0.99460264372436902</v>
      </c>
      <c r="C844">
        <v>211.15405861361501</v>
      </c>
      <c r="D844">
        <v>1.43773050540951</v>
      </c>
      <c r="E844">
        <v>116.40605842022499</v>
      </c>
      <c r="F844">
        <v>0.71609941645480801</v>
      </c>
      <c r="G844">
        <v>0.42051353456989798</v>
      </c>
    </row>
    <row r="845" spans="1:7" x14ac:dyDescent="0.25">
      <c r="A845">
        <v>0.59597875017552804</v>
      </c>
      <c r="B845">
        <v>1.00641479045667</v>
      </c>
      <c r="C845">
        <v>197.303073743244</v>
      </c>
      <c r="D845">
        <v>1.4377819994916201</v>
      </c>
      <c r="E845">
        <v>96.772508530608604</v>
      </c>
      <c r="F845">
        <v>0.72315074644865995</v>
      </c>
      <c r="G845">
        <v>0.42558404469019001</v>
      </c>
    </row>
    <row r="846" spans="1:7" x14ac:dyDescent="0.25">
      <c r="A846">
        <v>0.58423044007841696</v>
      </c>
      <c r="B846">
        <v>0.99463182392079197</v>
      </c>
      <c r="C846">
        <v>276.95565195677102</v>
      </c>
      <c r="D846">
        <v>1.4378990592098699</v>
      </c>
      <c r="E846">
        <v>104.561227503959</v>
      </c>
      <c r="F846">
        <v>0.73438451739779598</v>
      </c>
      <c r="G846">
        <v>0.42386919441158999</v>
      </c>
    </row>
    <row r="847" spans="1:7" x14ac:dyDescent="0.25">
      <c r="A847">
        <v>0.55840979914846001</v>
      </c>
      <c r="B847">
        <v>1.00682120215065</v>
      </c>
      <c r="C847">
        <v>247.06568391183001</v>
      </c>
      <c r="D847">
        <v>1.43790667076715</v>
      </c>
      <c r="E847">
        <v>108.11892240589501</v>
      </c>
      <c r="F847">
        <v>0.71154914310996698</v>
      </c>
      <c r="G847">
        <v>0.42420612568529698</v>
      </c>
    </row>
    <row r="848" spans="1:7" x14ac:dyDescent="0.25">
      <c r="A848">
        <v>0.58844682447721697</v>
      </c>
      <c r="B848">
        <v>0.99259409453305203</v>
      </c>
      <c r="C848">
        <v>209.06182948827299</v>
      </c>
      <c r="D848">
        <v>1.43802256967438</v>
      </c>
      <c r="E848">
        <v>138.393254751717</v>
      </c>
      <c r="F848">
        <v>0.71553035376033802</v>
      </c>
      <c r="G848">
        <v>0.42386419128569602</v>
      </c>
    </row>
    <row r="849" spans="1:7" x14ac:dyDescent="0.25">
      <c r="A849">
        <v>0.66922148875461496</v>
      </c>
      <c r="B849">
        <v>0.99592330071568003</v>
      </c>
      <c r="C849">
        <v>169.33428655180899</v>
      </c>
      <c r="D849">
        <v>1.43803201183479</v>
      </c>
      <c r="E849">
        <v>135.072966159233</v>
      </c>
      <c r="F849">
        <v>0.74131129337017798</v>
      </c>
      <c r="G849">
        <v>0.42754641325966403</v>
      </c>
    </row>
    <row r="850" spans="1:7" x14ac:dyDescent="0.25">
      <c r="A850">
        <v>0.58777633022716202</v>
      </c>
      <c r="B850">
        <v>0.99730245059496403</v>
      </c>
      <c r="C850">
        <v>207.610823158399</v>
      </c>
      <c r="D850">
        <v>1.43825463677302</v>
      </c>
      <c r="E850">
        <v>116.04958220697</v>
      </c>
      <c r="F850">
        <v>0.71985049330426498</v>
      </c>
      <c r="G850">
        <v>0.42116536494638102</v>
      </c>
    </row>
    <row r="851" spans="1:7" x14ac:dyDescent="0.25">
      <c r="A851">
        <v>0.58277353669881304</v>
      </c>
      <c r="B851">
        <v>1.0026565435167201</v>
      </c>
      <c r="C851">
        <v>225.83750551912399</v>
      </c>
      <c r="D851">
        <v>1.4386902308813401</v>
      </c>
      <c r="E851">
        <v>117.423696403516</v>
      </c>
      <c r="F851">
        <v>0.73970025585613297</v>
      </c>
      <c r="G851">
        <v>0.42204988418068401</v>
      </c>
    </row>
    <row r="852" spans="1:7" x14ac:dyDescent="0.25">
      <c r="A852">
        <v>0.62049699420721205</v>
      </c>
      <c r="B852">
        <v>0.99982378773085401</v>
      </c>
      <c r="C852">
        <v>201.85162558766501</v>
      </c>
      <c r="D852">
        <v>1.43873844676462</v>
      </c>
      <c r="E852">
        <v>118.450142452946</v>
      </c>
      <c r="F852">
        <v>0.69597227645441595</v>
      </c>
      <c r="G852">
        <v>0.42432130826174902</v>
      </c>
    </row>
    <row r="853" spans="1:7" x14ac:dyDescent="0.25">
      <c r="A853">
        <v>0.601063577459368</v>
      </c>
      <c r="B853">
        <v>1.0004826813390499</v>
      </c>
      <c r="C853">
        <v>211.984835558371</v>
      </c>
      <c r="D853">
        <v>1.43899184737293</v>
      </c>
      <c r="E853">
        <v>131.16302941962499</v>
      </c>
      <c r="F853">
        <v>0.70594498013186902</v>
      </c>
      <c r="G853">
        <v>0.42213524486238102</v>
      </c>
    </row>
    <row r="854" spans="1:7" x14ac:dyDescent="0.25">
      <c r="A854">
        <v>0.65306612819381604</v>
      </c>
      <c r="B854">
        <v>1.0090273546290101</v>
      </c>
      <c r="C854">
        <v>65.957383671551</v>
      </c>
      <c r="D854">
        <v>1.4391718405756599</v>
      </c>
      <c r="E854">
        <v>139.57744966003301</v>
      </c>
      <c r="F854">
        <v>0.79178587197234096</v>
      </c>
      <c r="G854">
        <v>0.44307088560549102</v>
      </c>
    </row>
    <row r="855" spans="1:7" x14ac:dyDescent="0.25">
      <c r="A855">
        <v>0.61495840349548203</v>
      </c>
      <c r="B855">
        <v>1.0059855310800201</v>
      </c>
      <c r="C855">
        <v>192.42346001246699</v>
      </c>
      <c r="D855">
        <v>1.4398033440120801</v>
      </c>
      <c r="E855">
        <v>113.416380875885</v>
      </c>
      <c r="F855">
        <v>0.726299806861605</v>
      </c>
      <c r="G855">
        <v>0.42021486385788798</v>
      </c>
    </row>
    <row r="856" spans="1:7" x14ac:dyDescent="0.25">
      <c r="A856">
        <v>0.59310102307059398</v>
      </c>
      <c r="B856">
        <v>0.99145823535459199</v>
      </c>
      <c r="C856">
        <v>237.846814122507</v>
      </c>
      <c r="D856">
        <v>1.4400215301931201</v>
      </c>
      <c r="E856">
        <v>102.929112341242</v>
      </c>
      <c r="F856">
        <v>0.70382770653427795</v>
      </c>
      <c r="G856">
        <v>0.422204193048618</v>
      </c>
    </row>
    <row r="857" spans="1:7" x14ac:dyDescent="0.25">
      <c r="A857">
        <v>0.65254734656190405</v>
      </c>
      <c r="B857">
        <v>1.006599672196</v>
      </c>
      <c r="C857">
        <v>256.34485190369799</v>
      </c>
      <c r="D857">
        <v>1.4405072447918199</v>
      </c>
      <c r="E857">
        <v>119.70068098988</v>
      </c>
      <c r="F857">
        <v>0.70357042471719999</v>
      </c>
      <c r="G857">
        <v>0.44281248667623302</v>
      </c>
    </row>
    <row r="858" spans="1:7" x14ac:dyDescent="0.25">
      <c r="A858">
        <v>0.58771075744608103</v>
      </c>
      <c r="B858">
        <v>1.00660024123262</v>
      </c>
      <c r="C858">
        <v>256.34485112139998</v>
      </c>
      <c r="D858">
        <v>1.44050779411079</v>
      </c>
      <c r="E858">
        <v>119.700680534106</v>
      </c>
      <c r="F858">
        <v>0.70356975464757698</v>
      </c>
      <c r="G858">
        <v>0.42219840459159202</v>
      </c>
    </row>
    <row r="859" spans="1:7" x14ac:dyDescent="0.25">
      <c r="A859">
        <v>0.56700590625467295</v>
      </c>
      <c r="B859">
        <v>0.99888780645917996</v>
      </c>
      <c r="C859">
        <v>255.54695278985099</v>
      </c>
      <c r="D859">
        <v>1.44066289025028</v>
      </c>
      <c r="E859">
        <v>118.820399235606</v>
      </c>
      <c r="F859">
        <v>0.69723851652367597</v>
      </c>
      <c r="G859">
        <v>0.424770033355443</v>
      </c>
    </row>
    <row r="860" spans="1:7" x14ac:dyDescent="0.25">
      <c r="A860">
        <v>0.61672768177988901</v>
      </c>
      <c r="B860">
        <v>1.0048371620429299</v>
      </c>
      <c r="C860">
        <v>288.18386154573898</v>
      </c>
      <c r="D860">
        <v>1.4407470752955001</v>
      </c>
      <c r="E860">
        <v>116.769824164672</v>
      </c>
      <c r="F860">
        <v>0.73636693095181804</v>
      </c>
      <c r="G860">
        <v>0.44180646077055802</v>
      </c>
    </row>
    <row r="861" spans="1:7" x14ac:dyDescent="0.25">
      <c r="A861">
        <v>0.61672747861268495</v>
      </c>
      <c r="B861">
        <v>0.99205978555163998</v>
      </c>
      <c r="C861">
        <v>169.66173911248001</v>
      </c>
      <c r="D861">
        <v>1.44074708388483</v>
      </c>
      <c r="E861">
        <v>128.53348834741101</v>
      </c>
      <c r="F861">
        <v>0.736366445951259</v>
      </c>
      <c r="G861">
        <v>0.42034703999897799</v>
      </c>
    </row>
    <row r="862" spans="1:7" x14ac:dyDescent="0.25">
      <c r="A862">
        <v>0.61672722753270104</v>
      </c>
      <c r="B862">
        <v>1.00483820916099</v>
      </c>
      <c r="C862">
        <v>169.661739095721</v>
      </c>
      <c r="D862">
        <v>1.4407474905529201</v>
      </c>
      <c r="E862">
        <v>116.76982584448101</v>
      </c>
      <c r="F862">
        <v>0.73636783546590101</v>
      </c>
      <c r="G862">
        <v>0.42046460548157499</v>
      </c>
    </row>
    <row r="863" spans="1:7" x14ac:dyDescent="0.25">
      <c r="A863">
        <v>0.65479072789616999</v>
      </c>
      <c r="B863">
        <v>1.00483843966209</v>
      </c>
      <c r="C863">
        <v>169.66173898127201</v>
      </c>
      <c r="D863">
        <v>1.4407477059249001</v>
      </c>
      <c r="E863">
        <v>116.76982690691899</v>
      </c>
      <c r="F863">
        <v>0.73636901594033299</v>
      </c>
      <c r="G863">
        <v>0.4239980434285</v>
      </c>
    </row>
    <row r="864" spans="1:7" x14ac:dyDescent="0.25">
      <c r="A864">
        <v>0.60988551787504597</v>
      </c>
      <c r="B864">
        <v>1.0048402029424199</v>
      </c>
      <c r="C864">
        <v>169.66174000588501</v>
      </c>
      <c r="D864">
        <v>1.4407500889240601</v>
      </c>
      <c r="E864">
        <v>116.769826131787</v>
      </c>
      <c r="F864">
        <v>0.73839577081253405</v>
      </c>
      <c r="G864">
        <v>0.420807798027237</v>
      </c>
    </row>
    <row r="865" spans="1:7" x14ac:dyDescent="0.25">
      <c r="A865">
        <v>0.62660725932986505</v>
      </c>
      <c r="B865">
        <v>0.99236232865343998</v>
      </c>
      <c r="C865">
        <v>224.79132472549199</v>
      </c>
      <c r="D865">
        <v>1.4412300915785099</v>
      </c>
      <c r="E865">
        <v>119.136143340367</v>
      </c>
      <c r="F865">
        <v>0.71908081570790805</v>
      </c>
      <c r="G865">
        <v>0.42318182048272202</v>
      </c>
    </row>
    <row r="866" spans="1:7" x14ac:dyDescent="0.25">
      <c r="A866">
        <v>0.58881470329546803</v>
      </c>
      <c r="B866">
        <v>1.0089557316801101</v>
      </c>
      <c r="C866">
        <v>239.81645694077699</v>
      </c>
      <c r="D866">
        <v>1.4413339083016199</v>
      </c>
      <c r="E866">
        <v>99.270699106560002</v>
      </c>
      <c r="F866">
        <v>0.73337654099416905</v>
      </c>
      <c r="G866">
        <v>0.42113828829198802</v>
      </c>
    </row>
    <row r="867" spans="1:7" x14ac:dyDescent="0.25">
      <c r="A867">
        <v>0.56307962816744495</v>
      </c>
      <c r="B867">
        <v>1.0054429092577699</v>
      </c>
      <c r="C867">
        <v>296.17377318591599</v>
      </c>
      <c r="D867">
        <v>1.4417471186499999</v>
      </c>
      <c r="E867">
        <v>99.635592267292907</v>
      </c>
      <c r="F867">
        <v>0.68899537567900104</v>
      </c>
      <c r="G867">
        <v>0.42421262020214601</v>
      </c>
    </row>
    <row r="868" spans="1:7" x14ac:dyDescent="0.25">
      <c r="A868">
        <v>0.56802623018424003</v>
      </c>
      <c r="B868">
        <v>1.00909163630359</v>
      </c>
      <c r="C868">
        <v>186.95239061009099</v>
      </c>
      <c r="D868">
        <v>1.4417940251821799</v>
      </c>
      <c r="E868">
        <v>121.543945450292</v>
      </c>
      <c r="F868">
        <v>0.73478169336795596</v>
      </c>
      <c r="G868">
        <v>0.42656677124835501</v>
      </c>
    </row>
    <row r="869" spans="1:7" x14ac:dyDescent="0.25">
      <c r="A869">
        <v>0.57824642451119601</v>
      </c>
      <c r="B869">
        <v>0.99048133977357</v>
      </c>
      <c r="C869">
        <v>255.646855336078</v>
      </c>
      <c r="D869">
        <v>1.44200008133837</v>
      </c>
      <c r="E869">
        <v>90.322438983691896</v>
      </c>
      <c r="F869">
        <v>0.72093291926863701</v>
      </c>
      <c r="G869">
        <v>0.423458443412004</v>
      </c>
    </row>
    <row r="870" spans="1:7" x14ac:dyDescent="0.25">
      <c r="A870">
        <v>0.63475014025543697</v>
      </c>
      <c r="B870">
        <v>0.993817126812506</v>
      </c>
      <c r="C870">
        <v>160.847285842654</v>
      </c>
      <c r="D870">
        <v>1.44203321662557</v>
      </c>
      <c r="E870">
        <v>127.32629683136</v>
      </c>
      <c r="F870">
        <v>0.72581390625525899</v>
      </c>
      <c r="G870">
        <v>0.42081710121779498</v>
      </c>
    </row>
    <row r="871" spans="1:7" x14ac:dyDescent="0.25">
      <c r="A871">
        <v>0.58993098092992902</v>
      </c>
      <c r="B871">
        <v>1.0022441876996899</v>
      </c>
      <c r="C871">
        <v>212.60309760480399</v>
      </c>
      <c r="D871">
        <v>1.4420518927281401</v>
      </c>
      <c r="E871">
        <v>115.620358846069</v>
      </c>
      <c r="F871">
        <v>0.701657836727413</v>
      </c>
      <c r="G871">
        <v>0.42300521937218299</v>
      </c>
    </row>
    <row r="872" spans="1:7" x14ac:dyDescent="0.25">
      <c r="A872">
        <v>0.59946750461444998</v>
      </c>
      <c r="B872">
        <v>0.99641581323585504</v>
      </c>
      <c r="C872">
        <v>228.741673591574</v>
      </c>
      <c r="D872">
        <v>1.44258450931788</v>
      </c>
      <c r="E872">
        <v>122.308989360371</v>
      </c>
      <c r="F872">
        <v>0.69354037013695602</v>
      </c>
      <c r="G872">
        <v>0.42299309502847299</v>
      </c>
    </row>
    <row r="873" spans="1:7" x14ac:dyDescent="0.25">
      <c r="A873">
        <v>0.60607158408723805</v>
      </c>
      <c r="B873">
        <v>1.0079100201298301</v>
      </c>
      <c r="C873">
        <v>198.77509565606599</v>
      </c>
      <c r="D873">
        <v>1.4426691375610701</v>
      </c>
      <c r="E873">
        <v>124.185821880887</v>
      </c>
      <c r="F873">
        <v>0.72555158296564803</v>
      </c>
      <c r="G873">
        <v>0.42003537828689302</v>
      </c>
    </row>
    <row r="874" spans="1:7" x14ac:dyDescent="0.25">
      <c r="A874">
        <v>0.578837543547292</v>
      </c>
      <c r="B874">
        <v>0.99486729183335798</v>
      </c>
      <c r="C874">
        <v>241.735521891319</v>
      </c>
      <c r="D874">
        <v>1.44302992789124</v>
      </c>
      <c r="E874">
        <v>118.514936899235</v>
      </c>
      <c r="F874">
        <v>0.71983617636032604</v>
      </c>
      <c r="G874">
        <v>0.42138377639161601</v>
      </c>
    </row>
    <row r="875" spans="1:7" x14ac:dyDescent="0.25">
      <c r="A875">
        <v>0.58842905652070399</v>
      </c>
      <c r="B875">
        <v>1.00579787228706</v>
      </c>
      <c r="C875">
        <v>168.982574906585</v>
      </c>
      <c r="D875">
        <v>1.4430408581041301</v>
      </c>
      <c r="E875">
        <v>134.95909167952399</v>
      </c>
      <c r="F875">
        <v>0.74465836061217205</v>
      </c>
      <c r="G875">
        <v>0.42516973879452602</v>
      </c>
    </row>
    <row r="876" spans="1:7" x14ac:dyDescent="0.25">
      <c r="A876">
        <v>0.65166661502533296</v>
      </c>
      <c r="B876">
        <v>0.99177088854141104</v>
      </c>
      <c r="C876">
        <v>166.31254493940099</v>
      </c>
      <c r="D876">
        <v>1.4431071704330001</v>
      </c>
      <c r="E876">
        <v>139.67488226671199</v>
      </c>
      <c r="F876">
        <v>0.74088209257025395</v>
      </c>
      <c r="G876">
        <v>0.42353166009114501</v>
      </c>
    </row>
    <row r="877" spans="1:7" x14ac:dyDescent="0.25">
      <c r="A877">
        <v>0.582697831170219</v>
      </c>
      <c r="B877">
        <v>0.99229567922211104</v>
      </c>
      <c r="C877">
        <v>296.421742173582</v>
      </c>
      <c r="D877">
        <v>1.4436014225571601</v>
      </c>
      <c r="E877">
        <v>90.973956948707198</v>
      </c>
      <c r="F877">
        <v>0.68645874864560696</v>
      </c>
      <c r="G877">
        <v>0.425144340269343</v>
      </c>
    </row>
    <row r="878" spans="1:7" x14ac:dyDescent="0.25">
      <c r="A878">
        <v>0.60100992069052905</v>
      </c>
      <c r="B878">
        <v>0.99361615175043305</v>
      </c>
      <c r="C878">
        <v>260.43959217308401</v>
      </c>
      <c r="D878">
        <v>1.44396878565931</v>
      </c>
      <c r="E878">
        <v>112.413083394133</v>
      </c>
      <c r="F878">
        <v>0.682809764683878</v>
      </c>
      <c r="G878">
        <v>0.42493768810326099</v>
      </c>
    </row>
    <row r="879" spans="1:7" x14ac:dyDescent="0.25">
      <c r="A879">
        <v>0.62272734797941998</v>
      </c>
      <c r="B879">
        <v>1.0005720876734501</v>
      </c>
      <c r="C879">
        <v>181.598456918793</v>
      </c>
      <c r="D879">
        <v>1.4450499448693299</v>
      </c>
      <c r="E879">
        <v>142.039773358319</v>
      </c>
      <c r="F879">
        <v>0.74010488366512595</v>
      </c>
      <c r="G879">
        <v>0.423883226530125</v>
      </c>
    </row>
    <row r="880" spans="1:7" x14ac:dyDescent="0.25">
      <c r="A880">
        <v>1.41605267176821</v>
      </c>
      <c r="B880">
        <v>1.00785619151043</v>
      </c>
      <c r="C880">
        <v>171.33519377425301</v>
      </c>
      <c r="D880">
        <v>1.4457532020537001</v>
      </c>
      <c r="E880">
        <v>109.565634283337</v>
      </c>
      <c r="F880">
        <v>0.778381434713458</v>
      </c>
      <c r="G880">
        <v>0.82990365998053195</v>
      </c>
    </row>
    <row r="881" spans="1:7" x14ac:dyDescent="0.25">
      <c r="A881">
        <v>0.61422737129492</v>
      </c>
      <c r="B881">
        <v>1.0041120778917201</v>
      </c>
      <c r="C881">
        <v>172.142127801063</v>
      </c>
      <c r="D881">
        <v>1.4457586262126101</v>
      </c>
      <c r="E881">
        <v>128.18025404634599</v>
      </c>
      <c r="F881">
        <v>0.741141347157529</v>
      </c>
      <c r="G881">
        <v>0.42059993017756497</v>
      </c>
    </row>
    <row r="882" spans="1:7" x14ac:dyDescent="0.25">
      <c r="A882">
        <v>0.56078903837663396</v>
      </c>
      <c r="B882">
        <v>0.99243169850230395</v>
      </c>
      <c r="C882">
        <v>309.76741614973901</v>
      </c>
      <c r="D882">
        <v>1.44589126082145</v>
      </c>
      <c r="E882">
        <v>105.51382163566601</v>
      </c>
      <c r="F882">
        <v>0.69226320634050897</v>
      </c>
      <c r="G882">
        <v>0.42479829720621798</v>
      </c>
    </row>
    <row r="883" spans="1:7" x14ac:dyDescent="0.25">
      <c r="A883">
        <v>0.57672282150711496</v>
      </c>
      <c r="B883">
        <v>1.0082819234845399</v>
      </c>
      <c r="C883">
        <v>193.797926749255</v>
      </c>
      <c r="D883">
        <v>1.4463601785398901</v>
      </c>
      <c r="E883">
        <v>125.650818168055</v>
      </c>
      <c r="F883">
        <v>0.72812019288501395</v>
      </c>
      <c r="G883">
        <v>0.42358816272149302</v>
      </c>
    </row>
    <row r="884" spans="1:7" x14ac:dyDescent="0.25">
      <c r="A884">
        <v>0.57343548421555202</v>
      </c>
      <c r="B884">
        <v>0.99559396669840405</v>
      </c>
      <c r="C884">
        <v>270.50470887431197</v>
      </c>
      <c r="D884">
        <v>1.4467116191318099</v>
      </c>
      <c r="E884">
        <v>88.984966363522602</v>
      </c>
      <c r="F884">
        <v>0.72354139876839096</v>
      </c>
      <c r="G884">
        <v>0.42271816896088898</v>
      </c>
    </row>
    <row r="885" spans="1:7" x14ac:dyDescent="0.25">
      <c r="A885">
        <v>0.57174988865342102</v>
      </c>
      <c r="B885">
        <v>0.99530581848021404</v>
      </c>
      <c r="C885">
        <v>283.94402852938299</v>
      </c>
      <c r="D885">
        <v>1.44684399923887</v>
      </c>
      <c r="E885">
        <v>106.014700430546</v>
      </c>
      <c r="F885">
        <v>0.69792553831710802</v>
      </c>
      <c r="G885">
        <v>0.42243971184951601</v>
      </c>
    </row>
    <row r="886" spans="1:7" x14ac:dyDescent="0.25">
      <c r="A886">
        <v>0.58113425423050902</v>
      </c>
      <c r="B886">
        <v>0.99666673586981303</v>
      </c>
      <c r="C886">
        <v>275.20907410978401</v>
      </c>
      <c r="D886">
        <v>1.44687473313807</v>
      </c>
      <c r="E886">
        <v>114.001893115351</v>
      </c>
      <c r="F886">
        <v>0.69769750581064804</v>
      </c>
      <c r="G886">
        <v>0.42250670242905702</v>
      </c>
    </row>
    <row r="887" spans="1:7" x14ac:dyDescent="0.25">
      <c r="A887">
        <v>0.58995952329228696</v>
      </c>
      <c r="B887">
        <v>0.99662060843905498</v>
      </c>
      <c r="C887">
        <v>260.37744916467699</v>
      </c>
      <c r="D887">
        <v>1.4477497016976899</v>
      </c>
      <c r="E887">
        <v>85.449037999888105</v>
      </c>
      <c r="F887">
        <v>0.71210058378948804</v>
      </c>
      <c r="G887">
        <v>0.42523273848197701</v>
      </c>
    </row>
    <row r="888" spans="1:7" x14ac:dyDescent="0.25">
      <c r="A888">
        <v>0.550807538732625</v>
      </c>
      <c r="B888">
        <v>0.99772677797797704</v>
      </c>
      <c r="C888">
        <v>330.95123633450999</v>
      </c>
      <c r="D888">
        <v>1.44835079795573</v>
      </c>
      <c r="E888">
        <v>72.523915550872999</v>
      </c>
      <c r="F888">
        <v>0.71888262997097296</v>
      </c>
      <c r="G888">
        <v>0.42644117344228999</v>
      </c>
    </row>
    <row r="889" spans="1:7" x14ac:dyDescent="0.25">
      <c r="A889">
        <v>0.58238341886409895</v>
      </c>
      <c r="B889">
        <v>0.99369573574024095</v>
      </c>
      <c r="C889">
        <v>197.963699300717</v>
      </c>
      <c r="D889">
        <v>1.4488903133743001</v>
      </c>
      <c r="E889">
        <v>143.59826975567501</v>
      </c>
      <c r="F889">
        <v>0.69033314420497405</v>
      </c>
      <c r="G889">
        <v>0.432128848772934</v>
      </c>
    </row>
    <row r="890" spans="1:7" x14ac:dyDescent="0.25">
      <c r="A890">
        <v>0.60722296806175802</v>
      </c>
      <c r="B890">
        <v>0.99559813959919596</v>
      </c>
      <c r="C890">
        <v>206.76866710688401</v>
      </c>
      <c r="D890">
        <v>1.44906364218789</v>
      </c>
      <c r="E890">
        <v>120.329428143312</v>
      </c>
      <c r="F890">
        <v>0.73144855440934298</v>
      </c>
      <c r="G890">
        <v>0.41995390940475902</v>
      </c>
    </row>
    <row r="891" spans="1:7" x14ac:dyDescent="0.25">
      <c r="A891">
        <v>0.58098079836234395</v>
      </c>
      <c r="B891">
        <v>0.99975196921728005</v>
      </c>
      <c r="C891">
        <v>250.212722707154</v>
      </c>
      <c r="D891">
        <v>1.44909689561313</v>
      </c>
      <c r="E891">
        <v>116.27412807851699</v>
      </c>
      <c r="F891">
        <v>0.71493937607868996</v>
      </c>
      <c r="G891">
        <v>0.42090686375879799</v>
      </c>
    </row>
    <row r="892" spans="1:7" x14ac:dyDescent="0.25">
      <c r="A892">
        <v>0.59729817640472205</v>
      </c>
      <c r="B892">
        <v>1.0049621241964</v>
      </c>
      <c r="C892">
        <v>237.43640305077301</v>
      </c>
      <c r="D892">
        <v>1.4491043099841301</v>
      </c>
      <c r="E892">
        <v>117.089658106427</v>
      </c>
      <c r="F892">
        <v>0.70220782259885395</v>
      </c>
      <c r="G892">
        <v>0.42113987183969198</v>
      </c>
    </row>
    <row r="893" spans="1:7" x14ac:dyDescent="0.25">
      <c r="A893">
        <v>0.59729805317461104</v>
      </c>
      <c r="B893">
        <v>1.0049614392292601</v>
      </c>
      <c r="C893">
        <v>237.43640167203</v>
      </c>
      <c r="D893">
        <v>1.44910525164138</v>
      </c>
      <c r="E893">
        <v>105.56190971725999</v>
      </c>
      <c r="F893">
        <v>0.70220751757517696</v>
      </c>
      <c r="G893">
        <v>0.42145785983538803</v>
      </c>
    </row>
    <row r="894" spans="1:7" x14ac:dyDescent="0.25">
      <c r="A894">
        <v>0.60914844671774404</v>
      </c>
      <c r="B894">
        <v>1.0049635532594301</v>
      </c>
      <c r="C894">
        <v>237.43640234677699</v>
      </c>
      <c r="D894">
        <v>1.44910565152755</v>
      </c>
      <c r="E894">
        <v>117.089658985106</v>
      </c>
      <c r="F894">
        <v>0.70220659694084697</v>
      </c>
      <c r="G894">
        <v>0.42229311846780498</v>
      </c>
    </row>
    <row r="895" spans="1:7" x14ac:dyDescent="0.25">
      <c r="A895">
        <v>0.59729960367619594</v>
      </c>
      <c r="B895">
        <v>1.0022477594193699</v>
      </c>
      <c r="C895">
        <v>257.99481367785802</v>
      </c>
      <c r="D895">
        <v>1.4491062484152799</v>
      </c>
      <c r="E895">
        <v>96.758271461646203</v>
      </c>
      <c r="F895">
        <v>0.69470613335733</v>
      </c>
      <c r="G895">
        <v>0.42387311053180798</v>
      </c>
    </row>
    <row r="896" spans="1:7" x14ac:dyDescent="0.25">
      <c r="A896">
        <v>0.60325276646310899</v>
      </c>
      <c r="B896">
        <v>0.99814535730810905</v>
      </c>
      <c r="C896">
        <v>198.379939569398</v>
      </c>
      <c r="D896">
        <v>1.4491731462991799</v>
      </c>
      <c r="E896">
        <v>131.39092313639199</v>
      </c>
      <c r="F896">
        <v>0.71559304401338097</v>
      </c>
      <c r="G896">
        <v>0.421087249383163</v>
      </c>
    </row>
    <row r="897" spans="1:7" x14ac:dyDescent="0.25">
      <c r="A897">
        <v>0.60893671710584596</v>
      </c>
      <c r="B897">
        <v>0.99991036729264904</v>
      </c>
      <c r="C897">
        <v>215.9038742612</v>
      </c>
      <c r="D897">
        <v>1.4493284231094401</v>
      </c>
      <c r="E897">
        <v>116.021993236155</v>
      </c>
      <c r="F897">
        <v>0.75148734493272396</v>
      </c>
      <c r="G897">
        <v>0.424516106386642</v>
      </c>
    </row>
    <row r="898" spans="1:7" x14ac:dyDescent="0.25">
      <c r="A898">
        <v>0.55258711732490295</v>
      </c>
      <c r="B898">
        <v>1.0084742461766101</v>
      </c>
      <c r="C898">
        <v>347.28974627506301</v>
      </c>
      <c r="D898">
        <v>1.4496429677973</v>
      </c>
      <c r="E898">
        <v>95.466692193225498</v>
      </c>
      <c r="F898">
        <v>0.69218703302642604</v>
      </c>
      <c r="G898">
        <v>0.42457773164117202</v>
      </c>
    </row>
    <row r="899" spans="1:7" x14ac:dyDescent="0.25">
      <c r="A899">
        <v>0.61167863430729097</v>
      </c>
      <c r="B899">
        <v>1.0078518331634301</v>
      </c>
      <c r="C899">
        <v>167.68339624309101</v>
      </c>
      <c r="D899">
        <v>1.45000795517894</v>
      </c>
      <c r="E899">
        <v>126.91452724924299</v>
      </c>
      <c r="F899">
        <v>0.72418440330794298</v>
      </c>
      <c r="G899">
        <v>0.42119821282213998</v>
      </c>
    </row>
    <row r="900" spans="1:7" x14ac:dyDescent="0.25">
      <c r="A900">
        <v>0.64260013117955395</v>
      </c>
      <c r="B900">
        <v>0.99311836693590005</v>
      </c>
      <c r="C900">
        <v>162.33439599757699</v>
      </c>
      <c r="D900">
        <v>1.45038571491761</v>
      </c>
      <c r="E900">
        <v>128.074830228092</v>
      </c>
      <c r="F900">
        <v>0.76921894779619604</v>
      </c>
      <c r="G900">
        <v>0.42655502768153197</v>
      </c>
    </row>
    <row r="901" spans="1:7" x14ac:dyDescent="0.25">
      <c r="A901">
        <v>0.59664834487271001</v>
      </c>
      <c r="B901">
        <v>1.00142147962039</v>
      </c>
      <c r="C901">
        <v>242.86832057190799</v>
      </c>
      <c r="D901">
        <v>1.4504660104251299</v>
      </c>
      <c r="E901">
        <v>104.981311119651</v>
      </c>
      <c r="F901">
        <v>0.72068842192568106</v>
      </c>
      <c r="G901">
        <v>0.42035454628936603</v>
      </c>
    </row>
    <row r="902" spans="1:7" x14ac:dyDescent="0.25">
      <c r="A902">
        <v>0.61899621350573197</v>
      </c>
      <c r="B902">
        <v>1.0048774138282199</v>
      </c>
      <c r="C902">
        <v>226.424070785526</v>
      </c>
      <c r="D902">
        <v>1.45047434554967</v>
      </c>
      <c r="E902">
        <v>99.757764366186194</v>
      </c>
      <c r="F902">
        <v>0.72198638484399502</v>
      </c>
      <c r="G902">
        <v>0.42373250201065599</v>
      </c>
    </row>
    <row r="903" spans="1:7" x14ac:dyDescent="0.25">
      <c r="A903">
        <v>0.60750086909694201</v>
      </c>
      <c r="B903">
        <v>1.0033925300820701</v>
      </c>
      <c r="C903">
        <v>247.08498832994701</v>
      </c>
      <c r="D903">
        <v>1.4504749542695801</v>
      </c>
      <c r="E903">
        <v>118.997887478679</v>
      </c>
      <c r="F903">
        <v>0.68657062267178104</v>
      </c>
      <c r="G903">
        <v>0.42477358301276802</v>
      </c>
    </row>
    <row r="904" spans="1:7" x14ac:dyDescent="0.25">
      <c r="A904">
        <v>0.59742381141057099</v>
      </c>
      <c r="B904">
        <v>1.00219411083818</v>
      </c>
      <c r="C904">
        <v>226.38910434165399</v>
      </c>
      <c r="D904">
        <v>1.451229532505</v>
      </c>
      <c r="E904">
        <v>120.350804453693</v>
      </c>
      <c r="F904">
        <v>0.72683256882588099</v>
      </c>
      <c r="G904">
        <v>0.42062869800684899</v>
      </c>
    </row>
    <row r="905" spans="1:7" x14ac:dyDescent="0.25">
      <c r="A905">
        <v>0.55390784021256401</v>
      </c>
      <c r="B905">
        <v>0.99369716419508303</v>
      </c>
      <c r="C905">
        <v>348.76900890941403</v>
      </c>
      <c r="D905">
        <v>1.4517276334274301</v>
      </c>
      <c r="E905">
        <v>93.166446201426595</v>
      </c>
      <c r="F905">
        <v>0.68411284524282201</v>
      </c>
      <c r="G905">
        <v>0.42605587876985102</v>
      </c>
    </row>
    <row r="906" spans="1:7" x14ac:dyDescent="0.25">
      <c r="A906">
        <v>0.58867953853328003</v>
      </c>
      <c r="B906">
        <v>0.99461739271279104</v>
      </c>
      <c r="C906">
        <v>219.62969831647499</v>
      </c>
      <c r="D906">
        <v>1.4517782542898601</v>
      </c>
      <c r="E906">
        <v>115.69287931853199</v>
      </c>
      <c r="F906">
        <v>0.71868001381813196</v>
      </c>
      <c r="G906">
        <v>0.42023947872251399</v>
      </c>
    </row>
    <row r="907" spans="1:7" x14ac:dyDescent="0.25">
      <c r="A907">
        <v>0.58868021819371297</v>
      </c>
      <c r="B907">
        <v>1.0096836753721801</v>
      </c>
      <c r="C907">
        <v>219.629700130217</v>
      </c>
      <c r="D907">
        <v>1.4517798440632299</v>
      </c>
      <c r="E907">
        <v>115.692879003895</v>
      </c>
      <c r="F907">
        <v>0.71867956300845304</v>
      </c>
      <c r="G907">
        <v>0.419757461458791</v>
      </c>
    </row>
    <row r="908" spans="1:7" x14ac:dyDescent="0.25">
      <c r="A908">
        <v>0.63279409193629499</v>
      </c>
      <c r="B908">
        <v>1.0040648878926799</v>
      </c>
      <c r="C908">
        <v>171.634980125965</v>
      </c>
      <c r="D908">
        <v>1.4518579248386501</v>
      </c>
      <c r="E908">
        <v>111.145399063238</v>
      </c>
      <c r="F908">
        <v>0.72691678255842895</v>
      </c>
      <c r="G908">
        <v>0.42223965694180898</v>
      </c>
    </row>
    <row r="909" spans="1:7" x14ac:dyDescent="0.25">
      <c r="A909">
        <v>0.61781246603508</v>
      </c>
      <c r="B909">
        <v>0.99494398358552205</v>
      </c>
      <c r="C909">
        <v>206.39010811178599</v>
      </c>
      <c r="D909">
        <v>1.4519893586816699</v>
      </c>
      <c r="E909">
        <v>122.462337188646</v>
      </c>
      <c r="F909">
        <v>0.73195496820485695</v>
      </c>
      <c r="G909">
        <v>0.42087055762151698</v>
      </c>
    </row>
    <row r="910" spans="1:7" x14ac:dyDescent="0.25">
      <c r="A910">
        <v>0.617812129330499</v>
      </c>
      <c r="B910">
        <v>0.99494503917281596</v>
      </c>
      <c r="C910">
        <v>182.31321544911299</v>
      </c>
      <c r="D910">
        <v>1.4519893853363</v>
      </c>
      <c r="E910">
        <v>122.462336929825</v>
      </c>
      <c r="F910">
        <v>0.73195626933727997</v>
      </c>
      <c r="G910">
        <v>0.41961615779287198</v>
      </c>
    </row>
    <row r="911" spans="1:7" x14ac:dyDescent="0.25">
      <c r="A911">
        <v>0.61781098687668601</v>
      </c>
      <c r="B911">
        <v>0.99494613017019695</v>
      </c>
      <c r="C911">
        <v>182.31321319946801</v>
      </c>
      <c r="D911">
        <v>1.45198997096822</v>
      </c>
      <c r="E911">
        <v>122.46233850390399</v>
      </c>
      <c r="F911">
        <v>0.758252010221102</v>
      </c>
      <c r="G911">
        <v>0.42342317469419299</v>
      </c>
    </row>
    <row r="912" spans="1:7" x14ac:dyDescent="0.25">
      <c r="A912">
        <v>0.62733076391095499</v>
      </c>
      <c r="B912">
        <v>0.99483069275662706</v>
      </c>
      <c r="C912">
        <v>182.31321523298399</v>
      </c>
      <c r="D912">
        <v>1.4519907651456601</v>
      </c>
      <c r="E912">
        <v>116.919022993434</v>
      </c>
      <c r="F912">
        <v>0.73195682345158797</v>
      </c>
      <c r="G912">
        <v>0.42008638670125298</v>
      </c>
    </row>
    <row r="913" spans="1:7" x14ac:dyDescent="0.25">
      <c r="A913">
        <v>0.55951828276090998</v>
      </c>
      <c r="B913">
        <v>0.99309493308033203</v>
      </c>
      <c r="C913">
        <v>434.792608105076</v>
      </c>
      <c r="D913">
        <v>1.4520290662348601</v>
      </c>
      <c r="E913">
        <v>73.686435202095794</v>
      </c>
      <c r="F913">
        <v>0.70143279118234003</v>
      </c>
      <c r="G913">
        <v>0.42668655189600002</v>
      </c>
    </row>
    <row r="914" spans="1:7" x14ac:dyDescent="0.25">
      <c r="A914">
        <v>0.59296853149282103</v>
      </c>
      <c r="B914">
        <v>1.00801736131477</v>
      </c>
      <c r="C914">
        <v>212.70255440278899</v>
      </c>
      <c r="D914">
        <v>1.45212241272371</v>
      </c>
      <c r="E914">
        <v>131.608197281109</v>
      </c>
      <c r="F914">
        <v>0.69932709982216401</v>
      </c>
      <c r="G914">
        <v>0.42325371420684599</v>
      </c>
    </row>
    <row r="915" spans="1:7" x14ac:dyDescent="0.25">
      <c r="A915">
        <v>0.600585099668136</v>
      </c>
      <c r="B915">
        <v>0.996532130568063</v>
      </c>
      <c r="C915">
        <v>239.430840592115</v>
      </c>
      <c r="D915">
        <v>1.45218269019788</v>
      </c>
      <c r="E915">
        <v>117.58974795417301</v>
      </c>
      <c r="F915">
        <v>0.71079690417113595</v>
      </c>
      <c r="G915">
        <v>0.420657198164471</v>
      </c>
    </row>
    <row r="916" spans="1:7" x14ac:dyDescent="0.25">
      <c r="A916">
        <v>0.57141111543110501</v>
      </c>
      <c r="B916">
        <v>0.99378293590782396</v>
      </c>
      <c r="C916">
        <v>270.18377102380998</v>
      </c>
      <c r="D916">
        <v>1.4522071212188601</v>
      </c>
      <c r="E916">
        <v>133.392417405412</v>
      </c>
      <c r="F916">
        <v>0.66241919881061595</v>
      </c>
      <c r="G916">
        <v>0.434648182834524</v>
      </c>
    </row>
    <row r="917" spans="1:7" x14ac:dyDescent="0.25">
      <c r="A917">
        <v>0.51510107112847403</v>
      </c>
      <c r="B917">
        <v>1.0043024055590599</v>
      </c>
      <c r="C917">
        <v>360.99779604126098</v>
      </c>
      <c r="D917">
        <v>1.45261229197471</v>
      </c>
      <c r="E917">
        <v>106.377049731705</v>
      </c>
      <c r="F917">
        <v>0.66624094917815002</v>
      </c>
      <c r="G917">
        <v>0.44576566903827303</v>
      </c>
    </row>
    <row r="918" spans="1:7" x14ac:dyDescent="0.25">
      <c r="A918">
        <v>0.65559085602185097</v>
      </c>
      <c r="B918">
        <v>0.99246510273254596</v>
      </c>
      <c r="C918">
        <v>171.16911539832901</v>
      </c>
      <c r="D918">
        <v>1.4527766982352901</v>
      </c>
      <c r="E918">
        <v>144.671363627316</v>
      </c>
      <c r="F918">
        <v>0.718911486830906</v>
      </c>
      <c r="G918">
        <v>0.42496682003099201</v>
      </c>
    </row>
    <row r="919" spans="1:7" x14ac:dyDescent="0.25">
      <c r="A919">
        <v>0.62553065004687702</v>
      </c>
      <c r="B919">
        <v>0.99009919133309598</v>
      </c>
      <c r="C919">
        <v>159.882041654255</v>
      </c>
      <c r="D919">
        <v>1.4530537389386999</v>
      </c>
      <c r="E919">
        <v>126.66064409359301</v>
      </c>
      <c r="F919">
        <v>0.74716845742066496</v>
      </c>
      <c r="G919">
        <v>0.42049662474655602</v>
      </c>
    </row>
    <row r="920" spans="1:7" x14ac:dyDescent="0.25">
      <c r="A920">
        <v>0.56156808624132803</v>
      </c>
      <c r="B920">
        <v>0.99741645544472601</v>
      </c>
      <c r="C920">
        <v>339.30348508900499</v>
      </c>
      <c r="D920">
        <v>1.4532470155905099</v>
      </c>
      <c r="E920">
        <v>94.611271895150793</v>
      </c>
      <c r="F920">
        <v>0.69953582126833802</v>
      </c>
      <c r="G920">
        <v>0.42343294400082399</v>
      </c>
    </row>
    <row r="921" spans="1:7" x14ac:dyDescent="0.25">
      <c r="A921">
        <v>0.58810832717222195</v>
      </c>
      <c r="B921">
        <v>1.0079575137235901</v>
      </c>
      <c r="C921">
        <v>243.21932874764499</v>
      </c>
      <c r="D921">
        <v>1.45343675400659</v>
      </c>
      <c r="E921">
        <v>113.027200151763</v>
      </c>
      <c r="F921">
        <v>0.71364398444321997</v>
      </c>
      <c r="G921">
        <v>0.42008747537638103</v>
      </c>
    </row>
    <row r="922" spans="1:7" x14ac:dyDescent="0.25">
      <c r="A922">
        <v>0.583621315147546</v>
      </c>
      <c r="B922">
        <v>0.99101779597109696</v>
      </c>
      <c r="C922">
        <v>279.57585519349101</v>
      </c>
      <c r="D922">
        <v>1.4535554654392799</v>
      </c>
      <c r="E922">
        <v>96.465113673734706</v>
      </c>
      <c r="F922">
        <v>0.73252718179421805</v>
      </c>
      <c r="G922">
        <v>0.42284214559562999</v>
      </c>
    </row>
    <row r="923" spans="1:7" x14ac:dyDescent="0.25">
      <c r="A923">
        <v>0.57543439270323304</v>
      </c>
      <c r="B923">
        <v>1.0014776962418599</v>
      </c>
      <c r="C923">
        <v>267.46172988898599</v>
      </c>
      <c r="D923">
        <v>1.45356444881546</v>
      </c>
      <c r="E923">
        <v>104.098118520516</v>
      </c>
      <c r="F923">
        <v>0.69360662542596296</v>
      </c>
      <c r="G923">
        <v>0.42260640684866702</v>
      </c>
    </row>
    <row r="924" spans="1:7" x14ac:dyDescent="0.25">
      <c r="A924">
        <v>0.62088209723703403</v>
      </c>
      <c r="B924">
        <v>0.99112919730035698</v>
      </c>
      <c r="C924">
        <v>137.47347021654801</v>
      </c>
      <c r="D924">
        <v>1.45398847651944</v>
      </c>
      <c r="E924">
        <v>139.88666449771699</v>
      </c>
      <c r="F924">
        <v>0.74032959431731005</v>
      </c>
      <c r="G924">
        <v>0.42411864509451602</v>
      </c>
    </row>
    <row r="925" spans="1:7" x14ac:dyDescent="0.25">
      <c r="A925">
        <v>0.62376901209510904</v>
      </c>
      <c r="B925">
        <v>0.99089971481172001</v>
      </c>
      <c r="C925">
        <v>186.79466113764201</v>
      </c>
      <c r="D925">
        <v>1.4539884796617499</v>
      </c>
      <c r="E925">
        <v>135.524774730605</v>
      </c>
      <c r="F925">
        <v>0.73592857919114196</v>
      </c>
      <c r="G925">
        <v>0.421649997774936</v>
      </c>
    </row>
    <row r="926" spans="1:7" x14ac:dyDescent="0.25">
      <c r="A926">
        <v>0.71543624712868203</v>
      </c>
      <c r="B926">
        <v>0.99089906222823998</v>
      </c>
      <c r="C926">
        <v>186.79466036920601</v>
      </c>
      <c r="D926">
        <v>1.4539888059752299</v>
      </c>
      <c r="E926">
        <v>135.52477368358001</v>
      </c>
      <c r="F926">
        <v>0.73593066622332703</v>
      </c>
      <c r="G926">
        <v>0.44967469522089598</v>
      </c>
    </row>
    <row r="927" spans="1:7" x14ac:dyDescent="0.25">
      <c r="A927">
        <v>0.59734861537211603</v>
      </c>
      <c r="B927">
        <v>1.00706146456308</v>
      </c>
      <c r="C927">
        <v>200.60693265608501</v>
      </c>
      <c r="D927">
        <v>1.45410025615448</v>
      </c>
      <c r="E927">
        <v>125.28835698267901</v>
      </c>
      <c r="F927">
        <v>0.75334400203932395</v>
      </c>
      <c r="G927">
        <v>0.424344050980559</v>
      </c>
    </row>
    <row r="928" spans="1:7" x14ac:dyDescent="0.25">
      <c r="A928">
        <v>0.63341100009550499</v>
      </c>
      <c r="B928">
        <v>1.0047830297667999</v>
      </c>
      <c r="C928">
        <v>153.98446060941899</v>
      </c>
      <c r="D928">
        <v>1.45411382331906</v>
      </c>
      <c r="E928">
        <v>119.25187422493801</v>
      </c>
      <c r="F928">
        <v>0.71619689404347697</v>
      </c>
      <c r="G928">
        <v>0.42442130357247598</v>
      </c>
    </row>
    <row r="929" spans="1:7" x14ac:dyDescent="0.25">
      <c r="A929">
        <v>0.56523706864652101</v>
      </c>
      <c r="B929">
        <v>1.00580135614876</v>
      </c>
      <c r="C929">
        <v>317.02016820733598</v>
      </c>
      <c r="D929">
        <v>1.4541618597286901</v>
      </c>
      <c r="E929">
        <v>95.648546365197802</v>
      </c>
      <c r="F929">
        <v>0.692324081219854</v>
      </c>
      <c r="G929">
        <v>0.42295275872507698</v>
      </c>
    </row>
    <row r="930" spans="1:7" x14ac:dyDescent="0.25">
      <c r="A930">
        <v>0.61398031050517399</v>
      </c>
      <c r="B930">
        <v>0.99715805648197298</v>
      </c>
      <c r="C930">
        <v>232.056063597676</v>
      </c>
      <c r="D930">
        <v>1.4542373334104299</v>
      </c>
      <c r="E930">
        <v>108.324446001605</v>
      </c>
      <c r="F930">
        <v>0.70015347037162401</v>
      </c>
      <c r="G930">
        <v>0.42261890914885902</v>
      </c>
    </row>
    <row r="931" spans="1:7" x14ac:dyDescent="0.25">
      <c r="A931">
        <v>1.10463071175727</v>
      </c>
      <c r="B931">
        <v>1.0058704533762901</v>
      </c>
      <c r="C931">
        <v>188.00000041620899</v>
      </c>
      <c r="D931">
        <v>1.45427358587114</v>
      </c>
      <c r="E931">
        <v>181.48282986726301</v>
      </c>
      <c r="F931">
        <v>0.96550116886890902</v>
      </c>
      <c r="G931">
        <v>0.89262213852208405</v>
      </c>
    </row>
    <row r="932" spans="1:7" x14ac:dyDescent="0.25">
      <c r="A932">
        <v>0.61392211620635695</v>
      </c>
      <c r="B932">
        <v>1.0019431132958001</v>
      </c>
      <c r="C932">
        <v>219.655884673413</v>
      </c>
      <c r="D932">
        <v>1.4544305665357</v>
      </c>
      <c r="E932">
        <v>118.993859577544</v>
      </c>
      <c r="F932">
        <v>0.683747042388545</v>
      </c>
      <c r="G932">
        <v>0.425828485490932</v>
      </c>
    </row>
    <row r="933" spans="1:7" x14ac:dyDescent="0.25">
      <c r="A933">
        <v>0.59466632109961104</v>
      </c>
      <c r="B933">
        <v>0.99005235564820504</v>
      </c>
      <c r="C933">
        <v>204.866789634702</v>
      </c>
      <c r="D933">
        <v>1.4545661095723601</v>
      </c>
      <c r="E933">
        <v>138.33984792837299</v>
      </c>
      <c r="F933">
        <v>0.72074638289289905</v>
      </c>
      <c r="G933">
        <v>0.422715628665914</v>
      </c>
    </row>
    <row r="934" spans="1:7" x14ac:dyDescent="0.25">
      <c r="A934">
        <v>0.60206465021603495</v>
      </c>
      <c r="B934">
        <v>1.00348751736942</v>
      </c>
      <c r="C934">
        <v>198.92324594658299</v>
      </c>
      <c r="D934">
        <v>1.4549522622787201</v>
      </c>
      <c r="E934">
        <v>131.24668694301499</v>
      </c>
      <c r="F934">
        <v>0.72070278328630999</v>
      </c>
      <c r="G934">
        <v>0.42076884991768299</v>
      </c>
    </row>
    <row r="935" spans="1:7" x14ac:dyDescent="0.25">
      <c r="A935">
        <v>0.567357215096711</v>
      </c>
      <c r="B935">
        <v>1.00839160825691</v>
      </c>
      <c r="C935">
        <v>293.26875829436801</v>
      </c>
      <c r="D935">
        <v>1.45537331683396</v>
      </c>
      <c r="E935">
        <v>100.721599472428</v>
      </c>
      <c r="F935">
        <v>0.69648607591149903</v>
      </c>
      <c r="G935">
        <v>0.42211353635147703</v>
      </c>
    </row>
    <row r="936" spans="1:7" x14ac:dyDescent="0.25">
      <c r="A936">
        <v>0.62600419076843705</v>
      </c>
      <c r="B936">
        <v>0.99034775228696903</v>
      </c>
      <c r="C936">
        <v>226.13220555814399</v>
      </c>
      <c r="D936">
        <v>1.45558320345057</v>
      </c>
      <c r="E936">
        <v>99.065353397375205</v>
      </c>
      <c r="F936">
        <v>0.73226575792817605</v>
      </c>
      <c r="G936">
        <v>0.42499468324797202</v>
      </c>
    </row>
    <row r="937" spans="1:7" x14ac:dyDescent="0.25">
      <c r="A937">
        <v>0.60807509304308005</v>
      </c>
      <c r="B937">
        <v>0.99034754295368699</v>
      </c>
      <c r="C937">
        <v>226.132207228863</v>
      </c>
      <c r="D937">
        <v>1.4555837112658701</v>
      </c>
      <c r="E937">
        <v>99.065355133264006</v>
      </c>
      <c r="F937">
        <v>0.73226571396482698</v>
      </c>
      <c r="G937">
        <v>0.422065182314183</v>
      </c>
    </row>
    <row r="938" spans="1:7" x14ac:dyDescent="0.25">
      <c r="A938">
        <v>0.68346029314672296</v>
      </c>
      <c r="B938">
        <v>1.00651671059323</v>
      </c>
      <c r="C938">
        <v>148.245667081492</v>
      </c>
      <c r="D938">
        <v>1.4559736251442299</v>
      </c>
      <c r="E938">
        <v>126.154618641051</v>
      </c>
      <c r="F938">
        <v>0.72468380600384896</v>
      </c>
      <c r="G938">
        <v>0.42791692084997202</v>
      </c>
    </row>
    <row r="939" spans="1:7" x14ac:dyDescent="0.25">
      <c r="A939">
        <v>0.60713558533800305</v>
      </c>
      <c r="B939">
        <v>0.99085760849434301</v>
      </c>
      <c r="C939">
        <v>235.358662274647</v>
      </c>
      <c r="D939">
        <v>1.4562035620396401</v>
      </c>
      <c r="E939">
        <v>140.60908004371399</v>
      </c>
      <c r="F939">
        <v>0.68286678989363903</v>
      </c>
      <c r="G939">
        <v>0.42733839245703498</v>
      </c>
    </row>
    <row r="940" spans="1:7" x14ac:dyDescent="0.25">
      <c r="A940">
        <v>0.74596652480403303</v>
      </c>
      <c r="B940">
        <v>0.99101371196829402</v>
      </c>
      <c r="C940">
        <v>81.690872808344807</v>
      </c>
      <c r="D940">
        <v>1.4562106566217601</v>
      </c>
      <c r="E940">
        <v>128.793865151083</v>
      </c>
      <c r="F940">
        <v>0.82445261258163305</v>
      </c>
      <c r="G940">
        <v>0.44400612290463198</v>
      </c>
    </row>
    <row r="941" spans="1:7" x14ac:dyDescent="0.25">
      <c r="A941">
        <v>0.59534941933358898</v>
      </c>
      <c r="B941">
        <v>0.99871985818262998</v>
      </c>
      <c r="C941">
        <v>250.22351066013999</v>
      </c>
      <c r="D941">
        <v>1.45626582866286</v>
      </c>
      <c r="E941">
        <v>106.961323928574</v>
      </c>
      <c r="F941">
        <v>0.73494713045385895</v>
      </c>
      <c r="G941">
        <v>0.42235091628881299</v>
      </c>
    </row>
    <row r="942" spans="1:7" x14ac:dyDescent="0.25">
      <c r="A942">
        <v>0.54805315846490998</v>
      </c>
      <c r="B942">
        <v>0.99686590303073896</v>
      </c>
      <c r="C942">
        <v>288.92169730874798</v>
      </c>
      <c r="D942">
        <v>1.4567020654882401</v>
      </c>
      <c r="E942">
        <v>111.409779034743</v>
      </c>
      <c r="F942">
        <v>0.69303721612566804</v>
      </c>
      <c r="G942">
        <v>0.42817845592051301</v>
      </c>
    </row>
    <row r="943" spans="1:7" x14ac:dyDescent="0.25">
      <c r="A943">
        <v>0.60592113566317096</v>
      </c>
      <c r="B943">
        <v>0.99067212066575905</v>
      </c>
      <c r="C943">
        <v>185.99275834678701</v>
      </c>
      <c r="D943">
        <v>1.4568912013070601</v>
      </c>
      <c r="E943">
        <v>148.90922141804</v>
      </c>
      <c r="F943">
        <v>0.72585009167549597</v>
      </c>
      <c r="G943">
        <v>0.42415185869307798</v>
      </c>
    </row>
    <row r="944" spans="1:7" x14ac:dyDescent="0.25">
      <c r="A944">
        <v>0.57059532578493199</v>
      </c>
      <c r="B944">
        <v>0.99911118269615695</v>
      </c>
      <c r="C944">
        <v>325.74562586926902</v>
      </c>
      <c r="D944">
        <v>1.4571131484756401</v>
      </c>
      <c r="E944">
        <v>74.216632865339903</v>
      </c>
      <c r="F944">
        <v>0.71340761401776398</v>
      </c>
      <c r="G944">
        <v>0.425209325485159</v>
      </c>
    </row>
    <row r="945" spans="1:7" x14ac:dyDescent="0.25">
      <c r="A945">
        <v>0.57192925102326098</v>
      </c>
      <c r="B945">
        <v>1.0060177028462101</v>
      </c>
      <c r="C945">
        <v>272.66151923152398</v>
      </c>
      <c r="D945">
        <v>1.45717889907366</v>
      </c>
      <c r="E945">
        <v>115.91945460380499</v>
      </c>
      <c r="F945">
        <v>0.73610921074894697</v>
      </c>
      <c r="G945">
        <v>0.42580067794196003</v>
      </c>
    </row>
    <row r="946" spans="1:7" x14ac:dyDescent="0.25">
      <c r="A946">
        <v>0.593799996392815</v>
      </c>
      <c r="B946">
        <v>0.99642647984532695</v>
      </c>
      <c r="C946">
        <v>237.048742646932</v>
      </c>
      <c r="D946">
        <v>1.4573873212676101</v>
      </c>
      <c r="E946">
        <v>119.87623957976901</v>
      </c>
      <c r="F946">
        <v>0.70288854125975098</v>
      </c>
      <c r="G946">
        <v>0.42095672407810403</v>
      </c>
    </row>
    <row r="947" spans="1:7" x14ac:dyDescent="0.25">
      <c r="A947">
        <v>0.55763723044542002</v>
      </c>
      <c r="B947">
        <v>1.00932226658817</v>
      </c>
      <c r="C947">
        <v>380.29834421661701</v>
      </c>
      <c r="D947">
        <v>1.4575512336765799</v>
      </c>
      <c r="E947">
        <v>99.220121389381703</v>
      </c>
      <c r="F947">
        <v>0.71865531136403404</v>
      </c>
      <c r="G947">
        <v>0.43099627928288697</v>
      </c>
    </row>
    <row r="948" spans="1:7" x14ac:dyDescent="0.25">
      <c r="A948">
        <v>0.60868797600008495</v>
      </c>
      <c r="B948">
        <v>0.99422246957509097</v>
      </c>
      <c r="C948">
        <v>191.63828870646799</v>
      </c>
      <c r="D948">
        <v>1.45795135486896</v>
      </c>
      <c r="E948">
        <v>151.03403770246999</v>
      </c>
      <c r="F948">
        <v>0.729111332004591</v>
      </c>
      <c r="G948">
        <v>0.42513182314091902</v>
      </c>
    </row>
    <row r="949" spans="1:7" x14ac:dyDescent="0.25">
      <c r="A949">
        <v>0.70910915150729104</v>
      </c>
      <c r="B949">
        <v>0.99302516968308097</v>
      </c>
      <c r="C949">
        <v>51.962090798188498</v>
      </c>
      <c r="D949">
        <v>1.4580196595719801</v>
      </c>
      <c r="E949">
        <v>104.04897261417599</v>
      </c>
      <c r="F949">
        <v>0.74694485926055798</v>
      </c>
      <c r="G949">
        <v>0.48208627889985101</v>
      </c>
    </row>
    <row r="950" spans="1:7" x14ac:dyDescent="0.25">
      <c r="A950">
        <v>0.70470341867640995</v>
      </c>
      <c r="B950">
        <v>0.99340922957515398</v>
      </c>
      <c r="C950">
        <v>119.38669956894201</v>
      </c>
      <c r="D950">
        <v>1.45802858228487</v>
      </c>
      <c r="E950">
        <v>48.749971868600198</v>
      </c>
      <c r="F950">
        <v>0.74587605584168903</v>
      </c>
      <c r="G950">
        <v>0.60415020150641097</v>
      </c>
    </row>
    <row r="951" spans="1:7" x14ac:dyDescent="0.25">
      <c r="A951">
        <v>0.59270040556742098</v>
      </c>
      <c r="B951">
        <v>0.99069856757836905</v>
      </c>
      <c r="C951">
        <v>222.31353553178201</v>
      </c>
      <c r="D951">
        <v>1.45816615586034</v>
      </c>
      <c r="E951">
        <v>105.30946010522899</v>
      </c>
      <c r="F951">
        <v>0.71919164780655798</v>
      </c>
      <c r="G951">
        <v>0.42067342414713499</v>
      </c>
    </row>
    <row r="952" spans="1:7" x14ac:dyDescent="0.25">
      <c r="A952">
        <v>0.58134522100755104</v>
      </c>
      <c r="B952">
        <v>1.0030042144914399</v>
      </c>
      <c r="C952">
        <v>248.377637866405</v>
      </c>
      <c r="D952">
        <v>1.45824787475676</v>
      </c>
      <c r="E952">
        <v>120.786613255161</v>
      </c>
      <c r="F952">
        <v>0.70221255427235996</v>
      </c>
      <c r="G952">
        <v>0.42173696247291498</v>
      </c>
    </row>
    <row r="953" spans="1:7" x14ac:dyDescent="0.25">
      <c r="A953">
        <v>0.58913420118562498</v>
      </c>
      <c r="B953">
        <v>1.0046094416153999</v>
      </c>
      <c r="C953">
        <v>157.37389087584401</v>
      </c>
      <c r="D953">
        <v>1.4585186087379001</v>
      </c>
      <c r="E953">
        <v>125.193115206245</v>
      </c>
      <c r="F953">
        <v>0.74771152427190801</v>
      </c>
      <c r="G953">
        <v>0.42557691143255599</v>
      </c>
    </row>
    <row r="954" spans="1:7" x14ac:dyDescent="0.25">
      <c r="A954">
        <v>0.63458044292728599</v>
      </c>
      <c r="B954">
        <v>1.00895194067611</v>
      </c>
      <c r="C954">
        <v>206.095940127836</v>
      </c>
      <c r="D954">
        <v>1.45880088102709</v>
      </c>
      <c r="E954">
        <v>101.718812540771</v>
      </c>
      <c r="F954">
        <v>0.73310127770219902</v>
      </c>
      <c r="G954">
        <v>0.42617727118475102</v>
      </c>
    </row>
    <row r="955" spans="1:7" x14ac:dyDescent="0.25">
      <c r="A955">
        <v>0.606465007459839</v>
      </c>
      <c r="B955">
        <v>1.00761266908588</v>
      </c>
      <c r="C955">
        <v>270.348688955429</v>
      </c>
      <c r="D955">
        <v>1.4594023399337801</v>
      </c>
      <c r="E955">
        <v>93.787852497620506</v>
      </c>
      <c r="F955">
        <v>0.72503290173062895</v>
      </c>
      <c r="G955">
        <v>0.42631581400926</v>
      </c>
    </row>
    <row r="956" spans="1:7" x14ac:dyDescent="0.25">
      <c r="A956">
        <v>0.62966281056193596</v>
      </c>
      <c r="B956">
        <v>0.99440846309417896</v>
      </c>
      <c r="C956">
        <v>163.95275888117399</v>
      </c>
      <c r="D956">
        <v>1.45958564570509</v>
      </c>
      <c r="E956">
        <v>226.201060979575</v>
      </c>
      <c r="F956">
        <v>0.72678888970977196</v>
      </c>
      <c r="G956">
        <v>0.45040418468427901</v>
      </c>
    </row>
    <row r="957" spans="1:7" x14ac:dyDescent="0.25">
      <c r="A957">
        <v>0.53986849973240303</v>
      </c>
      <c r="B957">
        <v>0.99138850485797303</v>
      </c>
      <c r="C957">
        <v>218.543308178312</v>
      </c>
      <c r="D957">
        <v>1.4595859130554301</v>
      </c>
      <c r="E957">
        <v>108.210338458143</v>
      </c>
      <c r="F957">
        <v>0.72679132460583595</v>
      </c>
      <c r="G957">
        <v>0.43699494701341302</v>
      </c>
    </row>
    <row r="958" spans="1:7" x14ac:dyDescent="0.25">
      <c r="A958">
        <v>0.64226029757981196</v>
      </c>
      <c r="B958">
        <v>0.99138729857326402</v>
      </c>
      <c r="C958">
        <v>218.54330827302701</v>
      </c>
      <c r="D958">
        <v>1.4595861416752001</v>
      </c>
      <c r="E958">
        <v>125.995765020693</v>
      </c>
      <c r="F958">
        <v>0.72679084519395898</v>
      </c>
      <c r="G958">
        <v>0.42765564515411603</v>
      </c>
    </row>
    <row r="959" spans="1:7" x14ac:dyDescent="0.25">
      <c r="A959">
        <v>0.59104674640190202</v>
      </c>
      <c r="B959">
        <v>0.99138876619860306</v>
      </c>
      <c r="C959">
        <v>218.543307575781</v>
      </c>
      <c r="D959">
        <v>1.45958618169499</v>
      </c>
      <c r="E959">
        <v>54.392283546706103</v>
      </c>
      <c r="F959">
        <v>0.726792651270047</v>
      </c>
      <c r="G959">
        <v>0.49025688158676201</v>
      </c>
    </row>
    <row r="960" spans="1:7" x14ac:dyDescent="0.25">
      <c r="A960">
        <v>0.591048817263778</v>
      </c>
      <c r="B960">
        <v>0.99138702285259905</v>
      </c>
      <c r="C960">
        <v>351.05240485394</v>
      </c>
      <c r="D960">
        <v>1.4595865317644701</v>
      </c>
      <c r="E960">
        <v>98.045924250506602</v>
      </c>
      <c r="F960">
        <v>0.75516499394487402</v>
      </c>
      <c r="G960">
        <v>0.44673469120185999</v>
      </c>
    </row>
    <row r="961" spans="1:7" x14ac:dyDescent="0.25">
      <c r="A961">
        <v>0.59104639556756999</v>
      </c>
      <c r="B961">
        <v>0.99931121500631603</v>
      </c>
      <c r="C961">
        <v>421.09034585852902</v>
      </c>
      <c r="D961">
        <v>1.4595872653140001</v>
      </c>
      <c r="E961">
        <v>61.705079958786499</v>
      </c>
      <c r="F961">
        <v>0.67560759676238802</v>
      </c>
      <c r="G961">
        <v>0.43868215166767399</v>
      </c>
    </row>
    <row r="962" spans="1:7" x14ac:dyDescent="0.25">
      <c r="A962">
        <v>0.54686125803866004</v>
      </c>
      <c r="B962">
        <v>0.99300494530431405</v>
      </c>
      <c r="C962">
        <v>218.543307173622</v>
      </c>
      <c r="D962">
        <v>1.4595873809486499</v>
      </c>
      <c r="E962">
        <v>131.41971512000299</v>
      </c>
      <c r="F962">
        <v>0.69712149120292699</v>
      </c>
      <c r="G962">
        <v>0.43891397930800302</v>
      </c>
    </row>
    <row r="963" spans="1:7" x14ac:dyDescent="0.25">
      <c r="A963">
        <v>0.59104766240622697</v>
      </c>
      <c r="B963">
        <v>0.99138743735355805</v>
      </c>
      <c r="C963">
        <v>218.543308533822</v>
      </c>
      <c r="D963">
        <v>1.4595874223404799</v>
      </c>
      <c r="E963">
        <v>108.21033797680801</v>
      </c>
      <c r="F963">
        <v>0.72679121708654804</v>
      </c>
      <c r="G963">
        <v>0.42026475440281802</v>
      </c>
    </row>
    <row r="964" spans="1:7" x14ac:dyDescent="0.25">
      <c r="A964">
        <v>0.59104828219187</v>
      </c>
      <c r="B964">
        <v>0.99138689853956397</v>
      </c>
      <c r="C964">
        <v>361.15985652542298</v>
      </c>
      <c r="D964">
        <v>1.4595874890210501</v>
      </c>
      <c r="E964">
        <v>108.210338201743</v>
      </c>
      <c r="F964">
        <v>0.72679104296951702</v>
      </c>
      <c r="G964">
        <v>0.44257062235614703</v>
      </c>
    </row>
    <row r="965" spans="1:7" x14ac:dyDescent="0.25">
      <c r="A965">
        <v>0.59104679684926098</v>
      </c>
      <c r="B965">
        <v>0.99398610940052601</v>
      </c>
      <c r="C965">
        <v>218.543309074886</v>
      </c>
      <c r="D965">
        <v>1.4595875780841101</v>
      </c>
      <c r="E965">
        <v>108.210336744393</v>
      </c>
      <c r="F965">
        <v>0.72679111935492702</v>
      </c>
      <c r="G965">
        <v>0.420136659815596</v>
      </c>
    </row>
    <row r="966" spans="1:7" x14ac:dyDescent="0.25">
      <c r="A966">
        <v>0.591046991318536</v>
      </c>
      <c r="B966">
        <v>0.99138824690240501</v>
      </c>
      <c r="C966">
        <v>218.54330965820699</v>
      </c>
      <c r="D966">
        <v>1.45958781984615</v>
      </c>
      <c r="E966">
        <v>108.21033701397999</v>
      </c>
      <c r="F966">
        <v>0.72678899792945695</v>
      </c>
      <c r="G966">
        <v>0.42026477226766101</v>
      </c>
    </row>
    <row r="967" spans="1:7" x14ac:dyDescent="0.25">
      <c r="A967">
        <v>0.62966315175395904</v>
      </c>
      <c r="B967">
        <v>0.99440947049345096</v>
      </c>
      <c r="C967">
        <v>218.54331079777299</v>
      </c>
      <c r="D967">
        <v>1.4595878520071499</v>
      </c>
      <c r="E967">
        <v>137.69901804044599</v>
      </c>
      <c r="F967">
        <v>0.72678916366296897</v>
      </c>
      <c r="G967">
        <v>0.42746193288619699</v>
      </c>
    </row>
    <row r="968" spans="1:7" x14ac:dyDescent="0.25">
      <c r="A968">
        <v>0.59830452856294603</v>
      </c>
      <c r="B968">
        <v>1.0042103121272501</v>
      </c>
      <c r="C968">
        <v>170.59475376465099</v>
      </c>
      <c r="D968">
        <v>1.4595881783518501</v>
      </c>
      <c r="E968">
        <v>108.21033553091399</v>
      </c>
      <c r="F968">
        <v>0.72678826943698704</v>
      </c>
      <c r="G968">
        <v>0.42507151098704499</v>
      </c>
    </row>
    <row r="969" spans="1:7" x14ac:dyDescent="0.25">
      <c r="A969">
        <v>0.50927416211828602</v>
      </c>
      <c r="B969">
        <v>0.99135986292295197</v>
      </c>
      <c r="C969">
        <v>526.52909755084602</v>
      </c>
      <c r="D969">
        <v>1.4595883231283</v>
      </c>
      <c r="E969">
        <v>121.08161835948501</v>
      </c>
      <c r="F969">
        <v>0.58403651128828005</v>
      </c>
      <c r="G969">
        <v>0.49569583034145098</v>
      </c>
    </row>
    <row r="970" spans="1:7" x14ac:dyDescent="0.25">
      <c r="A970">
        <v>0.53545546616020601</v>
      </c>
      <c r="B970">
        <v>1.00667339360818</v>
      </c>
      <c r="C970">
        <v>239.582558680772</v>
      </c>
      <c r="D970">
        <v>1.45974111107253</v>
      </c>
      <c r="E970">
        <v>74.619997612419994</v>
      </c>
      <c r="F970">
        <v>0.74414725626517497</v>
      </c>
      <c r="G970">
        <v>0.446084375001148</v>
      </c>
    </row>
    <row r="971" spans="1:7" x14ac:dyDescent="0.25">
      <c r="A971">
        <v>0.60826797917535902</v>
      </c>
      <c r="B971">
        <v>0.99201230044061195</v>
      </c>
      <c r="C971">
        <v>169.08095149556701</v>
      </c>
      <c r="D971">
        <v>1.4599446692464</v>
      </c>
      <c r="E971">
        <v>129.979629430654</v>
      </c>
      <c r="F971">
        <v>0.73509651586735003</v>
      </c>
      <c r="G971">
        <v>0.42113427820876098</v>
      </c>
    </row>
    <row r="972" spans="1:7" x14ac:dyDescent="0.25">
      <c r="A972">
        <v>0.60754674263324404</v>
      </c>
      <c r="B972">
        <v>0.99401236520583602</v>
      </c>
      <c r="C972">
        <v>191.24441945195201</v>
      </c>
      <c r="D972">
        <v>1.45995651810506</v>
      </c>
      <c r="E972">
        <v>127.892921617376</v>
      </c>
      <c r="F972">
        <v>0.72925179474074697</v>
      </c>
      <c r="G972">
        <v>0.42003254762375503</v>
      </c>
    </row>
    <row r="973" spans="1:7" x14ac:dyDescent="0.25">
      <c r="A973">
        <v>0.60754791763381899</v>
      </c>
      <c r="B973">
        <v>0.99401208808135399</v>
      </c>
      <c r="C973">
        <v>182.65711577784401</v>
      </c>
      <c r="D973">
        <v>1.4599568284548401</v>
      </c>
      <c r="E973">
        <v>127.892920770977</v>
      </c>
      <c r="F973">
        <v>0.72925218371689104</v>
      </c>
      <c r="G973">
        <v>0.42020574258409898</v>
      </c>
    </row>
    <row r="974" spans="1:7" x14ac:dyDescent="0.25">
      <c r="A974">
        <v>0.59094428529680199</v>
      </c>
      <c r="B974">
        <v>0.996097437106096</v>
      </c>
      <c r="C974">
        <v>251.42320455703299</v>
      </c>
      <c r="D974">
        <v>1.46004127859791</v>
      </c>
      <c r="E974">
        <v>119.216452132906</v>
      </c>
      <c r="F974">
        <v>0.71865725265349201</v>
      </c>
      <c r="G974">
        <v>0.42148797312277703</v>
      </c>
    </row>
    <row r="975" spans="1:7" x14ac:dyDescent="0.25">
      <c r="A975">
        <v>0.55763693784049495</v>
      </c>
      <c r="B975">
        <v>0.99609547690731803</v>
      </c>
      <c r="C975">
        <v>380.29834280469299</v>
      </c>
      <c r="D975">
        <v>1.4600429151503</v>
      </c>
      <c r="E975">
        <v>81.057304684636804</v>
      </c>
      <c r="F975">
        <v>0.71865671326414604</v>
      </c>
      <c r="G975">
        <v>0.42468904205085101</v>
      </c>
    </row>
    <row r="976" spans="1:7" x14ac:dyDescent="0.25">
      <c r="A976">
        <v>0.55763693885450705</v>
      </c>
      <c r="B976">
        <v>0.99973980158339404</v>
      </c>
      <c r="C976">
        <v>380.29834112746698</v>
      </c>
      <c r="D976">
        <v>1.46004315214962</v>
      </c>
      <c r="E976">
        <v>81.057303976187598</v>
      </c>
      <c r="F976">
        <v>0.71865657111370995</v>
      </c>
      <c r="G976">
        <v>0.42471763626980902</v>
      </c>
    </row>
    <row r="977" spans="1:7" x14ac:dyDescent="0.25">
      <c r="A977">
        <v>0.58759445337542804</v>
      </c>
      <c r="B977">
        <v>1.00611032031827</v>
      </c>
      <c r="C977">
        <v>244.309422291234</v>
      </c>
      <c r="D977">
        <v>1.4602946340235601</v>
      </c>
      <c r="E977">
        <v>111.702885608271</v>
      </c>
      <c r="F977">
        <v>0.69777566047769901</v>
      </c>
      <c r="G977">
        <v>0.421264374644363</v>
      </c>
    </row>
    <row r="978" spans="1:7" x14ac:dyDescent="0.25">
      <c r="A978">
        <v>0.57207799618802202</v>
      </c>
      <c r="B978">
        <v>0.99382049923591598</v>
      </c>
      <c r="C978">
        <v>281.76177583061298</v>
      </c>
      <c r="D978">
        <v>1.46075667950578</v>
      </c>
      <c r="E978">
        <v>115.832458536583</v>
      </c>
      <c r="F978">
        <v>0.68852799600413706</v>
      </c>
      <c r="G978">
        <v>0.424273000153706</v>
      </c>
    </row>
    <row r="979" spans="1:7" x14ac:dyDescent="0.25">
      <c r="A979">
        <v>0.62892940675360698</v>
      </c>
      <c r="B979">
        <v>0.99853650308670505</v>
      </c>
      <c r="C979">
        <v>123.916943393249</v>
      </c>
      <c r="D979">
        <v>1.4608262446909599</v>
      </c>
      <c r="E979">
        <v>139.74829672576499</v>
      </c>
      <c r="F979">
        <v>0.77150723785043496</v>
      </c>
      <c r="G979">
        <v>0.42719457826895102</v>
      </c>
    </row>
    <row r="980" spans="1:7" x14ac:dyDescent="0.25">
      <c r="A980">
        <v>0.59289153486816304</v>
      </c>
      <c r="B980">
        <v>0.99384913902848704</v>
      </c>
      <c r="C980">
        <v>145.32884287580401</v>
      </c>
      <c r="D980">
        <v>1.4609669596907999</v>
      </c>
      <c r="E980">
        <v>119.814326539154</v>
      </c>
      <c r="F980">
        <v>0.75754491907008203</v>
      </c>
      <c r="G980">
        <v>0.42870399188152802</v>
      </c>
    </row>
    <row r="981" spans="1:7" x14ac:dyDescent="0.25">
      <c r="A981">
        <v>0.60294669623993902</v>
      </c>
      <c r="B981">
        <v>0.99057758878612701</v>
      </c>
      <c r="C981">
        <v>208.285954988556</v>
      </c>
      <c r="D981">
        <v>1.46109149044342</v>
      </c>
      <c r="E981">
        <v>115.31395101797899</v>
      </c>
      <c r="F981">
        <v>0.70568753753036795</v>
      </c>
      <c r="G981">
        <v>0.42144397042993997</v>
      </c>
    </row>
    <row r="982" spans="1:7" x14ac:dyDescent="0.25">
      <c r="A982">
        <v>0.55016870234616899</v>
      </c>
      <c r="B982">
        <v>1.0056870978655299</v>
      </c>
      <c r="C982">
        <v>308.89781507354297</v>
      </c>
      <c r="D982">
        <v>1.4615857713728899</v>
      </c>
      <c r="E982">
        <v>87.506051349854999</v>
      </c>
      <c r="F982">
        <v>0.692188450639738</v>
      </c>
      <c r="G982">
        <v>0.42607665467761102</v>
      </c>
    </row>
    <row r="983" spans="1:7" x14ac:dyDescent="0.25">
      <c r="A983">
        <v>0.59846052588869203</v>
      </c>
      <c r="B983">
        <v>0.99584748363230502</v>
      </c>
      <c r="C983">
        <v>264.26096259441999</v>
      </c>
      <c r="D983">
        <v>1.46199800962618</v>
      </c>
      <c r="E983">
        <v>111.524324596802</v>
      </c>
      <c r="F983">
        <v>0.71021644148750995</v>
      </c>
      <c r="G983">
        <v>0.421975579162985</v>
      </c>
    </row>
    <row r="984" spans="1:7" x14ac:dyDescent="0.25">
      <c r="A984">
        <v>0.58880656799961295</v>
      </c>
      <c r="B984">
        <v>1.0036596840110199</v>
      </c>
      <c r="C984">
        <v>219.75798296811601</v>
      </c>
      <c r="D984">
        <v>1.46242391611377</v>
      </c>
      <c r="E984">
        <v>118.155184947466</v>
      </c>
      <c r="F984">
        <v>0.69816374622691701</v>
      </c>
      <c r="G984">
        <v>0.42239256839397299</v>
      </c>
    </row>
    <row r="985" spans="1:7" x14ac:dyDescent="0.25">
      <c r="A985">
        <v>0.59938129743959701</v>
      </c>
      <c r="B985">
        <v>0.99465137328257203</v>
      </c>
      <c r="C985">
        <v>228.46043946901599</v>
      </c>
      <c r="D985">
        <v>1.46242639538868</v>
      </c>
      <c r="E985">
        <v>89.254679282025094</v>
      </c>
      <c r="F985">
        <v>0.71341266612924803</v>
      </c>
      <c r="G985">
        <v>0.42658529385358701</v>
      </c>
    </row>
    <row r="986" spans="1:7" x14ac:dyDescent="0.25">
      <c r="A986">
        <v>0.588550717448317</v>
      </c>
      <c r="B986">
        <v>1.00625994284484</v>
      </c>
      <c r="C986">
        <v>263.88051648491302</v>
      </c>
      <c r="D986">
        <v>1.46258840418161</v>
      </c>
      <c r="E986">
        <v>115.15727791941499</v>
      </c>
      <c r="F986">
        <v>0.67820107308446997</v>
      </c>
      <c r="G986">
        <v>0.42507133061947799</v>
      </c>
    </row>
    <row r="987" spans="1:7" x14ac:dyDescent="0.25">
      <c r="A987">
        <v>0.60939821702808605</v>
      </c>
      <c r="B987">
        <v>0.99138290393363004</v>
      </c>
      <c r="C987">
        <v>232.49918067498299</v>
      </c>
      <c r="D987">
        <v>1.46263727022851</v>
      </c>
      <c r="E987">
        <v>125.39721300711901</v>
      </c>
      <c r="F987">
        <v>0.70595086489367698</v>
      </c>
      <c r="G987">
        <v>0.42158260553038601</v>
      </c>
    </row>
    <row r="988" spans="1:7" x14ac:dyDescent="0.25">
      <c r="A988">
        <v>0.64195441870437597</v>
      </c>
      <c r="B988">
        <v>0.995278768898608</v>
      </c>
      <c r="C988">
        <v>211.758321669151</v>
      </c>
      <c r="D988">
        <v>1.4631177609530099</v>
      </c>
      <c r="E988">
        <v>125.169578040281</v>
      </c>
      <c r="F988">
        <v>0.71815486720271404</v>
      </c>
      <c r="G988">
        <v>0.42550792228665302</v>
      </c>
    </row>
    <row r="989" spans="1:7" x14ac:dyDescent="0.25">
      <c r="A989">
        <v>0.61667532413173498</v>
      </c>
      <c r="B989">
        <v>0.99494549340333205</v>
      </c>
      <c r="C989">
        <v>189.21271455485601</v>
      </c>
      <c r="D989">
        <v>1.4631352546777201</v>
      </c>
      <c r="E989">
        <v>120.534709849485</v>
      </c>
      <c r="F989">
        <v>0.73715565582086096</v>
      </c>
      <c r="G989">
        <v>0.419840269377321</v>
      </c>
    </row>
    <row r="990" spans="1:7" x14ac:dyDescent="0.25">
      <c r="A990">
        <v>0.61437702088666102</v>
      </c>
      <c r="B990">
        <v>0.99609616917386501</v>
      </c>
      <c r="C990">
        <v>225.66153976795499</v>
      </c>
      <c r="D990">
        <v>1.4632307418921899</v>
      </c>
      <c r="E990">
        <v>130.235954078822</v>
      </c>
      <c r="F990">
        <v>0.71865669086220796</v>
      </c>
      <c r="G990">
        <v>0.42288998562497998</v>
      </c>
    </row>
    <row r="991" spans="1:7" x14ac:dyDescent="0.25">
      <c r="A991">
        <v>0.60167251071436301</v>
      </c>
      <c r="B991">
        <v>0.99220683777063501</v>
      </c>
      <c r="C991">
        <v>213.71390452257901</v>
      </c>
      <c r="D991">
        <v>1.46345110552346</v>
      </c>
      <c r="E991">
        <v>127.728145760187</v>
      </c>
      <c r="F991">
        <v>0.69950828361220996</v>
      </c>
      <c r="G991">
        <v>0.42210458489393898</v>
      </c>
    </row>
    <row r="992" spans="1:7" x14ac:dyDescent="0.25">
      <c r="A992">
        <v>0.61384486564103902</v>
      </c>
      <c r="B992">
        <v>0.99353757643540697</v>
      </c>
      <c r="C992">
        <v>179.35858801119301</v>
      </c>
      <c r="D992">
        <v>1.4634557469585301</v>
      </c>
      <c r="E992">
        <v>135.83722065390401</v>
      </c>
      <c r="F992">
        <v>0.72920772775069098</v>
      </c>
      <c r="G992">
        <v>0.42079483181886201</v>
      </c>
    </row>
    <row r="993" spans="1:7" x14ac:dyDescent="0.25">
      <c r="A993">
        <v>0.57828454886457004</v>
      </c>
      <c r="B993">
        <v>1.0076562857567499</v>
      </c>
      <c r="C993">
        <v>222.40985360417801</v>
      </c>
      <c r="D993">
        <v>1.4634755129220101</v>
      </c>
      <c r="E993">
        <v>125.28835832945499</v>
      </c>
      <c r="F993">
        <v>0.728522060008709</v>
      </c>
      <c r="G993">
        <v>0.42194201309107099</v>
      </c>
    </row>
    <row r="994" spans="1:7" x14ac:dyDescent="0.25">
      <c r="A994">
        <v>0.58341440191957294</v>
      </c>
      <c r="B994">
        <v>1.0016403223777399</v>
      </c>
      <c r="C994">
        <v>249.49478065162299</v>
      </c>
      <c r="D994">
        <v>1.46367022407466</v>
      </c>
      <c r="E994">
        <v>113.05571457740101</v>
      </c>
      <c r="F994">
        <v>0.68719386168385899</v>
      </c>
      <c r="G994">
        <v>0.42346562310832397</v>
      </c>
    </row>
    <row r="995" spans="1:7" x14ac:dyDescent="0.25">
      <c r="A995">
        <v>0.63303058469114504</v>
      </c>
      <c r="B995">
        <v>0.99594454935029197</v>
      </c>
      <c r="C995">
        <v>121.65154373567501</v>
      </c>
      <c r="D995">
        <v>1.46472444112442</v>
      </c>
      <c r="E995">
        <v>150.833499186193</v>
      </c>
      <c r="F995">
        <v>0.73823293261596201</v>
      </c>
      <c r="G995">
        <v>0.42710124484925599</v>
      </c>
    </row>
    <row r="996" spans="1:7" x14ac:dyDescent="0.25">
      <c r="A996">
        <v>0.616677379048301</v>
      </c>
      <c r="B996">
        <v>1.00211487237413</v>
      </c>
      <c r="C996">
        <v>195.18146584148101</v>
      </c>
      <c r="D996">
        <v>1.46510235479022</v>
      </c>
      <c r="E996">
        <v>128.71005146833301</v>
      </c>
      <c r="F996">
        <v>0.711902993376063</v>
      </c>
      <c r="G996">
        <v>0.42081277792364202</v>
      </c>
    </row>
    <row r="997" spans="1:7" x14ac:dyDescent="0.25">
      <c r="A997">
        <v>0.57509928827649504</v>
      </c>
      <c r="B997">
        <v>0.99851821418757603</v>
      </c>
      <c r="C997">
        <v>251.65724948715999</v>
      </c>
      <c r="D997">
        <v>1.4651549240019299</v>
      </c>
      <c r="E997">
        <v>103.302145660918</v>
      </c>
      <c r="F997">
        <v>0.71305797766842505</v>
      </c>
      <c r="G997">
        <v>0.42079695382613602</v>
      </c>
    </row>
    <row r="998" spans="1:7" x14ac:dyDescent="0.25">
      <c r="A998">
        <v>0.55961720632121503</v>
      </c>
      <c r="B998">
        <v>1.0041900857002</v>
      </c>
      <c r="C998">
        <v>244.12265414340399</v>
      </c>
      <c r="D998">
        <v>1.4656768499877599</v>
      </c>
      <c r="E998">
        <v>106.68265340507</v>
      </c>
      <c r="F998">
        <v>0.71665345770118405</v>
      </c>
      <c r="G998">
        <v>0.42338545898159002</v>
      </c>
    </row>
    <row r="999" spans="1:7" x14ac:dyDescent="0.25">
      <c r="A999">
        <v>0.55961808024147697</v>
      </c>
      <c r="B999">
        <v>1.0041893521385099</v>
      </c>
      <c r="C999">
        <v>309.24849696266199</v>
      </c>
      <c r="D999">
        <v>1.4656776343398401</v>
      </c>
      <c r="E999">
        <v>106.68265379271099</v>
      </c>
      <c r="F999">
        <v>0.71665187715692602</v>
      </c>
      <c r="G999">
        <v>0.423875960571653</v>
      </c>
    </row>
    <row r="1000" spans="1:7" x14ac:dyDescent="0.25">
      <c r="A1000">
        <v>0.59659583471294697</v>
      </c>
      <c r="B1000">
        <v>1.00549338096833</v>
      </c>
      <c r="C1000">
        <v>216.51574833177099</v>
      </c>
      <c r="D1000">
        <v>1.4657177113848201</v>
      </c>
      <c r="E1000">
        <v>123.85162937714099</v>
      </c>
      <c r="F1000">
        <v>0.690278794925826</v>
      </c>
      <c r="G1000">
        <v>0.42378295758440598</v>
      </c>
    </row>
    <row r="1001" spans="1:7" x14ac:dyDescent="0.25">
      <c r="A1001">
        <v>0.66409255953690105</v>
      </c>
      <c r="B1001">
        <v>0.99093846735678603</v>
      </c>
      <c r="C1001">
        <v>166.044118307757</v>
      </c>
      <c r="D1001">
        <v>1.4658592724003501</v>
      </c>
      <c r="E1001">
        <v>121.967234011451</v>
      </c>
      <c r="F1001">
        <v>0.74278940532099702</v>
      </c>
      <c r="G1001">
        <v>0.42382475490177002</v>
      </c>
    </row>
    <row r="1002" spans="1:7" x14ac:dyDescent="0.25">
      <c r="A1002">
        <v>0.60411833129361503</v>
      </c>
      <c r="B1002">
        <v>1.00567068061746</v>
      </c>
      <c r="C1002">
        <v>185.07066624909899</v>
      </c>
      <c r="D1002">
        <v>1.4660468581005299</v>
      </c>
      <c r="E1002">
        <v>139.107191455085</v>
      </c>
      <c r="F1002">
        <v>0.74380113349953103</v>
      </c>
      <c r="G1002">
        <v>0.42389202717742502</v>
      </c>
    </row>
    <row r="1003" spans="1:7" x14ac:dyDescent="0.25">
      <c r="A1003">
        <v>0.630353741349435</v>
      </c>
      <c r="B1003">
        <v>1.00203138668319</v>
      </c>
      <c r="C1003">
        <v>192.66957124454501</v>
      </c>
      <c r="D1003">
        <v>1.4660595028333101</v>
      </c>
      <c r="E1003">
        <v>104.098117766236</v>
      </c>
      <c r="F1003">
        <v>0.70144245345502299</v>
      </c>
      <c r="G1003">
        <v>0.42734122072182501</v>
      </c>
    </row>
    <row r="1004" spans="1:7" x14ac:dyDescent="0.25">
      <c r="A1004">
        <v>0.58161646708200898</v>
      </c>
      <c r="B1004">
        <v>1.00670064762472</v>
      </c>
      <c r="C1004">
        <v>240.49077207327301</v>
      </c>
      <c r="D1004">
        <v>1.46633606207651</v>
      </c>
      <c r="E1004">
        <v>105.104374555448</v>
      </c>
      <c r="F1004">
        <v>0.68800024377404501</v>
      </c>
      <c r="G1004">
        <v>0.42467235383882601</v>
      </c>
    </row>
    <row r="1005" spans="1:7" x14ac:dyDescent="0.25">
      <c r="A1005">
        <v>0.62463970552924297</v>
      </c>
      <c r="B1005">
        <v>0.99008206909894803</v>
      </c>
      <c r="C1005">
        <v>168.97611429410401</v>
      </c>
      <c r="D1005">
        <v>1.4663759169428101</v>
      </c>
      <c r="E1005">
        <v>132.26330051669501</v>
      </c>
      <c r="F1005">
        <v>0.75107774334400101</v>
      </c>
      <c r="G1005">
        <v>0.42189653687347201</v>
      </c>
    </row>
    <row r="1006" spans="1:7" x14ac:dyDescent="0.25">
      <c r="A1006">
        <v>0.61008585380257296</v>
      </c>
      <c r="B1006">
        <v>0.99089630810652496</v>
      </c>
      <c r="C1006">
        <v>201.66253092953801</v>
      </c>
      <c r="D1006">
        <v>1.46649648742129</v>
      </c>
      <c r="E1006">
        <v>130.94001648131501</v>
      </c>
      <c r="F1006">
        <v>0.79194641292837298</v>
      </c>
      <c r="G1006">
        <v>0.44525990332556098</v>
      </c>
    </row>
    <row r="1007" spans="1:7" x14ac:dyDescent="0.25">
      <c r="A1007">
        <v>0.57808255023114596</v>
      </c>
      <c r="B1007">
        <v>0.99397816365528202</v>
      </c>
      <c r="C1007">
        <v>258.06578590323898</v>
      </c>
      <c r="D1007">
        <v>1.46650867545868</v>
      </c>
      <c r="E1007">
        <v>119.60253656444399</v>
      </c>
      <c r="F1007">
        <v>0.70005814473053996</v>
      </c>
      <c r="G1007">
        <v>0.42220824726766099</v>
      </c>
    </row>
    <row r="1008" spans="1:7" x14ac:dyDescent="0.25">
      <c r="A1008">
        <v>0.61748602121665697</v>
      </c>
      <c r="B1008">
        <v>1.00171876359083</v>
      </c>
      <c r="C1008">
        <v>192.00447787868501</v>
      </c>
      <c r="D1008">
        <v>1.46665545274666</v>
      </c>
      <c r="E1008">
        <v>107.877999960246</v>
      </c>
      <c r="F1008">
        <v>0.70624183540956997</v>
      </c>
      <c r="G1008">
        <v>0.42394727596134402</v>
      </c>
    </row>
    <row r="1009" spans="1:7" x14ac:dyDescent="0.25">
      <c r="A1009">
        <v>0.59787576719695801</v>
      </c>
      <c r="B1009">
        <v>1.0068813914589201</v>
      </c>
      <c r="C1009">
        <v>222.06663067023601</v>
      </c>
      <c r="D1009">
        <v>1.4667984639114999</v>
      </c>
      <c r="E1009">
        <v>125.25036568719</v>
      </c>
      <c r="F1009">
        <v>0.71277418360096301</v>
      </c>
      <c r="G1009">
        <v>0.420481412743063</v>
      </c>
    </row>
    <row r="1010" spans="1:7" x14ac:dyDescent="0.25">
      <c r="A1010">
        <v>0.60962553230810901</v>
      </c>
      <c r="B1010">
        <v>1.0029100705521401</v>
      </c>
      <c r="C1010">
        <v>194.44297556190801</v>
      </c>
      <c r="D1010">
        <v>1.4674842214028001</v>
      </c>
      <c r="E1010">
        <v>126.725576612689</v>
      </c>
      <c r="F1010">
        <v>0.72915308740337903</v>
      </c>
      <c r="G1010">
        <v>0.41997062934366602</v>
      </c>
    </row>
    <row r="1011" spans="1:7" x14ac:dyDescent="0.25">
      <c r="A1011">
        <v>0.60443639136037697</v>
      </c>
      <c r="B1011">
        <v>1.00350319473521</v>
      </c>
      <c r="C1011">
        <v>207.34521576489399</v>
      </c>
      <c r="D1011">
        <v>1.46748461333463</v>
      </c>
      <c r="E1011">
        <v>115.927096746213</v>
      </c>
      <c r="F1011">
        <v>0.72915440971731504</v>
      </c>
      <c r="G1011">
        <v>0.419490746744141</v>
      </c>
    </row>
    <row r="1012" spans="1:7" x14ac:dyDescent="0.25">
      <c r="A1012">
        <v>0.59846050863284095</v>
      </c>
      <c r="B1012">
        <v>0.99652250831859601</v>
      </c>
      <c r="C1012">
        <v>241.848313705328</v>
      </c>
      <c r="D1012">
        <v>1.46752922706254</v>
      </c>
      <c r="E1012">
        <v>111.52432400821201</v>
      </c>
      <c r="F1012">
        <v>0.71021580726434097</v>
      </c>
      <c r="G1012">
        <v>0.42005081018172102</v>
      </c>
    </row>
    <row r="1013" spans="1:7" x14ac:dyDescent="0.25">
      <c r="A1013">
        <v>0.59846050508192705</v>
      </c>
      <c r="B1013">
        <v>0.99652324904013301</v>
      </c>
      <c r="C1013">
        <v>241.84831296916801</v>
      </c>
      <c r="D1013">
        <v>1.4675298604075</v>
      </c>
      <c r="E1013">
        <v>111.524323065074</v>
      </c>
      <c r="F1013">
        <v>0.76717346359392802</v>
      </c>
      <c r="G1013">
        <v>0.43292075734239399</v>
      </c>
    </row>
    <row r="1014" spans="1:7" x14ac:dyDescent="0.25">
      <c r="A1014">
        <v>0.59820021502177201</v>
      </c>
      <c r="B1014">
        <v>0.99487161216262099</v>
      </c>
      <c r="C1014">
        <v>226.46625804312299</v>
      </c>
      <c r="D1014">
        <v>1.467631916225</v>
      </c>
      <c r="E1014">
        <v>117.557956102152</v>
      </c>
      <c r="F1014">
        <v>0.70176298670097104</v>
      </c>
      <c r="G1014">
        <v>0.42077554393623701</v>
      </c>
    </row>
    <row r="1015" spans="1:7" x14ac:dyDescent="0.25">
      <c r="A1015">
        <v>0.56967144791958302</v>
      </c>
      <c r="B1015">
        <v>1.00131586211727</v>
      </c>
      <c r="C1015">
        <v>362.48338847929398</v>
      </c>
      <c r="D1015">
        <v>1.46815662025146</v>
      </c>
      <c r="E1015">
        <v>99.6347800884284</v>
      </c>
      <c r="F1015">
        <v>0.71385313796930105</v>
      </c>
      <c r="G1015">
        <v>0.42926186756547502</v>
      </c>
    </row>
    <row r="1016" spans="1:7" x14ac:dyDescent="0.25">
      <c r="A1016">
        <v>0.57765996452002799</v>
      </c>
      <c r="B1016">
        <v>1.0001058588574201</v>
      </c>
      <c r="C1016">
        <v>313.95082086951697</v>
      </c>
      <c r="D1016">
        <v>1.46816308631686</v>
      </c>
      <c r="E1016">
        <v>119.136583590838</v>
      </c>
      <c r="F1016">
        <v>0.69273279307158597</v>
      </c>
      <c r="G1016">
        <v>0.427081945807463</v>
      </c>
    </row>
    <row r="1017" spans="1:7" x14ac:dyDescent="0.25">
      <c r="A1017">
        <v>0.57701516866341396</v>
      </c>
      <c r="B1017">
        <v>0.99997194006953805</v>
      </c>
      <c r="C1017">
        <v>278.19476928157798</v>
      </c>
      <c r="D1017">
        <v>1.4686991798557301</v>
      </c>
      <c r="E1017">
        <v>105.663470691874</v>
      </c>
      <c r="F1017">
        <v>0.68885624945097301</v>
      </c>
      <c r="G1017">
        <v>0.42264417466616799</v>
      </c>
    </row>
    <row r="1018" spans="1:7" x14ac:dyDescent="0.25">
      <c r="A1018">
        <v>0.54900912198543805</v>
      </c>
      <c r="B1018">
        <v>0.99846987307018797</v>
      </c>
      <c r="C1018">
        <v>321.67938923090901</v>
      </c>
      <c r="D1018">
        <v>1.4690735369480099</v>
      </c>
      <c r="E1018">
        <v>97.553791778090201</v>
      </c>
      <c r="F1018">
        <v>0.66498130806175904</v>
      </c>
      <c r="G1018">
        <v>0.43260478844614503</v>
      </c>
    </row>
    <row r="1019" spans="1:7" x14ac:dyDescent="0.25">
      <c r="A1019">
        <v>0.58999356923179802</v>
      </c>
      <c r="B1019">
        <v>1.00991380163333</v>
      </c>
      <c r="C1019">
        <v>245.87348535214801</v>
      </c>
      <c r="D1019">
        <v>1.46970614911433</v>
      </c>
      <c r="E1019">
        <v>84.8971107019795</v>
      </c>
      <c r="F1019">
        <v>0.70309972824382305</v>
      </c>
      <c r="G1019">
        <v>0.427796937227925</v>
      </c>
    </row>
    <row r="1020" spans="1:7" x14ac:dyDescent="0.25">
      <c r="A1020">
        <v>0.68022905433897596</v>
      </c>
      <c r="B1020">
        <v>1.0009186853247301</v>
      </c>
      <c r="C1020">
        <v>100.850365506909</v>
      </c>
      <c r="D1020">
        <v>1.4699698004111701</v>
      </c>
      <c r="E1020">
        <v>139.62427561262899</v>
      </c>
      <c r="F1020">
        <v>0.74965702112863897</v>
      </c>
      <c r="G1020">
        <v>0.425645304695426</v>
      </c>
    </row>
    <row r="1021" spans="1:7" x14ac:dyDescent="0.25">
      <c r="A1021">
        <v>0.58815161217462697</v>
      </c>
      <c r="B1021">
        <v>1.00110663113535</v>
      </c>
      <c r="C1021">
        <v>193.82611679681401</v>
      </c>
      <c r="D1021">
        <v>1.46997650564807</v>
      </c>
      <c r="E1021">
        <v>145.70105415169201</v>
      </c>
      <c r="F1021">
        <v>0.68791612218462495</v>
      </c>
      <c r="G1021">
        <v>0.43105637029745503</v>
      </c>
    </row>
    <row r="1022" spans="1:7" x14ac:dyDescent="0.25">
      <c r="A1022">
        <v>0.61344077129252605</v>
      </c>
      <c r="B1022">
        <v>0.99315799021524498</v>
      </c>
      <c r="C1022">
        <v>164.48120569994501</v>
      </c>
      <c r="D1022">
        <v>1.4702608621567199</v>
      </c>
      <c r="E1022">
        <v>134.864887837417</v>
      </c>
      <c r="F1022">
        <v>0.72891507040035397</v>
      </c>
      <c r="G1022">
        <v>0.421365338659905</v>
      </c>
    </row>
    <row r="1023" spans="1:7" x14ac:dyDescent="0.25">
      <c r="A1023">
        <v>0.61240333147940096</v>
      </c>
      <c r="B1023">
        <v>1.0036536093658099</v>
      </c>
      <c r="C1023">
        <v>120.447393774405</v>
      </c>
      <c r="D1023">
        <v>1.47029885618404</v>
      </c>
      <c r="E1023">
        <v>127.848552608077</v>
      </c>
      <c r="F1023">
        <v>0.74364529697146997</v>
      </c>
      <c r="G1023">
        <v>0.42919218800120101</v>
      </c>
    </row>
    <row r="1024" spans="1:7" x14ac:dyDescent="0.25">
      <c r="A1024">
        <v>0.57414194785100203</v>
      </c>
      <c r="B1024">
        <v>1.0036648182388299</v>
      </c>
      <c r="C1024">
        <v>262.55602265410101</v>
      </c>
      <c r="D1024">
        <v>1.47030239213007</v>
      </c>
      <c r="E1024">
        <v>103.288385193309</v>
      </c>
      <c r="F1024">
        <v>0.72577995981197396</v>
      </c>
      <c r="G1024">
        <v>0.42075366303434197</v>
      </c>
    </row>
    <row r="1025" spans="1:7" x14ac:dyDescent="0.25">
      <c r="A1025">
        <v>0.60976361854198102</v>
      </c>
      <c r="B1025">
        <v>0.99977066078833299</v>
      </c>
      <c r="C1025">
        <v>159.633877427898</v>
      </c>
      <c r="D1025">
        <v>1.4703232109267199</v>
      </c>
      <c r="E1025">
        <v>129.62861736006599</v>
      </c>
      <c r="F1025">
        <v>0.728865391539533</v>
      </c>
      <c r="G1025">
        <v>0.42189963371450101</v>
      </c>
    </row>
    <row r="1026" spans="1:7" x14ac:dyDescent="0.25">
      <c r="A1026">
        <v>0.57756777760139</v>
      </c>
      <c r="B1026">
        <v>0.99337645215439196</v>
      </c>
      <c r="C1026">
        <v>238.56154439059401</v>
      </c>
      <c r="D1026">
        <v>1.4704294071186099</v>
      </c>
      <c r="E1026">
        <v>109.012486475183</v>
      </c>
      <c r="F1026">
        <v>0.72138338801715396</v>
      </c>
      <c r="G1026">
        <v>0.42063391377131099</v>
      </c>
    </row>
    <row r="1027" spans="1:7" x14ac:dyDescent="0.25">
      <c r="A1027">
        <v>0.593965208071768</v>
      </c>
      <c r="B1027">
        <v>1.004288587305</v>
      </c>
      <c r="C1027">
        <v>203.94506126014099</v>
      </c>
      <c r="D1027">
        <v>1.4704905884941</v>
      </c>
      <c r="E1027">
        <v>120.44784636540901</v>
      </c>
      <c r="F1027">
        <v>0.72731461151582799</v>
      </c>
      <c r="G1027">
        <v>0.41973614444580698</v>
      </c>
    </row>
    <row r="1028" spans="1:7" x14ac:dyDescent="0.25">
      <c r="A1028">
        <v>0.63490316264639302</v>
      </c>
      <c r="B1028">
        <v>1.0030033697052401</v>
      </c>
      <c r="C1028">
        <v>221.219641097324</v>
      </c>
      <c r="D1028">
        <v>1.47055376654373</v>
      </c>
      <c r="E1028">
        <v>121.053051148808</v>
      </c>
      <c r="F1028">
        <v>0.69568613933818002</v>
      </c>
      <c r="G1028">
        <v>0.42634840778466798</v>
      </c>
    </row>
    <row r="1029" spans="1:7" x14ac:dyDescent="0.25">
      <c r="A1029">
        <v>0.63162919189711098</v>
      </c>
      <c r="B1029">
        <v>0.99762740993421295</v>
      </c>
      <c r="C1029">
        <v>156.76840182161601</v>
      </c>
      <c r="D1029">
        <v>1.4709404196854601</v>
      </c>
      <c r="E1029">
        <v>123.12790109455899</v>
      </c>
      <c r="F1029">
        <v>0.733182825001371</v>
      </c>
      <c r="G1029">
        <v>0.42031933492706303</v>
      </c>
    </row>
    <row r="1030" spans="1:7" x14ac:dyDescent="0.25">
      <c r="A1030">
        <v>0.62927058818801196</v>
      </c>
      <c r="B1030">
        <v>1.0005224553565299</v>
      </c>
      <c r="C1030">
        <v>147.78018609915901</v>
      </c>
      <c r="D1030">
        <v>1.4711708707897799</v>
      </c>
      <c r="E1030">
        <v>122.96803061401</v>
      </c>
      <c r="F1030">
        <v>0.73621260624559104</v>
      </c>
      <c r="G1030">
        <v>0.42115831573740198</v>
      </c>
    </row>
    <row r="1031" spans="1:7" x14ac:dyDescent="0.25">
      <c r="A1031">
        <v>0.59933155319145703</v>
      </c>
      <c r="B1031">
        <v>0.99542986291294699</v>
      </c>
      <c r="C1031">
        <v>208.55645476930599</v>
      </c>
      <c r="D1031">
        <v>1.47117200718985</v>
      </c>
      <c r="E1031">
        <v>125.822758803811</v>
      </c>
      <c r="F1031">
        <v>0.72689039224364305</v>
      </c>
      <c r="G1031">
        <v>0.420107488777621</v>
      </c>
    </row>
    <row r="1032" spans="1:7" x14ac:dyDescent="0.25">
      <c r="A1032">
        <v>0.61222847410456205</v>
      </c>
      <c r="B1032">
        <v>1.0009097118935599</v>
      </c>
      <c r="C1032">
        <v>210.79690361099199</v>
      </c>
      <c r="D1032">
        <v>1.4711840846701101</v>
      </c>
      <c r="E1032">
        <v>119.227462552742</v>
      </c>
      <c r="F1032">
        <v>0.71428625051775496</v>
      </c>
      <c r="G1032">
        <v>0.419929491803261</v>
      </c>
    </row>
    <row r="1033" spans="1:7" x14ac:dyDescent="0.25">
      <c r="A1033">
        <v>0.72089448937231904</v>
      </c>
      <c r="B1033">
        <v>1.00094091435706</v>
      </c>
      <c r="C1033">
        <v>163.728278123861</v>
      </c>
      <c r="D1033">
        <v>1.4713591651142399</v>
      </c>
      <c r="E1033">
        <v>188.08907417264999</v>
      </c>
      <c r="F1033">
        <v>0.77581386041462896</v>
      </c>
      <c r="G1033">
        <v>0.48038149117735601</v>
      </c>
    </row>
    <row r="1034" spans="1:7" x14ac:dyDescent="0.25">
      <c r="A1034">
        <v>0.60124619690413095</v>
      </c>
      <c r="B1034">
        <v>0.99987621238406599</v>
      </c>
      <c r="C1034">
        <v>227.167562325159</v>
      </c>
      <c r="D1034">
        <v>1.4714973526714701</v>
      </c>
      <c r="E1034">
        <v>120.350806115532</v>
      </c>
      <c r="F1034">
        <v>0.70558726170397201</v>
      </c>
      <c r="G1034">
        <v>0.420353943176689</v>
      </c>
    </row>
    <row r="1035" spans="1:7" x14ac:dyDescent="0.25">
      <c r="A1035">
        <v>0.57819676967193301</v>
      </c>
      <c r="B1035">
        <v>0.99829101245458995</v>
      </c>
      <c r="C1035">
        <v>213.24344189494801</v>
      </c>
      <c r="D1035">
        <v>1.4715949021230801</v>
      </c>
      <c r="E1035">
        <v>98.941103736937293</v>
      </c>
      <c r="F1035">
        <v>0.75417894213669601</v>
      </c>
      <c r="G1035">
        <v>0.42562952082463601</v>
      </c>
    </row>
    <row r="1036" spans="1:7" x14ac:dyDescent="0.25">
      <c r="A1036">
        <v>0.610734751163444</v>
      </c>
      <c r="B1036">
        <v>1.00595742442564</v>
      </c>
      <c r="C1036">
        <v>205.27596518539599</v>
      </c>
      <c r="D1036">
        <v>1.4716734051220099</v>
      </c>
      <c r="E1036">
        <v>114.377935661777</v>
      </c>
      <c r="F1036">
        <v>0.74571102022644498</v>
      </c>
      <c r="G1036">
        <v>0.42207563434380202</v>
      </c>
    </row>
    <row r="1037" spans="1:7" x14ac:dyDescent="0.25">
      <c r="A1037">
        <v>0.63480465662832497</v>
      </c>
      <c r="B1037">
        <v>1.00935528247815</v>
      </c>
      <c r="C1037">
        <v>119.445562320845</v>
      </c>
      <c r="D1037">
        <v>1.4721971755602801</v>
      </c>
      <c r="E1037">
        <v>124.965203402412</v>
      </c>
      <c r="F1037">
        <v>0.75680233371111005</v>
      </c>
      <c r="G1037">
        <v>0.42432286135955899</v>
      </c>
    </row>
    <row r="1038" spans="1:7" x14ac:dyDescent="0.25">
      <c r="A1038">
        <v>0.63480440141429195</v>
      </c>
      <c r="B1038">
        <v>1.00935675389012</v>
      </c>
      <c r="C1038">
        <v>260.648409608306</v>
      </c>
      <c r="D1038">
        <v>1.4721974949471599</v>
      </c>
      <c r="E1038">
        <v>124.965203775722</v>
      </c>
      <c r="F1038">
        <v>0.81977554893224003</v>
      </c>
      <c r="G1038">
        <v>0.50077453990439602</v>
      </c>
    </row>
    <row r="1039" spans="1:7" x14ac:dyDescent="0.25">
      <c r="A1039">
        <v>0.72883014522547296</v>
      </c>
      <c r="B1039">
        <v>1.00935654806744</v>
      </c>
      <c r="C1039">
        <v>119.445562271909</v>
      </c>
      <c r="D1039">
        <v>1.4721985788252701</v>
      </c>
      <c r="E1039">
        <v>154.636722867527</v>
      </c>
      <c r="F1039">
        <v>0.75680145914446595</v>
      </c>
      <c r="G1039">
        <v>0.43792405042921101</v>
      </c>
    </row>
    <row r="1040" spans="1:7" x14ac:dyDescent="0.25">
      <c r="A1040">
        <v>0.59543926699415095</v>
      </c>
      <c r="B1040">
        <v>1.0086715239183099</v>
      </c>
      <c r="C1040">
        <v>211.618591760322</v>
      </c>
      <c r="D1040">
        <v>1.4728603332513699</v>
      </c>
      <c r="E1040">
        <v>105.48688249252</v>
      </c>
      <c r="F1040">
        <v>0.69365633617198397</v>
      </c>
      <c r="G1040">
        <v>0.42542322861228699</v>
      </c>
    </row>
    <row r="1041" spans="1:7" x14ac:dyDescent="0.25">
      <c r="A1041">
        <v>0.58085242037027496</v>
      </c>
      <c r="B1041">
        <v>1.00867386696296</v>
      </c>
      <c r="C1041">
        <v>227.49625872255299</v>
      </c>
      <c r="D1041">
        <v>1.47286656841771</v>
      </c>
      <c r="E1041">
        <v>122.26362593357101</v>
      </c>
      <c r="F1041">
        <v>0.71023040144614102</v>
      </c>
      <c r="G1041">
        <v>0.42086915411466702</v>
      </c>
    </row>
    <row r="1042" spans="1:7" x14ac:dyDescent="0.25">
      <c r="A1042">
        <v>0.58089341859799903</v>
      </c>
      <c r="B1042">
        <v>1.0065529898094301</v>
      </c>
      <c r="C1042">
        <v>263.38213776057398</v>
      </c>
      <c r="D1042">
        <v>1.4730924597206101</v>
      </c>
      <c r="E1042">
        <v>106.57812854264</v>
      </c>
      <c r="F1042">
        <v>0.72464865911794596</v>
      </c>
      <c r="G1042">
        <v>0.42094978346758</v>
      </c>
    </row>
    <row r="1043" spans="1:7" x14ac:dyDescent="0.25">
      <c r="A1043">
        <v>0.61165306766954497</v>
      </c>
      <c r="B1043">
        <v>0.99706184782139096</v>
      </c>
      <c r="C1043">
        <v>265.65999379296397</v>
      </c>
      <c r="D1043">
        <v>1.47389712529165</v>
      </c>
      <c r="E1043">
        <v>127.73124034196699</v>
      </c>
      <c r="F1043">
        <v>0.71795238728873201</v>
      </c>
      <c r="G1043">
        <v>0.429931973097889</v>
      </c>
    </row>
    <row r="1044" spans="1:7" x14ac:dyDescent="0.25">
      <c r="A1044">
        <v>0.60379167911689002</v>
      </c>
      <c r="B1044">
        <v>0.99806728884898099</v>
      </c>
      <c r="C1044">
        <v>180.94415588210501</v>
      </c>
      <c r="D1044">
        <v>1.4747065731112201</v>
      </c>
      <c r="E1044">
        <v>117.491520464822</v>
      </c>
      <c r="F1044">
        <v>0.71769783630551198</v>
      </c>
      <c r="G1044">
        <v>0.42172208680560402</v>
      </c>
    </row>
    <row r="1045" spans="1:7" x14ac:dyDescent="0.25">
      <c r="A1045">
        <v>0.62640866415696494</v>
      </c>
      <c r="B1045">
        <v>1.00052216230253</v>
      </c>
      <c r="C1045">
        <v>133.77174673000701</v>
      </c>
      <c r="D1045">
        <v>1.4748861951002199</v>
      </c>
      <c r="E1045">
        <v>126.393433881596</v>
      </c>
      <c r="F1045">
        <v>0.75065593843724898</v>
      </c>
      <c r="G1045">
        <v>0.42268615395627301</v>
      </c>
    </row>
    <row r="1046" spans="1:7" x14ac:dyDescent="0.25">
      <c r="A1046">
        <v>0.61107013969665103</v>
      </c>
      <c r="B1046">
        <v>0.99452261389909202</v>
      </c>
      <c r="C1046">
        <v>194.353570088156</v>
      </c>
      <c r="D1046">
        <v>1.47489267187109</v>
      </c>
      <c r="E1046">
        <v>126.39344613689499</v>
      </c>
      <c r="F1046">
        <v>0.70589824095903597</v>
      </c>
      <c r="G1046">
        <v>0.421283893952828</v>
      </c>
    </row>
    <row r="1047" spans="1:7" x14ac:dyDescent="0.25">
      <c r="A1047">
        <v>0.59104769211596697</v>
      </c>
      <c r="B1047">
        <v>0.99331687949286795</v>
      </c>
      <c r="C1047">
        <v>79.993644357557201</v>
      </c>
      <c r="D1047">
        <v>1.4750171357799799</v>
      </c>
      <c r="E1047">
        <v>138.386008342683</v>
      </c>
      <c r="F1047">
        <v>0.73638453975946006</v>
      </c>
      <c r="G1047">
        <v>0.47081732809687499</v>
      </c>
    </row>
    <row r="1048" spans="1:7" x14ac:dyDescent="0.25">
      <c r="A1048">
        <v>0.60246421659954597</v>
      </c>
      <c r="B1048">
        <v>1.0026771285103</v>
      </c>
      <c r="C1048">
        <v>214.182895431997</v>
      </c>
      <c r="D1048">
        <v>1.4757936533629299</v>
      </c>
      <c r="E1048">
        <v>111.5578683002</v>
      </c>
      <c r="F1048">
        <v>0.72268548956719703</v>
      </c>
      <c r="G1048">
        <v>0.41934869157245902</v>
      </c>
    </row>
    <row r="1049" spans="1:7" x14ac:dyDescent="0.25">
      <c r="A1049">
        <v>0.57271325943556795</v>
      </c>
      <c r="B1049">
        <v>0.99488510177197498</v>
      </c>
      <c r="C1049">
        <v>224.79132236791901</v>
      </c>
      <c r="D1049">
        <v>1.47598082760025</v>
      </c>
      <c r="E1049">
        <v>108.45144221378099</v>
      </c>
      <c r="F1049">
        <v>0.72842546978015998</v>
      </c>
      <c r="G1049">
        <v>0.42212130848497897</v>
      </c>
    </row>
    <row r="1050" spans="1:7" x14ac:dyDescent="0.25">
      <c r="A1050">
        <v>0.63245613412227797</v>
      </c>
      <c r="B1050">
        <v>1.0045672131349499</v>
      </c>
      <c r="C1050">
        <v>171.848529057348</v>
      </c>
      <c r="D1050">
        <v>1.4761849695423701</v>
      </c>
      <c r="E1050">
        <v>107.71709460148</v>
      </c>
      <c r="F1050">
        <v>0.74108998113706404</v>
      </c>
      <c r="G1050">
        <v>0.42255770726803099</v>
      </c>
    </row>
    <row r="1051" spans="1:7" x14ac:dyDescent="0.25">
      <c r="A1051">
        <v>0.57488140358145001</v>
      </c>
      <c r="B1051">
        <v>0.99167510986307394</v>
      </c>
      <c r="C1051">
        <v>209.67663757437199</v>
      </c>
      <c r="D1051">
        <v>1.47673368257208</v>
      </c>
      <c r="E1051">
        <v>127.62833742812499</v>
      </c>
      <c r="F1051">
        <v>0.75290910113782805</v>
      </c>
      <c r="G1051">
        <v>0.427685999186382</v>
      </c>
    </row>
    <row r="1052" spans="1:7" x14ac:dyDescent="0.25">
      <c r="A1052">
        <v>0.601104627011536</v>
      </c>
      <c r="B1052">
        <v>1.0007173328035901</v>
      </c>
      <c r="C1052">
        <v>238.749527976736</v>
      </c>
      <c r="D1052">
        <v>1.47677475536738</v>
      </c>
      <c r="E1052">
        <v>115.97354748238401</v>
      </c>
      <c r="F1052">
        <v>0.71305753710837505</v>
      </c>
      <c r="G1052">
        <v>0.42026997581081799</v>
      </c>
    </row>
    <row r="1053" spans="1:7" x14ac:dyDescent="0.25">
      <c r="A1053">
        <v>0.570531182378472</v>
      </c>
      <c r="B1053">
        <v>0.99895505800501205</v>
      </c>
      <c r="C1053">
        <v>233.38607856033801</v>
      </c>
      <c r="D1053">
        <v>1.47720226392225</v>
      </c>
      <c r="E1053">
        <v>94.344158535987503</v>
      </c>
      <c r="F1053">
        <v>0.73117800486999496</v>
      </c>
      <c r="G1053">
        <v>0.42406897637747298</v>
      </c>
    </row>
    <row r="1054" spans="1:7" x14ac:dyDescent="0.25">
      <c r="A1054">
        <v>0.58512117417462695</v>
      </c>
      <c r="B1054">
        <v>1.0057643249196</v>
      </c>
      <c r="C1054">
        <v>173.153273493645</v>
      </c>
      <c r="D1054">
        <v>1.47749458824709</v>
      </c>
      <c r="E1054">
        <v>108.550757846151</v>
      </c>
      <c r="F1054">
        <v>0.77536184875783098</v>
      </c>
      <c r="G1054">
        <v>0.43060251025746199</v>
      </c>
    </row>
    <row r="1055" spans="1:7" x14ac:dyDescent="0.25">
      <c r="A1055">
        <v>0.55882900091688104</v>
      </c>
      <c r="B1055">
        <v>1.00751713034327</v>
      </c>
      <c r="C1055">
        <v>278.06706335195202</v>
      </c>
      <c r="D1055">
        <v>1.47757814762342</v>
      </c>
      <c r="E1055">
        <v>114.595298533641</v>
      </c>
      <c r="F1055">
        <v>0.70282117248189402</v>
      </c>
      <c r="G1055">
        <v>0.423357309348319</v>
      </c>
    </row>
    <row r="1056" spans="1:7" x14ac:dyDescent="0.25">
      <c r="A1056">
        <v>0.59977105136286801</v>
      </c>
      <c r="B1056">
        <v>0.99079012858077398</v>
      </c>
      <c r="C1056">
        <v>183.539073149449</v>
      </c>
      <c r="D1056">
        <v>1.4784193104180201</v>
      </c>
      <c r="E1056">
        <v>116.21397488000299</v>
      </c>
      <c r="F1056">
        <v>0.72900612402895704</v>
      </c>
      <c r="G1056">
        <v>0.42116279120366801</v>
      </c>
    </row>
    <row r="1057" spans="1:7" x14ac:dyDescent="0.25">
      <c r="A1057">
        <v>0.60975934220483197</v>
      </c>
      <c r="B1057">
        <v>1.0053733229934201</v>
      </c>
      <c r="C1057">
        <v>128.489083507093</v>
      </c>
      <c r="D1057">
        <v>1.4785819700996301</v>
      </c>
      <c r="E1057">
        <v>108.620784413631</v>
      </c>
      <c r="F1057">
        <v>0.73765878214404701</v>
      </c>
      <c r="G1057">
        <v>0.43355321038329298</v>
      </c>
    </row>
    <row r="1058" spans="1:7" x14ac:dyDescent="0.25">
      <c r="A1058">
        <v>0.576943211775232</v>
      </c>
      <c r="B1058">
        <v>1.00272189204065</v>
      </c>
      <c r="C1058">
        <v>241.104997229096</v>
      </c>
      <c r="D1058">
        <v>1.47881296063503</v>
      </c>
      <c r="E1058">
        <v>117.08687289589</v>
      </c>
      <c r="F1058">
        <v>0.68329315343503505</v>
      </c>
      <c r="G1058">
        <v>0.42551054355475099</v>
      </c>
    </row>
    <row r="1059" spans="1:7" x14ac:dyDescent="0.25">
      <c r="A1059">
        <v>1.01503756879443</v>
      </c>
      <c r="B1059">
        <v>0.99971290840286797</v>
      </c>
      <c r="C1059">
        <v>232.13228447650599</v>
      </c>
      <c r="D1059">
        <v>1.4789491288886001</v>
      </c>
      <c r="E1059">
        <v>234.05734047892599</v>
      </c>
      <c r="F1059">
        <v>0.93513742899368701</v>
      </c>
      <c r="G1059">
        <v>0.89902901170849303</v>
      </c>
    </row>
    <row r="1060" spans="1:7" x14ac:dyDescent="0.25">
      <c r="A1060">
        <v>0.58208168945805405</v>
      </c>
      <c r="B1060">
        <v>1.0099095567059699</v>
      </c>
      <c r="C1060">
        <v>308.887355529518</v>
      </c>
      <c r="D1060">
        <v>1.47917526722777</v>
      </c>
      <c r="E1060">
        <v>97.467495851862097</v>
      </c>
      <c r="F1060">
        <v>0.77854071314795703</v>
      </c>
      <c r="G1060">
        <v>0.44740508369669701</v>
      </c>
    </row>
    <row r="1061" spans="1:7" x14ac:dyDescent="0.25">
      <c r="A1061">
        <v>0.60101183882035702</v>
      </c>
      <c r="B1061">
        <v>0.99036877100051202</v>
      </c>
      <c r="C1061">
        <v>198.973704265772</v>
      </c>
      <c r="D1061">
        <v>1.4793423781840001</v>
      </c>
      <c r="E1061">
        <v>124.731989000507</v>
      </c>
      <c r="F1061">
        <v>0.72865612629091203</v>
      </c>
      <c r="G1061">
        <v>0.41987537708663403</v>
      </c>
    </row>
    <row r="1062" spans="1:7" x14ac:dyDescent="0.25">
      <c r="A1062">
        <v>0.60101174693687198</v>
      </c>
      <c r="B1062">
        <v>0.99036884670258896</v>
      </c>
      <c r="C1062">
        <v>198.973703957373</v>
      </c>
      <c r="D1062">
        <v>1.47934337018419</v>
      </c>
      <c r="E1062">
        <v>130.87642399671199</v>
      </c>
      <c r="F1062">
        <v>0.72865615157802599</v>
      </c>
      <c r="G1062">
        <v>0.42063379542382101</v>
      </c>
    </row>
    <row r="1063" spans="1:7" x14ac:dyDescent="0.25">
      <c r="A1063">
        <v>0.59406733516977706</v>
      </c>
      <c r="B1063">
        <v>1.00593972185909</v>
      </c>
      <c r="C1063">
        <v>220.54748790306701</v>
      </c>
      <c r="D1063">
        <v>1.4797997803064999</v>
      </c>
      <c r="E1063">
        <v>126.739128849954</v>
      </c>
      <c r="F1063">
        <v>0.70041802119696706</v>
      </c>
      <c r="G1063">
        <v>0.42142412284693198</v>
      </c>
    </row>
    <row r="1064" spans="1:7" x14ac:dyDescent="0.25">
      <c r="A1064">
        <v>0.57515995028996802</v>
      </c>
      <c r="B1064">
        <v>0.99223778279062003</v>
      </c>
      <c r="C1064">
        <v>264.842749837464</v>
      </c>
      <c r="D1064">
        <v>1.4800208428409201</v>
      </c>
      <c r="E1064">
        <v>106.869276163783</v>
      </c>
      <c r="F1064">
        <v>0.70476159647596504</v>
      </c>
      <c r="G1064">
        <v>0.420949402229852</v>
      </c>
    </row>
    <row r="1065" spans="1:7" x14ac:dyDescent="0.25">
      <c r="A1065">
        <v>0.60310067516444099</v>
      </c>
      <c r="B1065">
        <v>0.99792097008271496</v>
      </c>
      <c r="C1065">
        <v>227.02200961628799</v>
      </c>
      <c r="D1065">
        <v>1.4800233070826001</v>
      </c>
      <c r="E1065">
        <v>131.00657430784</v>
      </c>
      <c r="F1065">
        <v>0.70656587318970598</v>
      </c>
      <c r="G1065">
        <v>0.421575118152614</v>
      </c>
    </row>
    <row r="1066" spans="1:7" x14ac:dyDescent="0.25">
      <c r="A1066">
        <v>0.631584239849039</v>
      </c>
      <c r="B1066">
        <v>1.0036778592492399</v>
      </c>
      <c r="C1066">
        <v>207.37742220259301</v>
      </c>
      <c r="D1066">
        <v>1.4800687820954099</v>
      </c>
      <c r="E1066">
        <v>118.82796528195</v>
      </c>
      <c r="F1066">
        <v>0.71979468760509802</v>
      </c>
      <c r="G1066">
        <v>0.42259028560448197</v>
      </c>
    </row>
    <row r="1067" spans="1:7" x14ac:dyDescent="0.25">
      <c r="A1067">
        <v>0.61257874910212695</v>
      </c>
      <c r="B1067">
        <v>0.996127593562671</v>
      </c>
      <c r="C1067">
        <v>150.34519085116199</v>
      </c>
      <c r="D1067">
        <v>1.48009413198625</v>
      </c>
      <c r="E1067">
        <v>128.439628750738</v>
      </c>
      <c r="F1067">
        <v>0.71344466170561804</v>
      </c>
      <c r="G1067">
        <v>0.42682692195377198</v>
      </c>
    </row>
    <row r="1068" spans="1:7" x14ac:dyDescent="0.25">
      <c r="A1068">
        <v>0.63277106415591</v>
      </c>
      <c r="B1068">
        <v>0.99219392107876203</v>
      </c>
      <c r="C1068">
        <v>164.11674796284899</v>
      </c>
      <c r="D1068">
        <v>1.48025609985068</v>
      </c>
      <c r="E1068">
        <v>114.335120216568</v>
      </c>
      <c r="F1068">
        <v>0.73628648423006904</v>
      </c>
      <c r="G1068">
        <v>0.42086504531240798</v>
      </c>
    </row>
    <row r="1069" spans="1:7" x14ac:dyDescent="0.25">
      <c r="A1069">
        <v>0.60665871608095301</v>
      </c>
      <c r="B1069">
        <v>1.0095030309614501</v>
      </c>
      <c r="C1069">
        <v>253.46335781389601</v>
      </c>
      <c r="D1069">
        <v>1.48043644301407</v>
      </c>
      <c r="E1069">
        <v>89.621717968396496</v>
      </c>
      <c r="F1069">
        <v>0.73693668937759704</v>
      </c>
      <c r="G1069">
        <v>0.42709310670476502</v>
      </c>
    </row>
    <row r="1070" spans="1:7" x14ac:dyDescent="0.25">
      <c r="A1070">
        <v>0.60665852125693298</v>
      </c>
      <c r="B1070">
        <v>1.0057150658165199</v>
      </c>
      <c r="C1070">
        <v>221.67416441376301</v>
      </c>
      <c r="D1070">
        <v>1.4804368200108</v>
      </c>
      <c r="E1070">
        <v>91.047899473421793</v>
      </c>
      <c r="F1070">
        <v>0.73693809542045396</v>
      </c>
      <c r="G1070">
        <v>0.42527929011514398</v>
      </c>
    </row>
    <row r="1071" spans="1:7" x14ac:dyDescent="0.25">
      <c r="A1071">
        <v>0.60665818825950002</v>
      </c>
      <c r="B1071">
        <v>1.00088320009927</v>
      </c>
      <c r="C1071">
        <v>242.093834541799</v>
      </c>
      <c r="D1071">
        <v>1.48043686580698</v>
      </c>
      <c r="E1071">
        <v>114.08621756745301</v>
      </c>
      <c r="F1071">
        <v>0.73693813909922801</v>
      </c>
      <c r="G1071">
        <v>0.42449230767561102</v>
      </c>
    </row>
    <row r="1072" spans="1:7" x14ac:dyDescent="0.25">
      <c r="A1072">
        <v>0.60665999150440697</v>
      </c>
      <c r="B1072">
        <v>0.99653180993045398</v>
      </c>
      <c r="C1072">
        <v>221.67416499266</v>
      </c>
      <c r="D1072">
        <v>1.4804376413887399</v>
      </c>
      <c r="E1072">
        <v>116.43509535618</v>
      </c>
      <c r="F1072">
        <v>0.73693686389942303</v>
      </c>
      <c r="G1072">
        <v>0.42140412993112902</v>
      </c>
    </row>
    <row r="1073" spans="1:7" x14ac:dyDescent="0.25">
      <c r="A1073">
        <v>0.57117514185823703</v>
      </c>
      <c r="B1073">
        <v>1.00836173145328</v>
      </c>
      <c r="C1073">
        <v>316.61751601068403</v>
      </c>
      <c r="D1073">
        <v>1.48043773635763</v>
      </c>
      <c r="E1073">
        <v>116.43509382572999</v>
      </c>
      <c r="F1073">
        <v>0.73693760657359597</v>
      </c>
      <c r="G1073">
        <v>0.43426675024501799</v>
      </c>
    </row>
    <row r="1074" spans="1:7" x14ac:dyDescent="0.25">
      <c r="A1074">
        <v>0.60252171012272204</v>
      </c>
      <c r="B1074">
        <v>0.99075370539375296</v>
      </c>
      <c r="C1074">
        <v>274.40864901668101</v>
      </c>
      <c r="D1074">
        <v>1.4805120594614201</v>
      </c>
      <c r="E1074">
        <v>92.751936346112402</v>
      </c>
      <c r="F1074">
        <v>0.68854121950074498</v>
      </c>
      <c r="G1074">
        <v>0.42555029965172397</v>
      </c>
    </row>
    <row r="1075" spans="1:7" x14ac:dyDescent="0.25">
      <c r="A1075">
        <v>0.62274235081067197</v>
      </c>
      <c r="B1075">
        <v>1.00366032499337</v>
      </c>
      <c r="C1075">
        <v>189.82450770115199</v>
      </c>
      <c r="D1075">
        <v>1.48097797681192</v>
      </c>
      <c r="E1075">
        <v>136.243125311309</v>
      </c>
      <c r="F1075">
        <v>0.71472418996472498</v>
      </c>
      <c r="G1075">
        <v>0.42161547617522799</v>
      </c>
    </row>
    <row r="1076" spans="1:7" x14ac:dyDescent="0.25">
      <c r="A1076">
        <v>0.61010484405218901</v>
      </c>
      <c r="B1076">
        <v>1.0098972798038699</v>
      </c>
      <c r="C1076">
        <v>165.740121094117</v>
      </c>
      <c r="D1076">
        <v>1.48145201816016</v>
      </c>
      <c r="E1076">
        <v>138.457406967145</v>
      </c>
      <c r="F1076">
        <v>0.71741619172684301</v>
      </c>
      <c r="G1076">
        <v>0.42274341928824399</v>
      </c>
    </row>
    <row r="1077" spans="1:7" x14ac:dyDescent="0.25">
      <c r="A1077">
        <v>0.62647225770135395</v>
      </c>
      <c r="B1077">
        <v>1.00293462078649</v>
      </c>
      <c r="C1077">
        <v>175.75224221562499</v>
      </c>
      <c r="D1077">
        <v>1.48159460056055</v>
      </c>
      <c r="E1077">
        <v>126.829185060784</v>
      </c>
      <c r="F1077">
        <v>0.74995629402633102</v>
      </c>
      <c r="G1077">
        <v>0.42223667969710699</v>
      </c>
    </row>
    <row r="1078" spans="1:7" x14ac:dyDescent="0.25">
      <c r="A1078">
        <v>0.59105353750129697</v>
      </c>
      <c r="B1078">
        <v>1.0080773779347001</v>
      </c>
      <c r="C1078">
        <v>245.87348858620601</v>
      </c>
      <c r="D1078">
        <v>1.4816196825392001</v>
      </c>
      <c r="E1078">
        <v>93.6457771482075</v>
      </c>
      <c r="F1078">
        <v>0.73021181054912099</v>
      </c>
      <c r="G1078">
        <v>0.421985391278908</v>
      </c>
    </row>
    <row r="1079" spans="1:7" x14ac:dyDescent="0.25">
      <c r="A1079">
        <v>0.58424280543665497</v>
      </c>
      <c r="B1079">
        <v>0.99759723854119198</v>
      </c>
      <c r="C1079">
        <v>293.610829067206</v>
      </c>
      <c r="D1079">
        <v>1.48168250462967</v>
      </c>
      <c r="E1079">
        <v>88.374075247856098</v>
      </c>
      <c r="F1079">
        <v>0.69109082612360095</v>
      </c>
      <c r="G1079">
        <v>0.42400095829135598</v>
      </c>
    </row>
    <row r="1080" spans="1:7" x14ac:dyDescent="0.25">
      <c r="A1080">
        <v>1.05215693320727</v>
      </c>
      <c r="B1080">
        <v>0.99595736307096305</v>
      </c>
      <c r="C1080">
        <v>127.003504662865</v>
      </c>
      <c r="D1080">
        <v>1.4818198245701599</v>
      </c>
      <c r="E1080">
        <v>95.189050073550007</v>
      </c>
      <c r="F1080">
        <v>0.82837292461048395</v>
      </c>
      <c r="G1080">
        <v>0.58645254155389703</v>
      </c>
    </row>
    <row r="1081" spans="1:7" x14ac:dyDescent="0.25">
      <c r="A1081">
        <v>1.0027752818567099</v>
      </c>
      <c r="B1081">
        <v>0.99162567015410796</v>
      </c>
      <c r="C1081">
        <v>57.880262255747901</v>
      </c>
      <c r="D1081">
        <v>1.4818214379299699</v>
      </c>
      <c r="E1081">
        <v>146.684979922905</v>
      </c>
      <c r="F1081">
        <v>0.82837140091614303</v>
      </c>
      <c r="G1081">
        <v>0.466897736833014</v>
      </c>
    </row>
    <row r="1082" spans="1:7" x14ac:dyDescent="0.25">
      <c r="A1082">
        <v>0.98518138859066096</v>
      </c>
      <c r="B1082">
        <v>0.99162561859389298</v>
      </c>
      <c r="C1082">
        <v>98.535494390642498</v>
      </c>
      <c r="D1082">
        <v>1.4818223036773199</v>
      </c>
      <c r="E1082">
        <v>147.22395085811999</v>
      </c>
      <c r="F1082">
        <v>0.89419400613327804</v>
      </c>
      <c r="G1082">
        <v>0.58635370707535395</v>
      </c>
    </row>
    <row r="1083" spans="1:7" x14ac:dyDescent="0.25">
      <c r="A1083">
        <v>0.93368991524306399</v>
      </c>
      <c r="B1083">
        <v>0.99632333445136601</v>
      </c>
      <c r="C1083">
        <v>283.45733303857003</v>
      </c>
      <c r="D1083">
        <v>1.48182235181494</v>
      </c>
      <c r="E1083">
        <v>114.69275509103601</v>
      </c>
      <c r="F1083">
        <v>0.66843305034717004</v>
      </c>
      <c r="G1083">
        <v>0.67502871932089004</v>
      </c>
    </row>
    <row r="1084" spans="1:7" x14ac:dyDescent="0.25">
      <c r="A1084">
        <v>1.0622919642339299</v>
      </c>
      <c r="B1084">
        <v>0.99768568551122105</v>
      </c>
      <c r="C1084">
        <v>140.40578491486701</v>
      </c>
      <c r="D1084">
        <v>1.4818225919694801</v>
      </c>
      <c r="E1084">
        <v>80.468657828270395</v>
      </c>
      <c r="F1084">
        <v>0.82837281346874103</v>
      </c>
      <c r="G1084">
        <v>0.61922363927061996</v>
      </c>
    </row>
    <row r="1085" spans="1:7" x14ac:dyDescent="0.25">
      <c r="A1085">
        <v>0.60518244341774396</v>
      </c>
      <c r="B1085">
        <v>0.99935877566740206</v>
      </c>
      <c r="C1085">
        <v>253.08566782522001</v>
      </c>
      <c r="D1085">
        <v>1.48199575580712</v>
      </c>
      <c r="E1085">
        <v>93.956173652810307</v>
      </c>
      <c r="F1085">
        <v>0.73494905087623297</v>
      </c>
      <c r="G1085">
        <v>0.42476157338899401</v>
      </c>
    </row>
    <row r="1086" spans="1:7" x14ac:dyDescent="0.25">
      <c r="A1086">
        <v>0.59421122957195205</v>
      </c>
      <c r="B1086">
        <v>1.00984340381847</v>
      </c>
      <c r="C1086">
        <v>199.48193761624401</v>
      </c>
      <c r="D1086">
        <v>1.4821105310279801</v>
      </c>
      <c r="E1086">
        <v>124.43198454901</v>
      </c>
      <c r="F1086">
        <v>0.71621955519398905</v>
      </c>
      <c r="G1086">
        <v>0.42017989653133597</v>
      </c>
    </row>
    <row r="1087" spans="1:7" x14ac:dyDescent="0.25">
      <c r="A1087">
        <v>0.60640061929301203</v>
      </c>
      <c r="B1087">
        <v>1.0070359297284801</v>
      </c>
      <c r="C1087">
        <v>241.22877080058799</v>
      </c>
      <c r="D1087">
        <v>1.48301512425703</v>
      </c>
      <c r="E1087">
        <v>101.347444514298</v>
      </c>
      <c r="F1087">
        <v>0.740158442726637</v>
      </c>
      <c r="G1087">
        <v>0.42446307246596998</v>
      </c>
    </row>
    <row r="1088" spans="1:7" x14ac:dyDescent="0.25">
      <c r="A1088">
        <v>0.609109739926329</v>
      </c>
      <c r="B1088">
        <v>0.99775500208288304</v>
      </c>
      <c r="C1088">
        <v>173.90423874435101</v>
      </c>
      <c r="D1088">
        <v>1.48323971568067</v>
      </c>
      <c r="E1088">
        <v>117.084052007591</v>
      </c>
      <c r="F1088">
        <v>0.71960076878880297</v>
      </c>
      <c r="G1088">
        <v>0.42182382891501802</v>
      </c>
    </row>
    <row r="1089" spans="1:7" x14ac:dyDescent="0.25">
      <c r="A1089">
        <v>0.59476374508121099</v>
      </c>
      <c r="B1089">
        <v>0.99332001285875804</v>
      </c>
      <c r="C1089">
        <v>189.32707402214299</v>
      </c>
      <c r="D1089">
        <v>1.4832802796640601</v>
      </c>
      <c r="E1089">
        <v>115.235714345871</v>
      </c>
      <c r="F1089">
        <v>0.77257337018775996</v>
      </c>
      <c r="G1089">
        <v>0.42882606678984198</v>
      </c>
    </row>
    <row r="1090" spans="1:7" x14ac:dyDescent="0.25">
      <c r="A1090">
        <v>0.62364061182471597</v>
      </c>
      <c r="B1090">
        <v>1.00300480581037</v>
      </c>
      <c r="C1090">
        <v>244.234849407897</v>
      </c>
      <c r="D1090">
        <v>1.4833737766698301</v>
      </c>
      <c r="E1090">
        <v>120.786613866294</v>
      </c>
      <c r="F1090">
        <v>0.69568675065934904</v>
      </c>
      <c r="G1090">
        <v>0.42616937826946699</v>
      </c>
    </row>
    <row r="1091" spans="1:7" x14ac:dyDescent="0.25">
      <c r="A1091">
        <v>0.57746479676741902</v>
      </c>
      <c r="B1091">
        <v>0.99401887157519098</v>
      </c>
      <c r="C1091">
        <v>294.46684835641202</v>
      </c>
      <c r="D1091">
        <v>1.4836980605230701</v>
      </c>
      <c r="E1091">
        <v>106.56370552452999</v>
      </c>
      <c r="F1091">
        <v>0.70593267276152805</v>
      </c>
      <c r="G1091">
        <v>0.42175810977501699</v>
      </c>
    </row>
    <row r="1092" spans="1:7" x14ac:dyDescent="0.25">
      <c r="A1092">
        <v>0.585992611573393</v>
      </c>
      <c r="B1092">
        <v>1.00381825514732</v>
      </c>
      <c r="C1092">
        <v>197.79223667848299</v>
      </c>
      <c r="D1092">
        <v>1.4837249081244901</v>
      </c>
      <c r="E1092">
        <v>108.046032817186</v>
      </c>
      <c r="F1092">
        <v>0.73015404428153996</v>
      </c>
      <c r="G1092">
        <v>0.42168104446949001</v>
      </c>
    </row>
    <row r="1093" spans="1:7" x14ac:dyDescent="0.25">
      <c r="A1093">
        <v>0.58599356396781599</v>
      </c>
      <c r="B1093">
        <v>1.0084196259327101</v>
      </c>
      <c r="C1093">
        <v>226.296951827887</v>
      </c>
      <c r="D1093">
        <v>1.48372541024848</v>
      </c>
      <c r="E1093">
        <v>108.046033579333</v>
      </c>
      <c r="F1093">
        <v>0.73015495206034697</v>
      </c>
      <c r="G1093">
        <v>0.419756271545417</v>
      </c>
    </row>
    <row r="1094" spans="1:7" x14ac:dyDescent="0.25">
      <c r="A1094">
        <v>0.60380020454302297</v>
      </c>
      <c r="B1094">
        <v>0.99368458066978704</v>
      </c>
      <c r="C1094">
        <v>150.922383459391</v>
      </c>
      <c r="D1094">
        <v>1.48388264920938</v>
      </c>
      <c r="E1094">
        <v>142.63794930192199</v>
      </c>
      <c r="F1094">
        <v>0.71629025803287605</v>
      </c>
      <c r="G1094">
        <v>0.42806734777530098</v>
      </c>
    </row>
    <row r="1095" spans="1:7" x14ac:dyDescent="0.25">
      <c r="A1095">
        <v>0.62511142260586305</v>
      </c>
      <c r="B1095">
        <v>0.99455997946237595</v>
      </c>
      <c r="C1095">
        <v>151.474500198773</v>
      </c>
      <c r="D1095">
        <v>1.4840180868912101</v>
      </c>
      <c r="E1095">
        <v>143.61124860191501</v>
      </c>
      <c r="F1095">
        <v>0.71826007776664802</v>
      </c>
      <c r="G1095">
        <v>0.42376378308072599</v>
      </c>
    </row>
    <row r="1096" spans="1:7" x14ac:dyDescent="0.25">
      <c r="A1096">
        <v>0.65138531101104902</v>
      </c>
      <c r="B1096">
        <v>0.99348535725981202</v>
      </c>
      <c r="C1096">
        <v>94.636265618176793</v>
      </c>
      <c r="D1096">
        <v>1.4841445491305301</v>
      </c>
      <c r="E1096">
        <v>144.41837163426499</v>
      </c>
      <c r="F1096">
        <v>0.78592063326236605</v>
      </c>
      <c r="G1096">
        <v>0.43270411309193801</v>
      </c>
    </row>
    <row r="1097" spans="1:7" x14ac:dyDescent="0.25">
      <c r="A1097">
        <v>0.60997754409653404</v>
      </c>
      <c r="B1097">
        <v>0.99613170790940697</v>
      </c>
      <c r="C1097">
        <v>138.60275356910699</v>
      </c>
      <c r="D1097">
        <v>1.48418837162269</v>
      </c>
      <c r="E1097">
        <v>141.71261553625499</v>
      </c>
      <c r="F1097">
        <v>0.73111455703964601</v>
      </c>
      <c r="G1097">
        <v>0.42654113895417101</v>
      </c>
    </row>
    <row r="1098" spans="1:7" x14ac:dyDescent="0.25">
      <c r="A1098">
        <v>0.61825133090196005</v>
      </c>
      <c r="B1098">
        <v>1.00244751899912</v>
      </c>
      <c r="C1098">
        <v>199.48193822998201</v>
      </c>
      <c r="D1098">
        <v>1.48432922466821</v>
      </c>
      <c r="E1098">
        <v>124.987269339232</v>
      </c>
      <c r="F1098">
        <v>0.710158737998696</v>
      </c>
      <c r="G1098">
        <v>0.42050971716413199</v>
      </c>
    </row>
    <row r="1099" spans="1:7" x14ac:dyDescent="0.25">
      <c r="A1099">
        <v>0.61271548829830402</v>
      </c>
      <c r="B1099">
        <v>1.00244745606923</v>
      </c>
      <c r="C1099">
        <v>183.265502066354</v>
      </c>
      <c r="D1099">
        <v>1.4843295964063501</v>
      </c>
      <c r="E1099">
        <v>133.14697893079801</v>
      </c>
      <c r="F1099">
        <v>0.71474929153223599</v>
      </c>
      <c r="G1099">
        <v>0.42083952722488899</v>
      </c>
    </row>
    <row r="1100" spans="1:7" x14ac:dyDescent="0.25">
      <c r="A1100">
        <v>0.61187069807286998</v>
      </c>
      <c r="B1100">
        <v>1.0022058536160301</v>
      </c>
      <c r="C1100">
        <v>199.48193794606499</v>
      </c>
      <c r="D1100">
        <v>1.4843302703077399</v>
      </c>
      <c r="E1100">
        <v>124.43198420307</v>
      </c>
      <c r="F1100">
        <v>0.71622013158206499</v>
      </c>
      <c r="G1100">
        <v>0.41969548942366303</v>
      </c>
    </row>
    <row r="1101" spans="1:7" x14ac:dyDescent="0.25">
      <c r="A1101">
        <v>0.63326873345694501</v>
      </c>
      <c r="B1101">
        <v>0.99045998967823201</v>
      </c>
      <c r="C1101">
        <v>223.648893326121</v>
      </c>
      <c r="D1101">
        <v>1.4849327415995699</v>
      </c>
      <c r="E1101">
        <v>133.392415216514</v>
      </c>
      <c r="F1101">
        <v>0.735770241214316</v>
      </c>
      <c r="G1101">
        <v>0.42994555005496599</v>
      </c>
    </row>
    <row r="1102" spans="1:7" x14ac:dyDescent="0.25">
      <c r="A1102">
        <v>0.58234561391378903</v>
      </c>
      <c r="B1102">
        <v>0.99972908990265696</v>
      </c>
      <c r="C1102">
        <v>222.68440741932201</v>
      </c>
      <c r="D1102">
        <v>1.48497074743309</v>
      </c>
      <c r="E1102">
        <v>157.24161969700299</v>
      </c>
      <c r="F1102">
        <v>0.70989680289534796</v>
      </c>
      <c r="G1102">
        <v>0.42890716030264903</v>
      </c>
    </row>
    <row r="1103" spans="1:7" x14ac:dyDescent="0.25">
      <c r="A1103">
        <v>0.66374031531156397</v>
      </c>
      <c r="B1103">
        <v>0.99136696243264799</v>
      </c>
      <c r="C1103">
        <v>96.902202655156202</v>
      </c>
      <c r="D1103">
        <v>1.4850674530719501</v>
      </c>
      <c r="E1103">
        <v>133.76513531679601</v>
      </c>
      <c r="F1103">
        <v>0.71786466831384099</v>
      </c>
      <c r="G1103">
        <v>0.44060761746788502</v>
      </c>
    </row>
    <row r="1104" spans="1:7" x14ac:dyDescent="0.25">
      <c r="A1104">
        <v>0.57980281887354002</v>
      </c>
      <c r="B1104">
        <v>1.0082764780759399</v>
      </c>
      <c r="C1104">
        <v>211.849205170831</v>
      </c>
      <c r="D1104">
        <v>1.48516109051043</v>
      </c>
      <c r="E1104">
        <v>119.147745027989</v>
      </c>
      <c r="F1104">
        <v>0.74323401244308596</v>
      </c>
      <c r="G1104">
        <v>0.42241641101705701</v>
      </c>
    </row>
    <row r="1105" spans="1:7" x14ac:dyDescent="0.25">
      <c r="A1105">
        <v>0.60096777445681604</v>
      </c>
      <c r="B1105">
        <v>0.991956982147574</v>
      </c>
      <c r="C1105">
        <v>210.87721643528599</v>
      </c>
      <c r="D1105">
        <v>1.48519053495624</v>
      </c>
      <c r="E1105">
        <v>137.60407786284699</v>
      </c>
      <c r="F1105">
        <v>0.75221956365016895</v>
      </c>
      <c r="G1105">
        <v>0.42846465902625303</v>
      </c>
    </row>
    <row r="1106" spans="1:7" x14ac:dyDescent="0.25">
      <c r="A1106">
        <v>0.56301734650547297</v>
      </c>
      <c r="B1106">
        <v>1.0061681004042</v>
      </c>
      <c r="C1106">
        <v>258.01234267010398</v>
      </c>
      <c r="D1106">
        <v>1.48529032742526</v>
      </c>
      <c r="E1106">
        <v>102.75895144056</v>
      </c>
      <c r="F1106">
        <v>0.72951659216173903</v>
      </c>
      <c r="G1106">
        <v>0.42183326836173801</v>
      </c>
    </row>
    <row r="1107" spans="1:7" x14ac:dyDescent="0.25">
      <c r="A1107">
        <v>0.57863077684630404</v>
      </c>
      <c r="B1107">
        <v>0.99177722327298401</v>
      </c>
      <c r="C1107">
        <v>269.386592324106</v>
      </c>
      <c r="D1107">
        <v>1.4854015544491801</v>
      </c>
      <c r="E1107">
        <v>130.82950688225199</v>
      </c>
      <c r="F1107">
        <v>0.72080827489767896</v>
      </c>
      <c r="G1107">
        <v>0.42631561362313503</v>
      </c>
    </row>
    <row r="1108" spans="1:7" x14ac:dyDescent="0.25">
      <c r="A1108">
        <v>0.56707373924585502</v>
      </c>
      <c r="B1108">
        <v>1.00790620049289</v>
      </c>
      <c r="C1108">
        <v>405.34550437854199</v>
      </c>
      <c r="D1108">
        <v>1.4854044580621</v>
      </c>
      <c r="E1108">
        <v>85.367128849142105</v>
      </c>
      <c r="F1108">
        <v>0.69801124379475599</v>
      </c>
      <c r="G1108">
        <v>0.42869920461318001</v>
      </c>
    </row>
    <row r="1109" spans="1:7" x14ac:dyDescent="0.25">
      <c r="A1109">
        <v>0.53345434732775399</v>
      </c>
      <c r="B1109">
        <v>1.00790414678316</v>
      </c>
      <c r="C1109">
        <v>428.421097221384</v>
      </c>
      <c r="D1109">
        <v>1.48540464695018</v>
      </c>
      <c r="E1109">
        <v>73.326917765326797</v>
      </c>
      <c r="F1109">
        <v>0.70338749414636403</v>
      </c>
      <c r="G1109">
        <v>0.42458938532539298</v>
      </c>
    </row>
    <row r="1110" spans="1:7" x14ac:dyDescent="0.25">
      <c r="A1110">
        <v>0.54659752842851395</v>
      </c>
      <c r="B1110">
        <v>1.0079049930702699</v>
      </c>
      <c r="C1110">
        <v>373.93232563543199</v>
      </c>
      <c r="D1110">
        <v>1.48540487153731</v>
      </c>
      <c r="E1110">
        <v>73.326917383828004</v>
      </c>
      <c r="F1110">
        <v>0.74122651584379795</v>
      </c>
      <c r="G1110">
        <v>0.42631937683223298</v>
      </c>
    </row>
    <row r="1111" spans="1:7" x14ac:dyDescent="0.25">
      <c r="A1111">
        <v>0.54345317906410795</v>
      </c>
      <c r="B1111">
        <v>0.99773244176835696</v>
      </c>
      <c r="C1111">
        <v>296.64551375277</v>
      </c>
      <c r="D1111">
        <v>1.4854340481163999</v>
      </c>
      <c r="E1111">
        <v>121.045754494875</v>
      </c>
      <c r="F1111">
        <v>0.71643340602551397</v>
      </c>
      <c r="G1111">
        <v>0.42948836608443097</v>
      </c>
    </row>
    <row r="1112" spans="1:7" x14ac:dyDescent="0.25">
      <c r="A1112">
        <v>0.57558571233428901</v>
      </c>
      <c r="B1112">
        <v>1.0018324297977299</v>
      </c>
      <c r="C1112">
        <v>279.20956889574398</v>
      </c>
      <c r="D1112">
        <v>1.48545335508134</v>
      </c>
      <c r="E1112">
        <v>88.169272789281607</v>
      </c>
      <c r="F1112">
        <v>0.72199928604848096</v>
      </c>
      <c r="G1112">
        <v>0.42195381074875798</v>
      </c>
    </row>
    <row r="1113" spans="1:7" x14ac:dyDescent="0.25">
      <c r="A1113">
        <v>0.59694132431048097</v>
      </c>
      <c r="B1113">
        <v>1.00773380688958</v>
      </c>
      <c r="C1113">
        <v>232.92870524057199</v>
      </c>
      <c r="D1113">
        <v>1.4854599345987001</v>
      </c>
      <c r="E1113">
        <v>125.376236005279</v>
      </c>
      <c r="F1113">
        <v>0.70624971966980199</v>
      </c>
      <c r="G1113">
        <v>0.42095232141008798</v>
      </c>
    </row>
    <row r="1114" spans="1:7" x14ac:dyDescent="0.25">
      <c r="A1114">
        <v>0.582268068574602</v>
      </c>
      <c r="B1114">
        <v>0.99185682310046996</v>
      </c>
      <c r="C1114">
        <v>247.455094383606</v>
      </c>
      <c r="D1114">
        <v>1.48548675302413</v>
      </c>
      <c r="E1114">
        <v>108.638866341209</v>
      </c>
      <c r="F1114">
        <v>0.68506138676356099</v>
      </c>
      <c r="G1114">
        <v>0.42451361205918697</v>
      </c>
    </row>
    <row r="1115" spans="1:7" x14ac:dyDescent="0.25">
      <c r="A1115">
        <v>0.55025202424169595</v>
      </c>
      <c r="B1115">
        <v>1.0027784545935201</v>
      </c>
      <c r="C1115">
        <v>328.96343439605801</v>
      </c>
      <c r="D1115">
        <v>1.4858247527742801</v>
      </c>
      <c r="E1115">
        <v>92.722332209321095</v>
      </c>
      <c r="F1115">
        <v>0.70871371165402597</v>
      </c>
      <c r="G1115">
        <v>0.42273388461349298</v>
      </c>
    </row>
    <row r="1116" spans="1:7" x14ac:dyDescent="0.25">
      <c r="A1116">
        <v>0.564849307628144</v>
      </c>
      <c r="B1116">
        <v>0.99315709458477996</v>
      </c>
      <c r="C1116">
        <v>218.217385438121</v>
      </c>
      <c r="D1116">
        <v>1.4859082207329</v>
      </c>
      <c r="E1116">
        <v>100.34664334627401</v>
      </c>
      <c r="F1116">
        <v>0.72491372205737603</v>
      </c>
      <c r="G1116">
        <v>0.42694458208910502</v>
      </c>
    </row>
    <row r="1117" spans="1:7" x14ac:dyDescent="0.25">
      <c r="A1117">
        <v>0.58144540784423904</v>
      </c>
      <c r="B1117">
        <v>1.00094568967022</v>
      </c>
      <c r="C1117">
        <v>240.19223116782601</v>
      </c>
      <c r="D1117">
        <v>1.4860723436276799</v>
      </c>
      <c r="E1117">
        <v>111.019742755748</v>
      </c>
      <c r="F1117">
        <v>0.70814146486621998</v>
      </c>
      <c r="G1117">
        <v>0.420071753748124</v>
      </c>
    </row>
    <row r="1118" spans="1:7" x14ac:dyDescent="0.25">
      <c r="A1118">
        <v>0.58144515486926696</v>
      </c>
      <c r="B1118">
        <v>1.0009447609008399</v>
      </c>
      <c r="C1118">
        <v>240.19223206905701</v>
      </c>
      <c r="D1118">
        <v>1.48607431281332</v>
      </c>
      <c r="E1118">
        <v>122.30779364755701</v>
      </c>
      <c r="F1118">
        <v>0.70814038701503002</v>
      </c>
      <c r="G1118">
        <v>0.42086514222313698</v>
      </c>
    </row>
    <row r="1119" spans="1:7" x14ac:dyDescent="0.25">
      <c r="A1119">
        <v>0.60589807795309703</v>
      </c>
      <c r="B1119">
        <v>1.0093228574809201</v>
      </c>
      <c r="C1119">
        <v>220.70958727879</v>
      </c>
      <c r="D1119">
        <v>1.48608155012577</v>
      </c>
      <c r="E1119">
        <v>131.00957971411199</v>
      </c>
      <c r="F1119">
        <v>0.71513728524016895</v>
      </c>
      <c r="G1119">
        <v>0.42183353594406903</v>
      </c>
    </row>
    <row r="1120" spans="1:7" x14ac:dyDescent="0.25">
      <c r="A1120">
        <v>0.584344707029537</v>
      </c>
      <c r="B1120">
        <v>1.0062756320581201</v>
      </c>
      <c r="C1120">
        <v>249.60994674727399</v>
      </c>
      <c r="D1120">
        <v>1.48629875896978</v>
      </c>
      <c r="E1120">
        <v>117.85642386170301</v>
      </c>
      <c r="F1120">
        <v>0.67146715219981901</v>
      </c>
      <c r="G1120">
        <v>0.42699623430097999</v>
      </c>
    </row>
    <row r="1121" spans="1:7" x14ac:dyDescent="0.25">
      <c r="A1121">
        <v>0.663307712543178</v>
      </c>
      <c r="B1121">
        <v>1.00776366632674</v>
      </c>
      <c r="C1121">
        <v>482.41737282658403</v>
      </c>
      <c r="D1121">
        <v>1.4863676447451399</v>
      </c>
      <c r="E1121">
        <v>822.50179244829201</v>
      </c>
      <c r="F1121">
        <v>0.48008592518327597</v>
      </c>
      <c r="G1121">
        <v>0.65456463795182596</v>
      </c>
    </row>
    <row r="1122" spans="1:7" x14ac:dyDescent="0.25">
      <c r="A1122">
        <v>0.60521617821770801</v>
      </c>
      <c r="B1122">
        <v>0.99485948101247901</v>
      </c>
      <c r="C1122">
        <v>187.799071771581</v>
      </c>
      <c r="D1122">
        <v>1.4864327784254501</v>
      </c>
      <c r="E1122">
        <v>128.086999059731</v>
      </c>
      <c r="F1122">
        <v>0.71715758841806998</v>
      </c>
      <c r="G1122">
        <v>0.42039593698337802</v>
      </c>
    </row>
    <row r="1123" spans="1:7" x14ac:dyDescent="0.25">
      <c r="A1123">
        <v>0.63651456765426095</v>
      </c>
      <c r="B1123">
        <v>0.99396131953480105</v>
      </c>
      <c r="C1123">
        <v>214.15408291418299</v>
      </c>
      <c r="D1123">
        <v>1.4866367755157199</v>
      </c>
      <c r="E1123">
        <v>109.817419780891</v>
      </c>
      <c r="F1123">
        <v>0.73907002788681297</v>
      </c>
      <c r="G1123">
        <v>0.42595770336446398</v>
      </c>
    </row>
    <row r="1124" spans="1:7" x14ac:dyDescent="0.25">
      <c r="A1124">
        <v>0.63570285003100702</v>
      </c>
      <c r="B1124">
        <v>0.99247316997760704</v>
      </c>
      <c r="C1124">
        <v>157.774533170187</v>
      </c>
      <c r="D1124">
        <v>1.4867459827121501</v>
      </c>
      <c r="E1124">
        <v>148.44709480549</v>
      </c>
      <c r="F1124">
        <v>0.73067359190341197</v>
      </c>
      <c r="G1124">
        <v>0.42245171890488697</v>
      </c>
    </row>
    <row r="1125" spans="1:7" x14ac:dyDescent="0.25">
      <c r="A1125">
        <v>0.52753525746698104</v>
      </c>
      <c r="B1125">
        <v>0.992641220304328</v>
      </c>
      <c r="C1125">
        <v>507.20264861479598</v>
      </c>
      <c r="D1125">
        <v>1.4867909319174999</v>
      </c>
      <c r="E1125">
        <v>243.93182770830001</v>
      </c>
      <c r="F1125">
        <v>0.45154038459708301</v>
      </c>
      <c r="G1125">
        <v>0.61563920181516996</v>
      </c>
    </row>
    <row r="1126" spans="1:7" x14ac:dyDescent="0.25">
      <c r="A1126">
        <v>0.61072406207906704</v>
      </c>
      <c r="B1126">
        <v>0.99542969908408596</v>
      </c>
      <c r="C1126">
        <v>202.42905516638601</v>
      </c>
      <c r="D1126">
        <v>1.4871271368009999</v>
      </c>
      <c r="E1126">
        <v>115.156173924127</v>
      </c>
      <c r="F1126">
        <v>0.70121626517373303</v>
      </c>
      <c r="G1126">
        <v>0.42189297501836898</v>
      </c>
    </row>
    <row r="1127" spans="1:7" x14ac:dyDescent="0.25">
      <c r="A1127">
        <v>0.55750999650232702</v>
      </c>
      <c r="B1127">
        <v>1.0088766876679101</v>
      </c>
      <c r="C1127">
        <v>285.008371970692</v>
      </c>
      <c r="D1127">
        <v>1.4871860201326701</v>
      </c>
      <c r="E1127">
        <v>109.721040853012</v>
      </c>
      <c r="F1127">
        <v>0.71491982189446401</v>
      </c>
      <c r="G1127">
        <v>0.42264563561915403</v>
      </c>
    </row>
    <row r="1128" spans="1:7" x14ac:dyDescent="0.25">
      <c r="A1128">
        <v>0.62893479326077995</v>
      </c>
      <c r="B1128">
        <v>0.99990045796416704</v>
      </c>
      <c r="C1128">
        <v>127.760085947851</v>
      </c>
      <c r="D1128">
        <v>1.4871988977126001</v>
      </c>
      <c r="E1128">
        <v>138.731295166508</v>
      </c>
      <c r="F1128">
        <v>0.73408952307849795</v>
      </c>
      <c r="G1128">
        <v>0.42486205577020503</v>
      </c>
    </row>
    <row r="1129" spans="1:7" x14ac:dyDescent="0.25">
      <c r="A1129">
        <v>0.60754226308639803</v>
      </c>
      <c r="B1129">
        <v>1.0016159588486</v>
      </c>
      <c r="C1129">
        <v>236.36336345429501</v>
      </c>
      <c r="D1129">
        <v>1.4874749091824799</v>
      </c>
      <c r="E1129">
        <v>102.956873418363</v>
      </c>
      <c r="F1129">
        <v>0.708134173468846</v>
      </c>
      <c r="G1129">
        <v>0.421316952561062</v>
      </c>
    </row>
    <row r="1130" spans="1:7" x14ac:dyDescent="0.25">
      <c r="A1130">
        <v>0.60962866142150496</v>
      </c>
      <c r="B1130">
        <v>1.00161468791709</v>
      </c>
      <c r="C1130">
        <v>177.32156747030899</v>
      </c>
      <c r="D1130">
        <v>1.4874754070478799</v>
      </c>
      <c r="E1130">
        <v>104.508813547504</v>
      </c>
      <c r="F1130">
        <v>0.75857136810349601</v>
      </c>
      <c r="G1130">
        <v>0.42455642225426299</v>
      </c>
    </row>
    <row r="1131" spans="1:7" x14ac:dyDescent="0.25">
      <c r="A1131">
        <v>0.60962684636376197</v>
      </c>
      <c r="B1131">
        <v>1.00989706788681</v>
      </c>
      <c r="C1131">
        <v>139.11758431136201</v>
      </c>
      <c r="D1131">
        <v>1.48747629878397</v>
      </c>
      <c r="E1131">
        <v>108.517712429052</v>
      </c>
      <c r="F1131">
        <v>0.75424488412847401</v>
      </c>
      <c r="G1131">
        <v>0.42728808067620999</v>
      </c>
    </row>
    <row r="1132" spans="1:7" x14ac:dyDescent="0.25">
      <c r="A1132">
        <v>0.60962769451491605</v>
      </c>
      <c r="B1132">
        <v>1.0016172206178799</v>
      </c>
      <c r="C1132">
        <v>205.27596439747299</v>
      </c>
      <c r="D1132">
        <v>1.4874768171735899</v>
      </c>
      <c r="E1132">
        <v>108.517711984453</v>
      </c>
      <c r="F1132">
        <v>0.72275781097731595</v>
      </c>
      <c r="G1132">
        <v>0.41993809056937298</v>
      </c>
    </row>
    <row r="1133" spans="1:7" x14ac:dyDescent="0.25">
      <c r="A1133">
        <v>0.60962924503261895</v>
      </c>
      <c r="B1133">
        <v>1.0016152047681699</v>
      </c>
      <c r="C1133">
        <v>209.355477361824</v>
      </c>
      <c r="D1133">
        <v>1.4874773800626899</v>
      </c>
      <c r="E1133">
        <v>94.043690447190997</v>
      </c>
      <c r="F1133">
        <v>0.73992467022757902</v>
      </c>
      <c r="G1133">
        <v>0.42479117923184001</v>
      </c>
    </row>
    <row r="1134" spans="1:7" x14ac:dyDescent="0.25">
      <c r="A1134">
        <v>0.60962754500226901</v>
      </c>
      <c r="B1134">
        <v>1.00161695214913</v>
      </c>
      <c r="C1134">
        <v>205.27596308285999</v>
      </c>
      <c r="D1134">
        <v>1.48747749536703</v>
      </c>
      <c r="E1134">
        <v>108.51771168970301</v>
      </c>
      <c r="F1134">
        <v>0.688556679167455</v>
      </c>
      <c r="G1134">
        <v>0.426477565057301</v>
      </c>
    </row>
    <row r="1135" spans="1:7" x14ac:dyDescent="0.25">
      <c r="A1135">
        <v>0.609626155077022</v>
      </c>
      <c r="B1135">
        <v>0.99841171983078003</v>
      </c>
      <c r="C1135">
        <v>194.442974039137</v>
      </c>
      <c r="D1135">
        <v>1.4874776746310201</v>
      </c>
      <c r="E1135">
        <v>112.80710678709301</v>
      </c>
      <c r="F1135">
        <v>0.72275612839769598</v>
      </c>
      <c r="G1135">
        <v>0.41973620198613198</v>
      </c>
    </row>
    <row r="1136" spans="1:7" x14ac:dyDescent="0.25">
      <c r="A1136">
        <v>0.60962574745606402</v>
      </c>
      <c r="B1136">
        <v>1.00295363342668</v>
      </c>
      <c r="C1136">
        <v>194.44297316391001</v>
      </c>
      <c r="D1136">
        <v>1.4874778767132499</v>
      </c>
      <c r="E1136">
        <v>112.80710846145401</v>
      </c>
      <c r="F1136">
        <v>0.70433099324752202</v>
      </c>
      <c r="G1136">
        <v>0.42236084739465002</v>
      </c>
    </row>
    <row r="1137" spans="1:7" x14ac:dyDescent="0.25">
      <c r="A1137">
        <v>0.58389886052486395</v>
      </c>
      <c r="B1137">
        <v>0.99346572804460698</v>
      </c>
      <c r="C1137">
        <v>223.012757636506</v>
      </c>
      <c r="D1137">
        <v>1.48766084892124</v>
      </c>
      <c r="E1137">
        <v>113.469269050026</v>
      </c>
      <c r="F1137">
        <v>0.70628801803506402</v>
      </c>
      <c r="G1137">
        <v>0.421423110465659</v>
      </c>
    </row>
    <row r="1138" spans="1:7" x14ac:dyDescent="0.25">
      <c r="A1138">
        <v>0.53898353297715995</v>
      </c>
      <c r="B1138">
        <v>1.0091327693459999</v>
      </c>
      <c r="C1138">
        <v>68.535431109306003</v>
      </c>
      <c r="D1138">
        <v>1.48821683352899</v>
      </c>
      <c r="E1138">
        <v>206.24992896419101</v>
      </c>
      <c r="F1138">
        <v>0.74231643275318604</v>
      </c>
      <c r="G1138">
        <v>0.52148274732688205</v>
      </c>
    </row>
    <row r="1139" spans="1:7" x14ac:dyDescent="0.25">
      <c r="A1139">
        <v>0.61790453815920898</v>
      </c>
      <c r="B1139">
        <v>1.0093976838622001</v>
      </c>
      <c r="C1139">
        <v>171.21063042939301</v>
      </c>
      <c r="D1139">
        <v>1.4882171871910901</v>
      </c>
      <c r="E1139">
        <v>168.16594464418199</v>
      </c>
      <c r="F1139">
        <v>0.74231665903714605</v>
      </c>
      <c r="G1139">
        <v>0.43223298565120999</v>
      </c>
    </row>
    <row r="1140" spans="1:7" x14ac:dyDescent="0.25">
      <c r="A1140">
        <v>0.65243739726165995</v>
      </c>
      <c r="B1140">
        <v>1.0093976510490601</v>
      </c>
      <c r="C1140">
        <v>171.21063053687399</v>
      </c>
      <c r="D1140">
        <v>1.4882173370766301</v>
      </c>
      <c r="E1140">
        <v>168.16594613088299</v>
      </c>
      <c r="F1140">
        <v>0.57936626358391097</v>
      </c>
      <c r="G1140">
        <v>0.51605995677138605</v>
      </c>
    </row>
    <row r="1141" spans="1:7" x14ac:dyDescent="0.25">
      <c r="A1141">
        <v>0.63466519744213801</v>
      </c>
      <c r="B1141">
        <v>0.99822181364191997</v>
      </c>
      <c r="C1141">
        <v>189.57735420712601</v>
      </c>
      <c r="D1141">
        <v>1.4882176080339899</v>
      </c>
      <c r="E1141">
        <v>217.97267513727201</v>
      </c>
      <c r="F1141">
        <v>0.74231656770263399</v>
      </c>
      <c r="G1141">
        <v>0.45804678268599702</v>
      </c>
    </row>
    <row r="1142" spans="1:7" x14ac:dyDescent="0.25">
      <c r="A1142">
        <v>0.57336202456247298</v>
      </c>
      <c r="B1142">
        <v>0.99405120078091902</v>
      </c>
      <c r="C1142">
        <v>269.75664786609298</v>
      </c>
      <c r="D1142">
        <v>1.4885239484989401</v>
      </c>
      <c r="E1142">
        <v>114.677879940536</v>
      </c>
      <c r="F1142">
        <v>0.69859325632791003</v>
      </c>
      <c r="G1142">
        <v>0.42186504201921499</v>
      </c>
    </row>
    <row r="1143" spans="1:7" x14ac:dyDescent="0.25">
      <c r="A1143">
        <v>0.63637386085804004</v>
      </c>
      <c r="B1143">
        <v>0.998988711413479</v>
      </c>
      <c r="C1143">
        <v>160.696532182</v>
      </c>
      <c r="D1143">
        <v>1.4890434308553699</v>
      </c>
      <c r="E1143">
        <v>135.50897831447699</v>
      </c>
      <c r="F1143">
        <v>0.74374803618232299</v>
      </c>
      <c r="G1143">
        <v>0.421374890795573</v>
      </c>
    </row>
    <row r="1144" spans="1:7" x14ac:dyDescent="0.25">
      <c r="A1144">
        <v>0.55655975252630197</v>
      </c>
      <c r="B1144">
        <v>1.0093092885228201</v>
      </c>
      <c r="C1144">
        <v>425.75634957298303</v>
      </c>
      <c r="D1144">
        <v>1.4891264617283</v>
      </c>
      <c r="E1144">
        <v>79.146726386274196</v>
      </c>
      <c r="F1144">
        <v>0.69058405125178701</v>
      </c>
      <c r="G1144">
        <v>0.42654425487300901</v>
      </c>
    </row>
    <row r="1145" spans="1:7" x14ac:dyDescent="0.25">
      <c r="A1145">
        <v>0.52369171139206705</v>
      </c>
      <c r="B1145">
        <v>1.0093082637508599</v>
      </c>
      <c r="C1145">
        <v>492.51511908318298</v>
      </c>
      <c r="D1145">
        <v>1.4891274496315099</v>
      </c>
      <c r="E1145">
        <v>65.060903978511803</v>
      </c>
      <c r="F1145">
        <v>0.69540366885673699</v>
      </c>
      <c r="G1145">
        <v>0.42645397990453698</v>
      </c>
    </row>
    <row r="1146" spans="1:7" x14ac:dyDescent="0.25">
      <c r="A1146">
        <v>0.52369202462763598</v>
      </c>
      <c r="B1146">
        <v>1.00930827310614</v>
      </c>
      <c r="C1146">
        <v>527.823108941903</v>
      </c>
      <c r="D1146">
        <v>1.4891278205473799</v>
      </c>
      <c r="E1146">
        <v>51.7747579773159</v>
      </c>
      <c r="F1146">
        <v>0.69540460217593303</v>
      </c>
      <c r="G1146">
        <v>0.427749375298484</v>
      </c>
    </row>
    <row r="1147" spans="1:7" x14ac:dyDescent="0.25">
      <c r="A1147">
        <v>0.55655977039291005</v>
      </c>
      <c r="B1147">
        <v>0.99357092152406801</v>
      </c>
      <c r="C1147">
        <v>425.75635068678798</v>
      </c>
      <c r="D1147">
        <v>1.4891283872401</v>
      </c>
      <c r="E1147">
        <v>60.775377985249499</v>
      </c>
      <c r="F1147">
        <v>0.69838706056769295</v>
      </c>
      <c r="G1147">
        <v>0.42651449193784502</v>
      </c>
    </row>
    <row r="1148" spans="1:7" x14ac:dyDescent="0.25">
      <c r="A1148">
        <v>0.55656109216934702</v>
      </c>
      <c r="B1148">
        <v>0.99357148137639095</v>
      </c>
      <c r="C1148">
        <v>425.75634983388397</v>
      </c>
      <c r="D1148">
        <v>1.48912846347498</v>
      </c>
      <c r="E1148">
        <v>79.146726771789204</v>
      </c>
      <c r="F1148">
        <v>0.69058425734537698</v>
      </c>
      <c r="G1148">
        <v>0.42615027346628298</v>
      </c>
    </row>
    <row r="1149" spans="1:7" x14ac:dyDescent="0.25">
      <c r="A1149">
        <v>0.54540694894691599</v>
      </c>
      <c r="B1149">
        <v>1.0099609253755699</v>
      </c>
      <c r="C1149">
        <v>439.40651011318101</v>
      </c>
      <c r="D1149">
        <v>1.4891286503713499</v>
      </c>
      <c r="E1149">
        <v>51.293871166868001</v>
      </c>
      <c r="F1149">
        <v>0.69540438825122697</v>
      </c>
      <c r="G1149">
        <v>0.43148626926476902</v>
      </c>
    </row>
    <row r="1150" spans="1:7" x14ac:dyDescent="0.25">
      <c r="A1150">
        <v>0.58873691665308803</v>
      </c>
      <c r="B1150">
        <v>1.00996550501757</v>
      </c>
      <c r="C1150">
        <v>376.51139631343602</v>
      </c>
      <c r="D1150">
        <v>1.4891287569668701</v>
      </c>
      <c r="E1150">
        <v>71.828668961741897</v>
      </c>
      <c r="F1150">
        <v>0.72383964894348696</v>
      </c>
      <c r="G1150">
        <v>0.43485401331566398</v>
      </c>
    </row>
    <row r="1151" spans="1:7" x14ac:dyDescent="0.25">
      <c r="A1151">
        <v>0.55622655201261295</v>
      </c>
      <c r="B1151">
        <v>0.99183921122264795</v>
      </c>
      <c r="C1151">
        <v>392.121379185276</v>
      </c>
      <c r="D1151">
        <v>1.48912894535395</v>
      </c>
      <c r="E1151">
        <v>60.775376623432699</v>
      </c>
      <c r="F1151">
        <v>0.69760196186660195</v>
      </c>
      <c r="G1151">
        <v>0.42882842886501399</v>
      </c>
    </row>
    <row r="1152" spans="1:7" x14ac:dyDescent="0.25">
      <c r="A1152">
        <v>0.55088032549632904</v>
      </c>
      <c r="B1152">
        <v>1.0099632591053</v>
      </c>
      <c r="C1152">
        <v>434.88902556089602</v>
      </c>
      <c r="D1152">
        <v>1.4891290320416899</v>
      </c>
      <c r="E1152">
        <v>38.763857218975097</v>
      </c>
      <c r="F1152">
        <v>0.69540254229893905</v>
      </c>
      <c r="G1152">
        <v>0.45200926221550503</v>
      </c>
    </row>
    <row r="1153" spans="1:7" x14ac:dyDescent="0.25">
      <c r="A1153">
        <v>0.55088007078316303</v>
      </c>
      <c r="B1153">
        <v>1.00996310288302</v>
      </c>
      <c r="C1153">
        <v>434.88902450705399</v>
      </c>
      <c r="D1153">
        <v>1.4891290820480201</v>
      </c>
      <c r="E1153">
        <v>72.007692548534195</v>
      </c>
      <c r="F1153">
        <v>0.69540318601953199</v>
      </c>
      <c r="G1153">
        <v>0.42498731746532298</v>
      </c>
    </row>
    <row r="1154" spans="1:7" x14ac:dyDescent="0.25">
      <c r="A1154">
        <v>0.550881300837746</v>
      </c>
      <c r="B1154">
        <v>1.0085027890495299</v>
      </c>
      <c r="C1154">
        <v>434.88902485731597</v>
      </c>
      <c r="D1154">
        <v>1.4891294691321799</v>
      </c>
      <c r="E1154">
        <v>82.876353406942599</v>
      </c>
      <c r="F1154">
        <v>0.69733135495410103</v>
      </c>
      <c r="G1154">
        <v>0.42758552272949701</v>
      </c>
    </row>
    <row r="1155" spans="1:7" x14ac:dyDescent="0.25">
      <c r="A1155">
        <v>0.59827568854322399</v>
      </c>
      <c r="B1155">
        <v>1.0083732268469301</v>
      </c>
      <c r="C1155">
        <v>373.64909468569999</v>
      </c>
      <c r="D1155">
        <v>1.4891296446527</v>
      </c>
      <c r="E1155">
        <v>85.092901370183696</v>
      </c>
      <c r="F1155">
        <v>0.74458842694295602</v>
      </c>
      <c r="G1155">
        <v>0.44936783511754702</v>
      </c>
    </row>
    <row r="1156" spans="1:7" x14ac:dyDescent="0.25">
      <c r="A1156">
        <v>0.56069668624036895</v>
      </c>
      <c r="B1156">
        <v>0.99334131756521105</v>
      </c>
      <c r="C1156">
        <v>505.20699320323899</v>
      </c>
      <c r="D1156">
        <v>1.4891298902207299</v>
      </c>
      <c r="E1156">
        <v>60.775376405474297</v>
      </c>
      <c r="F1156">
        <v>0.69334442406990004</v>
      </c>
      <c r="G1156">
        <v>0.429551762343726</v>
      </c>
    </row>
    <row r="1157" spans="1:7" x14ac:dyDescent="0.25">
      <c r="A1157">
        <v>0.55622576467190599</v>
      </c>
      <c r="B1157">
        <v>0.99183927507727798</v>
      </c>
      <c r="C1157">
        <v>425.75635079309501</v>
      </c>
      <c r="D1157">
        <v>1.4891301604768099</v>
      </c>
      <c r="E1157">
        <v>60.775376596854798</v>
      </c>
      <c r="F1157">
        <v>0.69334501116665004</v>
      </c>
      <c r="G1157">
        <v>0.42708282732344999</v>
      </c>
    </row>
    <row r="1158" spans="1:7" x14ac:dyDescent="0.25">
      <c r="A1158">
        <v>0.61157926170324595</v>
      </c>
      <c r="B1158">
        <v>0.993340842048961</v>
      </c>
      <c r="C1158">
        <v>505.20699049993402</v>
      </c>
      <c r="D1158">
        <v>1.4891304046203</v>
      </c>
      <c r="E1158">
        <v>60.775375967327399</v>
      </c>
      <c r="F1158">
        <v>0.69334350469123696</v>
      </c>
      <c r="G1158">
        <v>0.46216578118097901</v>
      </c>
    </row>
    <row r="1159" spans="1:7" x14ac:dyDescent="0.25">
      <c r="A1159">
        <v>0.61016381036529199</v>
      </c>
      <c r="B1159">
        <v>0.99901351131455096</v>
      </c>
      <c r="C1159">
        <v>407.95777646325598</v>
      </c>
      <c r="D1159">
        <v>1.4891307300379699</v>
      </c>
      <c r="E1159">
        <v>69.851049184165007</v>
      </c>
      <c r="F1159">
        <v>0.69334448895737</v>
      </c>
      <c r="G1159">
        <v>0.44665805824827598</v>
      </c>
    </row>
    <row r="1160" spans="1:7" x14ac:dyDescent="0.25">
      <c r="A1160">
        <v>0.55622539631219603</v>
      </c>
      <c r="B1160">
        <v>0.99334159085561402</v>
      </c>
      <c r="C1160">
        <v>505.20699098357198</v>
      </c>
      <c r="D1160">
        <v>1.48913087896269</v>
      </c>
      <c r="E1160">
        <v>60.775376681773402</v>
      </c>
      <c r="F1160">
        <v>0.69334294936223395</v>
      </c>
      <c r="G1160">
        <v>0.42826284413299498</v>
      </c>
    </row>
    <row r="1161" spans="1:7" x14ac:dyDescent="0.25">
      <c r="A1161">
        <v>0.61732325526439702</v>
      </c>
      <c r="B1161">
        <v>0.99092792439393995</v>
      </c>
      <c r="C1161">
        <v>205.54043372327001</v>
      </c>
      <c r="D1161">
        <v>1.48936004917008</v>
      </c>
      <c r="E1161">
        <v>110.621155164302</v>
      </c>
      <c r="F1161">
        <v>0.74979803245482202</v>
      </c>
      <c r="G1161">
        <v>0.42305070694455299</v>
      </c>
    </row>
    <row r="1162" spans="1:7" x14ac:dyDescent="0.25">
      <c r="A1162">
        <v>0.59801932925170398</v>
      </c>
      <c r="B1162">
        <v>1.00576896846525</v>
      </c>
      <c r="C1162">
        <v>263.49811881762298</v>
      </c>
      <c r="D1162">
        <v>1.4899565342568</v>
      </c>
      <c r="E1162">
        <v>117.81133551948</v>
      </c>
      <c r="F1162">
        <v>0.717004609368593</v>
      </c>
      <c r="G1162">
        <v>0.423953085397548</v>
      </c>
    </row>
    <row r="1163" spans="1:7" x14ac:dyDescent="0.25">
      <c r="A1163">
        <v>0.59977109687077101</v>
      </c>
      <c r="B1163">
        <v>0.99203109425341596</v>
      </c>
      <c r="C1163">
        <v>122.05901308838099</v>
      </c>
      <c r="D1163">
        <v>1.4905063694460701</v>
      </c>
      <c r="E1163">
        <v>132.11631196422999</v>
      </c>
      <c r="F1163">
        <v>0.71926346262676499</v>
      </c>
      <c r="G1163">
        <v>0.440662075447246</v>
      </c>
    </row>
    <row r="1164" spans="1:7" x14ac:dyDescent="0.25">
      <c r="A1164">
        <v>0.56543537251014397</v>
      </c>
      <c r="B1164">
        <v>0.992670613160057</v>
      </c>
      <c r="C1164">
        <v>256.830659734177</v>
      </c>
      <c r="D1164">
        <v>1.49050641559787</v>
      </c>
      <c r="E1164">
        <v>116.213975240934</v>
      </c>
      <c r="F1164">
        <v>0.68581587392258603</v>
      </c>
      <c r="G1164">
        <v>0.42637446790772199</v>
      </c>
    </row>
    <row r="1165" spans="1:7" x14ac:dyDescent="0.25">
      <c r="A1165">
        <v>0.59977205878407902</v>
      </c>
      <c r="B1165">
        <v>0.99267115193058697</v>
      </c>
      <c r="C1165">
        <v>205.62715171111</v>
      </c>
      <c r="D1165">
        <v>1.4905074213920499</v>
      </c>
      <c r="E1165">
        <v>116.21397442185599</v>
      </c>
      <c r="F1165">
        <v>0.72413704366680498</v>
      </c>
      <c r="G1165">
        <v>0.41930147899055797</v>
      </c>
    </row>
    <row r="1166" spans="1:7" x14ac:dyDescent="0.25">
      <c r="A1166">
        <v>0.54378914815589496</v>
      </c>
      <c r="B1166">
        <v>0.99267229491801401</v>
      </c>
      <c r="C1166">
        <v>205.62715181959899</v>
      </c>
      <c r="D1166">
        <v>1.4905074578501201</v>
      </c>
      <c r="E1166">
        <v>116.213974644255</v>
      </c>
      <c r="F1166">
        <v>0.71768852170431896</v>
      </c>
      <c r="G1166">
        <v>0.43763190663878199</v>
      </c>
    </row>
    <row r="1167" spans="1:7" x14ac:dyDescent="0.25">
      <c r="A1167">
        <v>0.59977167206932602</v>
      </c>
      <c r="B1167">
        <v>0.99267048237056599</v>
      </c>
      <c r="C1167">
        <v>205.62715085800801</v>
      </c>
      <c r="D1167">
        <v>1.4905075595753701</v>
      </c>
      <c r="E1167">
        <v>116.21397585712</v>
      </c>
      <c r="F1167">
        <v>0.67323278815332399</v>
      </c>
      <c r="G1167">
        <v>0.432334660623856</v>
      </c>
    </row>
    <row r="1168" spans="1:7" x14ac:dyDescent="0.25">
      <c r="A1168">
        <v>0.59977192081963404</v>
      </c>
      <c r="B1168">
        <v>0.99484824570820296</v>
      </c>
      <c r="C1168">
        <v>191.28885844009099</v>
      </c>
      <c r="D1168">
        <v>1.49050923010587</v>
      </c>
      <c r="E1168">
        <v>113.893608068465</v>
      </c>
      <c r="F1168">
        <v>0.71968219311942405</v>
      </c>
      <c r="G1168">
        <v>0.42090807659594498</v>
      </c>
    </row>
    <row r="1169" spans="1:7" x14ac:dyDescent="0.25">
      <c r="A1169">
        <v>0.599771147513387</v>
      </c>
      <c r="B1169">
        <v>0.99846471137096704</v>
      </c>
      <c r="C1169">
        <v>237.43640552029299</v>
      </c>
      <c r="D1169">
        <v>1.49086082438289</v>
      </c>
      <c r="E1169">
        <v>116.21397478562101</v>
      </c>
      <c r="F1169">
        <v>0.70047200632462603</v>
      </c>
      <c r="G1169">
        <v>0.42037169603194002</v>
      </c>
    </row>
    <row r="1170" spans="1:7" x14ac:dyDescent="0.25">
      <c r="A1170">
        <v>0.58680729324385705</v>
      </c>
      <c r="B1170">
        <v>0.99569792816970903</v>
      </c>
      <c r="C1170">
        <v>238.15459504448199</v>
      </c>
      <c r="D1170">
        <v>1.49086145123591</v>
      </c>
      <c r="E1170">
        <v>116.213974579468</v>
      </c>
      <c r="F1170">
        <v>0.68943871557216596</v>
      </c>
      <c r="G1170">
        <v>0.42268533038198602</v>
      </c>
    </row>
    <row r="1171" spans="1:7" x14ac:dyDescent="0.25">
      <c r="A1171">
        <v>0.59977264321705004</v>
      </c>
      <c r="B1171">
        <v>0.99301555259510399</v>
      </c>
      <c r="C1171">
        <v>239.639126111645</v>
      </c>
      <c r="D1171">
        <v>1.4908616015063201</v>
      </c>
      <c r="E1171">
        <v>104.410241300935</v>
      </c>
      <c r="F1171">
        <v>0.68624664369333599</v>
      </c>
      <c r="G1171">
        <v>0.42412905835708098</v>
      </c>
    </row>
    <row r="1172" spans="1:7" x14ac:dyDescent="0.25">
      <c r="A1172">
        <v>0.59977199912790102</v>
      </c>
      <c r="B1172">
        <v>1.0048821826304399</v>
      </c>
      <c r="C1172">
        <v>313.996004592117</v>
      </c>
      <c r="D1172">
        <v>1.49086181234107</v>
      </c>
      <c r="E1172">
        <v>116.213975962313</v>
      </c>
      <c r="F1172">
        <v>0.70047269278681901</v>
      </c>
      <c r="G1172">
        <v>0.43243182013752701</v>
      </c>
    </row>
    <row r="1173" spans="1:7" x14ac:dyDescent="0.25">
      <c r="A1173">
        <v>0.62125533517880105</v>
      </c>
      <c r="B1173">
        <v>0.999457732899934</v>
      </c>
      <c r="C1173">
        <v>151.254581068476</v>
      </c>
      <c r="D1173">
        <v>1.49097662230699</v>
      </c>
      <c r="E1173">
        <v>117.709790619614</v>
      </c>
      <c r="F1173">
        <v>0.73650483359164798</v>
      </c>
      <c r="G1173">
        <v>0.42189830494859198</v>
      </c>
    </row>
    <row r="1174" spans="1:7" x14ac:dyDescent="0.25">
      <c r="A1174">
        <v>0.59460831211102505</v>
      </c>
      <c r="B1174">
        <v>0.99556265749154604</v>
      </c>
      <c r="C1174">
        <v>202.459896239898</v>
      </c>
      <c r="D1174">
        <v>1.4913191638458301</v>
      </c>
      <c r="E1174">
        <v>142.935096613366</v>
      </c>
      <c r="F1174">
        <v>0.669951262491842</v>
      </c>
      <c r="G1174">
        <v>0.43438491880063901</v>
      </c>
    </row>
    <row r="1175" spans="1:7" x14ac:dyDescent="0.25">
      <c r="A1175">
        <v>0.67215200251517104</v>
      </c>
      <c r="B1175">
        <v>0.99551066039803704</v>
      </c>
      <c r="C1175">
        <v>174.69719649016</v>
      </c>
      <c r="D1175">
        <v>1.4921652794127001</v>
      </c>
      <c r="E1175">
        <v>223.37252968372599</v>
      </c>
      <c r="F1175">
        <v>0.86746744423895406</v>
      </c>
      <c r="G1175">
        <v>0.57730010212531202</v>
      </c>
    </row>
    <row r="1176" spans="1:7" x14ac:dyDescent="0.25">
      <c r="A1176">
        <v>0.59333431789689695</v>
      </c>
      <c r="B1176">
        <v>1.0010268189595299</v>
      </c>
      <c r="C1176">
        <v>195.158958235331</v>
      </c>
      <c r="D1176">
        <v>1.4922687515663</v>
      </c>
      <c r="E1176">
        <v>125.00350174509001</v>
      </c>
      <c r="F1176">
        <v>0.72316949998497504</v>
      </c>
      <c r="G1176">
        <v>0.42032165606395899</v>
      </c>
    </row>
    <row r="1177" spans="1:7" x14ac:dyDescent="0.25">
      <c r="A1177">
        <v>0.58234493142419896</v>
      </c>
      <c r="B1177">
        <v>0.99404435897378896</v>
      </c>
      <c r="C1177">
        <v>239.43083726471099</v>
      </c>
      <c r="D1177">
        <v>1.49253194506156</v>
      </c>
      <c r="E1177">
        <v>117.202760301265</v>
      </c>
      <c r="F1177">
        <v>0.69590570805409502</v>
      </c>
      <c r="G1177">
        <v>0.42184714129136203</v>
      </c>
    </row>
    <row r="1178" spans="1:7" x14ac:dyDescent="0.25">
      <c r="A1178">
        <v>0.57895648293011104</v>
      </c>
      <c r="B1178">
        <v>0.99472390467741201</v>
      </c>
      <c r="C1178">
        <v>234.29750883520899</v>
      </c>
      <c r="D1178">
        <v>1.4928374232508601</v>
      </c>
      <c r="E1178">
        <v>102.839522304211</v>
      </c>
      <c r="F1178">
        <v>0.71788762949462004</v>
      </c>
      <c r="G1178">
        <v>0.42100127185702502</v>
      </c>
    </row>
    <row r="1179" spans="1:7" x14ac:dyDescent="0.25">
      <c r="A1179">
        <v>0.57505854787785804</v>
      </c>
      <c r="B1179">
        <v>1.00518504698317</v>
      </c>
      <c r="C1179">
        <v>198.202419229969</v>
      </c>
      <c r="D1179">
        <v>1.4931831722076601</v>
      </c>
      <c r="E1179">
        <v>65.852321601632795</v>
      </c>
      <c r="F1179">
        <v>0.76579808880031996</v>
      </c>
      <c r="G1179">
        <v>0.46402349216925898</v>
      </c>
    </row>
    <row r="1180" spans="1:7" x14ac:dyDescent="0.25">
      <c r="A1180">
        <v>0.60705878884439102</v>
      </c>
      <c r="B1180">
        <v>1.0078361168249801</v>
      </c>
      <c r="C1180">
        <v>178.24702071778501</v>
      </c>
      <c r="D1180">
        <v>1.4934568870401299</v>
      </c>
      <c r="E1180">
        <v>127.502959445759</v>
      </c>
      <c r="F1180">
        <v>0.75854248349255804</v>
      </c>
      <c r="G1180">
        <v>0.42440812399333799</v>
      </c>
    </row>
    <row r="1181" spans="1:7" x14ac:dyDescent="0.25">
      <c r="A1181">
        <v>0.655562050972338</v>
      </c>
      <c r="B1181">
        <v>0.99545106604262101</v>
      </c>
      <c r="C1181">
        <v>63.930422186765803</v>
      </c>
      <c r="D1181">
        <v>1.49348578667027</v>
      </c>
      <c r="E1181">
        <v>125.87238872591401</v>
      </c>
      <c r="F1181">
        <v>0.77600518707792698</v>
      </c>
      <c r="G1181">
        <v>0.44884258409718902</v>
      </c>
    </row>
    <row r="1182" spans="1:7" x14ac:dyDescent="0.25">
      <c r="A1182">
        <v>0.60439031733386195</v>
      </c>
      <c r="B1182">
        <v>0.99502699807804995</v>
      </c>
      <c r="C1182">
        <v>223.01275734153401</v>
      </c>
      <c r="D1182">
        <v>1.4935134415600999</v>
      </c>
      <c r="E1182">
        <v>138.69034057541799</v>
      </c>
      <c r="F1182">
        <v>0.71244174227753498</v>
      </c>
      <c r="G1182">
        <v>0.42267576478831898</v>
      </c>
    </row>
    <row r="1183" spans="1:7" x14ac:dyDescent="0.25">
      <c r="A1183">
        <v>0.58799224894560798</v>
      </c>
      <c r="B1183">
        <v>1.0087115115401299</v>
      </c>
      <c r="C1183">
        <v>268.26259480541398</v>
      </c>
      <c r="D1183">
        <v>1.4935887344375101</v>
      </c>
      <c r="E1183">
        <v>111.13623741964101</v>
      </c>
      <c r="F1183">
        <v>0.71303754601607905</v>
      </c>
      <c r="G1183">
        <v>0.42142408048664198</v>
      </c>
    </row>
    <row r="1184" spans="1:7" x14ac:dyDescent="0.25">
      <c r="A1184">
        <v>0.61872676675952398</v>
      </c>
      <c r="B1184">
        <v>1.00483285464641</v>
      </c>
      <c r="C1184">
        <v>174.20270307784699</v>
      </c>
      <c r="D1184">
        <v>1.4938822687411</v>
      </c>
      <c r="E1184">
        <v>103.146831919193</v>
      </c>
      <c r="F1184">
        <v>0.75091082793179997</v>
      </c>
      <c r="G1184">
        <v>0.42398530012515601</v>
      </c>
    </row>
    <row r="1185" spans="1:7" x14ac:dyDescent="0.25">
      <c r="A1185">
        <v>0.61765558051624403</v>
      </c>
      <c r="B1185">
        <v>0.99680640066775805</v>
      </c>
      <c r="C1185">
        <v>199.26303428525699</v>
      </c>
      <c r="D1185">
        <v>1.49401243366082</v>
      </c>
      <c r="E1185">
        <v>110.548209246553</v>
      </c>
      <c r="F1185">
        <v>0.710164352966975</v>
      </c>
      <c r="G1185">
        <v>0.42122168259708398</v>
      </c>
    </row>
    <row r="1186" spans="1:7" x14ac:dyDescent="0.25">
      <c r="A1186">
        <v>0.58305026512177505</v>
      </c>
      <c r="B1186">
        <v>1.0009163160161001</v>
      </c>
      <c r="C1186">
        <v>197.137970861155</v>
      </c>
      <c r="D1186">
        <v>1.4940330618889299</v>
      </c>
      <c r="E1186">
        <v>134.228937555371</v>
      </c>
      <c r="F1186">
        <v>0.72893336655401497</v>
      </c>
      <c r="G1186">
        <v>0.42308837249439801</v>
      </c>
    </row>
    <row r="1187" spans="1:7" x14ac:dyDescent="0.25">
      <c r="A1187">
        <v>0.58197545849422605</v>
      </c>
      <c r="B1187">
        <v>1.0088849125991</v>
      </c>
      <c r="C1187">
        <v>234.54840968860699</v>
      </c>
      <c r="D1187">
        <v>1.4940711005009899</v>
      </c>
      <c r="E1187">
        <v>108.49914618480901</v>
      </c>
      <c r="F1187">
        <v>0.73335726098588305</v>
      </c>
      <c r="G1187">
        <v>0.420349285831492</v>
      </c>
    </row>
    <row r="1188" spans="1:7" x14ac:dyDescent="0.25">
      <c r="A1188">
        <v>0.60059245956864404</v>
      </c>
      <c r="B1188">
        <v>1.0060614246730899</v>
      </c>
      <c r="C1188">
        <v>219.558333404352</v>
      </c>
      <c r="D1188">
        <v>1.4941484960690401</v>
      </c>
      <c r="E1188">
        <v>98.696549452765495</v>
      </c>
      <c r="F1188">
        <v>0.70998316540254303</v>
      </c>
      <c r="G1188">
        <v>0.42240931265370801</v>
      </c>
    </row>
    <row r="1189" spans="1:7" x14ac:dyDescent="0.25">
      <c r="A1189">
        <v>0.59160438963414796</v>
      </c>
      <c r="B1189">
        <v>0.99815905214303402</v>
      </c>
      <c r="C1189">
        <v>215.41373532262801</v>
      </c>
      <c r="D1189">
        <v>1.4941537732883301</v>
      </c>
      <c r="E1189">
        <v>106.037369387308</v>
      </c>
      <c r="F1189">
        <v>0.711280691921236</v>
      </c>
      <c r="G1189">
        <v>0.42113575659135299</v>
      </c>
    </row>
    <row r="1190" spans="1:7" x14ac:dyDescent="0.25">
      <c r="A1190">
        <v>0.53900400993573205</v>
      </c>
      <c r="B1190">
        <v>0.99972956085460196</v>
      </c>
      <c r="C1190">
        <v>241.19251579070999</v>
      </c>
      <c r="D1190">
        <v>1.4942281927974099</v>
      </c>
      <c r="E1190">
        <v>109.244673979691</v>
      </c>
      <c r="F1190">
        <v>0.70340808774056196</v>
      </c>
      <c r="G1190">
        <v>0.434303980725812</v>
      </c>
    </row>
    <row r="1191" spans="1:7" x14ac:dyDescent="0.25">
      <c r="A1191">
        <v>0.61906418072056901</v>
      </c>
      <c r="B1191">
        <v>1.00857639144842</v>
      </c>
      <c r="C1191">
        <v>199.326861151088</v>
      </c>
      <c r="D1191">
        <v>1.4945001036633201</v>
      </c>
      <c r="E1191">
        <v>127.892921327967</v>
      </c>
      <c r="F1191">
        <v>0.72925270955220001</v>
      </c>
      <c r="G1191">
        <v>0.42140313436367299</v>
      </c>
    </row>
    <row r="1192" spans="1:7" x14ac:dyDescent="0.25">
      <c r="A1192">
        <v>0.62083544079174202</v>
      </c>
      <c r="B1192">
        <v>0.99309671012495804</v>
      </c>
      <c r="C1192">
        <v>183.47256318246099</v>
      </c>
      <c r="D1192">
        <v>1.49470459537113</v>
      </c>
      <c r="E1192">
        <v>134.695663481244</v>
      </c>
      <c r="F1192">
        <v>0.70636908615403604</v>
      </c>
      <c r="G1192">
        <v>0.42165049775755398</v>
      </c>
    </row>
    <row r="1193" spans="1:7" x14ac:dyDescent="0.25">
      <c r="A1193">
        <v>0.59195120633786902</v>
      </c>
      <c r="B1193">
        <v>1.00621369401045</v>
      </c>
      <c r="C1193">
        <v>207.46213174129099</v>
      </c>
      <c r="D1193">
        <v>1.4953365837355299</v>
      </c>
      <c r="E1193">
        <v>132.29460507889399</v>
      </c>
      <c r="F1193">
        <v>0.71917699269034197</v>
      </c>
      <c r="G1193">
        <v>0.42094484957150502</v>
      </c>
    </row>
    <row r="1194" spans="1:7" x14ac:dyDescent="0.25">
      <c r="A1194">
        <v>0.60919762597737004</v>
      </c>
      <c r="B1194">
        <v>1.0037027663040701</v>
      </c>
      <c r="C1194">
        <v>250.73405036506401</v>
      </c>
      <c r="D1194">
        <v>1.4955126884592</v>
      </c>
      <c r="E1194">
        <v>125.686003836898</v>
      </c>
      <c r="F1194">
        <v>0.69333667941272203</v>
      </c>
      <c r="G1194">
        <v>0.424392849604112</v>
      </c>
    </row>
    <row r="1195" spans="1:7" x14ac:dyDescent="0.25">
      <c r="A1195">
        <v>0.62062409341430302</v>
      </c>
      <c r="B1195">
        <v>0.99134738914060505</v>
      </c>
      <c r="C1195">
        <v>199.75716535769899</v>
      </c>
      <c r="D1195">
        <v>1.4955199371413099</v>
      </c>
      <c r="E1195">
        <v>123.754734815229</v>
      </c>
      <c r="F1195">
        <v>0.71777252643761802</v>
      </c>
      <c r="G1195">
        <v>0.41955447976166899</v>
      </c>
    </row>
    <row r="1196" spans="1:7" x14ac:dyDescent="0.25">
      <c r="A1196">
        <v>0.587872985222327</v>
      </c>
      <c r="B1196">
        <v>1.00154270729785</v>
      </c>
      <c r="C1196">
        <v>254.19283364435901</v>
      </c>
      <c r="D1196">
        <v>1.4957291069907901</v>
      </c>
      <c r="E1196">
        <v>137.362221232151</v>
      </c>
      <c r="F1196">
        <v>0.56119630010922505</v>
      </c>
      <c r="G1196">
        <v>0.50509745653516402</v>
      </c>
    </row>
    <row r="1197" spans="1:7" x14ac:dyDescent="0.25">
      <c r="A1197">
        <v>0.60464220291023096</v>
      </c>
      <c r="B1197">
        <v>0.99752017797584103</v>
      </c>
      <c r="C1197">
        <v>327.97384871980699</v>
      </c>
      <c r="D1197">
        <v>1.4958992456535301</v>
      </c>
      <c r="E1197">
        <v>411.17251043440803</v>
      </c>
      <c r="F1197">
        <v>0.60210083173898099</v>
      </c>
      <c r="G1197">
        <v>0.51928944864690096</v>
      </c>
    </row>
    <row r="1198" spans="1:7" x14ac:dyDescent="0.25">
      <c r="A1198">
        <v>0.60464415774539604</v>
      </c>
      <c r="B1198">
        <v>0.99752373894270696</v>
      </c>
      <c r="C1198">
        <v>327.973848569567</v>
      </c>
      <c r="D1198">
        <v>1.4958995922190099</v>
      </c>
      <c r="E1198">
        <v>139.88499190774701</v>
      </c>
      <c r="F1198">
        <v>0.60210164295181401</v>
      </c>
      <c r="G1198">
        <v>0.45885087378002998</v>
      </c>
    </row>
    <row r="1199" spans="1:7" x14ac:dyDescent="0.25">
      <c r="A1199">
        <v>0.54817642398783295</v>
      </c>
      <c r="B1199">
        <v>1.0034747080586801</v>
      </c>
      <c r="C1199">
        <v>286.12542163624101</v>
      </c>
      <c r="D1199">
        <v>1.4959505415659</v>
      </c>
      <c r="E1199">
        <v>116.009775486183</v>
      </c>
      <c r="F1199">
        <v>0.69814533684617697</v>
      </c>
      <c r="G1199">
        <v>0.42635393040782099</v>
      </c>
    </row>
    <row r="1200" spans="1:7" x14ac:dyDescent="0.25">
      <c r="A1200">
        <v>0.61804861923121301</v>
      </c>
      <c r="B1200">
        <v>1.0098118898813</v>
      </c>
      <c r="C1200">
        <v>223.66063335031501</v>
      </c>
      <c r="D1200">
        <v>1.4959994596644099</v>
      </c>
      <c r="E1200">
        <v>111.373759209233</v>
      </c>
      <c r="F1200">
        <v>0.72248518941608297</v>
      </c>
      <c r="G1200">
        <v>0.42212179847003101</v>
      </c>
    </row>
    <row r="1201" spans="1:7" x14ac:dyDescent="0.25">
      <c r="A1201">
        <v>0.63158554342339102</v>
      </c>
      <c r="B1201">
        <v>1.0025164315028401</v>
      </c>
      <c r="C1201">
        <v>180.08507472026801</v>
      </c>
      <c r="D1201">
        <v>1.49611843367692</v>
      </c>
      <c r="E1201">
        <v>122.57096955752699</v>
      </c>
      <c r="F1201">
        <v>0.73451102467946205</v>
      </c>
      <c r="G1201">
        <v>0.420459936992504</v>
      </c>
    </row>
    <row r="1202" spans="1:7" x14ac:dyDescent="0.25">
      <c r="A1202">
        <v>0.57130058013919105</v>
      </c>
      <c r="B1202">
        <v>1.0065058809213401</v>
      </c>
      <c r="C1202">
        <v>223.753509174572</v>
      </c>
      <c r="D1202">
        <v>1.4963286003457299</v>
      </c>
      <c r="E1202">
        <v>128.07212797854501</v>
      </c>
      <c r="F1202">
        <v>0.72069862327135004</v>
      </c>
      <c r="G1202">
        <v>0.422760351941736</v>
      </c>
    </row>
    <row r="1203" spans="1:7" x14ac:dyDescent="0.25">
      <c r="A1203">
        <v>0.58105452001824298</v>
      </c>
      <c r="B1203">
        <v>0.99960628952906305</v>
      </c>
      <c r="C1203">
        <v>236.865929438476</v>
      </c>
      <c r="D1203">
        <v>1.4964445410737299</v>
      </c>
      <c r="E1203">
        <v>127.958796417971</v>
      </c>
      <c r="F1203">
        <v>0.70992561603787996</v>
      </c>
      <c r="G1203">
        <v>0.42156508157463601</v>
      </c>
    </row>
    <row r="1204" spans="1:7" x14ac:dyDescent="0.25">
      <c r="A1204">
        <v>0.64971417844583701</v>
      </c>
      <c r="B1204">
        <v>0.99452410935733804</v>
      </c>
      <c r="C1204">
        <v>138.23747217018001</v>
      </c>
      <c r="D1204">
        <v>1.49672865123244</v>
      </c>
      <c r="E1204">
        <v>125.419670010031</v>
      </c>
      <c r="F1204">
        <v>0.70488878787348896</v>
      </c>
      <c r="G1204">
        <v>0.42977194629283699</v>
      </c>
    </row>
    <row r="1205" spans="1:7" x14ac:dyDescent="0.25">
      <c r="A1205">
        <v>0.55961836961073197</v>
      </c>
      <c r="B1205">
        <v>1.0092654083114301</v>
      </c>
      <c r="C1205">
        <v>312.709025388893</v>
      </c>
      <c r="D1205">
        <v>1.49693399171241</v>
      </c>
      <c r="E1205">
        <v>90.942950458609403</v>
      </c>
      <c r="F1205">
        <v>0.73042104949361097</v>
      </c>
      <c r="G1205">
        <v>0.42301627127131203</v>
      </c>
    </row>
    <row r="1206" spans="1:7" x14ac:dyDescent="0.25">
      <c r="A1206">
        <v>0.55961928738192102</v>
      </c>
      <c r="B1206">
        <v>1.00418910484392</v>
      </c>
      <c r="C1206">
        <v>312.70902578740203</v>
      </c>
      <c r="D1206">
        <v>1.49693435341683</v>
      </c>
      <c r="E1206">
        <v>90.942950370565299</v>
      </c>
      <c r="F1206">
        <v>0.73042122874654403</v>
      </c>
      <c r="G1206">
        <v>0.42310637411080598</v>
      </c>
    </row>
    <row r="1207" spans="1:7" x14ac:dyDescent="0.25">
      <c r="A1207">
        <v>0.70014946064811001</v>
      </c>
      <c r="B1207">
        <v>0.991541639532592</v>
      </c>
      <c r="C1207">
        <v>468.451666884725</v>
      </c>
      <c r="D1207">
        <v>1.4969570006469199</v>
      </c>
      <c r="E1207">
        <v>233.152923678966</v>
      </c>
      <c r="F1207">
        <v>0.77667880710571002</v>
      </c>
      <c r="G1207">
        <v>0.68747737116124796</v>
      </c>
    </row>
    <row r="1208" spans="1:7" x14ac:dyDescent="0.25">
      <c r="A1208">
        <v>0.70014919033510703</v>
      </c>
      <c r="B1208">
        <v>0.99154449925576504</v>
      </c>
      <c r="C1208">
        <v>405.04561049317698</v>
      </c>
      <c r="D1208">
        <v>1.49695796844311</v>
      </c>
      <c r="E1208">
        <v>121.560287202951</v>
      </c>
      <c r="F1208">
        <v>0.77668021151555999</v>
      </c>
      <c r="G1208">
        <v>0.59723989399074895</v>
      </c>
    </row>
    <row r="1209" spans="1:7" x14ac:dyDescent="0.25">
      <c r="A1209">
        <v>0.70014921021114196</v>
      </c>
      <c r="B1209">
        <v>0.991542457305161</v>
      </c>
      <c r="C1209">
        <v>83.476816077546403</v>
      </c>
      <c r="D1209">
        <v>1.49695809965756</v>
      </c>
      <c r="E1209">
        <v>121.56028580814299</v>
      </c>
      <c r="F1209">
        <v>0.76198824752112704</v>
      </c>
      <c r="G1209">
        <v>0.43155196240090699</v>
      </c>
    </row>
    <row r="1210" spans="1:7" x14ac:dyDescent="0.25">
      <c r="A1210">
        <v>0.70187833452776804</v>
      </c>
      <c r="B1210">
        <v>0.99643967252865195</v>
      </c>
      <c r="C1210">
        <v>108.482917101564</v>
      </c>
      <c r="D1210">
        <v>1.49695919961114</v>
      </c>
      <c r="E1210">
        <v>102.637419486011</v>
      </c>
      <c r="F1210">
        <v>0.78778155903528202</v>
      </c>
      <c r="G1210">
        <v>0.43929410633835098</v>
      </c>
    </row>
    <row r="1211" spans="1:7" x14ac:dyDescent="0.25">
      <c r="A1211">
        <v>0.576390480494543</v>
      </c>
      <c r="B1211">
        <v>0.99154301936762002</v>
      </c>
      <c r="C1211">
        <v>83.476816071304398</v>
      </c>
      <c r="D1211">
        <v>1.4969592668923699</v>
      </c>
      <c r="E1211">
        <v>121.560287045981</v>
      </c>
      <c r="F1211">
        <v>0.77667936883774502</v>
      </c>
      <c r="G1211">
        <v>0.46761330542514201</v>
      </c>
    </row>
    <row r="1212" spans="1:7" x14ac:dyDescent="0.25">
      <c r="A1212">
        <v>0.66987296949515096</v>
      </c>
      <c r="B1212">
        <v>0.99899362466290598</v>
      </c>
      <c r="C1212">
        <v>99.490584629233098</v>
      </c>
      <c r="D1212">
        <v>1.4969593611316001</v>
      </c>
      <c r="E1212">
        <v>257.93079301235798</v>
      </c>
      <c r="F1212">
        <v>0.77668010728395998</v>
      </c>
      <c r="G1212">
        <v>0.47392150077751899</v>
      </c>
    </row>
    <row r="1213" spans="1:7" x14ac:dyDescent="0.25">
      <c r="A1213">
        <v>0.700149120856567</v>
      </c>
      <c r="B1213">
        <v>0.99154370045557805</v>
      </c>
      <c r="C1213">
        <v>83.476815525812299</v>
      </c>
      <c r="D1213">
        <v>1.4969594563220801</v>
      </c>
      <c r="E1213">
        <v>121.56028820317999</v>
      </c>
      <c r="F1213">
        <v>0.77667949234993305</v>
      </c>
      <c r="G1213">
        <v>0.43034241744148</v>
      </c>
    </row>
    <row r="1214" spans="1:7" x14ac:dyDescent="0.25">
      <c r="A1214">
        <v>0.66821421563215799</v>
      </c>
      <c r="B1214">
        <v>0.99063776532047698</v>
      </c>
      <c r="C1214">
        <v>186.082746380624</v>
      </c>
      <c r="D1214">
        <v>1.49695964999611</v>
      </c>
      <c r="E1214">
        <v>48.133317554336799</v>
      </c>
      <c r="F1214">
        <v>0.75715034256981095</v>
      </c>
      <c r="G1214">
        <v>0.54152808281463105</v>
      </c>
    </row>
    <row r="1215" spans="1:7" x14ac:dyDescent="0.25">
      <c r="A1215">
        <v>0.70014746331838296</v>
      </c>
      <c r="B1215">
        <v>0.99439001052466702</v>
      </c>
      <c r="C1215">
        <v>223.03931457908101</v>
      </c>
      <c r="D1215">
        <v>1.4969596656237401</v>
      </c>
      <c r="E1215">
        <v>111.412209960238</v>
      </c>
      <c r="F1215">
        <v>0.69071189236691</v>
      </c>
      <c r="G1215">
        <v>0.45287125974410403</v>
      </c>
    </row>
    <row r="1216" spans="1:7" x14ac:dyDescent="0.25">
      <c r="A1216">
        <v>0.79477306476374499</v>
      </c>
      <c r="B1216">
        <v>1.0013022476156099</v>
      </c>
      <c r="C1216">
        <v>182.11232408378601</v>
      </c>
      <c r="D1216">
        <v>1.49696010910505</v>
      </c>
      <c r="E1216">
        <v>37.071270630445603</v>
      </c>
      <c r="F1216">
        <v>0.77667796337939499</v>
      </c>
      <c r="G1216">
        <v>0.64781555775243704</v>
      </c>
    </row>
    <row r="1217" spans="1:7" x14ac:dyDescent="0.25">
      <c r="A1217">
        <v>0.65830340524729203</v>
      </c>
      <c r="B1217">
        <v>0.99241255624426805</v>
      </c>
      <c r="C1217">
        <v>83.4768165058492</v>
      </c>
      <c r="D1217">
        <v>1.49696011105269</v>
      </c>
      <c r="E1217">
        <v>88.531016170597397</v>
      </c>
      <c r="F1217">
        <v>0.76275780442960495</v>
      </c>
      <c r="G1217">
        <v>0.47133944148903201</v>
      </c>
    </row>
    <row r="1218" spans="1:7" x14ac:dyDescent="0.25">
      <c r="A1218">
        <v>0.70014957141956702</v>
      </c>
      <c r="B1218">
        <v>0.99756919569431302</v>
      </c>
      <c r="C1218">
        <v>83.476815513001895</v>
      </c>
      <c r="D1218">
        <v>1.4969602171348</v>
      </c>
      <c r="E1218">
        <v>121.56028880488201</v>
      </c>
      <c r="F1218">
        <v>0.64375949949632005</v>
      </c>
      <c r="G1218">
        <v>0.52656370040199996</v>
      </c>
    </row>
    <row r="1219" spans="1:7" x14ac:dyDescent="0.25">
      <c r="A1219">
        <v>0.73533761969631095</v>
      </c>
      <c r="B1219">
        <v>0.99333197604321999</v>
      </c>
      <c r="C1219">
        <v>83.476813512374903</v>
      </c>
      <c r="D1219">
        <v>1.4969603802715401</v>
      </c>
      <c r="E1219">
        <v>127.08833488153</v>
      </c>
      <c r="F1219">
        <v>0.84119134912860405</v>
      </c>
      <c r="G1219">
        <v>0.45684422417724102</v>
      </c>
    </row>
    <row r="1220" spans="1:7" x14ac:dyDescent="0.25">
      <c r="A1220">
        <v>0.700149055298662</v>
      </c>
      <c r="B1220">
        <v>0.991544067036503</v>
      </c>
      <c r="C1220">
        <v>83.476816224502997</v>
      </c>
      <c r="D1220">
        <v>1.49696042495598</v>
      </c>
      <c r="E1220">
        <v>164.927077313891</v>
      </c>
      <c r="F1220">
        <v>0.77667935453607695</v>
      </c>
      <c r="G1220">
        <v>0.43319626883881801</v>
      </c>
    </row>
    <row r="1221" spans="1:7" x14ac:dyDescent="0.25">
      <c r="A1221">
        <v>0.73806916005707002</v>
      </c>
      <c r="B1221">
        <v>1.00090250417435</v>
      </c>
      <c r="C1221">
        <v>60.575479937054197</v>
      </c>
      <c r="D1221">
        <v>1.49696089698598</v>
      </c>
      <c r="E1221">
        <v>115.08077607126199</v>
      </c>
      <c r="F1221">
        <v>0.77668037085392605</v>
      </c>
      <c r="G1221">
        <v>0.44135433017022202</v>
      </c>
    </row>
    <row r="1222" spans="1:7" x14ac:dyDescent="0.25">
      <c r="A1222">
        <v>0.70014923357041803</v>
      </c>
      <c r="B1222">
        <v>1.00017981259351</v>
      </c>
      <c r="C1222">
        <v>83.476815922104095</v>
      </c>
      <c r="D1222">
        <v>1.4969610359107</v>
      </c>
      <c r="E1222">
        <v>111.164080893178</v>
      </c>
      <c r="F1222">
        <v>0.73886321691142498</v>
      </c>
      <c r="G1222">
        <v>0.44505503465754698</v>
      </c>
    </row>
    <row r="1223" spans="1:7" x14ac:dyDescent="0.25">
      <c r="A1223">
        <v>0.70015011899276003</v>
      </c>
      <c r="B1223">
        <v>0.992939784818477</v>
      </c>
      <c r="C1223">
        <v>83.476815376720694</v>
      </c>
      <c r="D1223">
        <v>1.4969613762046801</v>
      </c>
      <c r="E1223">
        <v>121.560288139561</v>
      </c>
      <c r="F1223">
        <v>0.77667934670500605</v>
      </c>
      <c r="G1223">
        <v>0.43029996349989202</v>
      </c>
    </row>
    <row r="1224" spans="1:7" x14ac:dyDescent="0.25">
      <c r="A1224">
        <v>0.74594470098684296</v>
      </c>
      <c r="B1224">
        <v>0.99655327177104602</v>
      </c>
      <c r="C1224">
        <v>83.476814565712203</v>
      </c>
      <c r="D1224">
        <v>1.4969615885090299</v>
      </c>
      <c r="E1224">
        <v>121.56028957883601</v>
      </c>
      <c r="F1224">
        <v>0.83907607991358701</v>
      </c>
      <c r="G1224">
        <v>0.456079547924088</v>
      </c>
    </row>
    <row r="1225" spans="1:7" x14ac:dyDescent="0.25">
      <c r="A1225">
        <v>0.70015025295635003</v>
      </c>
      <c r="B1225">
        <v>0.99294082964488495</v>
      </c>
      <c r="C1225">
        <v>115.083453111624</v>
      </c>
      <c r="D1225">
        <v>1.49696232987342</v>
      </c>
      <c r="E1225">
        <v>121.56028782630599</v>
      </c>
      <c r="F1225">
        <v>0.92246182684556799</v>
      </c>
      <c r="G1225">
        <v>0.56090168130036699</v>
      </c>
    </row>
    <row r="1226" spans="1:7" x14ac:dyDescent="0.25">
      <c r="A1226">
        <v>0.66813938395429695</v>
      </c>
      <c r="B1226">
        <v>0.99294013558450001</v>
      </c>
      <c r="C1226">
        <v>83.476814216754406</v>
      </c>
      <c r="D1226">
        <v>1.4969628693980199</v>
      </c>
      <c r="E1226">
        <v>53.847901931143198</v>
      </c>
      <c r="F1226">
        <v>0.68536273542881199</v>
      </c>
      <c r="G1226">
        <v>0.65476298815010303</v>
      </c>
    </row>
    <row r="1227" spans="1:7" x14ac:dyDescent="0.25">
      <c r="A1227">
        <v>0.59314741002078197</v>
      </c>
      <c r="B1227">
        <v>1.0071997441452201</v>
      </c>
      <c r="C1227">
        <v>160.42398830563999</v>
      </c>
      <c r="D1227">
        <v>1.4972631763806199</v>
      </c>
      <c r="E1227">
        <v>130.563114052488</v>
      </c>
      <c r="F1227">
        <v>0.72101791363342804</v>
      </c>
      <c r="G1227">
        <v>0.42532727732958803</v>
      </c>
    </row>
    <row r="1228" spans="1:7" x14ac:dyDescent="0.25">
      <c r="A1228">
        <v>0.58469521861825202</v>
      </c>
      <c r="B1228">
        <v>1.00328201294692</v>
      </c>
      <c r="C1228">
        <v>292.23266852340498</v>
      </c>
      <c r="D1228">
        <v>1.49745735670914</v>
      </c>
      <c r="E1228">
        <v>97.528735833299706</v>
      </c>
      <c r="F1228">
        <v>0.72921599769965995</v>
      </c>
      <c r="G1228">
        <v>0.42414159072993701</v>
      </c>
    </row>
    <row r="1229" spans="1:7" x14ac:dyDescent="0.25">
      <c r="A1229">
        <v>0.61346726698170795</v>
      </c>
      <c r="B1229">
        <v>0.99433994451347596</v>
      </c>
      <c r="C1229">
        <v>192.967067822849</v>
      </c>
      <c r="D1229">
        <v>1.4978152554684201</v>
      </c>
      <c r="E1229">
        <v>136.30234298669299</v>
      </c>
      <c r="F1229">
        <v>0.73628446050938601</v>
      </c>
      <c r="G1229">
        <v>0.42197603135003398</v>
      </c>
    </row>
    <row r="1230" spans="1:7" x14ac:dyDescent="0.25">
      <c r="A1230">
        <v>0.58024871504384901</v>
      </c>
      <c r="B1230">
        <v>1.00884922422751</v>
      </c>
      <c r="C1230">
        <v>200.01454919304101</v>
      </c>
      <c r="D1230">
        <v>1.4978280486515501</v>
      </c>
      <c r="E1230">
        <v>114.88979062923001</v>
      </c>
      <c r="F1230">
        <v>0.72064536748022501</v>
      </c>
      <c r="G1230">
        <v>0.42156856656631903</v>
      </c>
    </row>
    <row r="1231" spans="1:7" x14ac:dyDescent="0.25">
      <c r="A1231">
        <v>0.55900945334803298</v>
      </c>
      <c r="B1231">
        <v>1.0097167571407899</v>
      </c>
      <c r="C1231">
        <v>334.748258955479</v>
      </c>
      <c r="D1231">
        <v>1.4978948382753901</v>
      </c>
      <c r="E1231">
        <v>97.570946770925005</v>
      </c>
      <c r="F1231">
        <v>0.68843528105419105</v>
      </c>
      <c r="G1231">
        <v>0.42316447862719597</v>
      </c>
    </row>
    <row r="1232" spans="1:7" x14ac:dyDescent="0.25">
      <c r="A1232">
        <v>0.58833481570788304</v>
      </c>
      <c r="B1232">
        <v>1.0000020390348301</v>
      </c>
      <c r="C1232">
        <v>212.149570338118</v>
      </c>
      <c r="D1232">
        <v>1.49803455966111</v>
      </c>
      <c r="E1232">
        <v>103.708862697044</v>
      </c>
      <c r="F1232">
        <v>0.72043869051535603</v>
      </c>
      <c r="G1232">
        <v>0.42124183368213602</v>
      </c>
    </row>
    <row r="1233" spans="1:7" x14ac:dyDescent="0.25">
      <c r="A1233">
        <v>0.58147059061220496</v>
      </c>
      <c r="B1233">
        <v>1.00525614037333</v>
      </c>
      <c r="C1233">
        <v>314.47867026598698</v>
      </c>
      <c r="D1233">
        <v>1.49827861178439</v>
      </c>
      <c r="E1233">
        <v>95.393418594116895</v>
      </c>
      <c r="F1233">
        <v>0.66715385565529395</v>
      </c>
      <c r="G1233">
        <v>0.42680048390082598</v>
      </c>
    </row>
    <row r="1234" spans="1:7" x14ac:dyDescent="0.25">
      <c r="A1234">
        <v>0.57921209225889903</v>
      </c>
      <c r="B1234">
        <v>1.0027593767327001</v>
      </c>
      <c r="C1234">
        <v>284.40925796876098</v>
      </c>
      <c r="D1234">
        <v>1.4983197407109901</v>
      </c>
      <c r="E1234">
        <v>98.057846546936901</v>
      </c>
      <c r="F1234">
        <v>0.70624128565623001</v>
      </c>
      <c r="G1234">
        <v>0.420540562886839</v>
      </c>
    </row>
    <row r="1235" spans="1:7" x14ac:dyDescent="0.25">
      <c r="A1235">
        <v>0.62118162920577202</v>
      </c>
      <c r="B1235">
        <v>1.0033853807956199</v>
      </c>
      <c r="C1235">
        <v>243.68130576696399</v>
      </c>
      <c r="D1235">
        <v>1.4984404182117199</v>
      </c>
      <c r="E1235">
        <v>130.175890666713</v>
      </c>
      <c r="F1235">
        <v>0.68618569842219701</v>
      </c>
      <c r="G1235">
        <v>0.42733452837768499</v>
      </c>
    </row>
    <row r="1236" spans="1:7" x14ac:dyDescent="0.25">
      <c r="A1236">
        <v>0.59085229293798702</v>
      </c>
      <c r="B1236">
        <v>1.00947936763996</v>
      </c>
      <c r="C1236">
        <v>215.11670360264401</v>
      </c>
      <c r="D1236">
        <v>1.4985814021275099</v>
      </c>
      <c r="E1236">
        <v>109.273586699669</v>
      </c>
      <c r="F1236">
        <v>0.70969995816522502</v>
      </c>
      <c r="G1236">
        <v>0.42020264279719799</v>
      </c>
    </row>
    <row r="1237" spans="1:7" x14ac:dyDescent="0.25">
      <c r="A1237">
        <v>0.60889698019271798</v>
      </c>
      <c r="B1237">
        <v>1.0095671001542199</v>
      </c>
      <c r="C1237">
        <v>232.32819026153501</v>
      </c>
      <c r="D1237">
        <v>1.49892886724816</v>
      </c>
      <c r="E1237">
        <v>124.032978997264</v>
      </c>
      <c r="F1237">
        <v>0.72277721905322401</v>
      </c>
      <c r="G1237">
        <v>0.423102136036557</v>
      </c>
    </row>
    <row r="1238" spans="1:7" x14ac:dyDescent="0.25">
      <c r="A1238">
        <v>0.55724647028371799</v>
      </c>
      <c r="B1238">
        <v>0.99044181005843501</v>
      </c>
      <c r="C1238">
        <v>377.75185845137298</v>
      </c>
      <c r="D1238">
        <v>1.49903249844731</v>
      </c>
      <c r="E1238">
        <v>134.480045431646</v>
      </c>
      <c r="F1238">
        <v>0.65499388172310202</v>
      </c>
      <c r="G1238">
        <v>0.44116692172351102</v>
      </c>
    </row>
    <row r="1239" spans="1:7" x14ac:dyDescent="0.25">
      <c r="A1239">
        <v>0.57828830194682301</v>
      </c>
      <c r="B1239">
        <v>1.00716908778853</v>
      </c>
      <c r="C1239">
        <v>314.98998335975801</v>
      </c>
      <c r="D1239">
        <v>1.4991141169377999</v>
      </c>
      <c r="E1239">
        <v>107.875820154487</v>
      </c>
      <c r="F1239">
        <v>0.70842216657249302</v>
      </c>
      <c r="G1239">
        <v>0.42514591503436999</v>
      </c>
    </row>
    <row r="1240" spans="1:7" x14ac:dyDescent="0.25">
      <c r="A1240">
        <v>0.60749528460408098</v>
      </c>
      <c r="B1240">
        <v>0.99293175765764197</v>
      </c>
      <c r="C1240">
        <v>202.079780244479</v>
      </c>
      <c r="D1240">
        <v>1.50012669085432</v>
      </c>
      <c r="E1240">
        <v>130.83492929634599</v>
      </c>
      <c r="F1240">
        <v>0.74613864312466105</v>
      </c>
      <c r="G1240">
        <v>0.42362338628857799</v>
      </c>
    </row>
    <row r="1241" spans="1:7" x14ac:dyDescent="0.25">
      <c r="A1241">
        <v>0.57719067109837796</v>
      </c>
      <c r="B1241">
        <v>1.0063677648398699</v>
      </c>
      <c r="C1241">
        <v>250.246161286735</v>
      </c>
      <c r="D1241">
        <v>1.50030015094803</v>
      </c>
      <c r="E1241">
        <v>107.04650976691801</v>
      </c>
      <c r="F1241">
        <v>0.72216212640576904</v>
      </c>
      <c r="G1241">
        <v>0.41983524751081502</v>
      </c>
    </row>
    <row r="1242" spans="1:7" x14ac:dyDescent="0.25">
      <c r="A1242">
        <v>0.59395000930136299</v>
      </c>
      <c r="B1242">
        <v>1.00044802604103</v>
      </c>
      <c r="C1242">
        <v>143.16313429617699</v>
      </c>
      <c r="D1242">
        <v>1.5004260737402</v>
      </c>
      <c r="E1242">
        <v>135.237394938807</v>
      </c>
      <c r="F1242">
        <v>0.69376899434824901</v>
      </c>
      <c r="G1242">
        <v>0.44187357373414499</v>
      </c>
    </row>
    <row r="1243" spans="1:7" x14ac:dyDescent="0.25">
      <c r="A1243">
        <v>0.715487441786128</v>
      </c>
      <c r="B1243">
        <v>0.996587571755988</v>
      </c>
      <c r="C1243">
        <v>77.963540889445696</v>
      </c>
      <c r="D1243">
        <v>1.5009423608308901</v>
      </c>
      <c r="E1243">
        <v>139.80764355974401</v>
      </c>
      <c r="F1243">
        <v>0.750859620184398</v>
      </c>
      <c r="G1243">
        <v>0.43155100753551601</v>
      </c>
    </row>
    <row r="1244" spans="1:7" x14ac:dyDescent="0.25">
      <c r="A1244">
        <v>0.58334059125835802</v>
      </c>
      <c r="B1244">
        <v>1.0079634177914201</v>
      </c>
      <c r="C1244">
        <v>192.82406770842101</v>
      </c>
      <c r="D1244">
        <v>1.5011530318980799</v>
      </c>
      <c r="E1244">
        <v>117.98752581152399</v>
      </c>
      <c r="F1244">
        <v>0.72323930483634502</v>
      </c>
      <c r="G1244">
        <v>0.42156138203159199</v>
      </c>
    </row>
    <row r="1245" spans="1:7" x14ac:dyDescent="0.25">
      <c r="A1245">
        <v>0.59531047654102598</v>
      </c>
      <c r="B1245">
        <v>0.99203648423976998</v>
      </c>
      <c r="C1245">
        <v>249.725265692742</v>
      </c>
      <c r="D1245">
        <v>1.50120236579803</v>
      </c>
      <c r="E1245">
        <v>115.435622885434</v>
      </c>
      <c r="F1245">
        <v>0.69807862067670901</v>
      </c>
      <c r="G1245">
        <v>0.42046614451984898</v>
      </c>
    </row>
    <row r="1246" spans="1:7" x14ac:dyDescent="0.25">
      <c r="A1246">
        <v>0.60800136965524798</v>
      </c>
      <c r="B1246">
        <v>0.99829520361651103</v>
      </c>
      <c r="C1246">
        <v>224.71620272016699</v>
      </c>
      <c r="D1246">
        <v>1.50128465748143</v>
      </c>
      <c r="E1246">
        <v>116.076822058921</v>
      </c>
      <c r="F1246">
        <v>0.72479936896526898</v>
      </c>
      <c r="G1246">
        <v>0.42011062201495097</v>
      </c>
    </row>
    <row r="1247" spans="1:7" x14ac:dyDescent="0.25">
      <c r="A1247">
        <v>0.62752311850740194</v>
      </c>
      <c r="B1247">
        <v>0.99074211543898805</v>
      </c>
      <c r="C1247">
        <v>153.336114888704</v>
      </c>
      <c r="D1247">
        <v>1.50138600823598</v>
      </c>
      <c r="E1247">
        <v>144.47733692254599</v>
      </c>
      <c r="F1247">
        <v>0.72985200578315701</v>
      </c>
      <c r="G1247">
        <v>0.42187553575141601</v>
      </c>
    </row>
    <row r="1248" spans="1:7" x14ac:dyDescent="0.25">
      <c r="A1248">
        <v>0.60901688201668203</v>
      </c>
      <c r="B1248">
        <v>0.99074316101206605</v>
      </c>
      <c r="C1248">
        <v>153.33611518647299</v>
      </c>
      <c r="D1248">
        <v>1.50138663829538</v>
      </c>
      <c r="E1248">
        <v>152.24958792734299</v>
      </c>
      <c r="F1248">
        <v>0.72985260908533101</v>
      </c>
      <c r="G1248">
        <v>0.42580824977106102</v>
      </c>
    </row>
    <row r="1249" spans="1:7" x14ac:dyDescent="0.25">
      <c r="A1249">
        <v>0.64038016956325206</v>
      </c>
      <c r="B1249">
        <v>0.99309503804805299</v>
      </c>
      <c r="C1249">
        <v>135.59426169701399</v>
      </c>
      <c r="D1249">
        <v>1.50138706040857</v>
      </c>
      <c r="E1249">
        <v>151.931044064064</v>
      </c>
      <c r="F1249">
        <v>0.729851908083189</v>
      </c>
      <c r="G1249">
        <v>0.42424822305420701</v>
      </c>
    </row>
    <row r="1250" spans="1:7" x14ac:dyDescent="0.25">
      <c r="A1250">
        <v>0.58132202005632105</v>
      </c>
      <c r="B1250">
        <v>1.00226486399639</v>
      </c>
      <c r="C1250">
        <v>212.06776217533599</v>
      </c>
      <c r="D1250">
        <v>1.50142349874549</v>
      </c>
      <c r="E1250">
        <v>138.458502867568</v>
      </c>
      <c r="F1250">
        <v>0.71812548261924503</v>
      </c>
      <c r="G1250">
        <v>0.42338716402744098</v>
      </c>
    </row>
    <row r="1251" spans="1:7" x14ac:dyDescent="0.25">
      <c r="A1251">
        <v>0.61189274778457003</v>
      </c>
      <c r="B1251">
        <v>0.99150304729054906</v>
      </c>
      <c r="C1251">
        <v>239.456280273922</v>
      </c>
      <c r="D1251">
        <v>1.5017874087132701</v>
      </c>
      <c r="E1251">
        <v>110.69753161382199</v>
      </c>
      <c r="F1251">
        <v>0.70199434945537298</v>
      </c>
      <c r="G1251">
        <v>0.42103741044097998</v>
      </c>
    </row>
    <row r="1252" spans="1:7" x14ac:dyDescent="0.25">
      <c r="A1252">
        <v>0.58815568267471796</v>
      </c>
      <c r="B1252">
        <v>0.99573819586887802</v>
      </c>
      <c r="C1252">
        <v>207.96548518195399</v>
      </c>
      <c r="D1252">
        <v>1.50204063838973</v>
      </c>
      <c r="E1252">
        <v>116.305442760765</v>
      </c>
      <c r="F1252">
        <v>0.71609620727975598</v>
      </c>
      <c r="G1252">
        <v>0.42044917269590798</v>
      </c>
    </row>
    <row r="1253" spans="1:7" x14ac:dyDescent="0.25">
      <c r="A1253">
        <v>0.56388567515036903</v>
      </c>
      <c r="B1253">
        <v>1.00735253135619</v>
      </c>
      <c r="C1253">
        <v>227.20431367991301</v>
      </c>
      <c r="D1253">
        <v>1.5023747440956099</v>
      </c>
      <c r="E1253">
        <v>99.216489234917901</v>
      </c>
      <c r="F1253">
        <v>0.69544188503276905</v>
      </c>
      <c r="G1253">
        <v>0.429471489625599</v>
      </c>
    </row>
    <row r="1254" spans="1:7" x14ac:dyDescent="0.25">
      <c r="A1254">
        <v>0.57355681722591401</v>
      </c>
      <c r="B1254">
        <v>1.0028005323334901</v>
      </c>
      <c r="C1254">
        <v>263.32282630674001</v>
      </c>
      <c r="D1254">
        <v>1.50244491357532</v>
      </c>
      <c r="E1254">
        <v>116.137988085489</v>
      </c>
      <c r="F1254">
        <v>0.70144852325942297</v>
      </c>
      <c r="G1254">
        <v>0.42114841614076698</v>
      </c>
    </row>
    <row r="1255" spans="1:7" x14ac:dyDescent="0.25">
      <c r="A1255">
        <v>0.56817944790566899</v>
      </c>
      <c r="B1255">
        <v>0.99506298939316695</v>
      </c>
      <c r="C1255">
        <v>348.54125062074098</v>
      </c>
      <c r="D1255">
        <v>1.5030237875528001</v>
      </c>
      <c r="E1255">
        <v>91.402654794821501</v>
      </c>
      <c r="F1255">
        <v>0.694882905849322</v>
      </c>
      <c r="G1255">
        <v>0.42317103590709698</v>
      </c>
    </row>
    <row r="1256" spans="1:7" x14ac:dyDescent="0.25">
      <c r="A1256">
        <v>0.595516809188674</v>
      </c>
      <c r="B1256">
        <v>0.99371691524831396</v>
      </c>
      <c r="C1256">
        <v>223.706117821833</v>
      </c>
      <c r="D1256">
        <v>1.5031305858300501</v>
      </c>
      <c r="E1256">
        <v>106.308406233178</v>
      </c>
      <c r="F1256">
        <v>0.68740212174691995</v>
      </c>
      <c r="G1256">
        <v>0.42519603357639302</v>
      </c>
    </row>
    <row r="1257" spans="1:7" x14ac:dyDescent="0.25">
      <c r="A1257">
        <v>0.60665101467322602</v>
      </c>
      <c r="B1257">
        <v>0.99185784091983598</v>
      </c>
      <c r="C1257">
        <v>222.85813695273799</v>
      </c>
      <c r="D1257">
        <v>1.5032354617269801</v>
      </c>
      <c r="E1257">
        <v>104.225489378528</v>
      </c>
      <c r="F1257">
        <v>0.711131315155486</v>
      </c>
      <c r="G1257">
        <v>0.42061658863621199</v>
      </c>
    </row>
    <row r="1258" spans="1:7" x14ac:dyDescent="0.25">
      <c r="A1258">
        <v>0.57184894893975102</v>
      </c>
      <c r="B1258">
        <v>1.00971606013903</v>
      </c>
      <c r="C1258">
        <v>303.68646142197599</v>
      </c>
      <c r="D1258">
        <v>1.5032717268264899</v>
      </c>
      <c r="E1258">
        <v>96.686780148977206</v>
      </c>
      <c r="F1258">
        <v>0.71205832079988596</v>
      </c>
      <c r="G1258">
        <v>0.42128183757305299</v>
      </c>
    </row>
    <row r="1259" spans="1:7" x14ac:dyDescent="0.25">
      <c r="A1259">
        <v>0.57479046200841599</v>
      </c>
      <c r="B1259">
        <v>0.99413266969783998</v>
      </c>
      <c r="C1259">
        <v>229.969401390293</v>
      </c>
      <c r="D1259">
        <v>1.503297422992</v>
      </c>
      <c r="E1259">
        <v>117.086554219183</v>
      </c>
      <c r="F1259">
        <v>0.72115447391711396</v>
      </c>
      <c r="G1259">
        <v>0.42114527626315401</v>
      </c>
    </row>
    <row r="1260" spans="1:7" x14ac:dyDescent="0.25">
      <c r="A1260">
        <v>0.6079894437051</v>
      </c>
      <c r="B1260">
        <v>1.00038676255417</v>
      </c>
      <c r="C1260">
        <v>200.50592806895699</v>
      </c>
      <c r="D1260">
        <v>1.5034474964834099</v>
      </c>
      <c r="E1260">
        <v>112.34386679168701</v>
      </c>
      <c r="F1260">
        <v>0.75520329208067605</v>
      </c>
      <c r="G1260">
        <v>0.42359080630460499</v>
      </c>
    </row>
    <row r="1261" spans="1:7" x14ac:dyDescent="0.25">
      <c r="A1261">
        <v>0.60799008804261201</v>
      </c>
      <c r="B1261">
        <v>0.99970744213514895</v>
      </c>
      <c r="C1261">
        <v>200.50592937145501</v>
      </c>
      <c r="D1261">
        <v>1.5034486464685699</v>
      </c>
      <c r="E1261">
        <v>112.343866419828</v>
      </c>
      <c r="F1261">
        <v>0.72581384782295</v>
      </c>
      <c r="G1261">
        <v>0.41931072449488499</v>
      </c>
    </row>
    <row r="1262" spans="1:7" x14ac:dyDescent="0.25">
      <c r="A1262">
        <v>0.593591135701107</v>
      </c>
      <c r="B1262">
        <v>0.992014387296561</v>
      </c>
      <c r="C1262">
        <v>258.44867602957299</v>
      </c>
      <c r="D1262">
        <v>1.50389062962203</v>
      </c>
      <c r="E1262">
        <v>105.675444238286</v>
      </c>
      <c r="F1262">
        <v>0.68766279008698705</v>
      </c>
      <c r="G1262">
        <v>0.42215001182643103</v>
      </c>
    </row>
    <row r="1263" spans="1:7" x14ac:dyDescent="0.25">
      <c r="A1263">
        <v>0.60361844792022701</v>
      </c>
      <c r="B1263">
        <v>0.99174532544484895</v>
      </c>
      <c r="C1263">
        <v>186.591409859218</v>
      </c>
      <c r="D1263">
        <v>1.5039988301990399</v>
      </c>
      <c r="E1263">
        <v>109.67062197781</v>
      </c>
      <c r="F1263">
        <v>0.74634860277997095</v>
      </c>
      <c r="G1263">
        <v>0.42175408878134002</v>
      </c>
    </row>
    <row r="1264" spans="1:7" x14ac:dyDescent="0.25">
      <c r="A1264">
        <v>0.58851322389688199</v>
      </c>
      <c r="B1264">
        <v>0.99101969497044895</v>
      </c>
      <c r="C1264">
        <v>246.362856012527</v>
      </c>
      <c r="D1264">
        <v>1.5040014650667799</v>
      </c>
      <c r="E1264">
        <v>109.670622917793</v>
      </c>
      <c r="F1264">
        <v>0.73252661892894499</v>
      </c>
      <c r="G1264">
        <v>0.420997654087094</v>
      </c>
    </row>
    <row r="1265" spans="1:7" x14ac:dyDescent="0.25">
      <c r="A1265">
        <v>0.58955132484995199</v>
      </c>
      <c r="B1265">
        <v>1.00291184791956</v>
      </c>
      <c r="C1265">
        <v>213.16618162455799</v>
      </c>
      <c r="D1265">
        <v>1.50411978622329</v>
      </c>
      <c r="E1265">
        <v>92.863304461406202</v>
      </c>
      <c r="F1265">
        <v>0.75128340152136597</v>
      </c>
      <c r="G1265">
        <v>0.42595348700772101</v>
      </c>
    </row>
    <row r="1266" spans="1:7" x14ac:dyDescent="0.25">
      <c r="A1266">
        <v>0.59977128583441897</v>
      </c>
      <c r="B1266">
        <v>0.99769808929420101</v>
      </c>
      <c r="C1266">
        <v>253.90926264331799</v>
      </c>
      <c r="D1266">
        <v>1.5042947371573501</v>
      </c>
      <c r="E1266">
        <v>92.7638627934043</v>
      </c>
      <c r="F1266">
        <v>0.71624448911576799</v>
      </c>
      <c r="G1266">
        <v>0.42244314772392999</v>
      </c>
    </row>
    <row r="1267" spans="1:7" x14ac:dyDescent="0.25">
      <c r="A1267">
        <v>0.583337715381545</v>
      </c>
      <c r="B1267">
        <v>0.99954380977500201</v>
      </c>
      <c r="C1267">
        <v>263.74230174506999</v>
      </c>
      <c r="D1267">
        <v>1.50431676826676</v>
      </c>
      <c r="E1267">
        <v>102.686638382813</v>
      </c>
      <c r="F1267">
        <v>0.70407030786359603</v>
      </c>
      <c r="G1267">
        <v>0.42002792013712298</v>
      </c>
    </row>
    <row r="1268" spans="1:7" x14ac:dyDescent="0.25">
      <c r="A1268">
        <v>0.60747165468317399</v>
      </c>
      <c r="B1268">
        <v>0.99761693419713604</v>
      </c>
      <c r="C1268">
        <v>238.666841881968</v>
      </c>
      <c r="D1268">
        <v>1.50459422297055</v>
      </c>
      <c r="E1268">
        <v>94.357372813939094</v>
      </c>
      <c r="F1268">
        <v>0.71446343922317201</v>
      </c>
      <c r="G1268">
        <v>0.42300396178511102</v>
      </c>
    </row>
    <row r="1269" spans="1:7" x14ac:dyDescent="0.25">
      <c r="A1269">
        <v>0.60886097278911799</v>
      </c>
      <c r="B1269">
        <v>0.99369704723902996</v>
      </c>
      <c r="C1269">
        <v>224.91597515085601</v>
      </c>
      <c r="D1269">
        <v>1.5046452074698</v>
      </c>
      <c r="E1269">
        <v>98.553409354685201</v>
      </c>
      <c r="F1269">
        <v>0.71020470826695803</v>
      </c>
      <c r="G1269">
        <v>0.422415442749556</v>
      </c>
    </row>
    <row r="1270" spans="1:7" x14ac:dyDescent="0.25">
      <c r="A1270">
        <v>0.60510234768078097</v>
      </c>
      <c r="B1270">
        <v>0.99323868274608096</v>
      </c>
      <c r="C1270">
        <v>230.73289517960399</v>
      </c>
      <c r="D1270">
        <v>1.5047113022193199</v>
      </c>
      <c r="E1270">
        <v>85.192510422539996</v>
      </c>
      <c r="F1270">
        <v>0.729313507265959</v>
      </c>
      <c r="G1270">
        <v>0.42789728746536199</v>
      </c>
    </row>
    <row r="1271" spans="1:7" x14ac:dyDescent="0.25">
      <c r="A1271">
        <v>0.62225288141452395</v>
      </c>
      <c r="B1271">
        <v>0.99828606363875005</v>
      </c>
      <c r="C1271">
        <v>195.03800643434101</v>
      </c>
      <c r="D1271">
        <v>1.50545398429704</v>
      </c>
      <c r="E1271">
        <v>133.43836213997699</v>
      </c>
      <c r="F1271">
        <v>0.70076775354398102</v>
      </c>
      <c r="G1271">
        <v>0.42203794418629997</v>
      </c>
    </row>
    <row r="1272" spans="1:7" x14ac:dyDescent="0.25">
      <c r="A1272">
        <v>0.588967960225936</v>
      </c>
      <c r="B1272">
        <v>1.0001582100167099</v>
      </c>
      <c r="C1272">
        <v>296.283829254637</v>
      </c>
      <c r="D1272">
        <v>1.50549462817071</v>
      </c>
      <c r="E1272">
        <v>109.522523958091</v>
      </c>
      <c r="F1272">
        <v>0.70521514949272002</v>
      </c>
      <c r="G1272">
        <v>0.423794585185367</v>
      </c>
    </row>
    <row r="1273" spans="1:7" x14ac:dyDescent="0.25">
      <c r="A1273">
        <v>0.63265563752758602</v>
      </c>
      <c r="B1273">
        <v>0.99181679599117001</v>
      </c>
      <c r="C1273">
        <v>193.67954364407601</v>
      </c>
      <c r="D1273">
        <v>1.50589231544822</v>
      </c>
      <c r="E1273">
        <v>113.131736085848</v>
      </c>
      <c r="F1273">
        <v>0.68135160295052899</v>
      </c>
      <c r="G1273">
        <v>0.42980842995827601</v>
      </c>
    </row>
    <row r="1274" spans="1:7" x14ac:dyDescent="0.25">
      <c r="A1274">
        <v>0.59529981273584498</v>
      </c>
      <c r="B1274">
        <v>1.0051625412171901</v>
      </c>
      <c r="C1274">
        <v>160.408308421638</v>
      </c>
      <c r="D1274">
        <v>1.5062533075167599</v>
      </c>
      <c r="E1274">
        <v>113.748950848601</v>
      </c>
      <c r="F1274">
        <v>0.72768829550688197</v>
      </c>
      <c r="G1274">
        <v>0.42564750125862999</v>
      </c>
    </row>
    <row r="1275" spans="1:7" x14ac:dyDescent="0.25">
      <c r="A1275">
        <v>0.62373080615117404</v>
      </c>
      <c r="B1275">
        <v>1.0056614421263901</v>
      </c>
      <c r="C1275">
        <v>179.84743414398599</v>
      </c>
      <c r="D1275">
        <v>1.5063916862968101</v>
      </c>
      <c r="E1275">
        <v>115.956239698964</v>
      </c>
      <c r="F1275">
        <v>0.71332328850757998</v>
      </c>
      <c r="G1275">
        <v>0.421247687511276</v>
      </c>
    </row>
    <row r="1276" spans="1:7" x14ac:dyDescent="0.25">
      <c r="A1276">
        <v>0.630253661411184</v>
      </c>
      <c r="B1276">
        <v>1.0007132400721499</v>
      </c>
      <c r="C1276">
        <v>135.88131094072</v>
      </c>
      <c r="D1276">
        <v>1.50640855753856</v>
      </c>
      <c r="E1276">
        <v>132.093349957241</v>
      </c>
      <c r="F1276">
        <v>0.721231269401437</v>
      </c>
      <c r="G1276">
        <v>0.42489303831059899</v>
      </c>
    </row>
    <row r="1277" spans="1:7" x14ac:dyDescent="0.25">
      <c r="A1277">
        <v>0.60665962942945795</v>
      </c>
      <c r="B1277">
        <v>0.99653064474408104</v>
      </c>
      <c r="C1277">
        <v>171.28147733206501</v>
      </c>
      <c r="D1277">
        <v>1.50643142495442</v>
      </c>
      <c r="E1277">
        <v>135.413530406842</v>
      </c>
      <c r="F1277">
        <v>0.76268280254861798</v>
      </c>
      <c r="G1277">
        <v>0.42679543247449597</v>
      </c>
    </row>
    <row r="1278" spans="1:7" x14ac:dyDescent="0.25">
      <c r="A1278">
        <v>0.60750201646947199</v>
      </c>
      <c r="B1278">
        <v>1.0086207944871299</v>
      </c>
      <c r="C1278">
        <v>246.211398356476</v>
      </c>
      <c r="D1278">
        <v>1.5068104628122001</v>
      </c>
      <c r="E1278">
        <v>130.17494292484901</v>
      </c>
      <c r="F1278">
        <v>0.71472583809605394</v>
      </c>
      <c r="G1278">
        <v>0.42568742232689</v>
      </c>
    </row>
    <row r="1279" spans="1:7" x14ac:dyDescent="0.25">
      <c r="A1279">
        <v>0.61578785332936403</v>
      </c>
      <c r="B1279">
        <v>1.0098745084058101</v>
      </c>
      <c r="C1279">
        <v>240.62163355174599</v>
      </c>
      <c r="D1279">
        <v>1.50694380527713</v>
      </c>
      <c r="E1279">
        <v>122.945314788609</v>
      </c>
      <c r="F1279">
        <v>0.70220378725048405</v>
      </c>
      <c r="G1279">
        <v>0.42414464477904801</v>
      </c>
    </row>
    <row r="1280" spans="1:7" x14ac:dyDescent="0.25">
      <c r="A1280">
        <v>0.63244792012033102</v>
      </c>
      <c r="B1280">
        <v>1.00603019301073</v>
      </c>
      <c r="C1280">
        <v>206.131915495405</v>
      </c>
      <c r="D1280">
        <v>1.50704280623033</v>
      </c>
      <c r="E1280">
        <v>133.65336187981001</v>
      </c>
      <c r="F1280">
        <v>0.69564682083887897</v>
      </c>
      <c r="G1280">
        <v>0.425072420340874</v>
      </c>
    </row>
    <row r="1281" spans="1:7" x14ac:dyDescent="0.25">
      <c r="A1281">
        <v>0.60882344297219404</v>
      </c>
      <c r="B1281">
        <v>0.99926548250450198</v>
      </c>
      <c r="C1281">
        <v>184.44310741825501</v>
      </c>
      <c r="D1281">
        <v>1.50714956146678</v>
      </c>
      <c r="E1281">
        <v>124.57455340425</v>
      </c>
      <c r="F1281">
        <v>0.73227404659125905</v>
      </c>
      <c r="G1281">
        <v>0.41946950371980102</v>
      </c>
    </row>
    <row r="1282" spans="1:7" x14ac:dyDescent="0.25">
      <c r="A1282">
        <v>0.60882391653093704</v>
      </c>
      <c r="B1282">
        <v>1.00525767723686</v>
      </c>
      <c r="C1282">
        <v>201.677810009213</v>
      </c>
      <c r="D1282">
        <v>1.5071500753717599</v>
      </c>
      <c r="E1282">
        <v>111.548762130379</v>
      </c>
      <c r="F1282">
        <v>0.73227435536405405</v>
      </c>
      <c r="G1282">
        <v>0.41969792550078899</v>
      </c>
    </row>
    <row r="1283" spans="1:7" x14ac:dyDescent="0.25">
      <c r="A1283">
        <v>0.56522432193604899</v>
      </c>
      <c r="B1283">
        <v>0.99517181670083499</v>
      </c>
      <c r="C1283">
        <v>381.54332124402998</v>
      </c>
      <c r="D1283">
        <v>1.50767631291774</v>
      </c>
      <c r="E1283">
        <v>152.30574367303799</v>
      </c>
      <c r="F1283">
        <v>0.59399921432869196</v>
      </c>
      <c r="G1283">
        <v>0.46628729942893998</v>
      </c>
    </row>
    <row r="1284" spans="1:7" x14ac:dyDescent="0.25">
      <c r="A1284">
        <v>0.61510884848732095</v>
      </c>
      <c r="B1284">
        <v>1.0002056831157999</v>
      </c>
      <c r="C1284">
        <v>225.27729207981301</v>
      </c>
      <c r="D1284">
        <v>1.5080656691115699</v>
      </c>
      <c r="E1284">
        <v>109.832283781456</v>
      </c>
      <c r="F1284">
        <v>0.70393699804313803</v>
      </c>
      <c r="G1284">
        <v>0.421123340342691</v>
      </c>
    </row>
    <row r="1285" spans="1:7" x14ac:dyDescent="0.25">
      <c r="A1285">
        <v>0.59115522037877899</v>
      </c>
      <c r="B1285">
        <v>1.0073201620504699</v>
      </c>
      <c r="C1285">
        <v>187.25052042991601</v>
      </c>
      <c r="D1285">
        <v>1.50813832164354</v>
      </c>
      <c r="E1285">
        <v>127.568575207203</v>
      </c>
      <c r="F1285">
        <v>0.73500306290473305</v>
      </c>
      <c r="G1285">
        <v>0.42121742206646601</v>
      </c>
    </row>
    <row r="1286" spans="1:7" x14ac:dyDescent="0.25">
      <c r="A1286">
        <v>0.60696981728497101</v>
      </c>
      <c r="B1286">
        <v>1.00572210687774</v>
      </c>
      <c r="C1286">
        <v>206.46421881460699</v>
      </c>
      <c r="D1286">
        <v>1.5082644367218301</v>
      </c>
      <c r="E1286">
        <v>122.39713299532799</v>
      </c>
      <c r="F1286">
        <v>0.72290922086270604</v>
      </c>
      <c r="G1286">
        <v>0.41936477396933403</v>
      </c>
    </row>
    <row r="1287" spans="1:7" x14ac:dyDescent="0.25">
      <c r="A1287">
        <v>0.58815284118241595</v>
      </c>
      <c r="B1287">
        <v>0.99956624936022598</v>
      </c>
      <c r="C1287">
        <v>207.965484544709</v>
      </c>
      <c r="D1287">
        <v>1.5084589439417599</v>
      </c>
      <c r="E1287">
        <v>116.305442698581</v>
      </c>
      <c r="F1287">
        <v>0.73405304362061496</v>
      </c>
      <c r="G1287">
        <v>0.42022301168026299</v>
      </c>
    </row>
    <row r="1288" spans="1:7" x14ac:dyDescent="0.25">
      <c r="A1288">
        <v>0.62292508213408004</v>
      </c>
      <c r="B1288">
        <v>0.99078837842320899</v>
      </c>
      <c r="C1288">
        <v>191.92684595288901</v>
      </c>
      <c r="D1288">
        <v>1.50852604625239</v>
      </c>
      <c r="E1288">
        <v>129.467554177821</v>
      </c>
      <c r="F1288">
        <v>0.69774389239774504</v>
      </c>
      <c r="G1288">
        <v>0.42223880456410601</v>
      </c>
    </row>
    <row r="1289" spans="1:7" x14ac:dyDescent="0.25">
      <c r="A1289">
        <v>0.58691928108547498</v>
      </c>
      <c r="B1289">
        <v>1.00695260252775</v>
      </c>
      <c r="C1289">
        <v>216.20001642412799</v>
      </c>
      <c r="D1289">
        <v>1.5087100345737501</v>
      </c>
      <c r="E1289">
        <v>115.454868784665</v>
      </c>
      <c r="F1289">
        <v>0.70661163533495397</v>
      </c>
      <c r="G1289">
        <v>0.42025584529070198</v>
      </c>
    </row>
    <row r="1290" spans="1:7" x14ac:dyDescent="0.25">
      <c r="A1290">
        <v>0.60398115000289399</v>
      </c>
      <c r="B1290">
        <v>0.99998240246724601</v>
      </c>
      <c r="C1290">
        <v>162.49036615545899</v>
      </c>
      <c r="D1290">
        <v>1.50878154184299</v>
      </c>
      <c r="E1290">
        <v>117.76801563560301</v>
      </c>
      <c r="F1290">
        <v>0.74916949039982395</v>
      </c>
      <c r="G1290">
        <v>0.42245672176662502</v>
      </c>
    </row>
    <row r="1291" spans="1:7" x14ac:dyDescent="0.25">
      <c r="A1291">
        <v>0.616929726204553</v>
      </c>
      <c r="B1291">
        <v>1.00333060255712</v>
      </c>
      <c r="C1291">
        <v>104.714646286933</v>
      </c>
      <c r="D1291">
        <v>1.5089526057290299</v>
      </c>
      <c r="E1291">
        <v>118.167751538571</v>
      </c>
      <c r="F1291">
        <v>0.72924476158130702</v>
      </c>
      <c r="G1291">
        <v>0.44285206893149298</v>
      </c>
    </row>
    <row r="1292" spans="1:7" x14ac:dyDescent="0.25">
      <c r="A1292">
        <v>0.59328622696886102</v>
      </c>
      <c r="B1292">
        <v>1.00969382440584</v>
      </c>
      <c r="C1292">
        <v>192.50484238783801</v>
      </c>
      <c r="D1292">
        <v>1.5090413045169999</v>
      </c>
      <c r="E1292">
        <v>118.780878826856</v>
      </c>
      <c r="F1292">
        <v>0.73457682599785901</v>
      </c>
      <c r="G1292">
        <v>0.42000799890662199</v>
      </c>
    </row>
    <row r="1293" spans="1:7" x14ac:dyDescent="0.25">
      <c r="A1293">
        <v>0.59328573653943295</v>
      </c>
      <c r="B1293">
        <v>1.0096930869210601</v>
      </c>
      <c r="C1293">
        <v>192.50484225394399</v>
      </c>
      <c r="D1293">
        <v>1.5090416987366799</v>
      </c>
      <c r="E1293">
        <v>131.73346431759001</v>
      </c>
      <c r="F1293">
        <v>0.72821576551105804</v>
      </c>
      <c r="G1293">
        <v>0.42095019334406503</v>
      </c>
    </row>
    <row r="1294" spans="1:7" x14ac:dyDescent="0.25">
      <c r="A1294">
        <v>0.62883528256979204</v>
      </c>
      <c r="B1294">
        <v>1.00979904755064</v>
      </c>
      <c r="C1294">
        <v>185.71438228546</v>
      </c>
      <c r="D1294">
        <v>1.5095878460396599</v>
      </c>
      <c r="E1294">
        <v>123.041164560464</v>
      </c>
      <c r="F1294">
        <v>0.72676476901641396</v>
      </c>
      <c r="G1294">
        <v>0.42061606562606102</v>
      </c>
    </row>
    <row r="1295" spans="1:7" x14ac:dyDescent="0.25">
      <c r="A1295">
        <v>0.601733566379544</v>
      </c>
      <c r="B1295">
        <v>0.99394572083982902</v>
      </c>
      <c r="C1295">
        <v>164.68198765441301</v>
      </c>
      <c r="D1295">
        <v>1.5095956436809701</v>
      </c>
      <c r="E1295">
        <v>103.03310087478501</v>
      </c>
      <c r="F1295">
        <v>0.75252759102133504</v>
      </c>
      <c r="G1295">
        <v>0.42708899523632998</v>
      </c>
    </row>
    <row r="1296" spans="1:7" x14ac:dyDescent="0.25">
      <c r="A1296">
        <v>0.68345929579345599</v>
      </c>
      <c r="B1296">
        <v>0.990915674571335</v>
      </c>
      <c r="C1296">
        <v>55.242189875053398</v>
      </c>
      <c r="D1296">
        <v>1.5098670339292699</v>
      </c>
      <c r="E1296">
        <v>174.86932893594599</v>
      </c>
      <c r="F1296">
        <v>0.72468564237521704</v>
      </c>
      <c r="G1296">
        <v>0.476064184493386</v>
      </c>
    </row>
    <row r="1297" spans="1:7" x14ac:dyDescent="0.25">
      <c r="A1297">
        <v>0.60001748277189104</v>
      </c>
      <c r="B1297">
        <v>0.99623280470697995</v>
      </c>
      <c r="C1297">
        <v>251.79928237608601</v>
      </c>
      <c r="D1297">
        <v>1.50998457702772</v>
      </c>
      <c r="E1297">
        <v>134.25964259496999</v>
      </c>
      <c r="F1297">
        <v>0.69489268849216401</v>
      </c>
      <c r="G1297">
        <v>0.42407455181668502</v>
      </c>
    </row>
    <row r="1298" spans="1:7" x14ac:dyDescent="0.25">
      <c r="A1298">
        <v>0.59846018093025399</v>
      </c>
      <c r="B1298">
        <v>0.99652111710346802</v>
      </c>
      <c r="C1298">
        <v>235.56340338328201</v>
      </c>
      <c r="D1298">
        <v>1.5100272126109999</v>
      </c>
      <c r="E1298">
        <v>108.305183394715</v>
      </c>
      <c r="F1298">
        <v>0.71021329644248399</v>
      </c>
      <c r="G1298">
        <v>0.41938329263931101</v>
      </c>
    </row>
    <row r="1299" spans="1:7" x14ac:dyDescent="0.25">
      <c r="A1299">
        <v>0.58427556106857204</v>
      </c>
      <c r="B1299">
        <v>1.0005358523169401</v>
      </c>
      <c r="C1299">
        <v>205.62792268254199</v>
      </c>
      <c r="D1299">
        <v>1.5101710809515601</v>
      </c>
      <c r="E1299">
        <v>123.992376345591</v>
      </c>
      <c r="F1299">
        <v>0.72262788609354101</v>
      </c>
      <c r="G1299">
        <v>0.42071104317206798</v>
      </c>
    </row>
    <row r="1300" spans="1:7" x14ac:dyDescent="0.25">
      <c r="A1300">
        <v>0.63011140440235702</v>
      </c>
      <c r="B1300">
        <v>0.99492078223487102</v>
      </c>
      <c r="C1300">
        <v>134.937709212588</v>
      </c>
      <c r="D1300">
        <v>1.51023791719996</v>
      </c>
      <c r="E1300">
        <v>136.76235576542101</v>
      </c>
      <c r="F1300">
        <v>0.74725868987849398</v>
      </c>
      <c r="G1300">
        <v>0.42236213036687698</v>
      </c>
    </row>
    <row r="1301" spans="1:7" x14ac:dyDescent="0.25">
      <c r="A1301">
        <v>0.59007206473573903</v>
      </c>
      <c r="B1301">
        <v>1.00839880983345</v>
      </c>
      <c r="C1301">
        <v>179.27633354762801</v>
      </c>
      <c r="D1301">
        <v>1.5104672023741701</v>
      </c>
      <c r="E1301">
        <v>122.34883619686001</v>
      </c>
      <c r="F1301">
        <v>0.727847187866278</v>
      </c>
      <c r="G1301">
        <v>0.421575659060271</v>
      </c>
    </row>
    <row r="1302" spans="1:7" x14ac:dyDescent="0.25">
      <c r="A1302">
        <v>0.56767267699354995</v>
      </c>
      <c r="B1302">
        <v>1.00779410579777</v>
      </c>
      <c r="C1302">
        <v>226.63505925823799</v>
      </c>
      <c r="D1302">
        <v>1.5104673762549099</v>
      </c>
      <c r="E1302">
        <v>124.172910368735</v>
      </c>
      <c r="F1302">
        <v>0.72024653294465102</v>
      </c>
      <c r="G1302">
        <v>0.42251032559761698</v>
      </c>
    </row>
    <row r="1303" spans="1:7" x14ac:dyDescent="0.25">
      <c r="A1303">
        <v>0.59474239903494497</v>
      </c>
      <c r="B1303">
        <v>1.0083980818488401</v>
      </c>
      <c r="C1303">
        <v>179.27633458633699</v>
      </c>
      <c r="D1303">
        <v>1.51046784316091</v>
      </c>
      <c r="E1303">
        <v>134.636158405841</v>
      </c>
      <c r="F1303">
        <v>0.72953476660987304</v>
      </c>
      <c r="G1303">
        <v>0.42180605061529203</v>
      </c>
    </row>
    <row r="1304" spans="1:7" x14ac:dyDescent="0.25">
      <c r="A1304">
        <v>0.62402652876215903</v>
      </c>
      <c r="B1304">
        <v>0.99376424219372395</v>
      </c>
      <c r="C1304">
        <v>198.33089648775299</v>
      </c>
      <c r="D1304">
        <v>1.5116007895230601</v>
      </c>
      <c r="E1304">
        <v>117.59316414126999</v>
      </c>
      <c r="F1304">
        <v>0.72793948490724603</v>
      </c>
      <c r="G1304">
        <v>0.41983572261325303</v>
      </c>
    </row>
    <row r="1305" spans="1:7" x14ac:dyDescent="0.25">
      <c r="A1305">
        <v>0.62115852198048005</v>
      </c>
      <c r="B1305">
        <v>0.99369847485242002</v>
      </c>
      <c r="C1305">
        <v>240.58872655681401</v>
      </c>
      <c r="D1305">
        <v>1.51175719150343</v>
      </c>
      <c r="E1305">
        <v>109.52543580819901</v>
      </c>
      <c r="F1305">
        <v>0.71749602801518397</v>
      </c>
      <c r="G1305">
        <v>0.42313565514858298</v>
      </c>
    </row>
    <row r="1306" spans="1:7" x14ac:dyDescent="0.25">
      <c r="A1306">
        <v>0.58524044391252905</v>
      </c>
      <c r="B1306">
        <v>0.99462236510845603</v>
      </c>
      <c r="C1306">
        <v>240.58872755515199</v>
      </c>
      <c r="D1306">
        <v>1.5117574342556599</v>
      </c>
      <c r="E1306">
        <v>109.525434277165</v>
      </c>
      <c r="F1306">
        <v>0.73760877857807805</v>
      </c>
      <c r="G1306">
        <v>0.42148456380723898</v>
      </c>
    </row>
    <row r="1307" spans="1:7" x14ac:dyDescent="0.25">
      <c r="A1307">
        <v>0.56603608512348902</v>
      </c>
      <c r="B1307">
        <v>1.0080334150724299</v>
      </c>
      <c r="C1307">
        <v>265.74452914830698</v>
      </c>
      <c r="D1307">
        <v>1.5117583872248299</v>
      </c>
      <c r="E1307">
        <v>109.52543319533901</v>
      </c>
      <c r="F1307">
        <v>0.70253905701199704</v>
      </c>
      <c r="G1307">
        <v>0.42095615842802397</v>
      </c>
    </row>
    <row r="1308" spans="1:7" x14ac:dyDescent="0.25">
      <c r="A1308">
        <v>0.58524313981666698</v>
      </c>
      <c r="B1308">
        <v>0.99369918423230497</v>
      </c>
      <c r="C1308">
        <v>240.58872702983601</v>
      </c>
      <c r="D1308">
        <v>1.51175857264424</v>
      </c>
      <c r="E1308">
        <v>109.525433984868</v>
      </c>
      <c r="F1308">
        <v>0.71749430148720195</v>
      </c>
      <c r="G1308">
        <v>0.41936275656774102</v>
      </c>
    </row>
    <row r="1309" spans="1:7" x14ac:dyDescent="0.25">
      <c r="A1309">
        <v>0.58524260028145703</v>
      </c>
      <c r="B1309">
        <v>1.0080339790188</v>
      </c>
      <c r="C1309">
        <v>240.58872753028601</v>
      </c>
      <c r="D1309">
        <v>1.51175862610972</v>
      </c>
      <c r="E1309">
        <v>109.525434198604</v>
      </c>
      <c r="F1309">
        <v>0.71749310606703798</v>
      </c>
      <c r="G1309">
        <v>0.419137253143335</v>
      </c>
    </row>
    <row r="1310" spans="1:7" x14ac:dyDescent="0.25">
      <c r="A1310">
        <v>0.58524276966793798</v>
      </c>
      <c r="B1310">
        <v>1.0080356514033699</v>
      </c>
      <c r="C1310">
        <v>240.58872755525701</v>
      </c>
      <c r="D1310">
        <v>1.51175883543859</v>
      </c>
      <c r="E1310">
        <v>122.76026907582199</v>
      </c>
      <c r="F1310">
        <v>0.71749257948076695</v>
      </c>
      <c r="G1310">
        <v>0.42065896958682097</v>
      </c>
    </row>
    <row r="1311" spans="1:7" x14ac:dyDescent="0.25">
      <c r="A1311">
        <v>0.59047037439850703</v>
      </c>
      <c r="B1311">
        <v>0.99674072173679995</v>
      </c>
      <c r="C1311">
        <v>269.67742113854302</v>
      </c>
      <c r="D1311">
        <v>1.5118382785901101</v>
      </c>
      <c r="E1311">
        <v>108.175628827521</v>
      </c>
      <c r="F1311">
        <v>0.70286323994706001</v>
      </c>
      <c r="G1311">
        <v>0.42048870234720198</v>
      </c>
    </row>
    <row r="1312" spans="1:7" x14ac:dyDescent="0.25">
      <c r="A1312">
        <v>0.56846279701622204</v>
      </c>
      <c r="B1312">
        <v>0.99733725836561704</v>
      </c>
      <c r="C1312">
        <v>257.14430150491199</v>
      </c>
      <c r="D1312">
        <v>1.51191129324344</v>
      </c>
      <c r="E1312">
        <v>79.092927088959499</v>
      </c>
      <c r="F1312">
        <v>0.71305877695479503</v>
      </c>
      <c r="G1312">
        <v>0.43062373483352201</v>
      </c>
    </row>
    <row r="1313" spans="1:7" x14ac:dyDescent="0.25">
      <c r="A1313">
        <v>0.580391722200437</v>
      </c>
      <c r="B1313">
        <v>1.0056471580639901</v>
      </c>
      <c r="C1313">
        <v>219.74084491111799</v>
      </c>
      <c r="D1313">
        <v>1.5122294675917101</v>
      </c>
      <c r="E1313">
        <v>125.229218600585</v>
      </c>
      <c r="F1313">
        <v>0.705913792463564</v>
      </c>
      <c r="G1313">
        <v>0.421295427255647</v>
      </c>
    </row>
    <row r="1314" spans="1:7" x14ac:dyDescent="0.25">
      <c r="A1314">
        <v>0.62340455684432206</v>
      </c>
      <c r="B1314">
        <v>0.99175565233326901</v>
      </c>
      <c r="C1314">
        <v>246.817257987951</v>
      </c>
      <c r="D1314">
        <v>1.51234349408864</v>
      </c>
      <c r="E1314">
        <v>122.225890633898</v>
      </c>
      <c r="F1314">
        <v>0.68573762115301196</v>
      </c>
      <c r="G1314">
        <v>0.42558157627277199</v>
      </c>
    </row>
    <row r="1315" spans="1:7" x14ac:dyDescent="0.25">
      <c r="A1315">
        <v>0.58137534755054499</v>
      </c>
      <c r="B1315">
        <v>1.0053827743375801</v>
      </c>
      <c r="C1315">
        <v>267.44992520752402</v>
      </c>
      <c r="D1315">
        <v>1.5125375604186899</v>
      </c>
      <c r="E1315">
        <v>116.85473004257901</v>
      </c>
      <c r="F1315">
        <v>0.72154416076499295</v>
      </c>
      <c r="G1315">
        <v>0.42255419685010698</v>
      </c>
    </row>
    <row r="1316" spans="1:7" x14ac:dyDescent="0.25">
      <c r="A1316">
        <v>0.59647538410326895</v>
      </c>
      <c r="B1316">
        <v>0.99026631875517201</v>
      </c>
      <c r="C1316">
        <v>218.594584529146</v>
      </c>
      <c r="D1316">
        <v>1.51288336198437</v>
      </c>
      <c r="E1316">
        <v>137.64230914302399</v>
      </c>
      <c r="F1316">
        <v>0.72496749846088804</v>
      </c>
      <c r="G1316">
        <v>0.422565206906793</v>
      </c>
    </row>
    <row r="1317" spans="1:7" x14ac:dyDescent="0.25">
      <c r="A1317">
        <v>0.58833156205555004</v>
      </c>
      <c r="B1317">
        <v>0.99473451437661498</v>
      </c>
      <c r="C1317">
        <v>232.61575164205101</v>
      </c>
      <c r="D1317">
        <v>1.5131493659375499</v>
      </c>
      <c r="E1317">
        <v>93.672114683402896</v>
      </c>
      <c r="F1317">
        <v>0.74513549124786205</v>
      </c>
      <c r="G1317">
        <v>0.42411523620464298</v>
      </c>
    </row>
    <row r="1318" spans="1:7" x14ac:dyDescent="0.25">
      <c r="A1318">
        <v>0.602781710186021</v>
      </c>
      <c r="B1318">
        <v>0.99813421443693096</v>
      </c>
      <c r="C1318">
        <v>235.10699765337301</v>
      </c>
      <c r="D1318">
        <v>1.5132002711288799</v>
      </c>
      <c r="E1318">
        <v>125.733121679592</v>
      </c>
      <c r="F1318">
        <v>0.68281002737579799</v>
      </c>
      <c r="G1318">
        <v>0.42332518892305399</v>
      </c>
    </row>
    <row r="1319" spans="1:7" x14ac:dyDescent="0.25">
      <c r="A1319">
        <v>0.62577920257647301</v>
      </c>
      <c r="B1319">
        <v>1.00137376026384</v>
      </c>
      <c r="C1319">
        <v>213.08590805077699</v>
      </c>
      <c r="D1319">
        <v>1.51321077893115</v>
      </c>
      <c r="E1319">
        <v>113.745626894889</v>
      </c>
      <c r="F1319">
        <v>0.71220882289175502</v>
      </c>
      <c r="G1319">
        <v>0.42145822541634198</v>
      </c>
    </row>
    <row r="1320" spans="1:7" x14ac:dyDescent="0.25">
      <c r="A1320">
        <v>0.751868444570853</v>
      </c>
      <c r="B1320">
        <v>0.99687779518420705</v>
      </c>
      <c r="C1320">
        <v>126.605066142041</v>
      </c>
      <c r="D1320">
        <v>1.51326726027681</v>
      </c>
      <c r="E1320">
        <v>129.986684742726</v>
      </c>
      <c r="F1320">
        <v>0.80549037349840102</v>
      </c>
      <c r="G1320">
        <v>0.45934107359246501</v>
      </c>
    </row>
    <row r="1321" spans="1:7" x14ac:dyDescent="0.25">
      <c r="A1321">
        <v>0.606659823060269</v>
      </c>
      <c r="B1321">
        <v>0.99653227695785396</v>
      </c>
      <c r="C1321">
        <v>261.58624077914197</v>
      </c>
      <c r="D1321">
        <v>1.5136773759201601</v>
      </c>
      <c r="E1321">
        <v>100.37225945328601</v>
      </c>
      <c r="F1321">
        <v>0.73521741366893201</v>
      </c>
      <c r="G1321">
        <v>0.42576177696093898</v>
      </c>
    </row>
    <row r="1322" spans="1:7" x14ac:dyDescent="0.25">
      <c r="A1322">
        <v>0.60750174123716805</v>
      </c>
      <c r="B1322">
        <v>1.0036608784485499</v>
      </c>
      <c r="C1322">
        <v>205.79369437494901</v>
      </c>
      <c r="D1322">
        <v>1.5137598601907001</v>
      </c>
      <c r="E1322">
        <v>130.17494376674901</v>
      </c>
      <c r="F1322">
        <v>0.71472464322378704</v>
      </c>
      <c r="G1322">
        <v>0.42002370599101502</v>
      </c>
    </row>
    <row r="1323" spans="1:7" x14ac:dyDescent="0.25">
      <c r="A1323">
        <v>0.60750453096298596</v>
      </c>
      <c r="B1323">
        <v>1.0031846373809801</v>
      </c>
      <c r="C1323">
        <v>263.94826760438298</v>
      </c>
      <c r="D1323">
        <v>1.5137605281508599</v>
      </c>
      <c r="E1323">
        <v>130.17494400868901</v>
      </c>
      <c r="F1323">
        <v>0.71472436534050698</v>
      </c>
      <c r="G1323">
        <v>0.42902556172470702</v>
      </c>
    </row>
    <row r="1324" spans="1:7" x14ac:dyDescent="0.25">
      <c r="A1324">
        <v>0.62979453844975397</v>
      </c>
      <c r="B1324">
        <v>0.99694854212863904</v>
      </c>
      <c r="C1324">
        <v>131.38816393470699</v>
      </c>
      <c r="D1324">
        <v>1.5137609534177401</v>
      </c>
      <c r="E1324">
        <v>130.17494349374999</v>
      </c>
      <c r="F1324">
        <v>0.71472489433543396</v>
      </c>
      <c r="G1324">
        <v>0.42876726668368498</v>
      </c>
    </row>
    <row r="1325" spans="1:7" x14ac:dyDescent="0.25">
      <c r="A1325">
        <v>0.63387889582921397</v>
      </c>
      <c r="B1325">
        <v>1.00992335743103</v>
      </c>
      <c r="C1325">
        <v>178.79745020946001</v>
      </c>
      <c r="D1325">
        <v>1.5140104027066399</v>
      </c>
      <c r="E1325">
        <v>129.33293982556501</v>
      </c>
      <c r="F1325">
        <v>0.70341757592508103</v>
      </c>
      <c r="G1325">
        <v>0.42294214438361399</v>
      </c>
    </row>
    <row r="1326" spans="1:7" x14ac:dyDescent="0.25">
      <c r="A1326">
        <v>0.58186073318630005</v>
      </c>
      <c r="B1326">
        <v>0.99030327448618505</v>
      </c>
      <c r="C1326">
        <v>228.452953173064</v>
      </c>
      <c r="D1326">
        <v>1.51418764584067</v>
      </c>
      <c r="E1326">
        <v>130.062963736467</v>
      </c>
      <c r="F1326">
        <v>0.69748275490957801</v>
      </c>
      <c r="G1326">
        <v>0.42295694347403301</v>
      </c>
    </row>
    <row r="1327" spans="1:7" x14ac:dyDescent="0.25">
      <c r="A1327">
        <v>0.634311414687457</v>
      </c>
      <c r="B1327">
        <v>1.0095741763613599</v>
      </c>
      <c r="C1327">
        <v>81.339493625079797</v>
      </c>
      <c r="D1327">
        <v>1.51419740697578</v>
      </c>
      <c r="E1327">
        <v>132.898714207534</v>
      </c>
      <c r="F1327">
        <v>0.78902317816585099</v>
      </c>
      <c r="G1327">
        <v>0.43929272608317099</v>
      </c>
    </row>
    <row r="1328" spans="1:7" x14ac:dyDescent="0.25">
      <c r="A1328">
        <v>0.651859604068041</v>
      </c>
      <c r="B1328">
        <v>1.0026740774201901</v>
      </c>
      <c r="C1328">
        <v>143.07547377407701</v>
      </c>
      <c r="D1328">
        <v>1.5142142679583299</v>
      </c>
      <c r="E1328">
        <v>139.06065389072799</v>
      </c>
      <c r="F1328">
        <v>0.72846088206882398</v>
      </c>
      <c r="G1328">
        <v>0.42200527246826902</v>
      </c>
    </row>
    <row r="1329" spans="1:7" x14ac:dyDescent="0.25">
      <c r="A1329">
        <v>0.593049043893632</v>
      </c>
      <c r="B1329">
        <v>1.00014595309816</v>
      </c>
      <c r="C1329">
        <v>212.14957130212301</v>
      </c>
      <c r="D1329">
        <v>1.5145533902438699</v>
      </c>
      <c r="E1329">
        <v>106.961322218288</v>
      </c>
      <c r="F1329">
        <v>0.71697360040063096</v>
      </c>
      <c r="G1329">
        <v>0.42012009926747301</v>
      </c>
    </row>
    <row r="1330" spans="1:7" x14ac:dyDescent="0.25">
      <c r="A1330">
        <v>0.58877988618306198</v>
      </c>
      <c r="B1330">
        <v>1.0030220690234</v>
      </c>
      <c r="C1330">
        <v>236.17662913894901</v>
      </c>
      <c r="D1330">
        <v>1.5145538376225001</v>
      </c>
      <c r="E1330">
        <v>110.003105375804</v>
      </c>
      <c r="F1330">
        <v>0.76455955615892301</v>
      </c>
      <c r="G1330">
        <v>0.43003236922860499</v>
      </c>
    </row>
    <row r="1331" spans="1:7" x14ac:dyDescent="0.25">
      <c r="A1331">
        <v>0.58878327055070101</v>
      </c>
      <c r="B1331">
        <v>1.00302209267419</v>
      </c>
      <c r="C1331">
        <v>223.441932961026</v>
      </c>
      <c r="D1331">
        <v>1.5145541763991801</v>
      </c>
      <c r="E1331">
        <v>107.418683285749</v>
      </c>
      <c r="F1331">
        <v>0.70857053312118501</v>
      </c>
      <c r="G1331">
        <v>0.42008836510687197</v>
      </c>
    </row>
    <row r="1332" spans="1:7" x14ac:dyDescent="0.25">
      <c r="A1332">
        <v>0.58878000704821098</v>
      </c>
      <c r="B1332">
        <v>1.0030222087509999</v>
      </c>
      <c r="C1332">
        <v>236.176628966089</v>
      </c>
      <c r="D1332">
        <v>1.51455441571604</v>
      </c>
      <c r="E1332">
        <v>106.961322836221</v>
      </c>
      <c r="F1332">
        <v>0.72106648397385598</v>
      </c>
      <c r="G1332">
        <v>0.41919680156781902</v>
      </c>
    </row>
    <row r="1333" spans="1:7" x14ac:dyDescent="0.25">
      <c r="A1333">
        <v>0.58878109974641502</v>
      </c>
      <c r="B1333">
        <v>1.0030224043036799</v>
      </c>
      <c r="C1333">
        <v>236.176629316201</v>
      </c>
      <c r="D1333">
        <v>1.51455472974662</v>
      </c>
      <c r="E1333">
        <v>104.629876179817</v>
      </c>
      <c r="F1333">
        <v>0.72106665110429402</v>
      </c>
      <c r="G1333">
        <v>0.41935374109319801</v>
      </c>
    </row>
    <row r="1334" spans="1:7" x14ac:dyDescent="0.25">
      <c r="A1334">
        <v>0.56369752963462305</v>
      </c>
      <c r="B1334">
        <v>1.00309701226781</v>
      </c>
      <c r="C1334">
        <v>264.61498386339503</v>
      </c>
      <c r="D1334">
        <v>1.5146000748317801</v>
      </c>
      <c r="E1334">
        <v>107.111310794088</v>
      </c>
      <c r="F1334">
        <v>0.71229460821856905</v>
      </c>
      <c r="G1334">
        <v>0.42101507646957997</v>
      </c>
    </row>
    <row r="1335" spans="1:7" x14ac:dyDescent="0.25">
      <c r="A1335">
        <v>0.61461625504707496</v>
      </c>
      <c r="B1335">
        <v>1.0068453701696001</v>
      </c>
      <c r="C1335">
        <v>205.42160572669201</v>
      </c>
      <c r="D1335">
        <v>1.51460227773456</v>
      </c>
      <c r="E1335">
        <v>147.71120151825599</v>
      </c>
      <c r="F1335">
        <v>0.70691454507737495</v>
      </c>
      <c r="G1335">
        <v>0.42452786993984098</v>
      </c>
    </row>
    <row r="1336" spans="1:7" x14ac:dyDescent="0.25">
      <c r="A1336">
        <v>0.59839446211929503</v>
      </c>
      <c r="B1336">
        <v>0.99270439064541305</v>
      </c>
      <c r="C1336">
        <v>212.12034861935101</v>
      </c>
      <c r="D1336">
        <v>1.5146565798632099</v>
      </c>
      <c r="E1336">
        <v>119.664423967049</v>
      </c>
      <c r="F1336">
        <v>0.73681252955431098</v>
      </c>
      <c r="G1336">
        <v>0.42041675617640301</v>
      </c>
    </row>
    <row r="1337" spans="1:7" x14ac:dyDescent="0.25">
      <c r="A1337">
        <v>0.59839294897719897</v>
      </c>
      <c r="B1337">
        <v>0.99270529810555996</v>
      </c>
      <c r="C1337">
        <v>212.12034788633301</v>
      </c>
      <c r="D1337">
        <v>1.5146566307259099</v>
      </c>
      <c r="E1337">
        <v>134.92541467215801</v>
      </c>
      <c r="F1337">
        <v>0.73681475499152305</v>
      </c>
      <c r="G1337">
        <v>0.42335697747277301</v>
      </c>
    </row>
    <row r="1338" spans="1:7" x14ac:dyDescent="0.25">
      <c r="A1338">
        <v>0.59839215908779098</v>
      </c>
      <c r="B1338">
        <v>0.99270647723233096</v>
      </c>
      <c r="C1338">
        <v>299.74358049134298</v>
      </c>
      <c r="D1338">
        <v>1.5146571944836</v>
      </c>
      <c r="E1338">
        <v>113.816477421005</v>
      </c>
      <c r="F1338">
        <v>0.68523590808019297</v>
      </c>
      <c r="G1338">
        <v>0.42594195823111602</v>
      </c>
    </row>
    <row r="1339" spans="1:7" x14ac:dyDescent="0.25">
      <c r="A1339">
        <v>0.59839228068132699</v>
      </c>
      <c r="B1339">
        <v>0.99270633218418403</v>
      </c>
      <c r="C1339">
        <v>212.12034729869799</v>
      </c>
      <c r="D1339">
        <v>1.5146577142770801</v>
      </c>
      <c r="E1339">
        <v>113.816475872832</v>
      </c>
      <c r="F1339">
        <v>0.736814045617604</v>
      </c>
      <c r="G1339">
        <v>0.42006858659933699</v>
      </c>
    </row>
    <row r="1340" spans="1:7" x14ac:dyDescent="0.25">
      <c r="A1340">
        <v>0.68995986295672995</v>
      </c>
      <c r="B1340">
        <v>0.99270630294757201</v>
      </c>
      <c r="C1340">
        <v>212.120346738569</v>
      </c>
      <c r="D1340">
        <v>1.5146590680905601</v>
      </c>
      <c r="E1340">
        <v>113.816475632736</v>
      </c>
      <c r="F1340">
        <v>0.78486483231647697</v>
      </c>
      <c r="G1340">
        <v>0.46817021469895098</v>
      </c>
    </row>
    <row r="1341" spans="1:7" x14ac:dyDescent="0.25">
      <c r="A1341">
        <v>0.60927286996183705</v>
      </c>
      <c r="B1341">
        <v>0.99940251938885605</v>
      </c>
      <c r="C1341">
        <v>122.170754143171</v>
      </c>
      <c r="D1341">
        <v>1.51471903226745</v>
      </c>
      <c r="E1341">
        <v>130.30092158684499</v>
      </c>
      <c r="F1341">
        <v>0.73657422342724999</v>
      </c>
      <c r="G1341">
        <v>0.430497359836442</v>
      </c>
    </row>
    <row r="1342" spans="1:7" x14ac:dyDescent="0.25">
      <c r="A1342">
        <v>0.59676443794988698</v>
      </c>
      <c r="B1342">
        <v>0.99182150951652504</v>
      </c>
      <c r="C1342">
        <v>226.181880879906</v>
      </c>
      <c r="D1342">
        <v>1.51491106912594</v>
      </c>
      <c r="E1342">
        <v>96.828575539632993</v>
      </c>
      <c r="F1342">
        <v>0.70411073003458202</v>
      </c>
      <c r="G1342">
        <v>0.42374032465032602</v>
      </c>
    </row>
    <row r="1343" spans="1:7" x14ac:dyDescent="0.25">
      <c r="A1343">
        <v>0.60785191418612505</v>
      </c>
      <c r="B1343">
        <v>0.99746266050039201</v>
      </c>
      <c r="C1343">
        <v>216.60358111696499</v>
      </c>
      <c r="D1343">
        <v>1.5150804845535799</v>
      </c>
      <c r="E1343">
        <v>120.061411300778</v>
      </c>
      <c r="F1343">
        <v>0.70535976786374499</v>
      </c>
      <c r="G1343">
        <v>0.41963700646542301</v>
      </c>
    </row>
    <row r="1344" spans="1:7" x14ac:dyDescent="0.25">
      <c r="A1344">
        <v>0.59347206806702502</v>
      </c>
      <c r="B1344">
        <v>1.0095786897344701</v>
      </c>
      <c r="C1344">
        <v>247.056260997404</v>
      </c>
      <c r="D1344">
        <v>1.5156699907609801</v>
      </c>
      <c r="E1344">
        <v>93.111434941587106</v>
      </c>
      <c r="F1344">
        <v>0.68093548275581395</v>
      </c>
      <c r="G1344">
        <v>0.42758009307332501</v>
      </c>
    </row>
    <row r="1345" spans="1:7" x14ac:dyDescent="0.25">
      <c r="A1345">
        <v>0.60138687145840997</v>
      </c>
      <c r="B1345">
        <v>1.0036907025967401</v>
      </c>
      <c r="C1345">
        <v>237.436401692662</v>
      </c>
      <c r="D1345">
        <v>1.51578563350304</v>
      </c>
      <c r="E1345">
        <v>105.561908879713</v>
      </c>
      <c r="F1345">
        <v>0.70167181961153602</v>
      </c>
      <c r="G1345">
        <v>0.42048368853861501</v>
      </c>
    </row>
    <row r="1346" spans="1:7" x14ac:dyDescent="0.25">
      <c r="A1346">
        <v>0.60015986611528604</v>
      </c>
      <c r="B1346">
        <v>1.00279023272895</v>
      </c>
      <c r="C1346">
        <v>248.918395975099</v>
      </c>
      <c r="D1346">
        <v>1.5159052591695299</v>
      </c>
      <c r="E1346">
        <v>119.70068081062701</v>
      </c>
      <c r="F1346">
        <v>0.674584925329764</v>
      </c>
      <c r="G1346">
        <v>0.424752991234566</v>
      </c>
    </row>
    <row r="1347" spans="1:7" x14ac:dyDescent="0.25">
      <c r="A1347">
        <v>0.60016139460238904</v>
      </c>
      <c r="B1347">
        <v>1.0027891435170899</v>
      </c>
      <c r="C1347">
        <v>248.91839597598201</v>
      </c>
      <c r="D1347">
        <v>1.5159073286889599</v>
      </c>
      <c r="E1347">
        <v>119.700681231297</v>
      </c>
      <c r="F1347">
        <v>0.70168507227920895</v>
      </c>
      <c r="G1347">
        <v>0.42107567435575999</v>
      </c>
    </row>
    <row r="1348" spans="1:7" x14ac:dyDescent="0.25">
      <c r="A1348">
        <v>0.59221233956589903</v>
      </c>
      <c r="B1348">
        <v>0.99393995548006497</v>
      </c>
      <c r="C1348">
        <v>285.85304993748201</v>
      </c>
      <c r="D1348">
        <v>1.5159321134313599</v>
      </c>
      <c r="E1348">
        <v>120.703307444926</v>
      </c>
      <c r="F1348">
        <v>0.68810511496632798</v>
      </c>
      <c r="G1348">
        <v>0.42424268376129498</v>
      </c>
    </row>
    <row r="1349" spans="1:7" x14ac:dyDescent="0.25">
      <c r="A1349">
        <v>0.56861074753481</v>
      </c>
      <c r="B1349">
        <v>0.99938532503783595</v>
      </c>
      <c r="C1349">
        <v>266.27853165284603</v>
      </c>
      <c r="D1349">
        <v>1.5162692075452899</v>
      </c>
      <c r="E1349">
        <v>128.691327814153</v>
      </c>
      <c r="F1349">
        <v>0.70338389549213498</v>
      </c>
      <c r="G1349">
        <v>0.423989044371478</v>
      </c>
    </row>
    <row r="1350" spans="1:7" x14ac:dyDescent="0.25">
      <c r="A1350">
        <v>0.55275660428296403</v>
      </c>
      <c r="B1350">
        <v>1.00029893921688</v>
      </c>
      <c r="C1350">
        <v>332.36476754536602</v>
      </c>
      <c r="D1350">
        <v>1.5163666195108301</v>
      </c>
      <c r="E1350">
        <v>105.65828086331101</v>
      </c>
      <c r="F1350">
        <v>0.67805844399830995</v>
      </c>
      <c r="G1350">
        <v>0.426062552962506</v>
      </c>
    </row>
    <row r="1351" spans="1:7" x14ac:dyDescent="0.25">
      <c r="A1351">
        <v>0.60569412611599205</v>
      </c>
      <c r="B1351">
        <v>0.99465567761189499</v>
      </c>
      <c r="C1351">
        <v>251.45320182149001</v>
      </c>
      <c r="D1351">
        <v>1.5164931803899699</v>
      </c>
      <c r="E1351">
        <v>133.438503557134</v>
      </c>
      <c r="F1351">
        <v>0.70049809711098898</v>
      </c>
      <c r="G1351">
        <v>0.424334991778065</v>
      </c>
    </row>
    <row r="1352" spans="1:7" x14ac:dyDescent="0.25">
      <c r="A1352">
        <v>0.63265422902273605</v>
      </c>
      <c r="B1352">
        <v>1.00201621189534</v>
      </c>
      <c r="C1352">
        <v>193.67954111712501</v>
      </c>
      <c r="D1352">
        <v>1.51783113414327</v>
      </c>
      <c r="E1352">
        <v>115.624595961594</v>
      </c>
      <c r="F1352">
        <v>0.75568877251829103</v>
      </c>
      <c r="G1352">
        <v>0.42658135775027001</v>
      </c>
    </row>
    <row r="1353" spans="1:7" x14ac:dyDescent="0.25">
      <c r="A1353">
        <v>0.632655644652383</v>
      </c>
      <c r="B1353">
        <v>0.99048232827087801</v>
      </c>
      <c r="C1353">
        <v>183.30777447323899</v>
      </c>
      <c r="D1353">
        <v>1.51783136278384</v>
      </c>
      <c r="E1353">
        <v>115.624596980677</v>
      </c>
      <c r="F1353">
        <v>0.71467089579342802</v>
      </c>
      <c r="G1353">
        <v>0.420913451579919</v>
      </c>
    </row>
    <row r="1354" spans="1:7" x14ac:dyDescent="0.25">
      <c r="A1354">
        <v>0.63265533643813299</v>
      </c>
      <c r="B1354">
        <v>1.0020181843159199</v>
      </c>
      <c r="C1354">
        <v>183.30777534088801</v>
      </c>
      <c r="D1354">
        <v>1.5178315640959501</v>
      </c>
      <c r="E1354">
        <v>115.62459562017899</v>
      </c>
      <c r="F1354">
        <v>0.71467107686981002</v>
      </c>
      <c r="G1354">
        <v>0.42129720190070902</v>
      </c>
    </row>
    <row r="1355" spans="1:7" x14ac:dyDescent="0.25">
      <c r="A1355">
        <v>0.63265515372026004</v>
      </c>
      <c r="B1355">
        <v>1.0020174578502801</v>
      </c>
      <c r="C1355">
        <v>193.67954279913801</v>
      </c>
      <c r="D1355">
        <v>1.5178332149740199</v>
      </c>
      <c r="E1355">
        <v>115.62459625411999</v>
      </c>
      <c r="F1355">
        <v>0.71467071770757196</v>
      </c>
      <c r="G1355">
        <v>0.421351176702218</v>
      </c>
    </row>
    <row r="1356" spans="1:7" x14ac:dyDescent="0.25">
      <c r="A1356">
        <v>0.56967765378189905</v>
      </c>
      <c r="B1356">
        <v>0.996671863536577</v>
      </c>
      <c r="C1356">
        <v>273.73472968797302</v>
      </c>
      <c r="D1356">
        <v>1.51813726290344</v>
      </c>
      <c r="E1356">
        <v>139.28212543027101</v>
      </c>
      <c r="F1356">
        <v>0.69445664005049001</v>
      </c>
      <c r="G1356">
        <v>0.427311132984173</v>
      </c>
    </row>
    <row r="1357" spans="1:7" x14ac:dyDescent="0.25">
      <c r="A1357">
        <v>0.58892748933221395</v>
      </c>
      <c r="B1357">
        <v>1.00771118895713</v>
      </c>
      <c r="C1357">
        <v>180.372185429105</v>
      </c>
      <c r="D1357">
        <v>1.51851266825039</v>
      </c>
      <c r="E1357">
        <v>118.75578511119799</v>
      </c>
      <c r="F1357">
        <v>0.74081152761491997</v>
      </c>
      <c r="G1357">
        <v>0.42188929896355098</v>
      </c>
    </row>
    <row r="1358" spans="1:7" x14ac:dyDescent="0.25">
      <c r="A1358">
        <v>0.57824862915124198</v>
      </c>
      <c r="B1358">
        <v>1.00771099503337</v>
      </c>
      <c r="C1358">
        <v>231.81788897288001</v>
      </c>
      <c r="D1358">
        <v>1.51851316646533</v>
      </c>
      <c r="E1358">
        <v>118.75578395012</v>
      </c>
      <c r="F1358">
        <v>0.72168441608144296</v>
      </c>
      <c r="G1358">
        <v>0.420102827373799</v>
      </c>
    </row>
    <row r="1359" spans="1:7" x14ac:dyDescent="0.25">
      <c r="A1359">
        <v>0.58892679764850897</v>
      </c>
      <c r="B1359">
        <v>1.0066773099969699</v>
      </c>
      <c r="C1359">
        <v>231.81788982418101</v>
      </c>
      <c r="D1359">
        <v>1.51851323157703</v>
      </c>
      <c r="E1359">
        <v>118.755784214434</v>
      </c>
      <c r="F1359">
        <v>0.72168667837852996</v>
      </c>
      <c r="G1359">
        <v>0.41965946725195802</v>
      </c>
    </row>
    <row r="1360" spans="1:7" x14ac:dyDescent="0.25">
      <c r="A1360">
        <v>0.58892668948123394</v>
      </c>
      <c r="B1360">
        <v>1.00771099794013</v>
      </c>
      <c r="C1360">
        <v>231.817890898565</v>
      </c>
      <c r="D1360">
        <v>1.5185132858333801</v>
      </c>
      <c r="E1360">
        <v>118.75578408864899</v>
      </c>
      <c r="F1360">
        <v>0.72168540304986295</v>
      </c>
      <c r="G1360">
        <v>0.41967510755222498</v>
      </c>
    </row>
    <row r="1361" spans="1:7" x14ac:dyDescent="0.25">
      <c r="A1361">
        <v>0.57972594878124795</v>
      </c>
      <c r="B1361">
        <v>1.00771155741799</v>
      </c>
      <c r="C1361">
        <v>223.31933396181199</v>
      </c>
      <c r="D1361">
        <v>1.5185134740764801</v>
      </c>
      <c r="E1361">
        <v>125.987686277536</v>
      </c>
      <c r="F1361">
        <v>0.72168656757746796</v>
      </c>
      <c r="G1361">
        <v>0.42090259317114298</v>
      </c>
    </row>
    <row r="1362" spans="1:7" x14ac:dyDescent="0.25">
      <c r="A1362">
        <v>0.58892762910850605</v>
      </c>
      <c r="B1362">
        <v>1.00771114002474</v>
      </c>
      <c r="C1362">
        <v>231.817890827121</v>
      </c>
      <c r="D1362">
        <v>1.5185138495622099</v>
      </c>
      <c r="E1362">
        <v>114.466388882243</v>
      </c>
      <c r="F1362">
        <v>0.72168576287944997</v>
      </c>
      <c r="G1362">
        <v>0.41921929215362402</v>
      </c>
    </row>
    <row r="1363" spans="1:7" x14ac:dyDescent="0.25">
      <c r="A1363">
        <v>0.58892868513860597</v>
      </c>
      <c r="B1363">
        <v>1.0066773658761701</v>
      </c>
      <c r="C1363">
        <v>231.81789014992401</v>
      </c>
      <c r="D1363">
        <v>1.5185138704402801</v>
      </c>
      <c r="E1363">
        <v>103.464099200595</v>
      </c>
      <c r="F1363">
        <v>0.72168693242362203</v>
      </c>
      <c r="G1363">
        <v>0.41945515019704099</v>
      </c>
    </row>
    <row r="1364" spans="1:7" x14ac:dyDescent="0.25">
      <c r="A1364">
        <v>0.62473209378480299</v>
      </c>
      <c r="B1364">
        <v>0.99949832305907005</v>
      </c>
      <c r="C1364">
        <v>174.44508119208299</v>
      </c>
      <c r="D1364">
        <v>1.51856539656958</v>
      </c>
      <c r="E1364">
        <v>127.547137961234</v>
      </c>
      <c r="F1364">
        <v>0.72851660920615302</v>
      </c>
      <c r="G1364">
        <v>0.41941837325265002</v>
      </c>
    </row>
    <row r="1365" spans="1:7" x14ac:dyDescent="0.25">
      <c r="A1365">
        <v>0.61351159237317399</v>
      </c>
      <c r="B1365">
        <v>0.99442480705268499</v>
      </c>
      <c r="C1365">
        <v>183.78732547527699</v>
      </c>
      <c r="D1365">
        <v>1.5186049940525601</v>
      </c>
      <c r="E1365">
        <v>112.593375856577</v>
      </c>
      <c r="F1365">
        <v>0.71698299460898196</v>
      </c>
      <c r="G1365">
        <v>0.42097210541640001</v>
      </c>
    </row>
    <row r="1366" spans="1:7" x14ac:dyDescent="0.25">
      <c r="A1366">
        <v>0.59270078839621998</v>
      </c>
      <c r="B1366">
        <v>0.99415331694766096</v>
      </c>
      <c r="C1366">
        <v>221.02241083052101</v>
      </c>
      <c r="D1366">
        <v>1.51861961810202</v>
      </c>
      <c r="E1366">
        <v>114.570358649022</v>
      </c>
      <c r="F1366">
        <v>0.70997505040898701</v>
      </c>
      <c r="G1366">
        <v>0.41940948195349398</v>
      </c>
    </row>
    <row r="1367" spans="1:7" x14ac:dyDescent="0.25">
      <c r="A1367">
        <v>0.63193560769107404</v>
      </c>
      <c r="B1367">
        <v>0.99196538017936997</v>
      </c>
      <c r="C1367">
        <v>162.49036647271799</v>
      </c>
      <c r="D1367">
        <v>1.5186372333160201</v>
      </c>
      <c r="E1367">
        <v>117.768014460111</v>
      </c>
      <c r="F1367">
        <v>0.74916809550960095</v>
      </c>
      <c r="G1367">
        <v>0.42092940911785098</v>
      </c>
    </row>
    <row r="1368" spans="1:7" x14ac:dyDescent="0.25">
      <c r="A1368">
        <v>0.62135683231532601</v>
      </c>
      <c r="B1368">
        <v>0.99196640008304005</v>
      </c>
      <c r="C1368">
        <v>140.37431696711499</v>
      </c>
      <c r="D1368">
        <v>1.51863777206908</v>
      </c>
      <c r="E1368">
        <v>119.498291381014</v>
      </c>
      <c r="F1368">
        <v>0.74916588334502698</v>
      </c>
      <c r="G1368">
        <v>0.423373546129657</v>
      </c>
    </row>
    <row r="1369" spans="1:7" x14ac:dyDescent="0.25">
      <c r="A1369">
        <v>0.63692635982659596</v>
      </c>
      <c r="B1369">
        <v>0.991910170022687</v>
      </c>
      <c r="C1369">
        <v>96.687015153521699</v>
      </c>
      <c r="D1369">
        <v>1.5186377984998001</v>
      </c>
      <c r="E1369">
        <v>130.93732485289399</v>
      </c>
      <c r="F1369">
        <v>0.74916664763692598</v>
      </c>
      <c r="G1369">
        <v>0.43375819736571197</v>
      </c>
    </row>
    <row r="1370" spans="1:7" x14ac:dyDescent="0.25">
      <c r="A1370">
        <v>0.63193534854278299</v>
      </c>
      <c r="B1370">
        <v>0.99196548624897996</v>
      </c>
      <c r="C1370">
        <v>225.991605295293</v>
      </c>
      <c r="D1370">
        <v>1.5186386398162299</v>
      </c>
      <c r="E1370">
        <v>117.091353696366</v>
      </c>
      <c r="F1370">
        <v>0.72173497606162396</v>
      </c>
      <c r="G1370">
        <v>0.42411066017765697</v>
      </c>
    </row>
    <row r="1371" spans="1:7" x14ac:dyDescent="0.25">
      <c r="A1371">
        <v>0.633513524023676</v>
      </c>
      <c r="B1371">
        <v>0.99468165680896503</v>
      </c>
      <c r="C1371">
        <v>146.03784394349</v>
      </c>
      <c r="D1371">
        <v>1.51863880366755</v>
      </c>
      <c r="E1371">
        <v>116.363403057722</v>
      </c>
      <c r="F1371">
        <v>0.749169528380079</v>
      </c>
      <c r="G1371">
        <v>0.42194444147724902</v>
      </c>
    </row>
    <row r="1372" spans="1:7" x14ac:dyDescent="0.25">
      <c r="A1372">
        <v>0.76632628902269495</v>
      </c>
      <c r="B1372">
        <v>0.99435919985727905</v>
      </c>
      <c r="C1372">
        <v>148.33537996035599</v>
      </c>
      <c r="D1372">
        <v>1.51891566670984</v>
      </c>
      <c r="E1372">
        <v>146.82203446221899</v>
      </c>
      <c r="F1372">
        <v>0.72664055166214603</v>
      </c>
      <c r="G1372">
        <v>0.454235860114718</v>
      </c>
    </row>
    <row r="1373" spans="1:7" x14ac:dyDescent="0.25">
      <c r="A1373">
        <v>0.70259056122088703</v>
      </c>
      <c r="B1373">
        <v>0.99530460514354901</v>
      </c>
      <c r="C1373">
        <v>79.767699067533599</v>
      </c>
      <c r="D1373">
        <v>1.5189170719126599</v>
      </c>
      <c r="E1373">
        <v>162.64255685903501</v>
      </c>
      <c r="F1373">
        <v>0.779730593350765</v>
      </c>
      <c r="G1373">
        <v>0.43382857877401798</v>
      </c>
    </row>
    <row r="1374" spans="1:7" x14ac:dyDescent="0.25">
      <c r="A1374">
        <v>0.71694230435172601</v>
      </c>
      <c r="B1374">
        <v>0.99055991719265402</v>
      </c>
      <c r="C1374">
        <v>110.058051318444</v>
      </c>
      <c r="D1374">
        <v>1.5189173132415701</v>
      </c>
      <c r="E1374">
        <v>146.82203135235901</v>
      </c>
      <c r="F1374">
        <v>0.70169022206762799</v>
      </c>
      <c r="G1374">
        <v>0.43963284739160602</v>
      </c>
    </row>
    <row r="1375" spans="1:7" x14ac:dyDescent="0.25">
      <c r="A1375">
        <v>0.59847460722463197</v>
      </c>
      <c r="B1375">
        <v>0.991693255669167</v>
      </c>
      <c r="C1375">
        <v>148.33537986928201</v>
      </c>
      <c r="D1375">
        <v>1.5189174396456799</v>
      </c>
      <c r="E1375">
        <v>142.996602679071</v>
      </c>
      <c r="F1375">
        <v>0.72664075816854501</v>
      </c>
      <c r="G1375">
        <v>0.42774103752629999</v>
      </c>
    </row>
    <row r="1376" spans="1:7" x14ac:dyDescent="0.25">
      <c r="A1376">
        <v>0.67693424381394296</v>
      </c>
      <c r="B1376">
        <v>0.99199738035493601</v>
      </c>
      <c r="C1376">
        <v>148.33538014497901</v>
      </c>
      <c r="D1376">
        <v>1.5189175244272499</v>
      </c>
      <c r="E1376">
        <v>146.82203301546701</v>
      </c>
      <c r="F1376">
        <v>0.72664160248222998</v>
      </c>
      <c r="G1376">
        <v>0.42522043918705299</v>
      </c>
    </row>
    <row r="1377" spans="1:7" x14ac:dyDescent="0.25">
      <c r="A1377">
        <v>0.67693526100416201</v>
      </c>
      <c r="B1377">
        <v>0.99199857141488401</v>
      </c>
      <c r="C1377">
        <v>148.33538104195301</v>
      </c>
      <c r="D1377">
        <v>1.51891783567437</v>
      </c>
      <c r="E1377">
        <v>146.82203262062501</v>
      </c>
      <c r="F1377">
        <v>0.72130864191958199</v>
      </c>
      <c r="G1377">
        <v>0.425497187112443</v>
      </c>
    </row>
    <row r="1378" spans="1:7" x14ac:dyDescent="0.25">
      <c r="A1378">
        <v>0.66331809263442099</v>
      </c>
      <c r="B1378">
        <v>1.00416232514149</v>
      </c>
      <c r="C1378">
        <v>59.416903475325199</v>
      </c>
      <c r="D1378">
        <v>1.51891819010494</v>
      </c>
      <c r="E1378">
        <v>187.15456619755099</v>
      </c>
      <c r="F1378">
        <v>0.72664106264986705</v>
      </c>
      <c r="G1378">
        <v>0.47332675884627001</v>
      </c>
    </row>
    <row r="1379" spans="1:7" x14ac:dyDescent="0.25">
      <c r="A1379">
        <v>0.66180486895463098</v>
      </c>
      <c r="B1379">
        <v>1.0020834186775101</v>
      </c>
      <c r="C1379">
        <v>148.33538070409901</v>
      </c>
      <c r="D1379">
        <v>1.5189182457395001</v>
      </c>
      <c r="E1379">
        <v>185.934479786823</v>
      </c>
      <c r="F1379">
        <v>0.72664094821834802</v>
      </c>
      <c r="G1379">
        <v>0.43641488505043202</v>
      </c>
    </row>
    <row r="1380" spans="1:7" x14ac:dyDescent="0.25">
      <c r="A1380">
        <v>0.62763998532298004</v>
      </c>
      <c r="B1380">
        <v>1.0007237556694399</v>
      </c>
      <c r="C1380">
        <v>152.61799299549</v>
      </c>
      <c r="D1380">
        <v>1.51897054540309</v>
      </c>
      <c r="E1380">
        <v>109.976966536985</v>
      </c>
      <c r="F1380">
        <v>0.73589649442037297</v>
      </c>
      <c r="G1380">
        <v>0.42340011010674</v>
      </c>
    </row>
    <row r="1381" spans="1:7" x14ac:dyDescent="0.25">
      <c r="A1381">
        <v>0.57994614625901697</v>
      </c>
      <c r="B1381">
        <v>0.99525438468122596</v>
      </c>
      <c r="C1381">
        <v>215.88507490891601</v>
      </c>
      <c r="D1381">
        <v>1.5190598706204901</v>
      </c>
      <c r="E1381">
        <v>119.53762540514001</v>
      </c>
      <c r="F1381">
        <v>0.72725219456273105</v>
      </c>
      <c r="G1381">
        <v>0.42091085636726899</v>
      </c>
    </row>
    <row r="1382" spans="1:7" x14ac:dyDescent="0.25">
      <c r="A1382">
        <v>0.63022505270789797</v>
      </c>
      <c r="B1382">
        <v>0.99708498626703801</v>
      </c>
      <c r="C1382">
        <v>190.18967658427499</v>
      </c>
      <c r="D1382">
        <v>1.51935866365868</v>
      </c>
      <c r="E1382">
        <v>142.098489559293</v>
      </c>
      <c r="F1382">
        <v>0.68902424852565902</v>
      </c>
      <c r="G1382">
        <v>0.42569927555717502</v>
      </c>
    </row>
    <row r="1383" spans="1:7" x14ac:dyDescent="0.25">
      <c r="A1383">
        <v>0.56352300662877397</v>
      </c>
      <c r="B1383">
        <v>0.99559333084008295</v>
      </c>
      <c r="C1383">
        <v>294.61178916198998</v>
      </c>
      <c r="D1383">
        <v>1.5193670624665101</v>
      </c>
      <c r="E1383">
        <v>109.707530409988</v>
      </c>
      <c r="F1383">
        <v>0.71557664902308604</v>
      </c>
      <c r="G1383">
        <v>0.42271472288324502</v>
      </c>
    </row>
    <row r="1384" spans="1:7" x14ac:dyDescent="0.25">
      <c r="A1384">
        <v>0.63057291308961805</v>
      </c>
      <c r="B1384">
        <v>0.99519205760875495</v>
      </c>
      <c r="C1384">
        <v>232.88748746725</v>
      </c>
      <c r="D1384">
        <v>1.51949279329168</v>
      </c>
      <c r="E1384">
        <v>108.39971776701501</v>
      </c>
      <c r="F1384">
        <v>0.70207717222271004</v>
      </c>
      <c r="G1384">
        <v>0.42451768131935502</v>
      </c>
    </row>
    <row r="1385" spans="1:7" x14ac:dyDescent="0.25">
      <c r="A1385">
        <v>0.56074646085411095</v>
      </c>
      <c r="B1385">
        <v>1.0038931856498099</v>
      </c>
      <c r="C1385">
        <v>207.627702486217</v>
      </c>
      <c r="D1385">
        <v>1.5196320458764101</v>
      </c>
      <c r="E1385">
        <v>125.2883555029</v>
      </c>
      <c r="F1385">
        <v>0.742298959080256</v>
      </c>
      <c r="G1385">
        <v>0.42757407923125701</v>
      </c>
    </row>
    <row r="1386" spans="1:7" x14ac:dyDescent="0.25">
      <c r="A1386">
        <v>0.60034368355182599</v>
      </c>
      <c r="B1386">
        <v>1.0077242250092999</v>
      </c>
      <c r="C1386">
        <v>254.807845461992</v>
      </c>
      <c r="D1386">
        <v>1.51989135854667</v>
      </c>
      <c r="E1386">
        <v>117.66037496576899</v>
      </c>
      <c r="F1386">
        <v>0.70611794389445304</v>
      </c>
      <c r="G1386">
        <v>0.42184950737235</v>
      </c>
    </row>
    <row r="1387" spans="1:7" x14ac:dyDescent="0.25">
      <c r="A1387">
        <v>0.56333372403306203</v>
      </c>
      <c r="B1387">
        <v>1.0044333330897</v>
      </c>
      <c r="C1387">
        <v>228.509138324042</v>
      </c>
      <c r="D1387">
        <v>1.5199620738756801</v>
      </c>
      <c r="E1387">
        <v>118.944819647888</v>
      </c>
      <c r="F1387">
        <v>0.72852367121019401</v>
      </c>
      <c r="G1387">
        <v>0.42327751734184799</v>
      </c>
    </row>
    <row r="1388" spans="1:7" x14ac:dyDescent="0.25">
      <c r="A1388">
        <v>0.60243339743977398</v>
      </c>
      <c r="B1388">
        <v>1.0075628058903701</v>
      </c>
      <c r="C1388">
        <v>255.62370378080701</v>
      </c>
      <c r="D1388">
        <v>1.51997852811447</v>
      </c>
      <c r="E1388">
        <v>105.21432083904401</v>
      </c>
      <c r="F1388">
        <v>0.69899975909651302</v>
      </c>
      <c r="G1388">
        <v>0.42152814863676502</v>
      </c>
    </row>
    <row r="1389" spans="1:7" x14ac:dyDescent="0.25">
      <c r="A1389">
        <v>0.575596583450944</v>
      </c>
      <c r="B1389">
        <v>0.99430082458054703</v>
      </c>
      <c r="C1389">
        <v>257.36607121516101</v>
      </c>
      <c r="D1389">
        <v>1.5200271218177499</v>
      </c>
      <c r="E1389">
        <v>117.037854554673</v>
      </c>
      <c r="F1389">
        <v>0.67818577982074502</v>
      </c>
      <c r="G1389">
        <v>0.42493819034749802</v>
      </c>
    </row>
    <row r="1390" spans="1:7" x14ac:dyDescent="0.25">
      <c r="A1390">
        <v>0.570589463995821</v>
      </c>
      <c r="B1390">
        <v>1.004255074567</v>
      </c>
      <c r="C1390">
        <v>275.22438998497501</v>
      </c>
      <c r="D1390">
        <v>1.52029838014368</v>
      </c>
      <c r="E1390">
        <v>105.899687050293</v>
      </c>
      <c r="F1390">
        <v>0.663668927882194</v>
      </c>
      <c r="G1390">
        <v>0.42867582981325902</v>
      </c>
    </row>
    <row r="1391" spans="1:7" x14ac:dyDescent="0.25">
      <c r="A1391">
        <v>0.59979334481214297</v>
      </c>
      <c r="B1391">
        <v>1.0087956348921601</v>
      </c>
      <c r="C1391">
        <v>195.11640164915099</v>
      </c>
      <c r="D1391">
        <v>1.5202987904656999</v>
      </c>
      <c r="E1391">
        <v>112.460888319323</v>
      </c>
      <c r="F1391">
        <v>0.71244466998302602</v>
      </c>
      <c r="G1391">
        <v>0.42052557021026199</v>
      </c>
    </row>
    <row r="1392" spans="1:7" x14ac:dyDescent="0.25">
      <c r="A1392">
        <v>0.60443552740694995</v>
      </c>
      <c r="B1392">
        <v>1.0085301103876401</v>
      </c>
      <c r="C1392">
        <v>227.88547517721301</v>
      </c>
      <c r="D1392">
        <v>1.52029911038904</v>
      </c>
      <c r="E1392">
        <v>112.46088902827201</v>
      </c>
      <c r="F1392">
        <v>0.71330248610414204</v>
      </c>
      <c r="G1392">
        <v>0.41956759241305802</v>
      </c>
    </row>
    <row r="1393" spans="1:7" x14ac:dyDescent="0.25">
      <c r="A1393">
        <v>0.59979287641332402</v>
      </c>
      <c r="B1393">
        <v>1.0008289420241101</v>
      </c>
      <c r="C1393">
        <v>220.339135887038</v>
      </c>
      <c r="D1393">
        <v>1.52029916301922</v>
      </c>
      <c r="E1393">
        <v>112.460887916755</v>
      </c>
      <c r="F1393">
        <v>0.71244578485405796</v>
      </c>
      <c r="G1393">
        <v>0.41897760005152102</v>
      </c>
    </row>
    <row r="1394" spans="1:7" x14ac:dyDescent="0.25">
      <c r="A1394">
        <v>0.623023161735066</v>
      </c>
      <c r="B1394">
        <v>1.00853072212443</v>
      </c>
      <c r="C1394">
        <v>174.04351810767</v>
      </c>
      <c r="D1394">
        <v>1.52029921809633</v>
      </c>
      <c r="E1394">
        <v>112.460890410741</v>
      </c>
      <c r="F1394">
        <v>0.72903987875145204</v>
      </c>
      <c r="G1394">
        <v>0.42062904908505599</v>
      </c>
    </row>
    <row r="1395" spans="1:7" x14ac:dyDescent="0.25">
      <c r="A1395">
        <v>0.58821240588885604</v>
      </c>
      <c r="B1395">
        <v>1.00816883492999</v>
      </c>
      <c r="C1395">
        <v>220.33913664483501</v>
      </c>
      <c r="D1395">
        <v>1.5202995105533601</v>
      </c>
      <c r="E1395">
        <v>112.46088733261099</v>
      </c>
      <c r="F1395">
        <v>0.70725748867815696</v>
      </c>
      <c r="G1395">
        <v>0.41966016902812803</v>
      </c>
    </row>
    <row r="1396" spans="1:7" x14ac:dyDescent="0.25">
      <c r="A1396">
        <v>0.56435580875107905</v>
      </c>
      <c r="B1396">
        <v>1.0081702547564599</v>
      </c>
      <c r="C1396">
        <v>220.33913752066101</v>
      </c>
      <c r="D1396">
        <v>1.520299773663</v>
      </c>
      <c r="E1396">
        <v>112.460887646449</v>
      </c>
      <c r="F1396">
        <v>0.70725769321733101</v>
      </c>
      <c r="G1396">
        <v>0.424240428522422</v>
      </c>
    </row>
    <row r="1397" spans="1:7" x14ac:dyDescent="0.25">
      <c r="A1397">
        <v>0.60240715892588803</v>
      </c>
      <c r="B1397">
        <v>1.00082914847341</v>
      </c>
      <c r="C1397">
        <v>220.339136791474</v>
      </c>
      <c r="D1397">
        <v>1.5203003261977499</v>
      </c>
      <c r="E1397">
        <v>108.918415490054</v>
      </c>
      <c r="F1397">
        <v>0.74467118939301402</v>
      </c>
      <c r="G1397">
        <v>0.42225132060685899</v>
      </c>
    </row>
    <row r="1398" spans="1:7" x14ac:dyDescent="0.25">
      <c r="A1398">
        <v>0.58821489568780205</v>
      </c>
      <c r="B1398">
        <v>0.99308679690471902</v>
      </c>
      <c r="C1398">
        <v>220.33913749903999</v>
      </c>
      <c r="D1398">
        <v>1.5203009533010301</v>
      </c>
      <c r="E1398">
        <v>111.54237102260601</v>
      </c>
      <c r="F1398">
        <v>0.70725518860192804</v>
      </c>
      <c r="G1398">
        <v>0.42050249473311602</v>
      </c>
    </row>
    <row r="1399" spans="1:7" x14ac:dyDescent="0.25">
      <c r="A1399">
        <v>0.5997926435309</v>
      </c>
      <c r="B1399">
        <v>1.00082935348771</v>
      </c>
      <c r="C1399">
        <v>220.339136830889</v>
      </c>
      <c r="D1399">
        <v>1.520300996804</v>
      </c>
      <c r="E1399">
        <v>112.46088815315299</v>
      </c>
      <c r="F1399">
        <v>0.72798722206122701</v>
      </c>
      <c r="G1399">
        <v>0.41932455818372</v>
      </c>
    </row>
    <row r="1400" spans="1:7" x14ac:dyDescent="0.25">
      <c r="A1400">
        <v>0.55824683946768205</v>
      </c>
      <c r="B1400">
        <v>0.99074375562217398</v>
      </c>
      <c r="C1400">
        <v>241.60966074992601</v>
      </c>
      <c r="D1400">
        <v>1.5203853488952599</v>
      </c>
      <c r="E1400">
        <v>114.026810504316</v>
      </c>
      <c r="F1400">
        <v>0.74676189376024005</v>
      </c>
      <c r="G1400">
        <v>0.42782078351793601</v>
      </c>
    </row>
    <row r="1401" spans="1:7" x14ac:dyDescent="0.25">
      <c r="A1401">
        <v>0.61032604684694003</v>
      </c>
      <c r="B1401">
        <v>0.99309279056238997</v>
      </c>
      <c r="C1401">
        <v>196.82232472398201</v>
      </c>
      <c r="D1401">
        <v>1.52080476060713</v>
      </c>
      <c r="E1401">
        <v>124.703790924323</v>
      </c>
      <c r="F1401">
        <v>0.69209648820759395</v>
      </c>
      <c r="G1401">
        <v>0.42325210422105602</v>
      </c>
    </row>
    <row r="1402" spans="1:7" x14ac:dyDescent="0.25">
      <c r="A1402">
        <v>0.59819045516247105</v>
      </c>
      <c r="B1402">
        <v>1.0076226429111399</v>
      </c>
      <c r="C1402">
        <v>188.190065212321</v>
      </c>
      <c r="D1402">
        <v>1.5208770966581699</v>
      </c>
      <c r="E1402">
        <v>125.699763258526</v>
      </c>
      <c r="F1402">
        <v>0.710931593093999</v>
      </c>
      <c r="G1402">
        <v>0.42082662053883202</v>
      </c>
    </row>
    <row r="1403" spans="1:7" x14ac:dyDescent="0.25">
      <c r="A1403">
        <v>0.58956907234936196</v>
      </c>
      <c r="B1403">
        <v>0.99468531375435199</v>
      </c>
      <c r="C1403">
        <v>307.423654502011</v>
      </c>
      <c r="D1403">
        <v>1.5211251239250001</v>
      </c>
      <c r="E1403">
        <v>113.61308461833799</v>
      </c>
      <c r="F1403">
        <v>0.67856425161075096</v>
      </c>
      <c r="G1403">
        <v>0.42559956837354102</v>
      </c>
    </row>
    <row r="1404" spans="1:7" x14ac:dyDescent="0.25">
      <c r="A1404">
        <v>0.59689329167685701</v>
      </c>
      <c r="B1404">
        <v>1.00098212495414</v>
      </c>
      <c r="C1404">
        <v>203.11000294703899</v>
      </c>
      <c r="D1404">
        <v>1.5212712348835999</v>
      </c>
      <c r="E1404">
        <v>139.206207439964</v>
      </c>
      <c r="F1404">
        <v>0.70646165886444101</v>
      </c>
      <c r="G1404">
        <v>0.42201679024584199</v>
      </c>
    </row>
    <row r="1405" spans="1:7" x14ac:dyDescent="0.25">
      <c r="A1405">
        <v>0.621803869593338</v>
      </c>
      <c r="B1405">
        <v>1.00859730523409</v>
      </c>
      <c r="C1405">
        <v>252.16251854229699</v>
      </c>
      <c r="D1405">
        <v>1.52164787325007</v>
      </c>
      <c r="E1405">
        <v>161.65075845301499</v>
      </c>
      <c r="F1405">
        <v>0.70199390143771201</v>
      </c>
      <c r="G1405">
        <v>0.44030647426351399</v>
      </c>
    </row>
    <row r="1406" spans="1:7" x14ac:dyDescent="0.25">
      <c r="A1406">
        <v>0.60757991506196696</v>
      </c>
      <c r="B1406">
        <v>1.0019396274158601</v>
      </c>
      <c r="C1406">
        <v>202.81549894825</v>
      </c>
      <c r="D1406">
        <v>1.52208518878863</v>
      </c>
      <c r="E1406">
        <v>129.43345171104701</v>
      </c>
      <c r="F1406">
        <v>0.70201318299805804</v>
      </c>
      <c r="G1406">
        <v>0.420698463914567</v>
      </c>
    </row>
    <row r="1407" spans="1:7" x14ac:dyDescent="0.25">
      <c r="A1407">
        <v>0.56554407793694805</v>
      </c>
      <c r="B1407">
        <v>0.99408202122619005</v>
      </c>
      <c r="C1407">
        <v>187.05279575290101</v>
      </c>
      <c r="D1407">
        <v>1.5222317180974001</v>
      </c>
      <c r="E1407">
        <v>116.213764945344</v>
      </c>
      <c r="F1407">
        <v>0.699813136306765</v>
      </c>
      <c r="G1407">
        <v>0.435953166522276</v>
      </c>
    </row>
    <row r="1408" spans="1:7" x14ac:dyDescent="0.25">
      <c r="A1408">
        <v>0.61255809856433197</v>
      </c>
      <c r="B1408">
        <v>1.0009086091738699</v>
      </c>
      <c r="C1408">
        <v>280.13788667918101</v>
      </c>
      <c r="D1408">
        <v>1.5222650318177</v>
      </c>
      <c r="E1408">
        <v>119.227460533363</v>
      </c>
      <c r="F1408">
        <v>0.65570957871247604</v>
      </c>
      <c r="G1408">
        <v>0.43253610642872597</v>
      </c>
    </row>
    <row r="1409" spans="1:7" x14ac:dyDescent="0.25">
      <c r="A1409">
        <v>0.61255888894620403</v>
      </c>
      <c r="B1409">
        <v>1.0009085251196499</v>
      </c>
      <c r="C1409">
        <v>210.79690306375699</v>
      </c>
      <c r="D1409">
        <v>1.5222655332234001</v>
      </c>
      <c r="E1409">
        <v>119.227461525823</v>
      </c>
      <c r="F1409">
        <v>0.71428736415612404</v>
      </c>
      <c r="G1409">
        <v>0.41930918828485397</v>
      </c>
    </row>
    <row r="1410" spans="1:7" x14ac:dyDescent="0.25">
      <c r="A1410">
        <v>0.61255842014790995</v>
      </c>
      <c r="B1410">
        <v>1.0046530456852001</v>
      </c>
      <c r="C1410">
        <v>199.96391197818801</v>
      </c>
      <c r="D1410">
        <v>1.5222662240448199</v>
      </c>
      <c r="E1410">
        <v>119.227460969918</v>
      </c>
      <c r="F1410">
        <v>0.71428814293152698</v>
      </c>
      <c r="G1410">
        <v>0.41927601820029697</v>
      </c>
    </row>
    <row r="1411" spans="1:7" x14ac:dyDescent="0.25">
      <c r="A1411">
        <v>0.61256144236330201</v>
      </c>
      <c r="B1411">
        <v>1.0022806946526499</v>
      </c>
      <c r="C1411">
        <v>199.963912989547</v>
      </c>
      <c r="D1411">
        <v>1.5222671470076301</v>
      </c>
      <c r="E1411">
        <v>119.227462330298</v>
      </c>
      <c r="F1411">
        <v>0.71428788115720798</v>
      </c>
      <c r="G1411">
        <v>0.41922184620687802</v>
      </c>
    </row>
    <row r="1412" spans="1:7" x14ac:dyDescent="0.25">
      <c r="A1412">
        <v>0.59833914815964195</v>
      </c>
      <c r="B1412">
        <v>0.99057909172495096</v>
      </c>
      <c r="C1412">
        <v>212.34906683558501</v>
      </c>
      <c r="D1412">
        <v>1.5225136406623201</v>
      </c>
      <c r="E1412">
        <v>115.28926597513799</v>
      </c>
      <c r="F1412">
        <v>0.72294991935250097</v>
      </c>
      <c r="G1412">
        <v>0.41897394885059103</v>
      </c>
    </row>
    <row r="1413" spans="1:7" x14ac:dyDescent="0.25">
      <c r="A1413">
        <v>0.61928079857868701</v>
      </c>
      <c r="B1413">
        <v>1.0007879876724799</v>
      </c>
      <c r="C1413">
        <v>157.32243356361801</v>
      </c>
      <c r="D1413">
        <v>1.52262659279695</v>
      </c>
      <c r="E1413">
        <v>120.90641273793101</v>
      </c>
      <c r="F1413">
        <v>0.75087143861152505</v>
      </c>
      <c r="G1413">
        <v>0.421307283952494</v>
      </c>
    </row>
    <row r="1414" spans="1:7" x14ac:dyDescent="0.25">
      <c r="A1414">
        <v>0.67117476931166697</v>
      </c>
      <c r="B1414">
        <v>0.99134452050486099</v>
      </c>
      <c r="C1414">
        <v>126.14953600800401</v>
      </c>
      <c r="D1414">
        <v>1.5226570405243101</v>
      </c>
      <c r="E1414">
        <v>150.99762395034099</v>
      </c>
      <c r="F1414">
        <v>0.73482758143029703</v>
      </c>
      <c r="G1414">
        <v>0.42409881220408302</v>
      </c>
    </row>
    <row r="1415" spans="1:7" x14ac:dyDescent="0.25">
      <c r="A1415">
        <v>0.60955814408682896</v>
      </c>
      <c r="B1415">
        <v>1.00074094127048</v>
      </c>
      <c r="C1415">
        <v>198.01863289421101</v>
      </c>
      <c r="D1415">
        <v>1.5226927844831899</v>
      </c>
      <c r="E1415">
        <v>102.98098433525</v>
      </c>
      <c r="F1415">
        <v>0.74790151261932503</v>
      </c>
      <c r="G1415">
        <v>0.422931493555949</v>
      </c>
    </row>
    <row r="1416" spans="1:7" x14ac:dyDescent="0.25">
      <c r="A1416">
        <v>0.58388731378509495</v>
      </c>
      <c r="B1416">
        <v>0.99504536918683795</v>
      </c>
      <c r="C1416">
        <v>241.15661333456401</v>
      </c>
      <c r="D1416">
        <v>1.5227997729071301</v>
      </c>
      <c r="E1416">
        <v>109.691502610234</v>
      </c>
      <c r="F1416">
        <v>0.71882783085854096</v>
      </c>
      <c r="G1416">
        <v>0.419336297040517</v>
      </c>
    </row>
    <row r="1417" spans="1:7" x14ac:dyDescent="0.25">
      <c r="A1417">
        <v>0.64463512881868201</v>
      </c>
      <c r="B1417">
        <v>0.99067775453360596</v>
      </c>
      <c r="C1417">
        <v>524.47543786691301</v>
      </c>
      <c r="D1417">
        <v>1.5229153138304199</v>
      </c>
      <c r="E1417">
        <v>155.54919628060401</v>
      </c>
      <c r="F1417">
        <v>0.51539869519382897</v>
      </c>
      <c r="G1417">
        <v>0.54423855030544599</v>
      </c>
    </row>
    <row r="1418" spans="1:7" x14ac:dyDescent="0.25">
      <c r="A1418">
        <v>0.62727748443837394</v>
      </c>
      <c r="B1418">
        <v>1.0070656969488201</v>
      </c>
      <c r="C1418">
        <v>205.56870253552401</v>
      </c>
      <c r="D1418">
        <v>1.5229446803158999</v>
      </c>
      <c r="E1418">
        <v>107.105569079302</v>
      </c>
      <c r="F1418">
        <v>0.72979725927477601</v>
      </c>
      <c r="G1418">
        <v>0.42275500898975399</v>
      </c>
    </row>
    <row r="1419" spans="1:7" x14ac:dyDescent="0.25">
      <c r="A1419">
        <v>0.590070603777056</v>
      </c>
      <c r="B1419">
        <v>1.0047529267337001</v>
      </c>
      <c r="C1419">
        <v>186.66544736397199</v>
      </c>
      <c r="D1419">
        <v>1.5231657039286299</v>
      </c>
      <c r="E1419">
        <v>118.976276014628</v>
      </c>
      <c r="F1419">
        <v>0.72060560816779196</v>
      </c>
      <c r="G1419">
        <v>0.42129600938520201</v>
      </c>
    </row>
    <row r="1420" spans="1:7" x14ac:dyDescent="0.25">
      <c r="A1420">
        <v>0.59651484678122602</v>
      </c>
      <c r="B1420">
        <v>0.99834946450030404</v>
      </c>
      <c r="C1420">
        <v>158.59640942425199</v>
      </c>
      <c r="D1420">
        <v>1.52317435757867</v>
      </c>
      <c r="E1420">
        <v>150.111017437908</v>
      </c>
      <c r="F1420">
        <v>0.71837390928800504</v>
      </c>
      <c r="G1420">
        <v>0.42765038439262398</v>
      </c>
    </row>
    <row r="1421" spans="1:7" x14ac:dyDescent="0.25">
      <c r="A1421">
        <v>0.60491514941399904</v>
      </c>
      <c r="B1421">
        <v>0.99200667823515998</v>
      </c>
      <c r="C1421">
        <v>215.31228600985</v>
      </c>
      <c r="D1421">
        <v>1.5235916912854801</v>
      </c>
      <c r="E1421">
        <v>124.02770927077999</v>
      </c>
      <c r="F1421">
        <v>0.72152067047934099</v>
      </c>
      <c r="G1421">
        <v>0.41932592885709002</v>
      </c>
    </row>
    <row r="1422" spans="1:7" x14ac:dyDescent="0.25">
      <c r="A1422">
        <v>0.60443081019656097</v>
      </c>
      <c r="B1422">
        <v>1.00807014084267</v>
      </c>
      <c r="C1422">
        <v>225.056234835461</v>
      </c>
      <c r="D1422">
        <v>1.52367358696921</v>
      </c>
      <c r="E1422">
        <v>106.669326857367</v>
      </c>
      <c r="F1422">
        <v>0.71068745842916603</v>
      </c>
      <c r="G1422">
        <v>0.41987473846332701</v>
      </c>
    </row>
    <row r="1423" spans="1:7" x14ac:dyDescent="0.25">
      <c r="A1423">
        <v>0.59293308673939804</v>
      </c>
      <c r="B1423">
        <v>0.99569850047865704</v>
      </c>
      <c r="C1423">
        <v>258.368849234008</v>
      </c>
      <c r="D1423">
        <v>1.5239197544985299</v>
      </c>
      <c r="E1423">
        <v>92.140294106379599</v>
      </c>
      <c r="F1423">
        <v>0.69818841665296505</v>
      </c>
      <c r="G1423">
        <v>0.42305802920520202</v>
      </c>
    </row>
    <row r="1424" spans="1:7" x14ac:dyDescent="0.25">
      <c r="A1424">
        <v>0.57976909850083203</v>
      </c>
      <c r="B1424">
        <v>0.99699628560537001</v>
      </c>
      <c r="C1424">
        <v>237.66422770023999</v>
      </c>
      <c r="D1424">
        <v>1.5239536603916699</v>
      </c>
      <c r="E1424">
        <v>92.771628765475299</v>
      </c>
      <c r="F1424">
        <v>0.72063367378610199</v>
      </c>
      <c r="G1424">
        <v>0.42290001331375199</v>
      </c>
    </row>
    <row r="1425" spans="1:7" x14ac:dyDescent="0.25">
      <c r="A1425">
        <v>0.59145729036276895</v>
      </c>
      <c r="B1425">
        <v>1.00641144432318</v>
      </c>
      <c r="C1425">
        <v>198.27399673989899</v>
      </c>
      <c r="D1425">
        <v>1.5242809853645201</v>
      </c>
      <c r="E1425">
        <v>124.255525027419</v>
      </c>
      <c r="F1425">
        <v>0.68664806016875002</v>
      </c>
      <c r="G1425">
        <v>0.42630906533601598</v>
      </c>
    </row>
    <row r="1426" spans="1:7" x14ac:dyDescent="0.25">
      <c r="A1426">
        <v>0.57796500791137595</v>
      </c>
      <c r="B1426">
        <v>1.00909324176416</v>
      </c>
      <c r="C1426">
        <v>219.82098542681399</v>
      </c>
      <c r="D1426">
        <v>1.5243448753656399</v>
      </c>
      <c r="E1426">
        <v>115.018066701488</v>
      </c>
      <c r="F1426">
        <v>0.698652992747819</v>
      </c>
      <c r="G1426">
        <v>0.422196756996638</v>
      </c>
    </row>
    <row r="1427" spans="1:7" x14ac:dyDescent="0.25">
      <c r="A1427">
        <v>0.59392499621056305</v>
      </c>
      <c r="B1427">
        <v>0.99513352005265299</v>
      </c>
      <c r="C1427">
        <v>238.64775913931001</v>
      </c>
      <c r="D1427">
        <v>1.524492638131</v>
      </c>
      <c r="E1427">
        <v>101.35578923481501</v>
      </c>
      <c r="F1427">
        <v>0.70908224478888304</v>
      </c>
      <c r="G1427">
        <v>0.42014835873652501</v>
      </c>
    </row>
    <row r="1428" spans="1:7" x14ac:dyDescent="0.25">
      <c r="A1428">
        <v>0.60580852211886804</v>
      </c>
      <c r="B1428">
        <v>0.99492171300800403</v>
      </c>
      <c r="C1428">
        <v>196.26727587159201</v>
      </c>
      <c r="D1428">
        <v>1.52484131525806</v>
      </c>
      <c r="E1428">
        <v>133.49263104661699</v>
      </c>
      <c r="F1428">
        <v>0.71666982699455295</v>
      </c>
      <c r="G1428">
        <v>0.42003221062142998</v>
      </c>
    </row>
    <row r="1429" spans="1:7" x14ac:dyDescent="0.25">
      <c r="A1429">
        <v>0.588282339795411</v>
      </c>
      <c r="B1429">
        <v>0.99230516474455499</v>
      </c>
      <c r="C1429">
        <v>234.72650066468199</v>
      </c>
      <c r="D1429">
        <v>1.52503240155092</v>
      </c>
      <c r="E1429">
        <v>117.467050906319</v>
      </c>
      <c r="F1429">
        <v>0.70478922242919295</v>
      </c>
      <c r="G1429">
        <v>0.41963486889749702</v>
      </c>
    </row>
    <row r="1430" spans="1:7" x14ac:dyDescent="0.25">
      <c r="A1430">
        <v>0.57236797848343901</v>
      </c>
      <c r="B1430">
        <v>1.00518032874175</v>
      </c>
      <c r="C1430">
        <v>260.479442643266</v>
      </c>
      <c r="D1430">
        <v>1.5251452877446601</v>
      </c>
      <c r="E1430">
        <v>109.663518982299</v>
      </c>
      <c r="F1430">
        <v>0.73962688416681799</v>
      </c>
      <c r="G1430">
        <v>0.423751273431069</v>
      </c>
    </row>
    <row r="1431" spans="1:7" x14ac:dyDescent="0.25">
      <c r="A1431">
        <v>0.57237019158970803</v>
      </c>
      <c r="B1431">
        <v>1.0063286795728601</v>
      </c>
      <c r="C1431">
        <v>257.350027232976</v>
      </c>
      <c r="D1431">
        <v>1.52514576590318</v>
      </c>
      <c r="E1431">
        <v>109.663519875804</v>
      </c>
      <c r="F1431">
        <v>0.70478501038830899</v>
      </c>
      <c r="G1431">
        <v>0.41999456823567499</v>
      </c>
    </row>
    <row r="1432" spans="1:7" x14ac:dyDescent="0.25">
      <c r="A1432">
        <v>0.57236941112755901</v>
      </c>
      <c r="B1432">
        <v>1.00518082236315</v>
      </c>
      <c r="C1432">
        <v>257.35002623026497</v>
      </c>
      <c r="D1432">
        <v>1.5251458303835199</v>
      </c>
      <c r="E1432">
        <v>109.66351974446199</v>
      </c>
      <c r="F1432">
        <v>0.70478509069130402</v>
      </c>
      <c r="G1432">
        <v>0.42003886157151898</v>
      </c>
    </row>
    <row r="1433" spans="1:7" x14ac:dyDescent="0.25">
      <c r="A1433">
        <v>0.58662246218734204</v>
      </c>
      <c r="B1433">
        <v>0.99180776680315996</v>
      </c>
      <c r="C1433">
        <v>209.12531851580599</v>
      </c>
      <c r="D1433">
        <v>1.52516916955472</v>
      </c>
      <c r="E1433">
        <v>127.510755650506</v>
      </c>
      <c r="F1433">
        <v>0.70582475368841302</v>
      </c>
      <c r="G1433">
        <v>0.42179964356051802</v>
      </c>
    </row>
    <row r="1434" spans="1:7" x14ac:dyDescent="0.25">
      <c r="A1434">
        <v>0.62097669361505603</v>
      </c>
      <c r="B1434">
        <v>0.99503266748579</v>
      </c>
      <c r="C1434">
        <v>195.01862080075401</v>
      </c>
      <c r="D1434">
        <v>1.5254633536186</v>
      </c>
      <c r="E1434">
        <v>103.752344199818</v>
      </c>
      <c r="F1434">
        <v>0.73808389701898802</v>
      </c>
      <c r="G1434">
        <v>0.42219193190895599</v>
      </c>
    </row>
    <row r="1435" spans="1:7" x14ac:dyDescent="0.25">
      <c r="A1435">
        <v>0.59421210609163</v>
      </c>
      <c r="B1435">
        <v>1.00984160795063</v>
      </c>
      <c r="C1435">
        <v>219.00987006190701</v>
      </c>
      <c r="D1435">
        <v>1.5256741594647001</v>
      </c>
      <c r="E1435">
        <v>125.250369214947</v>
      </c>
      <c r="F1435">
        <v>0.71622026879866496</v>
      </c>
      <c r="G1435">
        <v>0.419612746574687</v>
      </c>
    </row>
    <row r="1436" spans="1:7" x14ac:dyDescent="0.25">
      <c r="A1436">
        <v>0.58162742483832497</v>
      </c>
      <c r="B1436">
        <v>1.00469586634068</v>
      </c>
      <c r="C1436">
        <v>253.85054621042499</v>
      </c>
      <c r="D1436">
        <v>1.52588127876974</v>
      </c>
      <c r="E1436">
        <v>109.82657757920001</v>
      </c>
      <c r="F1436">
        <v>0.70784321303821196</v>
      </c>
      <c r="G1436">
        <v>0.41932939491982102</v>
      </c>
    </row>
    <row r="1437" spans="1:7" x14ac:dyDescent="0.25">
      <c r="A1437">
        <v>0.623678844898924</v>
      </c>
      <c r="B1437">
        <v>0.99583136041421105</v>
      </c>
      <c r="C1437">
        <v>124.557317374858</v>
      </c>
      <c r="D1437">
        <v>1.5259794309681201</v>
      </c>
      <c r="E1437">
        <v>124.977385453081</v>
      </c>
      <c r="F1437">
        <v>0.72310953080663898</v>
      </c>
      <c r="G1437">
        <v>0.43069254241015398</v>
      </c>
    </row>
    <row r="1438" spans="1:7" x14ac:dyDescent="0.25">
      <c r="A1438">
        <v>0.54961370887400895</v>
      </c>
      <c r="B1438">
        <v>1.0071681943467301</v>
      </c>
      <c r="C1438">
        <v>236.68713354888999</v>
      </c>
      <c r="D1438">
        <v>1.5262386012292899</v>
      </c>
      <c r="E1438">
        <v>71.529840351021207</v>
      </c>
      <c r="F1438">
        <v>0.70518142606128298</v>
      </c>
      <c r="G1438">
        <v>0.45216054298226299</v>
      </c>
    </row>
    <row r="1439" spans="1:7" x14ac:dyDescent="0.25">
      <c r="A1439">
        <v>0.59348115004278901</v>
      </c>
      <c r="B1439">
        <v>1.0071680659314699</v>
      </c>
      <c r="C1439">
        <v>236.68713513221499</v>
      </c>
      <c r="D1439">
        <v>1.5262403328951699</v>
      </c>
      <c r="E1439">
        <v>107.875820837649</v>
      </c>
      <c r="F1439">
        <v>0.70841996676710794</v>
      </c>
      <c r="G1439">
        <v>0.41917647693887899</v>
      </c>
    </row>
    <row r="1440" spans="1:7" x14ac:dyDescent="0.25">
      <c r="A1440">
        <v>0.66603619637300204</v>
      </c>
      <c r="B1440">
        <v>1.0071673679903601</v>
      </c>
      <c r="C1440">
        <v>236.687135725064</v>
      </c>
      <c r="D1440">
        <v>1.5262403990592801</v>
      </c>
      <c r="E1440">
        <v>146.81691186316101</v>
      </c>
      <c r="F1440">
        <v>0.71100936330533504</v>
      </c>
      <c r="G1440">
        <v>0.45095885687409298</v>
      </c>
    </row>
    <row r="1441" spans="1:7" x14ac:dyDescent="0.25">
      <c r="A1441">
        <v>0.59348117432603797</v>
      </c>
      <c r="B1441">
        <v>0.99170177249325298</v>
      </c>
      <c r="C1441">
        <v>236.68713514346899</v>
      </c>
      <c r="D1441">
        <v>1.5262404998510799</v>
      </c>
      <c r="E1441">
        <v>107.87582123522201</v>
      </c>
      <c r="F1441">
        <v>0.69233042042959203</v>
      </c>
      <c r="G1441">
        <v>0.42156964525532697</v>
      </c>
    </row>
    <row r="1442" spans="1:7" x14ac:dyDescent="0.25">
      <c r="A1442">
        <v>0.56719165846730402</v>
      </c>
      <c r="B1442">
        <v>1.0071697675475699</v>
      </c>
      <c r="C1442">
        <v>236.68713457597499</v>
      </c>
      <c r="D1442">
        <v>1.52624064982265</v>
      </c>
      <c r="E1442">
        <v>100.21183879658901</v>
      </c>
      <c r="F1442">
        <v>0.68819702048753795</v>
      </c>
      <c r="G1442">
        <v>0.42764390296432198</v>
      </c>
    </row>
    <row r="1443" spans="1:7" x14ac:dyDescent="0.25">
      <c r="A1443">
        <v>0.62514699076962299</v>
      </c>
      <c r="B1443">
        <v>1.00170477727457</v>
      </c>
      <c r="C1443">
        <v>236.687136393749</v>
      </c>
      <c r="D1443">
        <v>1.5262413498991101</v>
      </c>
      <c r="E1443">
        <v>107.875820479156</v>
      </c>
      <c r="F1443">
        <v>0.70842194360052002</v>
      </c>
      <c r="G1443">
        <v>0.42397464434995502</v>
      </c>
    </row>
    <row r="1444" spans="1:7" x14ac:dyDescent="0.25">
      <c r="A1444">
        <v>0.59348115449994499</v>
      </c>
      <c r="B1444">
        <v>1.0071697042699399</v>
      </c>
      <c r="C1444">
        <v>296.79962527152998</v>
      </c>
      <c r="D1444">
        <v>1.52624179576319</v>
      </c>
      <c r="E1444">
        <v>95.619476206058906</v>
      </c>
      <c r="F1444">
        <v>0.70842016710647304</v>
      </c>
      <c r="G1444">
        <v>0.423846326328984</v>
      </c>
    </row>
    <row r="1445" spans="1:7" x14ac:dyDescent="0.25">
      <c r="A1445">
        <v>0.54379578556845498</v>
      </c>
      <c r="B1445">
        <v>0.99099931665234298</v>
      </c>
      <c r="C1445">
        <v>297.84668683783002</v>
      </c>
      <c r="D1445">
        <v>1.5264922419546401</v>
      </c>
      <c r="E1445">
        <v>105.915685682589</v>
      </c>
      <c r="F1445">
        <v>0.72100233055364704</v>
      </c>
      <c r="G1445">
        <v>0.42639699642147999</v>
      </c>
    </row>
    <row r="1446" spans="1:7" x14ac:dyDescent="0.25">
      <c r="A1446">
        <v>0.63486822562604195</v>
      </c>
      <c r="B1446">
        <v>0.99472626046761603</v>
      </c>
      <c r="C1446">
        <v>197.97504779396101</v>
      </c>
      <c r="D1446">
        <v>1.52659978998872</v>
      </c>
      <c r="E1446">
        <v>117.491520443992</v>
      </c>
      <c r="F1446">
        <v>0.71770080838315597</v>
      </c>
      <c r="G1446">
        <v>0.42104270541434602</v>
      </c>
    </row>
    <row r="1447" spans="1:7" x14ac:dyDescent="0.25">
      <c r="A1447">
        <v>0.60379127626524898</v>
      </c>
      <c r="B1447">
        <v>0.99079471625320903</v>
      </c>
      <c r="C1447">
        <v>197.97504686526699</v>
      </c>
      <c r="D1447">
        <v>1.52660122054182</v>
      </c>
      <c r="E1447">
        <v>132.43482782597999</v>
      </c>
      <c r="F1447">
        <v>0.717699208344593</v>
      </c>
      <c r="G1447">
        <v>0.41993886015440102</v>
      </c>
    </row>
    <row r="1448" spans="1:7" x14ac:dyDescent="0.25">
      <c r="A1448">
        <v>0.60379170957193395</v>
      </c>
      <c r="B1448">
        <v>0.99806774222573802</v>
      </c>
      <c r="C1448">
        <v>197.97504839906199</v>
      </c>
      <c r="D1448">
        <v>1.52660194935972</v>
      </c>
      <c r="E1448">
        <v>117.49152082483199</v>
      </c>
      <c r="F1448">
        <v>0.71769913413647302</v>
      </c>
      <c r="G1448">
        <v>0.41913185358262101</v>
      </c>
    </row>
    <row r="1449" spans="1:7" x14ac:dyDescent="0.25">
      <c r="A1449">
        <v>0.63212683095103706</v>
      </c>
      <c r="B1449">
        <v>0.99196726082925402</v>
      </c>
      <c r="C1449">
        <v>152.83761149758601</v>
      </c>
      <c r="D1449">
        <v>1.5266033632560201</v>
      </c>
      <c r="E1449">
        <v>137.968140398559</v>
      </c>
      <c r="F1449">
        <v>0.71769919776806301</v>
      </c>
      <c r="G1449">
        <v>0.421853809935133</v>
      </c>
    </row>
    <row r="1450" spans="1:7" x14ac:dyDescent="0.25">
      <c r="A1450">
        <v>0.56950619427537297</v>
      </c>
      <c r="B1450">
        <v>1.0045491293807201</v>
      </c>
      <c r="C1450">
        <v>277.75245640974998</v>
      </c>
      <c r="D1450">
        <v>1.52687364402629</v>
      </c>
      <c r="E1450">
        <v>76.643319942481696</v>
      </c>
      <c r="F1450">
        <v>0.73285558232127102</v>
      </c>
      <c r="G1450">
        <v>0.42738639562174202</v>
      </c>
    </row>
    <row r="1451" spans="1:7" x14ac:dyDescent="0.25">
      <c r="A1451">
        <v>0.59289445389009898</v>
      </c>
      <c r="B1451">
        <v>0.992791131944604</v>
      </c>
      <c r="C1451">
        <v>221.473356836943</v>
      </c>
      <c r="D1451">
        <v>1.5270033818611399</v>
      </c>
      <c r="E1451">
        <v>116.406058117378</v>
      </c>
      <c r="F1451">
        <v>0.693709733810142</v>
      </c>
      <c r="G1451">
        <v>0.421719042330293</v>
      </c>
    </row>
    <row r="1452" spans="1:7" x14ac:dyDescent="0.25">
      <c r="A1452">
        <v>0.60911037472771201</v>
      </c>
      <c r="B1452">
        <v>1.00194029606407</v>
      </c>
      <c r="C1452">
        <v>166.07714074692601</v>
      </c>
      <c r="D1452">
        <v>1.52706209133909</v>
      </c>
      <c r="E1452">
        <v>132.77849729321201</v>
      </c>
      <c r="F1452">
        <v>0.72364696110288795</v>
      </c>
      <c r="G1452">
        <v>0.421018693405533</v>
      </c>
    </row>
    <row r="1453" spans="1:7" x14ac:dyDescent="0.25">
      <c r="A1453">
        <v>0.61141052901403603</v>
      </c>
      <c r="B1453">
        <v>1.0076770147879399</v>
      </c>
      <c r="C1453">
        <v>162.28140122021401</v>
      </c>
      <c r="D1453">
        <v>1.5274552481881301</v>
      </c>
      <c r="E1453">
        <v>117.404289941578</v>
      </c>
      <c r="F1453">
        <v>0.73960717943221499</v>
      </c>
      <c r="G1453">
        <v>0.42084559833257301</v>
      </c>
    </row>
    <row r="1454" spans="1:7" x14ac:dyDescent="0.25">
      <c r="A1454">
        <v>0.58208356694254904</v>
      </c>
      <c r="B1454">
        <v>0.99747850614908196</v>
      </c>
      <c r="C1454">
        <v>405.907367556319</v>
      </c>
      <c r="D1454">
        <v>1.52759614115794</v>
      </c>
      <c r="E1454">
        <v>80.711865077761104</v>
      </c>
      <c r="F1454">
        <v>0.68853984795239498</v>
      </c>
      <c r="G1454">
        <v>0.431070662922869</v>
      </c>
    </row>
    <row r="1455" spans="1:7" x14ac:dyDescent="0.25">
      <c r="A1455">
        <v>0.59726871524662695</v>
      </c>
      <c r="B1455">
        <v>0.99291557298519995</v>
      </c>
      <c r="C1455">
        <v>261.022973025152</v>
      </c>
      <c r="D1455">
        <v>1.52776733314404</v>
      </c>
      <c r="E1455">
        <v>140.65053569662899</v>
      </c>
      <c r="F1455">
        <v>0.65532886727501205</v>
      </c>
      <c r="G1455">
        <v>0.43225448629326901</v>
      </c>
    </row>
    <row r="1456" spans="1:7" x14ac:dyDescent="0.25">
      <c r="A1456">
        <v>0.60762145470072504</v>
      </c>
      <c r="B1456">
        <v>0.99126795400176604</v>
      </c>
      <c r="C1456">
        <v>129.55010698256601</v>
      </c>
      <c r="D1456">
        <v>1.5278266249710399</v>
      </c>
      <c r="E1456">
        <v>162.61932760241999</v>
      </c>
      <c r="F1456">
        <v>0.72921382477491403</v>
      </c>
      <c r="G1456">
        <v>0.43335409502635602</v>
      </c>
    </row>
    <row r="1457" spans="1:7" x14ac:dyDescent="0.25">
      <c r="A1457">
        <v>0.54409490181805498</v>
      </c>
      <c r="B1457">
        <v>1.00593908125997</v>
      </c>
      <c r="C1457">
        <v>360.16407936457301</v>
      </c>
      <c r="D1457">
        <v>1.52825609711346</v>
      </c>
      <c r="E1457">
        <v>97.046415365111997</v>
      </c>
      <c r="F1457">
        <v>0.69345353071954496</v>
      </c>
      <c r="G1457">
        <v>0.42465060667744198</v>
      </c>
    </row>
    <row r="1458" spans="1:7" x14ac:dyDescent="0.25">
      <c r="A1458">
        <v>0.59128101767616903</v>
      </c>
      <c r="B1458">
        <v>0.99586739711376104</v>
      </c>
      <c r="C1458">
        <v>289.02181816033698</v>
      </c>
      <c r="D1458">
        <v>1.52842393056805</v>
      </c>
      <c r="E1458">
        <v>100.700498715675</v>
      </c>
      <c r="F1458">
        <v>0.71191787220660396</v>
      </c>
      <c r="G1458">
        <v>0.42216386920758298</v>
      </c>
    </row>
    <row r="1459" spans="1:7" x14ac:dyDescent="0.25">
      <c r="A1459">
        <v>0.57851168885773396</v>
      </c>
      <c r="B1459">
        <v>1.0095318157714701</v>
      </c>
      <c r="C1459">
        <v>324.94141784483901</v>
      </c>
      <c r="D1459">
        <v>1.5284301213532301</v>
      </c>
      <c r="E1459">
        <v>85.242979368361802</v>
      </c>
      <c r="F1459">
        <v>0.69196889152486696</v>
      </c>
      <c r="G1459">
        <v>0.423292402772867</v>
      </c>
    </row>
    <row r="1460" spans="1:7" x14ac:dyDescent="0.25">
      <c r="A1460">
        <v>0.58378230480293603</v>
      </c>
      <c r="B1460">
        <v>1.0055875931099301</v>
      </c>
      <c r="C1460">
        <v>304.78333993396001</v>
      </c>
      <c r="D1460">
        <v>1.5291665599595901</v>
      </c>
      <c r="E1460">
        <v>96.007659466537007</v>
      </c>
      <c r="F1460">
        <v>0.69185180120143597</v>
      </c>
      <c r="G1460">
        <v>0.42220551420702401</v>
      </c>
    </row>
    <row r="1461" spans="1:7" x14ac:dyDescent="0.25">
      <c r="A1461">
        <v>0.61919193508752801</v>
      </c>
      <c r="B1461">
        <v>1.0051720236964301</v>
      </c>
      <c r="C1461">
        <v>210.79690016601401</v>
      </c>
      <c r="D1461">
        <v>1.5293157418975301</v>
      </c>
      <c r="E1461">
        <v>123.409557207174</v>
      </c>
      <c r="F1461">
        <v>0.713549382719874</v>
      </c>
      <c r="G1461">
        <v>0.420521241138127</v>
      </c>
    </row>
    <row r="1462" spans="1:7" x14ac:dyDescent="0.25">
      <c r="A1462">
        <v>0.62837710083947695</v>
      </c>
      <c r="B1462">
        <v>0.99755127059791904</v>
      </c>
      <c r="C1462">
        <v>147.27083564172301</v>
      </c>
      <c r="D1462">
        <v>1.52933278297012</v>
      </c>
      <c r="E1462">
        <v>147.26251001460099</v>
      </c>
      <c r="F1462">
        <v>0.72281984842122604</v>
      </c>
      <c r="G1462">
        <v>0.42316988232014702</v>
      </c>
    </row>
    <row r="1463" spans="1:7" x14ac:dyDescent="0.25">
      <c r="A1463">
        <v>0.61613274627265902</v>
      </c>
      <c r="B1463">
        <v>0.99443572885321796</v>
      </c>
      <c r="C1463">
        <v>140.901809422143</v>
      </c>
      <c r="D1463">
        <v>1.5294380452762499</v>
      </c>
      <c r="E1463">
        <v>129.41289386731799</v>
      </c>
      <c r="F1463">
        <v>0.75884484565294796</v>
      </c>
      <c r="G1463">
        <v>0.42418216797290598</v>
      </c>
    </row>
    <row r="1464" spans="1:7" x14ac:dyDescent="0.25">
      <c r="A1464">
        <v>0.61990477893586504</v>
      </c>
      <c r="B1464">
        <v>0.99656021459699995</v>
      </c>
      <c r="C1464">
        <v>134.24843213068101</v>
      </c>
      <c r="D1464">
        <v>1.5295358639902299</v>
      </c>
      <c r="E1464">
        <v>160.915530415342</v>
      </c>
      <c r="F1464">
        <v>0.72063212866770598</v>
      </c>
      <c r="G1464">
        <v>0.42979788838069399</v>
      </c>
    </row>
    <row r="1465" spans="1:7" x14ac:dyDescent="0.25">
      <c r="A1465">
        <v>0.598963723343931</v>
      </c>
      <c r="B1465">
        <v>0.996428910707297</v>
      </c>
      <c r="C1465">
        <v>222.20048754681</v>
      </c>
      <c r="D1465">
        <v>1.52981079809281</v>
      </c>
      <c r="E1465">
        <v>137.09453443758599</v>
      </c>
      <c r="F1465">
        <v>0.69395639937387599</v>
      </c>
      <c r="G1465">
        <v>0.42244757522476201</v>
      </c>
    </row>
    <row r="1466" spans="1:7" x14ac:dyDescent="0.25">
      <c r="A1466">
        <v>0.55784864120736</v>
      </c>
      <c r="B1466">
        <v>1.0072149420094501</v>
      </c>
      <c r="C1466">
        <v>298.26450611981602</v>
      </c>
      <c r="D1466">
        <v>1.52983367371033</v>
      </c>
      <c r="E1466">
        <v>100.033113679473</v>
      </c>
      <c r="F1466">
        <v>0.71200532590127596</v>
      </c>
      <c r="G1466">
        <v>0.42120619380240398</v>
      </c>
    </row>
    <row r="1467" spans="1:7" x14ac:dyDescent="0.25">
      <c r="A1467">
        <v>0.630410993653158</v>
      </c>
      <c r="B1467">
        <v>0.99709057054353301</v>
      </c>
      <c r="C1467">
        <v>221.162142455978</v>
      </c>
      <c r="D1467">
        <v>1.5298977088528001</v>
      </c>
      <c r="E1467">
        <v>123.272378547478</v>
      </c>
      <c r="F1467">
        <v>0.69589670523441705</v>
      </c>
      <c r="G1467">
        <v>0.423556092182581</v>
      </c>
    </row>
    <row r="1468" spans="1:7" x14ac:dyDescent="0.25">
      <c r="A1468">
        <v>0.60428995972508304</v>
      </c>
      <c r="B1468">
        <v>0.999692449247366</v>
      </c>
      <c r="C1468">
        <v>290.73797846540998</v>
      </c>
      <c r="D1468">
        <v>1.5300782237235599</v>
      </c>
      <c r="E1468">
        <v>98.104078801488299</v>
      </c>
      <c r="F1468">
        <v>0.67875331234778802</v>
      </c>
      <c r="G1468">
        <v>0.42620640728963199</v>
      </c>
    </row>
    <row r="1469" spans="1:7" x14ac:dyDescent="0.25">
      <c r="A1469">
        <v>0.58610178704762494</v>
      </c>
      <c r="B1469">
        <v>1.00511747274291</v>
      </c>
      <c r="C1469">
        <v>191.51403637597201</v>
      </c>
      <c r="D1469">
        <v>1.5304093620738899</v>
      </c>
      <c r="E1469">
        <v>117.213482691382</v>
      </c>
      <c r="F1469">
        <v>0.70082591669865801</v>
      </c>
      <c r="G1469">
        <v>0.425017805862553</v>
      </c>
    </row>
    <row r="1470" spans="1:7" x14ac:dyDescent="0.25">
      <c r="A1470">
        <v>0.60048559815532998</v>
      </c>
      <c r="B1470">
        <v>1.0038591586263801</v>
      </c>
      <c r="C1470">
        <v>188.40641426694</v>
      </c>
      <c r="D1470">
        <v>1.53045576898251</v>
      </c>
      <c r="E1470">
        <v>101.77696470996599</v>
      </c>
      <c r="F1470">
        <v>0.72527893456179804</v>
      </c>
      <c r="G1470">
        <v>0.423259224474764</v>
      </c>
    </row>
    <row r="1471" spans="1:7" x14ac:dyDescent="0.25">
      <c r="A1471">
        <v>0.59524104041619097</v>
      </c>
      <c r="B1471">
        <v>1.00076472455695</v>
      </c>
      <c r="C1471">
        <v>251.154667637762</v>
      </c>
      <c r="D1471">
        <v>1.53048502388454</v>
      </c>
      <c r="E1471">
        <v>119.20680761668299</v>
      </c>
      <c r="F1471">
        <v>0.67931623007497799</v>
      </c>
      <c r="G1471">
        <v>0.42296358093819297</v>
      </c>
    </row>
    <row r="1472" spans="1:7" x14ac:dyDescent="0.25">
      <c r="A1472">
        <v>0.50940857422232699</v>
      </c>
      <c r="B1472">
        <v>1.00436247516254</v>
      </c>
      <c r="C1472">
        <v>239.582557808536</v>
      </c>
      <c r="D1472">
        <v>1.53080873332636</v>
      </c>
      <c r="E1472">
        <v>79.477500364447394</v>
      </c>
      <c r="F1472">
        <v>0.68529377692788096</v>
      </c>
      <c r="G1472">
        <v>0.47700730108842598</v>
      </c>
    </row>
    <row r="1473" spans="1:7" x14ac:dyDescent="0.25">
      <c r="A1473">
        <v>0.60810100434876502</v>
      </c>
      <c r="B1473">
        <v>0.99392383411584295</v>
      </c>
      <c r="C1473">
        <v>227.44129881000501</v>
      </c>
      <c r="D1473">
        <v>1.5308829867740099</v>
      </c>
      <c r="E1473">
        <v>114.584150335692</v>
      </c>
      <c r="F1473">
        <v>0.713595348381311</v>
      </c>
      <c r="G1473">
        <v>0.41924776232449801</v>
      </c>
    </row>
    <row r="1474" spans="1:7" x14ac:dyDescent="0.25">
      <c r="A1474">
        <v>0.67693434332067404</v>
      </c>
      <c r="B1474">
        <v>0.99345111390519503</v>
      </c>
      <c r="C1474">
        <v>148.33538110834101</v>
      </c>
      <c r="D1474">
        <v>1.5309058097892101</v>
      </c>
      <c r="E1474">
        <v>138.31165043999599</v>
      </c>
      <c r="F1474">
        <v>0.71383176209570498</v>
      </c>
      <c r="G1474">
        <v>0.42552594669947402</v>
      </c>
    </row>
    <row r="1475" spans="1:7" x14ac:dyDescent="0.25">
      <c r="A1475">
        <v>0.65628542984267801</v>
      </c>
      <c r="B1475">
        <v>0.99175136390958596</v>
      </c>
      <c r="C1475">
        <v>155.08534150619599</v>
      </c>
      <c r="D1475">
        <v>1.53163385804524</v>
      </c>
      <c r="E1475">
        <v>146.96599967498901</v>
      </c>
      <c r="F1475">
        <v>0.72098827981376601</v>
      </c>
      <c r="G1475">
        <v>0.42295275490071699</v>
      </c>
    </row>
    <row r="1476" spans="1:7" x14ac:dyDescent="0.25">
      <c r="A1476">
        <v>0.65628449322619797</v>
      </c>
      <c r="B1476">
        <v>0.99175176045760305</v>
      </c>
      <c r="C1476">
        <v>155.08534089023499</v>
      </c>
      <c r="D1476">
        <v>1.53163453006039</v>
      </c>
      <c r="E1476">
        <v>146.96599779489699</v>
      </c>
      <c r="F1476">
        <v>0.72098839674015702</v>
      </c>
      <c r="G1476">
        <v>0.42295268359209398</v>
      </c>
    </row>
    <row r="1477" spans="1:7" x14ac:dyDescent="0.25">
      <c r="A1477">
        <v>0.58772233542722097</v>
      </c>
      <c r="B1477">
        <v>1.0078448197587999</v>
      </c>
      <c r="C1477">
        <v>223.341244720547</v>
      </c>
      <c r="D1477">
        <v>1.5317999833723099</v>
      </c>
      <c r="E1477">
        <v>110.23839365286599</v>
      </c>
      <c r="F1477">
        <v>0.73381207197660903</v>
      </c>
      <c r="G1477">
        <v>0.41994297112949802</v>
      </c>
    </row>
    <row r="1478" spans="1:7" x14ac:dyDescent="0.25">
      <c r="A1478">
        <v>0.61546950923065102</v>
      </c>
      <c r="B1478">
        <v>1.0084311657932099</v>
      </c>
      <c r="C1478">
        <v>225.49067893992</v>
      </c>
      <c r="D1478">
        <v>1.53190203572517</v>
      </c>
      <c r="E1478">
        <v>109.775015361973</v>
      </c>
      <c r="F1478">
        <v>0.70907536180848796</v>
      </c>
      <c r="G1478">
        <v>0.42107092289699899</v>
      </c>
    </row>
    <row r="1479" spans="1:7" x14ac:dyDescent="0.25">
      <c r="A1479">
        <v>0.59459400035875098</v>
      </c>
      <c r="B1479">
        <v>0.99102818425816497</v>
      </c>
      <c r="C1479">
        <v>278.585592332354</v>
      </c>
      <c r="D1479">
        <v>1.53192755433136</v>
      </c>
      <c r="E1479">
        <v>101.30324173747501</v>
      </c>
      <c r="F1479">
        <v>0.67832017096206099</v>
      </c>
      <c r="G1479">
        <v>0.42359284102147299</v>
      </c>
    </row>
    <row r="1480" spans="1:7" x14ac:dyDescent="0.25">
      <c r="A1480">
        <v>0.98109531790073601</v>
      </c>
      <c r="B1480">
        <v>1.0020927997512601</v>
      </c>
      <c r="C1480">
        <v>107.70645361132399</v>
      </c>
      <c r="D1480">
        <v>1.5320432031302</v>
      </c>
      <c r="E1480">
        <v>147.30769468564799</v>
      </c>
      <c r="F1480">
        <v>0.72468349636200302</v>
      </c>
      <c r="G1480">
        <v>0.50537562621805598</v>
      </c>
    </row>
    <row r="1481" spans="1:7" x14ac:dyDescent="0.25">
      <c r="A1481">
        <v>0.54345830912452497</v>
      </c>
      <c r="B1481">
        <v>1.0058801329970199</v>
      </c>
      <c r="C1481">
        <v>334.88973390059499</v>
      </c>
      <c r="D1481">
        <v>1.53215357579283</v>
      </c>
      <c r="E1481">
        <v>61.498556527785503</v>
      </c>
      <c r="F1481">
        <v>0.71463214032447098</v>
      </c>
      <c r="G1481">
        <v>0.43463868177456599</v>
      </c>
    </row>
    <row r="1482" spans="1:7" x14ac:dyDescent="0.25">
      <c r="A1482">
        <v>0.55224693193130503</v>
      </c>
      <c r="B1482">
        <v>0.99132341395109203</v>
      </c>
      <c r="C1482">
        <v>323.45547452599402</v>
      </c>
      <c r="D1482">
        <v>1.5324490912073701</v>
      </c>
      <c r="E1482">
        <v>124.921251889359</v>
      </c>
      <c r="F1482">
        <v>0.67856273833386704</v>
      </c>
      <c r="G1482">
        <v>0.42990187414303099</v>
      </c>
    </row>
    <row r="1483" spans="1:7" x14ac:dyDescent="0.25">
      <c r="A1483">
        <v>0.62686221435435496</v>
      </c>
      <c r="B1483">
        <v>0.99936312886743595</v>
      </c>
      <c r="C1483">
        <v>141.27169433397799</v>
      </c>
      <c r="D1483">
        <v>1.53276308626594</v>
      </c>
      <c r="E1483">
        <v>156.14806405778199</v>
      </c>
      <c r="F1483">
        <v>0.74780796923273296</v>
      </c>
      <c r="G1483">
        <v>0.42624277400750199</v>
      </c>
    </row>
    <row r="1484" spans="1:7" x14ac:dyDescent="0.25">
      <c r="A1484">
        <v>0.59881844372522197</v>
      </c>
      <c r="B1484">
        <v>1.00000659651418</v>
      </c>
      <c r="C1484">
        <v>241.10404870779101</v>
      </c>
      <c r="D1484">
        <v>1.53289184150741</v>
      </c>
      <c r="E1484">
        <v>117.328113247305</v>
      </c>
      <c r="F1484">
        <v>0.73147218706334804</v>
      </c>
      <c r="G1484">
        <v>0.42229908576902597</v>
      </c>
    </row>
    <row r="1485" spans="1:7" x14ac:dyDescent="0.25">
      <c r="A1485">
        <v>0.57659747350032098</v>
      </c>
      <c r="B1485">
        <v>1.00292582150645</v>
      </c>
      <c r="C1485">
        <v>390.95367446922899</v>
      </c>
      <c r="D1485">
        <v>1.53332024023688</v>
      </c>
      <c r="E1485">
        <v>95.894240517100499</v>
      </c>
      <c r="F1485">
        <v>0.71126761337963196</v>
      </c>
      <c r="G1485">
        <v>0.43491935393894898</v>
      </c>
    </row>
    <row r="1486" spans="1:7" x14ac:dyDescent="0.25">
      <c r="A1486">
        <v>0.597341554156815</v>
      </c>
      <c r="B1486">
        <v>0.99860353250066702</v>
      </c>
      <c r="C1486">
        <v>195.68322368333</v>
      </c>
      <c r="D1486">
        <v>1.53337983686702</v>
      </c>
      <c r="E1486">
        <v>123.01852455419601</v>
      </c>
      <c r="F1486">
        <v>0.73079076066602</v>
      </c>
      <c r="G1486">
        <v>0.41966247096022002</v>
      </c>
    </row>
    <row r="1487" spans="1:7" x14ac:dyDescent="0.25">
      <c r="A1487">
        <v>0.57987379564855202</v>
      </c>
      <c r="B1487">
        <v>0.99186735162965101</v>
      </c>
      <c r="C1487">
        <v>354.41409413481898</v>
      </c>
      <c r="D1487">
        <v>1.53360201078106</v>
      </c>
      <c r="E1487">
        <v>100.92795416305199</v>
      </c>
      <c r="F1487">
        <v>0.65790102714137799</v>
      </c>
      <c r="G1487">
        <v>0.42930048673563997</v>
      </c>
    </row>
    <row r="1488" spans="1:7" x14ac:dyDescent="0.25">
      <c r="A1488">
        <v>0.55439246439845602</v>
      </c>
      <c r="B1488">
        <v>0.99930183818655705</v>
      </c>
      <c r="C1488">
        <v>211.61191734273601</v>
      </c>
      <c r="D1488">
        <v>1.53361624278242</v>
      </c>
      <c r="E1488">
        <v>106.682654675496</v>
      </c>
      <c r="F1488">
        <v>0.71425236729688402</v>
      </c>
      <c r="G1488">
        <v>0.430579653151546</v>
      </c>
    </row>
    <row r="1489" spans="1:7" x14ac:dyDescent="0.25">
      <c r="A1489">
        <v>0.55961559397765803</v>
      </c>
      <c r="B1489">
        <v>1.0057427419757501</v>
      </c>
      <c r="C1489">
        <v>244.12265277933599</v>
      </c>
      <c r="D1489">
        <v>1.5336170273162399</v>
      </c>
      <c r="E1489">
        <v>106.68265306070199</v>
      </c>
      <c r="F1489">
        <v>0.71425216319120199</v>
      </c>
      <c r="G1489">
        <v>0.42240280610939401</v>
      </c>
    </row>
    <row r="1490" spans="1:7" x14ac:dyDescent="0.25">
      <c r="A1490">
        <v>0.53814020630786696</v>
      </c>
      <c r="B1490">
        <v>0.998011257754989</v>
      </c>
      <c r="C1490">
        <v>298.26670466825698</v>
      </c>
      <c r="D1490">
        <v>1.5336170414160699</v>
      </c>
      <c r="E1490">
        <v>110.538986600412</v>
      </c>
      <c r="F1490">
        <v>0.71437198991300099</v>
      </c>
      <c r="G1490">
        <v>0.427792578346119</v>
      </c>
    </row>
    <row r="1491" spans="1:7" x14ac:dyDescent="0.25">
      <c r="A1491">
        <v>0.55961674332873501</v>
      </c>
      <c r="B1491">
        <v>1.0078433845941399</v>
      </c>
      <c r="C1491">
        <v>253.556861798884</v>
      </c>
      <c r="D1491">
        <v>1.5336171977945501</v>
      </c>
      <c r="E1491">
        <v>106.682652335963</v>
      </c>
      <c r="F1491">
        <v>0.71437339313419201</v>
      </c>
      <c r="G1491">
        <v>0.42157347673707901</v>
      </c>
    </row>
    <row r="1492" spans="1:7" x14ac:dyDescent="0.25">
      <c r="A1492">
        <v>0.61450473369037095</v>
      </c>
      <c r="B1492">
        <v>0.99623384799403503</v>
      </c>
      <c r="C1492">
        <v>169.255457850211</v>
      </c>
      <c r="D1492">
        <v>1.53371975768649</v>
      </c>
      <c r="E1492">
        <v>121.42882163607899</v>
      </c>
      <c r="F1492">
        <v>0.731955957178408</v>
      </c>
      <c r="G1492">
        <v>0.41977977581530301</v>
      </c>
    </row>
    <row r="1493" spans="1:7" x14ac:dyDescent="0.25">
      <c r="A1493">
        <v>0.58447919901400702</v>
      </c>
      <c r="B1493">
        <v>0.99551554186190405</v>
      </c>
      <c r="C1493">
        <v>267.92042609250097</v>
      </c>
      <c r="D1493">
        <v>1.5338329729665301</v>
      </c>
      <c r="E1493">
        <v>118.450768581424</v>
      </c>
      <c r="F1493">
        <v>0.716198601847019</v>
      </c>
      <c r="G1493">
        <v>0.421912255334846</v>
      </c>
    </row>
    <row r="1494" spans="1:7" x14ac:dyDescent="0.25">
      <c r="A1494">
        <v>0.56494571192151799</v>
      </c>
      <c r="B1494">
        <v>1.00805076912165</v>
      </c>
      <c r="C1494">
        <v>275.676653649478</v>
      </c>
      <c r="D1494">
        <v>1.5338794243740199</v>
      </c>
      <c r="E1494">
        <v>120.965809513331</v>
      </c>
      <c r="F1494">
        <v>0.73374353396603398</v>
      </c>
      <c r="G1494">
        <v>0.42714591107105798</v>
      </c>
    </row>
    <row r="1495" spans="1:7" x14ac:dyDescent="0.25">
      <c r="A1495">
        <v>0.61950899458434106</v>
      </c>
      <c r="B1495">
        <v>0.99196625765475899</v>
      </c>
      <c r="C1495">
        <v>194.029264096638</v>
      </c>
      <c r="D1495">
        <v>1.5338850125916901</v>
      </c>
      <c r="E1495">
        <v>118.833476314934</v>
      </c>
      <c r="F1495">
        <v>0.74916666875146898</v>
      </c>
      <c r="G1495">
        <v>0.42235613964413699</v>
      </c>
    </row>
    <row r="1496" spans="1:7" x14ac:dyDescent="0.25">
      <c r="A1496">
        <v>0.61265813124176205</v>
      </c>
      <c r="B1496">
        <v>1.00147832992097</v>
      </c>
      <c r="C1496">
        <v>197.741275240536</v>
      </c>
      <c r="D1496">
        <v>1.53446947397581</v>
      </c>
      <c r="E1496">
        <v>104.098119345032</v>
      </c>
      <c r="F1496">
        <v>0.69360702134178198</v>
      </c>
      <c r="G1496">
        <v>0.426568188755163</v>
      </c>
    </row>
    <row r="1497" spans="1:7" x14ac:dyDescent="0.25">
      <c r="A1497">
        <v>0.59637382580282605</v>
      </c>
      <c r="B1497">
        <v>1.00561185836643</v>
      </c>
      <c r="C1497">
        <v>256.34532629424899</v>
      </c>
      <c r="D1497">
        <v>1.53452043653617</v>
      </c>
      <c r="E1497">
        <v>116.443133016693</v>
      </c>
      <c r="F1497">
        <v>0.73422076068016495</v>
      </c>
      <c r="G1497">
        <v>0.42554149593095703</v>
      </c>
    </row>
    <row r="1498" spans="1:7" x14ac:dyDescent="0.25">
      <c r="A1498">
        <v>0.60563088604875503</v>
      </c>
      <c r="B1498">
        <v>1.00561374489219</v>
      </c>
      <c r="C1498">
        <v>223.940835295618</v>
      </c>
      <c r="D1498">
        <v>1.53452140780529</v>
      </c>
      <c r="E1498">
        <v>124.34925820221</v>
      </c>
      <c r="F1498">
        <v>0.673871281652066</v>
      </c>
      <c r="G1498">
        <v>0.42559231334943698</v>
      </c>
    </row>
    <row r="1499" spans="1:7" x14ac:dyDescent="0.25">
      <c r="A1499">
        <v>0.59637320442981601</v>
      </c>
      <c r="B1499">
        <v>1.0056131063002001</v>
      </c>
      <c r="C1499">
        <v>223.94083588767</v>
      </c>
      <c r="D1499">
        <v>1.5345217898675101</v>
      </c>
      <c r="E1499">
        <v>123.515108474973</v>
      </c>
      <c r="F1499">
        <v>0.71432960677618595</v>
      </c>
      <c r="G1499">
        <v>0.41939734130983602</v>
      </c>
    </row>
    <row r="1500" spans="1:7" x14ac:dyDescent="0.25">
      <c r="A1500">
        <v>0.59637403935934596</v>
      </c>
      <c r="B1500">
        <v>1.0056117061063501</v>
      </c>
      <c r="C1500">
        <v>241.03757145390699</v>
      </c>
      <c r="D1500">
        <v>1.53452228554334</v>
      </c>
      <c r="E1500">
        <v>120.234141608874</v>
      </c>
      <c r="F1500">
        <v>0.72630125213992203</v>
      </c>
      <c r="G1500">
        <v>0.42186596022584999</v>
      </c>
    </row>
    <row r="1501" spans="1:7" x14ac:dyDescent="0.25">
      <c r="A1501">
        <v>0.61533165044951899</v>
      </c>
      <c r="B1501">
        <v>1.00561225533163</v>
      </c>
      <c r="C1501">
        <v>223.94083586475099</v>
      </c>
      <c r="D1501">
        <v>1.5345226833615999</v>
      </c>
      <c r="E1501">
        <v>123.515107751362</v>
      </c>
      <c r="F1501">
        <v>0.71433041420243304</v>
      </c>
      <c r="G1501">
        <v>0.421394849970403</v>
      </c>
    </row>
    <row r="1502" spans="1:7" x14ac:dyDescent="0.25">
      <c r="A1502">
        <v>0.59637388758200305</v>
      </c>
      <c r="B1502">
        <v>1.00494381032043</v>
      </c>
      <c r="C1502">
        <v>223.94083601744501</v>
      </c>
      <c r="D1502">
        <v>1.53452315767172</v>
      </c>
      <c r="E1502">
        <v>132.231653556732</v>
      </c>
      <c r="F1502">
        <v>0.67939739683306799</v>
      </c>
      <c r="G1502">
        <v>0.42462609750320501</v>
      </c>
    </row>
    <row r="1503" spans="1:7" x14ac:dyDescent="0.25">
      <c r="A1503">
        <v>0.58113181147544102</v>
      </c>
      <c r="B1503">
        <v>1.0057696738774899</v>
      </c>
      <c r="C1503">
        <v>258.12294311280698</v>
      </c>
      <c r="D1503">
        <v>1.53464444647242</v>
      </c>
      <c r="E1503">
        <v>110.535758679464</v>
      </c>
      <c r="F1503">
        <v>0.68477208092735298</v>
      </c>
      <c r="G1503">
        <v>0.421676273085901</v>
      </c>
    </row>
    <row r="1504" spans="1:7" x14ac:dyDescent="0.25">
      <c r="A1504">
        <v>0.53958057916582303</v>
      </c>
      <c r="B1504">
        <v>1.00577011180721</v>
      </c>
      <c r="C1504">
        <v>258.122943650406</v>
      </c>
      <c r="D1504">
        <v>1.5346459185633601</v>
      </c>
      <c r="E1504">
        <v>110.535757776079</v>
      </c>
      <c r="F1504">
        <v>0.68477209840727804</v>
      </c>
      <c r="G1504">
        <v>0.43363904435043199</v>
      </c>
    </row>
    <row r="1505" spans="1:7" x14ac:dyDescent="0.25">
      <c r="A1505">
        <v>0.58113079625935804</v>
      </c>
      <c r="B1505">
        <v>0.99297387146798499</v>
      </c>
      <c r="C1505">
        <v>215.91357885916801</v>
      </c>
      <c r="D1505">
        <v>1.53464597312744</v>
      </c>
      <c r="E1505">
        <v>119.92110477532999</v>
      </c>
      <c r="F1505">
        <v>0.68477165036524501</v>
      </c>
      <c r="G1505">
        <v>0.426822783987515</v>
      </c>
    </row>
    <row r="1506" spans="1:7" x14ac:dyDescent="0.25">
      <c r="A1506">
        <v>0.553755256727403</v>
      </c>
      <c r="B1506">
        <v>1.0022258797599399</v>
      </c>
      <c r="C1506">
        <v>300.252314964905</v>
      </c>
      <c r="D1506">
        <v>1.53479423435643</v>
      </c>
      <c r="E1506">
        <v>86.8977580428854</v>
      </c>
      <c r="F1506">
        <v>0.72962224359898997</v>
      </c>
      <c r="G1506">
        <v>0.42338488564795501</v>
      </c>
    </row>
    <row r="1507" spans="1:7" x14ac:dyDescent="0.25">
      <c r="A1507">
        <v>0.61697783801180095</v>
      </c>
      <c r="B1507">
        <v>1.0008028338533601</v>
      </c>
      <c r="C1507">
        <v>200.58442186601599</v>
      </c>
      <c r="D1507">
        <v>1.53523088255869</v>
      </c>
      <c r="E1507">
        <v>120.181479913648</v>
      </c>
      <c r="F1507">
        <v>0.74563685422950099</v>
      </c>
      <c r="G1507">
        <v>0.42267754899541299</v>
      </c>
    </row>
    <row r="1508" spans="1:7" x14ac:dyDescent="0.25">
      <c r="A1508">
        <v>0.62443880605052104</v>
      </c>
      <c r="B1508">
        <v>0.99819051953381799</v>
      </c>
      <c r="C1508">
        <v>206.17649279900499</v>
      </c>
      <c r="D1508">
        <v>1.53544579021421</v>
      </c>
      <c r="E1508">
        <v>124.991294079177</v>
      </c>
      <c r="F1508">
        <v>0.70841884998233295</v>
      </c>
      <c r="G1508">
        <v>0.42053954841260999</v>
      </c>
    </row>
    <row r="1509" spans="1:7" x14ac:dyDescent="0.25">
      <c r="A1509">
        <v>0.59983264033320305</v>
      </c>
      <c r="B1509">
        <v>0.99957246241697695</v>
      </c>
      <c r="C1509">
        <v>124.155087105717</v>
      </c>
      <c r="D1509">
        <v>1.53555729254727</v>
      </c>
      <c r="E1509">
        <v>136.75032184710801</v>
      </c>
      <c r="F1509">
        <v>0.76522012126372996</v>
      </c>
      <c r="G1509">
        <v>0.43205534146381203</v>
      </c>
    </row>
    <row r="1510" spans="1:7" x14ac:dyDescent="0.25">
      <c r="A1510">
        <v>0.58828486423378101</v>
      </c>
      <c r="B1510">
        <v>1.0065546517710899</v>
      </c>
      <c r="C1510">
        <v>220.80416979107801</v>
      </c>
      <c r="D1510">
        <v>1.53564029864638</v>
      </c>
      <c r="E1510">
        <v>125.863847012284</v>
      </c>
      <c r="F1510">
        <v>0.72332106596891999</v>
      </c>
      <c r="G1510">
        <v>0.42021481930412902</v>
      </c>
    </row>
    <row r="1511" spans="1:7" x14ac:dyDescent="0.25">
      <c r="A1511">
        <v>0.61425802428417997</v>
      </c>
      <c r="B1511">
        <v>0.99155148533545401</v>
      </c>
      <c r="C1511">
        <v>167.61179298317299</v>
      </c>
      <c r="D1511">
        <v>1.53586442822172</v>
      </c>
      <c r="E1511">
        <v>143.56939154360199</v>
      </c>
      <c r="F1511">
        <v>0.72861217556519398</v>
      </c>
      <c r="G1511">
        <v>0.42168565387282703</v>
      </c>
    </row>
    <row r="1512" spans="1:7" x14ac:dyDescent="0.25">
      <c r="A1512">
        <v>0.64165169333279304</v>
      </c>
      <c r="B1512">
        <v>0.99222106996766901</v>
      </c>
      <c r="C1512">
        <v>312.67979837778103</v>
      </c>
      <c r="D1512">
        <v>1.5359051934991399</v>
      </c>
      <c r="E1512">
        <v>120.309792422805</v>
      </c>
      <c r="F1512">
        <v>0.74061262433380703</v>
      </c>
      <c r="G1512">
        <v>0.46772517255928903</v>
      </c>
    </row>
    <row r="1513" spans="1:7" x14ac:dyDescent="0.25">
      <c r="A1513">
        <v>0.63550923017471905</v>
      </c>
      <c r="B1513">
        <v>1.0023656605037401</v>
      </c>
      <c r="C1513">
        <v>51.730585064965602</v>
      </c>
      <c r="D1513">
        <v>1.53599961499931</v>
      </c>
      <c r="E1513">
        <v>147.26188578321</v>
      </c>
      <c r="F1513">
        <v>0.75576072592978005</v>
      </c>
      <c r="G1513">
        <v>0.47630827989961999</v>
      </c>
    </row>
    <row r="1514" spans="1:7" x14ac:dyDescent="0.25">
      <c r="A1514">
        <v>0.62378387910549304</v>
      </c>
      <c r="B1514">
        <v>1.00131793085687</v>
      </c>
      <c r="C1514">
        <v>173.89949997614701</v>
      </c>
      <c r="D1514">
        <v>1.5360278948741499</v>
      </c>
      <c r="E1514">
        <v>138.921508260574</v>
      </c>
      <c r="F1514">
        <v>0.70334308086734099</v>
      </c>
      <c r="G1514">
        <v>0.42257073881154</v>
      </c>
    </row>
    <row r="1515" spans="1:7" x14ac:dyDescent="0.25">
      <c r="A1515">
        <v>0.58851375848687204</v>
      </c>
      <c r="B1515">
        <v>0.99233451694125996</v>
      </c>
      <c r="C1515">
        <v>280.24791853610401</v>
      </c>
      <c r="D1515">
        <v>1.5361537381663299</v>
      </c>
      <c r="E1515">
        <v>93.9093939081408</v>
      </c>
      <c r="F1515">
        <v>0.73252693447436801</v>
      </c>
      <c r="G1515">
        <v>0.42358585499064799</v>
      </c>
    </row>
    <row r="1516" spans="1:7" x14ac:dyDescent="0.25">
      <c r="A1516">
        <v>0.60822764419794995</v>
      </c>
      <c r="B1516">
        <v>0.99666564923495304</v>
      </c>
      <c r="C1516">
        <v>255.83248587344701</v>
      </c>
      <c r="D1516">
        <v>1.5361834373782</v>
      </c>
      <c r="E1516">
        <v>115.54522003149</v>
      </c>
      <c r="F1516">
        <v>0.71215346977366101</v>
      </c>
      <c r="G1516">
        <v>0.42260657391192102</v>
      </c>
    </row>
    <row r="1517" spans="1:7" x14ac:dyDescent="0.25">
      <c r="A1517">
        <v>0.63823899444276999</v>
      </c>
      <c r="B1517">
        <v>0.99405939320335102</v>
      </c>
      <c r="C1517">
        <v>136.03562969869</v>
      </c>
      <c r="D1517">
        <v>1.5362506718264799</v>
      </c>
      <c r="E1517">
        <v>146.28173235826199</v>
      </c>
      <c r="F1517">
        <v>0.76408600429465401</v>
      </c>
      <c r="G1517">
        <v>0.42624559678021201</v>
      </c>
    </row>
    <row r="1518" spans="1:7" x14ac:dyDescent="0.25">
      <c r="A1518">
        <v>0.593574007746002</v>
      </c>
      <c r="B1518">
        <v>1.0064319397060799</v>
      </c>
      <c r="C1518">
        <v>196.57372035466</v>
      </c>
      <c r="D1518">
        <v>1.5363685268589</v>
      </c>
      <c r="E1518">
        <v>127.70284071689601</v>
      </c>
      <c r="F1518">
        <v>0.73224613798753901</v>
      </c>
      <c r="G1518">
        <v>0.42047989355674997</v>
      </c>
    </row>
    <row r="1519" spans="1:7" x14ac:dyDescent="0.25">
      <c r="A1519">
        <v>0.57697031551188005</v>
      </c>
      <c r="B1519">
        <v>0.99094769297021901</v>
      </c>
      <c r="C1519">
        <v>246.362855913196</v>
      </c>
      <c r="D1519">
        <v>1.5363925412614901</v>
      </c>
      <c r="E1519">
        <v>109.67062208654301</v>
      </c>
      <c r="F1519">
        <v>0.73252759738560003</v>
      </c>
      <c r="G1519">
        <v>0.42134098340287501</v>
      </c>
    </row>
    <row r="1520" spans="1:7" x14ac:dyDescent="0.25">
      <c r="A1520">
        <v>0.62349911254105295</v>
      </c>
      <c r="B1520">
        <v>0.99798502869736805</v>
      </c>
      <c r="C1520">
        <v>210.93474862802199</v>
      </c>
      <c r="D1520">
        <v>1.53660796530638</v>
      </c>
      <c r="E1520">
        <v>120.54112056338801</v>
      </c>
      <c r="F1520">
        <v>0.709564041586769</v>
      </c>
      <c r="G1520">
        <v>0.42042950796770301</v>
      </c>
    </row>
    <row r="1521" spans="1:7" x14ac:dyDescent="0.25">
      <c r="A1521">
        <v>0.60760219624401401</v>
      </c>
      <c r="B1521">
        <v>0.99067774316647395</v>
      </c>
      <c r="C1521">
        <v>367.61160653318501</v>
      </c>
      <c r="D1521">
        <v>1.53662481171952</v>
      </c>
      <c r="E1521">
        <v>75.628833096734994</v>
      </c>
      <c r="F1521">
        <v>0.70492683199293804</v>
      </c>
      <c r="G1521">
        <v>0.43794326652114701</v>
      </c>
    </row>
    <row r="1522" spans="1:7" x14ac:dyDescent="0.25">
      <c r="A1522">
        <v>0.57039451136347397</v>
      </c>
      <c r="B1522">
        <v>1.00347267860958</v>
      </c>
      <c r="C1522">
        <v>238.71026513981599</v>
      </c>
      <c r="D1522">
        <v>1.53720422787968</v>
      </c>
      <c r="E1522">
        <v>128.870985274189</v>
      </c>
      <c r="F1522">
        <v>0.70490227338164302</v>
      </c>
      <c r="G1522">
        <v>0.422603409988626</v>
      </c>
    </row>
    <row r="1523" spans="1:7" x14ac:dyDescent="0.25">
      <c r="A1523">
        <v>0.589713881534914</v>
      </c>
      <c r="B1523">
        <v>0.99627073706874203</v>
      </c>
      <c r="C1523">
        <v>227.16756193616399</v>
      </c>
      <c r="D1523">
        <v>1.5373065724307899</v>
      </c>
      <c r="E1523">
        <v>109.302728926097</v>
      </c>
      <c r="F1523">
        <v>0.67731067444647897</v>
      </c>
      <c r="G1523">
        <v>0.42681325468766201</v>
      </c>
    </row>
    <row r="1524" spans="1:7" x14ac:dyDescent="0.25">
      <c r="A1524">
        <v>0.60124401748685297</v>
      </c>
      <c r="B1524">
        <v>0.99826545961984103</v>
      </c>
      <c r="C1524">
        <v>227.16756206974</v>
      </c>
      <c r="D1524">
        <v>1.53730711442371</v>
      </c>
      <c r="E1524">
        <v>120.35080456137</v>
      </c>
      <c r="F1524">
        <v>0.71132761457542304</v>
      </c>
      <c r="G1524">
        <v>0.41910768169247897</v>
      </c>
    </row>
    <row r="1525" spans="1:7" x14ac:dyDescent="0.25">
      <c r="A1525">
        <v>0.60124331033732403</v>
      </c>
      <c r="B1525">
        <v>1.0051999867305399</v>
      </c>
      <c r="C1525">
        <v>239.096608725235</v>
      </c>
      <c r="D1525">
        <v>1.53730736166986</v>
      </c>
      <c r="E1525">
        <v>120.35080496360899</v>
      </c>
      <c r="F1525">
        <v>0.68602168495639904</v>
      </c>
      <c r="G1525">
        <v>0.42181718825579201</v>
      </c>
    </row>
    <row r="1526" spans="1:7" x14ac:dyDescent="0.25">
      <c r="A1526">
        <v>0.63768407001397598</v>
      </c>
      <c r="B1526">
        <v>1.0080155302168401</v>
      </c>
      <c r="C1526">
        <v>157.26159706685101</v>
      </c>
      <c r="D1526">
        <v>1.5373454378537199</v>
      </c>
      <c r="E1526">
        <v>140.66645435538899</v>
      </c>
      <c r="F1526">
        <v>0.69932612678620298</v>
      </c>
      <c r="G1526">
        <v>0.42576931002777901</v>
      </c>
    </row>
    <row r="1527" spans="1:7" x14ac:dyDescent="0.25">
      <c r="A1527">
        <v>0.60943967490088802</v>
      </c>
      <c r="B1527">
        <v>0.99064052016306203</v>
      </c>
      <c r="C1527">
        <v>204.35441438767401</v>
      </c>
      <c r="D1527">
        <v>1.53746889946599</v>
      </c>
      <c r="E1527">
        <v>126.63711526446799</v>
      </c>
      <c r="F1527">
        <v>0.72496090633461696</v>
      </c>
      <c r="G1527">
        <v>0.41931188969713301</v>
      </c>
    </row>
    <row r="1528" spans="1:7" x14ac:dyDescent="0.25">
      <c r="A1528">
        <v>0.60124230665413003</v>
      </c>
      <c r="B1528">
        <v>0.991940596803909</v>
      </c>
      <c r="C1528">
        <v>233.157143727407</v>
      </c>
      <c r="D1528">
        <v>1.53762825031558</v>
      </c>
      <c r="E1528">
        <v>121.718520147682</v>
      </c>
      <c r="F1528">
        <v>0.72850764488223296</v>
      </c>
      <c r="G1528">
        <v>0.42122193557486998</v>
      </c>
    </row>
    <row r="1529" spans="1:7" x14ac:dyDescent="0.25">
      <c r="A1529">
        <v>0.66039821739522897</v>
      </c>
      <c r="B1529">
        <v>0.990460830914621</v>
      </c>
      <c r="C1529">
        <v>190.22279312415401</v>
      </c>
      <c r="D1529">
        <v>1.5377142583326999</v>
      </c>
      <c r="E1529">
        <v>131.54318317108101</v>
      </c>
      <c r="F1529">
        <v>0.67077417286645202</v>
      </c>
      <c r="G1529">
        <v>0.434069682181976</v>
      </c>
    </row>
    <row r="1530" spans="1:7" x14ac:dyDescent="0.25">
      <c r="A1530">
        <v>0.58086199689616602</v>
      </c>
      <c r="B1530">
        <v>0.99691262766245903</v>
      </c>
      <c r="C1530">
        <v>489.44107286607999</v>
      </c>
      <c r="D1530">
        <v>1.5377765830414101</v>
      </c>
      <c r="E1530">
        <v>233.17561670244601</v>
      </c>
      <c r="F1530">
        <v>0.395867384061382</v>
      </c>
      <c r="G1530">
        <v>0.62538313886756702</v>
      </c>
    </row>
    <row r="1531" spans="1:7" x14ac:dyDescent="0.25">
      <c r="A1531">
        <v>0.62585078847178499</v>
      </c>
      <c r="B1531">
        <v>0.99375145710364998</v>
      </c>
      <c r="C1531">
        <v>240.594709594395</v>
      </c>
      <c r="D1531">
        <v>1.5378734943885499</v>
      </c>
      <c r="E1531">
        <v>112.82512067764701</v>
      </c>
      <c r="F1531">
        <v>0.70814919945667798</v>
      </c>
      <c r="G1531">
        <v>0.42369552347192502</v>
      </c>
    </row>
    <row r="1532" spans="1:7" x14ac:dyDescent="0.25">
      <c r="A1532">
        <v>0.61528670730689505</v>
      </c>
      <c r="B1532">
        <v>1.0057420437468501</v>
      </c>
      <c r="C1532">
        <v>176.913517447662</v>
      </c>
      <c r="D1532">
        <v>1.5379284458507401</v>
      </c>
      <c r="E1532">
        <v>127.85399914900501</v>
      </c>
      <c r="F1532">
        <v>0.69442387980351505</v>
      </c>
      <c r="G1532">
        <v>0.424409232068716</v>
      </c>
    </row>
    <row r="1533" spans="1:7" x14ac:dyDescent="0.25">
      <c r="A1533">
        <v>0.56722887662168198</v>
      </c>
      <c r="B1533">
        <v>0.99124191578083998</v>
      </c>
      <c r="C1533">
        <v>337.426212931024</v>
      </c>
      <c r="D1533">
        <v>1.5381350782663199</v>
      </c>
      <c r="E1533">
        <v>102.506204835589</v>
      </c>
      <c r="F1533">
        <v>0.65450395103639103</v>
      </c>
      <c r="G1533">
        <v>0.429207075873418</v>
      </c>
    </row>
    <row r="1534" spans="1:7" x14ac:dyDescent="0.25">
      <c r="A1534">
        <v>0.65318015939970897</v>
      </c>
      <c r="B1534">
        <v>0.99567437626988098</v>
      </c>
      <c r="C1534">
        <v>230.62679765507301</v>
      </c>
      <c r="D1534">
        <v>1.5381356341919901</v>
      </c>
      <c r="E1534">
        <v>118.766734700348</v>
      </c>
      <c r="F1534">
        <v>0.69347248838474096</v>
      </c>
      <c r="G1534">
        <v>0.43166208509786003</v>
      </c>
    </row>
    <row r="1535" spans="1:7" x14ac:dyDescent="0.25">
      <c r="A1535">
        <v>0.60132124138770204</v>
      </c>
      <c r="B1535">
        <v>0.99567463627420105</v>
      </c>
      <c r="C1535">
        <v>300.66019368330501</v>
      </c>
      <c r="D1535">
        <v>1.5381358900922799</v>
      </c>
      <c r="E1535">
        <v>118.76673508671701</v>
      </c>
      <c r="F1535">
        <v>0.69347358866685904</v>
      </c>
      <c r="G1535">
        <v>0.42812601027150499</v>
      </c>
    </row>
    <row r="1536" spans="1:7" x14ac:dyDescent="0.25">
      <c r="A1536">
        <v>0.60132082770031803</v>
      </c>
      <c r="B1536">
        <v>0.99567430537253798</v>
      </c>
      <c r="C1536">
        <v>230.626798024409</v>
      </c>
      <c r="D1536">
        <v>1.5381365182314199</v>
      </c>
      <c r="E1536">
        <v>118.76673488994101</v>
      </c>
      <c r="F1536">
        <v>0.69347404791561795</v>
      </c>
      <c r="G1536">
        <v>0.42037338053407503</v>
      </c>
    </row>
    <row r="1537" spans="1:7" x14ac:dyDescent="0.25">
      <c r="A1537">
        <v>0.60132203265879203</v>
      </c>
      <c r="B1537">
        <v>1.00280670994418</v>
      </c>
      <c r="C1537">
        <v>230.62679740987301</v>
      </c>
      <c r="D1537">
        <v>1.53813677676785</v>
      </c>
      <c r="E1537">
        <v>118.766736262921</v>
      </c>
      <c r="F1537">
        <v>0.69347549645595297</v>
      </c>
      <c r="G1537">
        <v>0.42044806223829301</v>
      </c>
    </row>
    <row r="1538" spans="1:7" x14ac:dyDescent="0.25">
      <c r="A1538">
        <v>0.633032923325203</v>
      </c>
      <c r="B1538">
        <v>1.0091020561527</v>
      </c>
      <c r="C1538">
        <v>193.564806838528</v>
      </c>
      <c r="D1538">
        <v>1.5381471211650399</v>
      </c>
      <c r="E1538">
        <v>106.44663171120899</v>
      </c>
      <c r="F1538">
        <v>0.70172120610956501</v>
      </c>
      <c r="G1538">
        <v>0.42545304096876502</v>
      </c>
    </row>
    <row r="1539" spans="1:7" x14ac:dyDescent="0.25">
      <c r="A1539">
        <v>0.55786473278315596</v>
      </c>
      <c r="B1539">
        <v>1.0026864084443099</v>
      </c>
      <c r="C1539">
        <v>279.30113574474001</v>
      </c>
      <c r="D1539">
        <v>1.5381666966936001</v>
      </c>
      <c r="E1539">
        <v>111.672166084094</v>
      </c>
      <c r="F1539">
        <v>0.66476349832427295</v>
      </c>
      <c r="G1539">
        <v>0.43009277889700998</v>
      </c>
    </row>
    <row r="1540" spans="1:7" x14ac:dyDescent="0.25">
      <c r="A1540">
        <v>0.64094334075241099</v>
      </c>
      <c r="B1540">
        <v>0.99100026815769904</v>
      </c>
      <c r="C1540">
        <v>199.958074840319</v>
      </c>
      <c r="D1540">
        <v>1.5381878077279401</v>
      </c>
      <c r="E1540">
        <v>135.07296573533401</v>
      </c>
      <c r="F1540">
        <v>0.73435322685939297</v>
      </c>
      <c r="G1540">
        <v>0.42589228913913602</v>
      </c>
    </row>
    <row r="1541" spans="1:7" x14ac:dyDescent="0.25">
      <c r="A1541">
        <v>0.59167121925018495</v>
      </c>
      <c r="B1541">
        <v>1.00868069804424</v>
      </c>
      <c r="C1541">
        <v>263.59884910380401</v>
      </c>
      <c r="D1541">
        <v>1.5382705201183</v>
      </c>
      <c r="E1541">
        <v>122.50873183653501</v>
      </c>
      <c r="F1541">
        <v>0.70865238516179696</v>
      </c>
      <c r="G1541">
        <v>0.42280968926110801</v>
      </c>
    </row>
    <row r="1542" spans="1:7" x14ac:dyDescent="0.25">
      <c r="A1542">
        <v>0.56587658339390601</v>
      </c>
      <c r="B1542">
        <v>1.00089908388618</v>
      </c>
      <c r="C1542">
        <v>288.76676914745099</v>
      </c>
      <c r="D1542">
        <v>1.5382904111287801</v>
      </c>
      <c r="E1542">
        <v>98.305135021128095</v>
      </c>
      <c r="F1542">
        <v>0.71346702689623798</v>
      </c>
      <c r="G1542">
        <v>0.42048661813800903</v>
      </c>
    </row>
    <row r="1543" spans="1:7" x14ac:dyDescent="0.25">
      <c r="A1543">
        <v>0.58256324314287</v>
      </c>
      <c r="B1543">
        <v>1.00153070394739</v>
      </c>
      <c r="C1543">
        <v>236.08333207744701</v>
      </c>
      <c r="D1543">
        <v>1.5382905830639899</v>
      </c>
      <c r="E1543">
        <v>98.305136278197395</v>
      </c>
      <c r="F1543">
        <v>0.72654591578708005</v>
      </c>
      <c r="G1543">
        <v>0.42066632805049597</v>
      </c>
    </row>
    <row r="1544" spans="1:7" x14ac:dyDescent="0.25">
      <c r="A1544">
        <v>0.60233332941776196</v>
      </c>
      <c r="B1544">
        <v>1.0083272989632299</v>
      </c>
      <c r="C1544">
        <v>257.38528254648497</v>
      </c>
      <c r="D1544">
        <v>1.5382972821846499</v>
      </c>
      <c r="E1544">
        <v>117.311208428092</v>
      </c>
      <c r="F1544">
        <v>0.70727183790707204</v>
      </c>
      <c r="G1544">
        <v>0.42250532209152297</v>
      </c>
    </row>
    <row r="1545" spans="1:7" x14ac:dyDescent="0.25">
      <c r="A1545">
        <v>0.56707480789340003</v>
      </c>
      <c r="B1545">
        <v>0.99105722350803604</v>
      </c>
      <c r="C1545">
        <v>247.08648610740701</v>
      </c>
      <c r="D1545">
        <v>1.53857300503909</v>
      </c>
      <c r="E1545">
        <v>107.984872765031</v>
      </c>
      <c r="F1545">
        <v>0.70444088957176998</v>
      </c>
      <c r="G1545">
        <v>0.42241865847364601</v>
      </c>
    </row>
    <row r="1546" spans="1:7" x14ac:dyDescent="0.25">
      <c r="A1546">
        <v>0.59947680660526104</v>
      </c>
      <c r="B1546">
        <v>1.0099452962139599</v>
      </c>
      <c r="C1546">
        <v>91.897673667537006</v>
      </c>
      <c r="D1546">
        <v>1.5386218470192501</v>
      </c>
      <c r="E1546">
        <v>147.44606409046301</v>
      </c>
      <c r="F1546">
        <v>0.71121240267085395</v>
      </c>
      <c r="G1546">
        <v>0.46157835640909101</v>
      </c>
    </row>
    <row r="1547" spans="1:7" x14ac:dyDescent="0.25">
      <c r="A1547">
        <v>0.60389369263503101</v>
      </c>
      <c r="B1547">
        <v>1.0083210744390501</v>
      </c>
      <c r="C1547">
        <v>190.321505698561</v>
      </c>
      <c r="D1547">
        <v>1.5387277954498999</v>
      </c>
      <c r="E1547">
        <v>120.906414340011</v>
      </c>
      <c r="F1547">
        <v>0.728277113270837</v>
      </c>
      <c r="G1547">
        <v>0.41908742814586097</v>
      </c>
    </row>
    <row r="1548" spans="1:7" x14ac:dyDescent="0.25">
      <c r="A1548">
        <v>0.63354021741753397</v>
      </c>
      <c r="B1548">
        <v>1.00265077599422</v>
      </c>
      <c r="C1548">
        <v>171.23793325927099</v>
      </c>
      <c r="D1548">
        <v>1.5390246576275</v>
      </c>
      <c r="E1548">
        <v>113.71318298174801</v>
      </c>
      <c r="F1548">
        <v>0.71859365454768998</v>
      </c>
      <c r="G1548">
        <v>0.42170579857154</v>
      </c>
    </row>
    <row r="1549" spans="1:7" x14ac:dyDescent="0.25">
      <c r="A1549">
        <v>0.57074261729570297</v>
      </c>
      <c r="B1549">
        <v>1.0024118401753299</v>
      </c>
      <c r="C1549">
        <v>205.72078783502499</v>
      </c>
      <c r="D1549">
        <v>1.5392783385162401</v>
      </c>
      <c r="E1549">
        <v>139.07658745711899</v>
      </c>
      <c r="F1549">
        <v>0.69643126312094294</v>
      </c>
      <c r="G1549">
        <v>0.42803981728166701</v>
      </c>
    </row>
    <row r="1550" spans="1:7" x14ac:dyDescent="0.25">
      <c r="A1550">
        <v>0.58261119122159</v>
      </c>
      <c r="B1550">
        <v>1.0040123352575401</v>
      </c>
      <c r="C1550">
        <v>205.720789482302</v>
      </c>
      <c r="D1550">
        <v>1.5392786270688401</v>
      </c>
      <c r="E1550">
        <v>132.40794070816801</v>
      </c>
      <c r="F1550">
        <v>0.78728019514899705</v>
      </c>
      <c r="G1550">
        <v>0.44458489484733499</v>
      </c>
    </row>
    <row r="1551" spans="1:7" x14ac:dyDescent="0.25">
      <c r="A1551">
        <v>0.58261047720566805</v>
      </c>
      <c r="B1551">
        <v>1.00401200838875</v>
      </c>
      <c r="C1551">
        <v>205.720787323395</v>
      </c>
      <c r="D1551">
        <v>1.5392791774289001</v>
      </c>
      <c r="E1551">
        <v>132.40794094158699</v>
      </c>
      <c r="F1551">
        <v>0.72953071207501696</v>
      </c>
      <c r="G1551">
        <v>0.42223394778376899</v>
      </c>
    </row>
    <row r="1552" spans="1:7" x14ac:dyDescent="0.25">
      <c r="A1552">
        <v>0.57276858140749398</v>
      </c>
      <c r="B1552">
        <v>0.99161968701487202</v>
      </c>
      <c r="C1552">
        <v>205.720788977719</v>
      </c>
      <c r="D1552">
        <v>1.53927944585155</v>
      </c>
      <c r="E1552">
        <v>132.40794286977601</v>
      </c>
      <c r="F1552">
        <v>0.74144747531437105</v>
      </c>
      <c r="G1552">
        <v>0.426529804403317</v>
      </c>
    </row>
    <row r="1553" spans="1:7" x14ac:dyDescent="0.25">
      <c r="A1553">
        <v>0.58668380318513702</v>
      </c>
      <c r="B1553">
        <v>1.00839791213996</v>
      </c>
      <c r="C1553">
        <v>196.71542752707899</v>
      </c>
      <c r="D1553">
        <v>1.53927970600228</v>
      </c>
      <c r="E1553">
        <v>128.344695162302</v>
      </c>
      <c r="F1553">
        <v>0.72953218865189196</v>
      </c>
      <c r="G1553">
        <v>0.420977674397985</v>
      </c>
    </row>
    <row r="1554" spans="1:7" x14ac:dyDescent="0.25">
      <c r="A1554">
        <v>0.58260937314172601</v>
      </c>
      <c r="B1554">
        <v>1.0020173963213701</v>
      </c>
      <c r="C1554">
        <v>225.222742756614</v>
      </c>
      <c r="D1554">
        <v>1.5392797283159001</v>
      </c>
      <c r="E1554">
        <v>145.38187142792</v>
      </c>
      <c r="F1554">
        <v>0.67870467923015798</v>
      </c>
      <c r="G1554">
        <v>0.42819820668191499</v>
      </c>
    </row>
    <row r="1555" spans="1:7" x14ac:dyDescent="0.25">
      <c r="A1555">
        <v>0.58260890050279501</v>
      </c>
      <c r="B1555">
        <v>0.99515477940828601</v>
      </c>
      <c r="C1555">
        <v>205.72078849009799</v>
      </c>
      <c r="D1555">
        <v>1.5392813232543401</v>
      </c>
      <c r="E1555">
        <v>132.40794146274899</v>
      </c>
      <c r="F1555">
        <v>0.70410506867547595</v>
      </c>
      <c r="G1555">
        <v>0.42316133115369398</v>
      </c>
    </row>
    <row r="1556" spans="1:7" x14ac:dyDescent="0.25">
      <c r="A1556">
        <v>0.56379825688101903</v>
      </c>
      <c r="B1556">
        <v>1.00367289771414</v>
      </c>
      <c r="C1556">
        <v>217.48960566749901</v>
      </c>
      <c r="D1556">
        <v>1.53946166605499</v>
      </c>
      <c r="E1556">
        <v>116.76771374839799</v>
      </c>
      <c r="F1556">
        <v>0.73944185942186202</v>
      </c>
      <c r="G1556">
        <v>0.42462084934313299</v>
      </c>
    </row>
    <row r="1557" spans="1:7" x14ac:dyDescent="0.25">
      <c r="A1557">
        <v>0.55301491507556599</v>
      </c>
      <c r="B1557">
        <v>0.99710814974648398</v>
      </c>
      <c r="C1557">
        <v>221.583642695663</v>
      </c>
      <c r="D1557">
        <v>1.53957865911256</v>
      </c>
      <c r="E1557">
        <v>127.468898479491</v>
      </c>
      <c r="F1557">
        <v>0.69885686846546102</v>
      </c>
      <c r="G1557">
        <v>0.431149719198336</v>
      </c>
    </row>
    <row r="1558" spans="1:7" x14ac:dyDescent="0.25">
      <c r="A1558">
        <v>0.61584188977037801</v>
      </c>
      <c r="B1558">
        <v>0.99456801792807503</v>
      </c>
      <c r="C1558">
        <v>201.166967735166</v>
      </c>
      <c r="D1558">
        <v>1.53984381189523</v>
      </c>
      <c r="E1558">
        <v>120.423978405611</v>
      </c>
      <c r="F1558">
        <v>0.71461519225274495</v>
      </c>
      <c r="G1558">
        <v>0.41896804424599798</v>
      </c>
    </row>
    <row r="1559" spans="1:7" x14ac:dyDescent="0.25">
      <c r="A1559">
        <v>0.61304573464074996</v>
      </c>
      <c r="B1559">
        <v>0.994161941336831</v>
      </c>
      <c r="C1559">
        <v>178.929331077413</v>
      </c>
      <c r="D1559">
        <v>1.5398942110032601</v>
      </c>
      <c r="E1559">
        <v>110.01427706344801</v>
      </c>
      <c r="F1559">
        <v>0.71517345642487795</v>
      </c>
      <c r="G1559">
        <v>0.422541288976017</v>
      </c>
    </row>
    <row r="1560" spans="1:7" x14ac:dyDescent="0.25">
      <c r="A1560">
        <v>0.52365771922342597</v>
      </c>
      <c r="B1560">
        <v>1.0041222993894401</v>
      </c>
      <c r="C1560">
        <v>458.11918625836</v>
      </c>
      <c r="D1560">
        <v>1.5400268877701999</v>
      </c>
      <c r="E1560">
        <v>36.627663398454601</v>
      </c>
      <c r="F1560">
        <v>0.695620013987159</v>
      </c>
      <c r="G1560">
        <v>0.46007706322047998</v>
      </c>
    </row>
    <row r="1561" spans="1:7" x14ac:dyDescent="0.25">
      <c r="A1561">
        <v>0.58027082358392301</v>
      </c>
      <c r="B1561">
        <v>1.0068486977578299</v>
      </c>
      <c r="C1561">
        <v>256.49432829403298</v>
      </c>
      <c r="D1561">
        <v>1.54003711406887</v>
      </c>
      <c r="E1561">
        <v>112.893156234446</v>
      </c>
      <c r="F1561">
        <v>0.72063143125156903</v>
      </c>
      <c r="G1561">
        <v>0.42033490671363299</v>
      </c>
    </row>
    <row r="1562" spans="1:7" x14ac:dyDescent="0.25">
      <c r="A1562">
        <v>0.58657820224705004</v>
      </c>
      <c r="B1562">
        <v>1.0055979081098301</v>
      </c>
      <c r="C1562">
        <v>234.27769771661701</v>
      </c>
      <c r="D1562">
        <v>1.5400387300153699</v>
      </c>
      <c r="E1562">
        <v>117.67137009353701</v>
      </c>
      <c r="F1562">
        <v>0.72063225829377897</v>
      </c>
      <c r="G1562">
        <v>0.41943427869133199</v>
      </c>
    </row>
    <row r="1563" spans="1:7" x14ac:dyDescent="0.25">
      <c r="A1563">
        <v>0.60808107609661599</v>
      </c>
      <c r="B1563">
        <v>1.0071329856336699</v>
      </c>
      <c r="C1563">
        <v>254.16857443041101</v>
      </c>
      <c r="D1563">
        <v>1.5400487635578599</v>
      </c>
      <c r="E1563">
        <v>98.476602333306104</v>
      </c>
      <c r="F1563">
        <v>0.70624329097238103</v>
      </c>
      <c r="G1563">
        <v>0.42278970248619102</v>
      </c>
    </row>
    <row r="1564" spans="1:7" x14ac:dyDescent="0.25">
      <c r="A1564">
        <v>0.64865398550914299</v>
      </c>
      <c r="B1564">
        <v>0.99932706143177796</v>
      </c>
      <c r="C1564">
        <v>109.599537692232</v>
      </c>
      <c r="D1564">
        <v>1.5402721896496601</v>
      </c>
      <c r="E1564">
        <v>138.58230078043101</v>
      </c>
      <c r="F1564">
        <v>0.73898832523712199</v>
      </c>
      <c r="G1564">
        <v>0.42645474130260902</v>
      </c>
    </row>
    <row r="1565" spans="1:7" x14ac:dyDescent="0.25">
      <c r="A1565">
        <v>0.57850807002637095</v>
      </c>
      <c r="B1565">
        <v>0.99152701373242103</v>
      </c>
      <c r="C1565">
        <v>225.07535701389099</v>
      </c>
      <c r="D1565">
        <v>1.5404273789017999</v>
      </c>
      <c r="E1565">
        <v>107.64233770791201</v>
      </c>
      <c r="F1565">
        <v>0.70096569408179699</v>
      </c>
      <c r="G1565">
        <v>0.42306849526736001</v>
      </c>
    </row>
    <row r="1566" spans="1:7" x14ac:dyDescent="0.25">
      <c r="A1566">
        <v>0.600813915356745</v>
      </c>
      <c r="B1566">
        <v>0.99286808883017397</v>
      </c>
      <c r="C1566">
        <v>225.47220503839301</v>
      </c>
      <c r="D1566">
        <v>1.5405017853280301</v>
      </c>
      <c r="E1566">
        <v>117.23089788991101</v>
      </c>
      <c r="F1566">
        <v>0.67932773912755795</v>
      </c>
      <c r="G1566">
        <v>0.42407444256156202</v>
      </c>
    </row>
    <row r="1567" spans="1:7" x14ac:dyDescent="0.25">
      <c r="A1567">
        <v>0.60627968385764697</v>
      </c>
      <c r="B1567">
        <v>1.0010577404926599</v>
      </c>
      <c r="C1567">
        <v>194.72172765535799</v>
      </c>
      <c r="D1567">
        <v>1.54061567953152</v>
      </c>
      <c r="E1567">
        <v>107.046511915195</v>
      </c>
      <c r="F1567">
        <v>0.73034609276618401</v>
      </c>
      <c r="G1567">
        <v>0.42031507017386099</v>
      </c>
    </row>
    <row r="1568" spans="1:7" x14ac:dyDescent="0.25">
      <c r="A1568">
        <v>0.57236951054574703</v>
      </c>
      <c r="B1568">
        <v>1.00105871433371</v>
      </c>
      <c r="C1568">
        <v>257.350026344718</v>
      </c>
      <c r="D1568">
        <v>1.54061586569386</v>
      </c>
      <c r="E1568">
        <v>107.046509715019</v>
      </c>
      <c r="F1568">
        <v>0.70451120631197195</v>
      </c>
      <c r="G1568">
        <v>0.42000446192822599</v>
      </c>
    </row>
    <row r="1569" spans="1:7" x14ac:dyDescent="0.25">
      <c r="A1569">
        <v>0.55915655412948195</v>
      </c>
      <c r="B1569">
        <v>0.99967851186696</v>
      </c>
      <c r="C1569">
        <v>257.35002950785503</v>
      </c>
      <c r="D1569">
        <v>1.54061710135654</v>
      </c>
      <c r="E1569">
        <v>107.046510783752</v>
      </c>
      <c r="F1569">
        <v>0.70451006140538697</v>
      </c>
      <c r="G1569">
        <v>0.42270703140617499</v>
      </c>
    </row>
    <row r="1570" spans="1:7" x14ac:dyDescent="0.25">
      <c r="A1570">
        <v>0.57571177362558201</v>
      </c>
      <c r="B1570">
        <v>0.99971194113046102</v>
      </c>
      <c r="C1570">
        <v>264.58625451516599</v>
      </c>
      <c r="D1570">
        <v>1.5406517321269499</v>
      </c>
      <c r="E1570">
        <v>119.17642640072999</v>
      </c>
      <c r="F1570">
        <v>0.69951868988490895</v>
      </c>
      <c r="G1570">
        <v>0.42093466036934302</v>
      </c>
    </row>
    <row r="1571" spans="1:7" x14ac:dyDescent="0.25">
      <c r="A1571">
        <v>0.59791505313503002</v>
      </c>
      <c r="B1571">
        <v>0.99241429537556003</v>
      </c>
      <c r="C1571">
        <v>225.18081152520401</v>
      </c>
      <c r="D1571">
        <v>1.54111878198764</v>
      </c>
      <c r="E1571">
        <v>150.319001932682</v>
      </c>
      <c r="F1571">
        <v>0.67054623738776897</v>
      </c>
      <c r="G1571">
        <v>0.42967591769449298</v>
      </c>
    </row>
    <row r="1572" spans="1:7" x14ac:dyDescent="0.25">
      <c r="A1572">
        <v>0.574033577980265</v>
      </c>
      <c r="B1572">
        <v>0.99371876596992603</v>
      </c>
      <c r="C1572">
        <v>196.713732501631</v>
      </c>
      <c r="D1572">
        <v>1.5416140023760501</v>
      </c>
      <c r="E1572">
        <v>121.607053495678</v>
      </c>
      <c r="F1572">
        <v>0.72025200844595005</v>
      </c>
      <c r="G1572">
        <v>0.42438740147392401</v>
      </c>
    </row>
    <row r="1573" spans="1:7" x14ac:dyDescent="0.25">
      <c r="A1573">
        <v>0.573069349591245</v>
      </c>
      <c r="B1573">
        <v>1.00453311881082</v>
      </c>
      <c r="C1573">
        <v>247.62403745699299</v>
      </c>
      <c r="D1573">
        <v>1.54161715152319</v>
      </c>
      <c r="E1573">
        <v>112.732498367696</v>
      </c>
      <c r="F1573">
        <v>0.69249550797106496</v>
      </c>
      <c r="G1573">
        <v>0.42154260774775998</v>
      </c>
    </row>
    <row r="1574" spans="1:7" x14ac:dyDescent="0.25">
      <c r="A1574">
        <v>0.61727915278794099</v>
      </c>
      <c r="B1574">
        <v>1.0047102613179599</v>
      </c>
      <c r="C1574">
        <v>185.714380586402</v>
      </c>
      <c r="D1574">
        <v>1.5417982504263901</v>
      </c>
      <c r="E1574">
        <v>131.64813986853201</v>
      </c>
      <c r="F1574">
        <v>0.74019703183135999</v>
      </c>
      <c r="G1574">
        <v>0.42170557144458898</v>
      </c>
    </row>
    <row r="1575" spans="1:7" x14ac:dyDescent="0.25">
      <c r="A1575">
        <v>0.61932390266235804</v>
      </c>
      <c r="B1575">
        <v>1.0004763275005499</v>
      </c>
      <c r="C1575">
        <v>164.448919118541</v>
      </c>
      <c r="D1575">
        <v>1.5419984906448501</v>
      </c>
      <c r="E1575">
        <v>107.875821739993</v>
      </c>
      <c r="F1575">
        <v>0.70842028566207804</v>
      </c>
      <c r="G1575">
        <v>0.42753871543074701</v>
      </c>
    </row>
    <row r="1576" spans="1:7" x14ac:dyDescent="0.25">
      <c r="A1576">
        <v>0.58815516501724496</v>
      </c>
      <c r="B1576">
        <v>0.99957464409641394</v>
      </c>
      <c r="C1576">
        <v>214.37244148138001</v>
      </c>
      <c r="D1576">
        <v>1.5423442974011099</v>
      </c>
      <c r="E1576">
        <v>96.445836907028905</v>
      </c>
      <c r="F1576">
        <v>0.70603824859634701</v>
      </c>
      <c r="G1576">
        <v>0.42539074782595698</v>
      </c>
    </row>
    <row r="1577" spans="1:7" x14ac:dyDescent="0.25">
      <c r="A1577">
        <v>0.58815454567834902</v>
      </c>
      <c r="B1577">
        <v>0.99957364786747205</v>
      </c>
      <c r="C1577">
        <v>214.37244201387199</v>
      </c>
      <c r="D1577">
        <v>1.54234527142988</v>
      </c>
      <c r="E1577">
        <v>116.30544358668701</v>
      </c>
      <c r="F1577">
        <v>0.70603930165877304</v>
      </c>
      <c r="G1577">
        <v>0.42010692617586298</v>
      </c>
    </row>
    <row r="1578" spans="1:7" x14ac:dyDescent="0.25">
      <c r="A1578">
        <v>0.58815563669389204</v>
      </c>
      <c r="B1578">
        <v>0.99957250085171101</v>
      </c>
      <c r="C1578">
        <v>214.37244205282499</v>
      </c>
      <c r="D1578">
        <v>1.5423453694809299</v>
      </c>
      <c r="E1578">
        <v>116.305443546951</v>
      </c>
      <c r="F1578">
        <v>0.715188699343555</v>
      </c>
      <c r="G1578">
        <v>0.41928282728074601</v>
      </c>
    </row>
    <row r="1579" spans="1:7" x14ac:dyDescent="0.25">
      <c r="A1579">
        <v>0.58815543158599803</v>
      </c>
      <c r="B1579">
        <v>0.99720872903952895</v>
      </c>
      <c r="C1579">
        <v>207.96548432522599</v>
      </c>
      <c r="D1579">
        <v>1.5423465874707101</v>
      </c>
      <c r="E1579">
        <v>116.30544304638001</v>
      </c>
      <c r="F1579">
        <v>0.71518955286753305</v>
      </c>
      <c r="G1579">
        <v>0.41990821393319899</v>
      </c>
    </row>
    <row r="1580" spans="1:7" x14ac:dyDescent="0.25">
      <c r="A1580">
        <v>0.61335616742835397</v>
      </c>
      <c r="B1580">
        <v>1.0046742271189499</v>
      </c>
      <c r="C1580">
        <v>164.93336297613001</v>
      </c>
      <c r="D1580">
        <v>1.54260700070736</v>
      </c>
      <c r="E1580">
        <v>115.087185973397</v>
      </c>
      <c r="F1580">
        <v>0.74307721442332497</v>
      </c>
      <c r="G1580">
        <v>0.421018365238019</v>
      </c>
    </row>
    <row r="1581" spans="1:7" x14ac:dyDescent="0.25">
      <c r="A1581">
        <v>0.56291038090196099</v>
      </c>
      <c r="B1581">
        <v>0.99927123758983005</v>
      </c>
      <c r="C1581">
        <v>301.53813278254898</v>
      </c>
      <c r="D1581">
        <v>1.5427902221979299</v>
      </c>
      <c r="E1581">
        <v>120.45529076756701</v>
      </c>
      <c r="F1581">
        <v>0.69107235904175701</v>
      </c>
      <c r="G1581">
        <v>0.424462809009576</v>
      </c>
    </row>
    <row r="1582" spans="1:7" x14ac:dyDescent="0.25">
      <c r="A1582">
        <v>0.59118944906382898</v>
      </c>
      <c r="B1582">
        <v>0.99864679661905997</v>
      </c>
      <c r="C1582">
        <v>267.78972801994098</v>
      </c>
      <c r="D1582">
        <v>1.5428620365882799</v>
      </c>
      <c r="E1582">
        <v>99.779110922860497</v>
      </c>
      <c r="F1582">
        <v>0.68343534233784597</v>
      </c>
      <c r="G1582">
        <v>0.42251528960304002</v>
      </c>
    </row>
    <row r="1583" spans="1:7" x14ac:dyDescent="0.25">
      <c r="A1583">
        <v>0.71284851276371797</v>
      </c>
      <c r="B1583">
        <v>1.0012218348889099</v>
      </c>
      <c r="C1583">
        <v>148.45803907889601</v>
      </c>
      <c r="D1583">
        <v>1.5430010416868001</v>
      </c>
      <c r="E1583">
        <v>260.58589420305901</v>
      </c>
      <c r="F1583">
        <v>0.83270732500837297</v>
      </c>
      <c r="G1583">
        <v>0.554074124875091</v>
      </c>
    </row>
    <row r="1584" spans="1:7" x14ac:dyDescent="0.25">
      <c r="A1584">
        <v>0.60662668720255597</v>
      </c>
      <c r="B1584">
        <v>1.00065952436669</v>
      </c>
      <c r="C1584">
        <v>260.941472189688</v>
      </c>
      <c r="D1584">
        <v>1.5432611224734201</v>
      </c>
      <c r="E1584">
        <v>108.355013334286</v>
      </c>
      <c r="F1584">
        <v>0.71507565167482501</v>
      </c>
      <c r="G1584">
        <v>0.422885144724297</v>
      </c>
    </row>
    <row r="1585" spans="1:7" x14ac:dyDescent="0.25">
      <c r="A1585">
        <v>0.581977930371534</v>
      </c>
      <c r="B1585">
        <v>0.99896431845499101</v>
      </c>
      <c r="C1585">
        <v>180.18945656577799</v>
      </c>
      <c r="D1585">
        <v>1.54329966736404</v>
      </c>
      <c r="E1585">
        <v>124.571891910381</v>
      </c>
      <c r="F1585">
        <v>0.71398854575759396</v>
      </c>
      <c r="G1585">
        <v>0.42535897364471797</v>
      </c>
    </row>
    <row r="1586" spans="1:7" x14ac:dyDescent="0.25">
      <c r="A1586">
        <v>0.55397217518744701</v>
      </c>
      <c r="B1586">
        <v>0.99529969907025095</v>
      </c>
      <c r="C1586">
        <v>274.024698508592</v>
      </c>
      <c r="D1586">
        <v>1.5435157158625501</v>
      </c>
      <c r="E1586">
        <v>96.167196888899397</v>
      </c>
      <c r="F1586">
        <v>0.73679901225340205</v>
      </c>
      <c r="G1586">
        <v>0.42486906976582001</v>
      </c>
    </row>
    <row r="1587" spans="1:7" x14ac:dyDescent="0.25">
      <c r="A1587">
        <v>0.61396935843081601</v>
      </c>
      <c r="B1587">
        <v>1.00193703181091</v>
      </c>
      <c r="C1587">
        <v>143.290087029913</v>
      </c>
      <c r="D1587">
        <v>1.5436165123726999</v>
      </c>
      <c r="E1587">
        <v>138.07415022538899</v>
      </c>
      <c r="F1587">
        <v>0.72574656954842598</v>
      </c>
      <c r="G1587">
        <v>0.423960591632009</v>
      </c>
    </row>
    <row r="1588" spans="1:7" x14ac:dyDescent="0.25">
      <c r="A1588">
        <v>0.57325854806432397</v>
      </c>
      <c r="B1588">
        <v>0.99652162370726804</v>
      </c>
      <c r="C1588">
        <v>235.563402667666</v>
      </c>
      <c r="D1588">
        <v>1.5436469111069999</v>
      </c>
      <c r="E1588">
        <v>108.305184512558</v>
      </c>
      <c r="F1588">
        <v>0.70293920424665302</v>
      </c>
      <c r="G1588">
        <v>0.42175279198892601</v>
      </c>
    </row>
    <row r="1589" spans="1:7" x14ac:dyDescent="0.25">
      <c r="A1589">
        <v>0.62410718114025598</v>
      </c>
      <c r="B1589">
        <v>1.0027607850070701</v>
      </c>
      <c r="C1589">
        <v>189.212365528806</v>
      </c>
      <c r="D1589">
        <v>1.5437193418833</v>
      </c>
      <c r="E1589">
        <v>129.24119657125601</v>
      </c>
      <c r="F1589">
        <v>0.72558590063028405</v>
      </c>
      <c r="G1589">
        <v>0.42012435284797101</v>
      </c>
    </row>
    <row r="1590" spans="1:7" x14ac:dyDescent="0.25">
      <c r="A1590">
        <v>0.62293814200694897</v>
      </c>
      <c r="B1590">
        <v>0.99727814971658302</v>
      </c>
      <c r="C1590">
        <v>209.315242572344</v>
      </c>
      <c r="D1590">
        <v>1.5440745398892799</v>
      </c>
      <c r="E1590">
        <v>104.892975810754</v>
      </c>
      <c r="F1590">
        <v>0.72625921376834801</v>
      </c>
      <c r="G1590">
        <v>0.42169043909721499</v>
      </c>
    </row>
    <row r="1591" spans="1:7" x14ac:dyDescent="0.25">
      <c r="A1591">
        <v>0.61691783417261403</v>
      </c>
      <c r="B1591">
        <v>1.0005588681541699</v>
      </c>
      <c r="C1591">
        <v>163.39496907675201</v>
      </c>
      <c r="D1591">
        <v>1.54414767369019</v>
      </c>
      <c r="E1591">
        <v>125.616249931966</v>
      </c>
      <c r="F1591">
        <v>0.74438279240771399</v>
      </c>
      <c r="G1591">
        <v>0.42050354348244701</v>
      </c>
    </row>
    <row r="1592" spans="1:7" x14ac:dyDescent="0.25">
      <c r="A1592">
        <v>0.60389359628043604</v>
      </c>
      <c r="B1592">
        <v>1.0083213571343299</v>
      </c>
      <c r="C1592">
        <v>190.32150416715501</v>
      </c>
      <c r="D1592">
        <v>1.5441489257110399</v>
      </c>
      <c r="E1592">
        <v>120.906414976842</v>
      </c>
      <c r="F1592">
        <v>0.72743999222887101</v>
      </c>
      <c r="G1592">
        <v>0.41903489061398203</v>
      </c>
    </row>
    <row r="1593" spans="1:7" x14ac:dyDescent="0.25">
      <c r="A1593">
        <v>0.61701858845415802</v>
      </c>
      <c r="B1593">
        <v>1.00056008288925</v>
      </c>
      <c r="C1593">
        <v>163.39496906312999</v>
      </c>
      <c r="D1593">
        <v>1.5441491894478001</v>
      </c>
      <c r="E1593">
        <v>125.616250142366</v>
      </c>
      <c r="F1593">
        <v>0.74438347878535005</v>
      </c>
      <c r="G1593">
        <v>0.420498678981303</v>
      </c>
    </row>
    <row r="1594" spans="1:7" x14ac:dyDescent="0.25">
      <c r="A1594">
        <v>0.595137943843279</v>
      </c>
      <c r="B1594">
        <v>0.995597731120757</v>
      </c>
      <c r="C1594">
        <v>232.302266707738</v>
      </c>
      <c r="D1594">
        <v>1.5443877897590199</v>
      </c>
      <c r="E1594">
        <v>118.869554029819</v>
      </c>
      <c r="F1594">
        <v>0.74653443139224895</v>
      </c>
      <c r="G1594">
        <v>0.42485539638950998</v>
      </c>
    </row>
    <row r="1595" spans="1:7" x14ac:dyDescent="0.25">
      <c r="A1595">
        <v>0.62094909503707796</v>
      </c>
      <c r="B1595">
        <v>0.99328191551598999</v>
      </c>
      <c r="C1595">
        <v>190.456962459545</v>
      </c>
      <c r="D1595">
        <v>1.5444399823353701</v>
      </c>
      <c r="E1595">
        <v>116.931223287118</v>
      </c>
      <c r="F1595">
        <v>0.71775149613407896</v>
      </c>
      <c r="G1595">
        <v>0.41929218182625599</v>
      </c>
    </row>
    <row r="1596" spans="1:7" x14ac:dyDescent="0.25">
      <c r="A1596">
        <v>0.611342110217312</v>
      </c>
      <c r="B1596">
        <v>0.997640985009009</v>
      </c>
      <c r="C1596">
        <v>226.90165610896801</v>
      </c>
      <c r="D1596">
        <v>1.5448549586595599</v>
      </c>
      <c r="E1596">
        <v>121.70901151718201</v>
      </c>
      <c r="F1596">
        <v>0.71362334438630404</v>
      </c>
      <c r="G1596">
        <v>0.42011737101463498</v>
      </c>
    </row>
    <row r="1597" spans="1:7" x14ac:dyDescent="0.25">
      <c r="A1597">
        <v>0.56629127575207505</v>
      </c>
      <c r="B1597">
        <v>1.0027937058740899</v>
      </c>
      <c r="C1597">
        <v>215.596673830908</v>
      </c>
      <c r="D1597">
        <v>1.5452624508770401</v>
      </c>
      <c r="E1597">
        <v>116.219515951191</v>
      </c>
      <c r="F1597">
        <v>0.72974557362064496</v>
      </c>
      <c r="G1597">
        <v>0.42311879501277599</v>
      </c>
    </row>
    <row r="1598" spans="1:7" x14ac:dyDescent="0.25">
      <c r="A1598">
        <v>0.58751040219550599</v>
      </c>
      <c r="B1598">
        <v>1.00369130668659</v>
      </c>
      <c r="C1598">
        <v>246.26283395030401</v>
      </c>
      <c r="D1598">
        <v>1.5452912398441101</v>
      </c>
      <c r="E1598">
        <v>105.561908808223</v>
      </c>
      <c r="F1598">
        <v>0.706610874252389</v>
      </c>
      <c r="G1598">
        <v>0.419115286180818</v>
      </c>
    </row>
    <row r="1599" spans="1:7" x14ac:dyDescent="0.25">
      <c r="A1599">
        <v>0.61692912955410995</v>
      </c>
      <c r="B1599">
        <v>1.0038586165596499</v>
      </c>
      <c r="C1599">
        <v>199.05496555606999</v>
      </c>
      <c r="D1599">
        <v>1.5455267393111101</v>
      </c>
      <c r="E1599">
        <v>118.167751061667</v>
      </c>
      <c r="F1599">
        <v>0.72924267172586998</v>
      </c>
      <c r="G1599">
        <v>0.419679425123264</v>
      </c>
    </row>
    <row r="1600" spans="1:7" x14ac:dyDescent="0.25">
      <c r="A1600">
        <v>0.53516107500905397</v>
      </c>
      <c r="B1600">
        <v>0.99248513103136504</v>
      </c>
      <c r="C1600">
        <v>465.61743958009203</v>
      </c>
      <c r="D1600">
        <v>1.5455966109600801</v>
      </c>
      <c r="E1600">
        <v>74.301777758879993</v>
      </c>
      <c r="F1600">
        <v>0.62490215895021195</v>
      </c>
      <c r="G1600">
        <v>0.44493909965499701</v>
      </c>
    </row>
    <row r="1601" spans="1:7" x14ac:dyDescent="0.25">
      <c r="A1601">
        <v>0.56083514330547601</v>
      </c>
      <c r="B1601">
        <v>1.00353265002628</v>
      </c>
      <c r="C1601">
        <v>250.75544594163301</v>
      </c>
      <c r="D1601">
        <v>1.54588302022811</v>
      </c>
      <c r="E1601">
        <v>123.74331271678599</v>
      </c>
      <c r="F1601">
        <v>0.68626613028602501</v>
      </c>
      <c r="G1601">
        <v>0.42587879469113998</v>
      </c>
    </row>
    <row r="1602" spans="1:7" x14ac:dyDescent="0.25">
      <c r="A1602">
        <v>0.57797305574388902</v>
      </c>
      <c r="B1602">
        <v>0.99183481881523095</v>
      </c>
      <c r="C1602">
        <v>242.27196595145401</v>
      </c>
      <c r="D1602">
        <v>1.54617565559105</v>
      </c>
      <c r="E1602">
        <v>116.40605574406599</v>
      </c>
      <c r="F1602">
        <v>0.70220398047506605</v>
      </c>
      <c r="G1602">
        <v>0.42044691069113099</v>
      </c>
    </row>
    <row r="1603" spans="1:7" x14ac:dyDescent="0.25">
      <c r="A1603">
        <v>0.54266744453902105</v>
      </c>
      <c r="B1603">
        <v>0.99910057848515799</v>
      </c>
      <c r="C1603">
        <v>528.67879577536803</v>
      </c>
      <c r="D1603">
        <v>1.54622327587516</v>
      </c>
      <c r="E1603">
        <v>100.235707254696</v>
      </c>
      <c r="F1603">
        <v>0.44371600520662802</v>
      </c>
      <c r="G1603">
        <v>0.58531908296013002</v>
      </c>
    </row>
    <row r="1604" spans="1:7" x14ac:dyDescent="0.25">
      <c r="A1604">
        <v>0.64617483676871201</v>
      </c>
      <c r="B1604">
        <v>0.99738707824742801</v>
      </c>
      <c r="C1604">
        <v>189.53841348247499</v>
      </c>
      <c r="D1604">
        <v>1.5463425651132801</v>
      </c>
      <c r="E1604">
        <v>126.87969954387199</v>
      </c>
      <c r="F1604">
        <v>0.70963879520989603</v>
      </c>
      <c r="G1604">
        <v>0.422762749457746</v>
      </c>
    </row>
    <row r="1605" spans="1:7" x14ac:dyDescent="0.25">
      <c r="A1605">
        <v>0.579630003909266</v>
      </c>
      <c r="B1605">
        <v>0.99850384309381301</v>
      </c>
      <c r="C1605">
        <v>255.73963434424999</v>
      </c>
      <c r="D1605">
        <v>1.5471554617654399</v>
      </c>
      <c r="E1605">
        <v>122.09734501943301</v>
      </c>
      <c r="F1605">
        <v>0.67477102770923703</v>
      </c>
      <c r="G1605">
        <v>0.42446459919659602</v>
      </c>
    </row>
    <row r="1606" spans="1:7" x14ac:dyDescent="0.25">
      <c r="A1606">
        <v>0.59250541638149601</v>
      </c>
      <c r="B1606">
        <v>0.99854215288143</v>
      </c>
      <c r="C1606">
        <v>227.16756088925101</v>
      </c>
      <c r="D1606">
        <v>1.5472657730320101</v>
      </c>
      <c r="E1606">
        <v>117.99302493773899</v>
      </c>
      <c r="F1606">
        <v>0.69887012634615497</v>
      </c>
      <c r="G1606">
        <v>0.41969151790678499</v>
      </c>
    </row>
    <row r="1607" spans="1:7" x14ac:dyDescent="0.25">
      <c r="A1607">
        <v>0.60016152272819601</v>
      </c>
      <c r="B1607">
        <v>0.99554506672710996</v>
      </c>
      <c r="C1607">
        <v>248.91839604894699</v>
      </c>
      <c r="D1607">
        <v>1.5476034729488499</v>
      </c>
      <c r="E1607">
        <v>105.735833942917</v>
      </c>
      <c r="F1607">
        <v>0.69501198447855905</v>
      </c>
      <c r="G1607">
        <v>0.42049238990710602</v>
      </c>
    </row>
    <row r="1608" spans="1:7" x14ac:dyDescent="0.25">
      <c r="A1608">
        <v>0.59314655875433198</v>
      </c>
      <c r="B1608">
        <v>0.99286524122117203</v>
      </c>
      <c r="C1608">
        <v>228.08681986968301</v>
      </c>
      <c r="D1608">
        <v>1.5476757240513801</v>
      </c>
      <c r="E1608">
        <v>89.175433785853301</v>
      </c>
      <c r="F1608">
        <v>0.71232817721170705</v>
      </c>
      <c r="G1608">
        <v>0.426112635306375</v>
      </c>
    </row>
    <row r="1609" spans="1:7" x14ac:dyDescent="0.25">
      <c r="A1609">
        <v>0.59544037416375495</v>
      </c>
      <c r="B1609">
        <v>0.99668377723420098</v>
      </c>
      <c r="C1609">
        <v>216.524275946751</v>
      </c>
      <c r="D1609">
        <v>1.5478275374562001</v>
      </c>
      <c r="E1609">
        <v>124.95241025441</v>
      </c>
      <c r="F1609">
        <v>0.75427455409453703</v>
      </c>
      <c r="G1609">
        <v>0.42678449902173599</v>
      </c>
    </row>
    <row r="1610" spans="1:7" x14ac:dyDescent="0.25">
      <c r="A1610">
        <v>0.59544169377735401</v>
      </c>
      <c r="B1610">
        <v>0.99180982187177102</v>
      </c>
      <c r="C1610">
        <v>216.52427662145899</v>
      </c>
      <c r="D1610">
        <v>1.54782856898475</v>
      </c>
      <c r="E1610">
        <v>124.95241092927201</v>
      </c>
      <c r="F1610">
        <v>0.72350536778909802</v>
      </c>
      <c r="G1610">
        <v>0.41955048227398001</v>
      </c>
    </row>
    <row r="1611" spans="1:7" x14ac:dyDescent="0.25">
      <c r="A1611">
        <v>0.56507089583814496</v>
      </c>
      <c r="B1611">
        <v>0.99131494601169801</v>
      </c>
      <c r="C1611">
        <v>353.54183334366098</v>
      </c>
      <c r="D1611">
        <v>1.5483585652551699</v>
      </c>
      <c r="E1611">
        <v>85.959030050069899</v>
      </c>
      <c r="F1611">
        <v>0.66141556178777905</v>
      </c>
      <c r="G1611">
        <v>0.42753176750002903</v>
      </c>
    </row>
    <row r="1612" spans="1:7" x14ac:dyDescent="0.25">
      <c r="A1612">
        <v>0.64424628157854502</v>
      </c>
      <c r="B1612">
        <v>0.99609167475320404</v>
      </c>
      <c r="C1612">
        <v>134.749210598459</v>
      </c>
      <c r="D1612">
        <v>1.54844509254192</v>
      </c>
      <c r="E1612">
        <v>169.469767286051</v>
      </c>
      <c r="F1612">
        <v>0.72237626647834197</v>
      </c>
      <c r="G1612">
        <v>0.42870203761248799</v>
      </c>
    </row>
    <row r="1613" spans="1:7" x14ac:dyDescent="0.25">
      <c r="A1613">
        <v>0.62474896408486902</v>
      </c>
      <c r="B1613">
        <v>1.00580987286507</v>
      </c>
      <c r="C1613">
        <v>162.45789161526201</v>
      </c>
      <c r="D1613">
        <v>1.5485952130641301</v>
      </c>
      <c r="E1613">
        <v>138.52930711938501</v>
      </c>
      <c r="F1613">
        <v>0.71915355355422905</v>
      </c>
      <c r="G1613">
        <v>0.42101391507531</v>
      </c>
    </row>
    <row r="1614" spans="1:7" x14ac:dyDescent="0.25">
      <c r="A1614">
        <v>0.60494265123236701</v>
      </c>
      <c r="B1614">
        <v>0.99186296166847998</v>
      </c>
      <c r="C1614">
        <v>243.28916396364599</v>
      </c>
      <c r="D1614">
        <v>1.5486408937752201</v>
      </c>
      <c r="E1614">
        <v>109.85765214291</v>
      </c>
      <c r="F1614">
        <v>0.72517218944017703</v>
      </c>
      <c r="G1614">
        <v>0.42089954381939398</v>
      </c>
    </row>
    <row r="1615" spans="1:7" x14ac:dyDescent="0.25">
      <c r="A1615">
        <v>0.59693134729192698</v>
      </c>
      <c r="B1615">
        <v>0.99413626826435897</v>
      </c>
      <c r="C1615">
        <v>242.950956241368</v>
      </c>
      <c r="D1615">
        <v>1.5492073063787699</v>
      </c>
      <c r="E1615">
        <v>104.925184706797</v>
      </c>
      <c r="F1615">
        <v>0.68176369069137599</v>
      </c>
      <c r="G1615">
        <v>0.423350209893464</v>
      </c>
    </row>
    <row r="1616" spans="1:7" x14ac:dyDescent="0.25">
      <c r="A1616">
        <v>0.60736161854117798</v>
      </c>
      <c r="B1616">
        <v>1.00639287023722</v>
      </c>
      <c r="C1616">
        <v>268.328001633133</v>
      </c>
      <c r="D1616">
        <v>1.54926988203381</v>
      </c>
      <c r="E1616">
        <v>102.86348875029201</v>
      </c>
      <c r="F1616">
        <v>0.69859533629045301</v>
      </c>
      <c r="G1616">
        <v>0.42346145773205901</v>
      </c>
    </row>
    <row r="1617" spans="1:7" x14ac:dyDescent="0.25">
      <c r="A1617">
        <v>0.63122009662547296</v>
      </c>
      <c r="B1617">
        <v>0.990511404408704</v>
      </c>
      <c r="C1617">
        <v>156.819516602698</v>
      </c>
      <c r="D1617">
        <v>1.5493072437698301</v>
      </c>
      <c r="E1617">
        <v>121.899165488332</v>
      </c>
      <c r="F1617">
        <v>0.70809540726103704</v>
      </c>
      <c r="G1617">
        <v>0.42414547793351398</v>
      </c>
    </row>
    <row r="1618" spans="1:7" x14ac:dyDescent="0.25">
      <c r="A1618">
        <v>0.60268841178637</v>
      </c>
      <c r="B1618">
        <v>0.99128714676758201</v>
      </c>
      <c r="C1618">
        <v>247.28177909733199</v>
      </c>
      <c r="D1618">
        <v>1.54952096880969</v>
      </c>
      <c r="E1618">
        <v>118.01827622746799</v>
      </c>
      <c r="F1618">
        <v>0.72234589443073005</v>
      </c>
      <c r="G1618">
        <v>0.42155144183159099</v>
      </c>
    </row>
    <row r="1619" spans="1:7" x14ac:dyDescent="0.25">
      <c r="A1619">
        <v>0.63622752753832401</v>
      </c>
      <c r="B1619">
        <v>0.99823954985610697</v>
      </c>
      <c r="C1619">
        <v>251.96466300159199</v>
      </c>
      <c r="D1619">
        <v>1.5497868202612799</v>
      </c>
      <c r="E1619">
        <v>108.21033578674999</v>
      </c>
      <c r="F1619">
        <v>0.68726473864790705</v>
      </c>
      <c r="G1619">
        <v>0.42979304617092901</v>
      </c>
    </row>
    <row r="1620" spans="1:7" x14ac:dyDescent="0.25">
      <c r="A1620">
        <v>0.61766689375830697</v>
      </c>
      <c r="B1620">
        <v>1.0014777204026499</v>
      </c>
      <c r="C1620">
        <v>267.46173256945201</v>
      </c>
      <c r="D1620">
        <v>1.54979480118246</v>
      </c>
      <c r="E1620">
        <v>118.199432984974</v>
      </c>
      <c r="F1620">
        <v>0.693605090152559</v>
      </c>
      <c r="G1620">
        <v>0.42701561804470101</v>
      </c>
    </row>
    <row r="1621" spans="1:7" x14ac:dyDescent="0.25">
      <c r="A1621">
        <v>0.62787435897055099</v>
      </c>
      <c r="B1621">
        <v>0.99246202772724501</v>
      </c>
      <c r="C1621">
        <v>187.04997717671901</v>
      </c>
      <c r="D1621">
        <v>1.5498685662910301</v>
      </c>
      <c r="E1621">
        <v>134.81485964697799</v>
      </c>
      <c r="F1621">
        <v>0.72129639534204204</v>
      </c>
      <c r="G1621">
        <v>0.42010916431642098</v>
      </c>
    </row>
    <row r="1622" spans="1:7" x14ac:dyDescent="0.25">
      <c r="A1622">
        <v>0.58148751642251595</v>
      </c>
      <c r="B1622">
        <v>0.99382565122201105</v>
      </c>
      <c r="C1622">
        <v>228.98710568572301</v>
      </c>
      <c r="D1622">
        <v>1.55008199665161</v>
      </c>
      <c r="E1622">
        <v>96.129052474403906</v>
      </c>
      <c r="F1622">
        <v>0.72246516806050998</v>
      </c>
      <c r="G1622">
        <v>0.42243417029832397</v>
      </c>
    </row>
    <row r="1623" spans="1:7" x14ac:dyDescent="0.25">
      <c r="A1623">
        <v>0.57408774655501205</v>
      </c>
      <c r="B1623">
        <v>1.0045954077005399</v>
      </c>
      <c r="C1623">
        <v>218.78070892862701</v>
      </c>
      <c r="D1623">
        <v>1.5501488229695299</v>
      </c>
      <c r="E1623">
        <v>109.259196666539</v>
      </c>
      <c r="F1623">
        <v>0.69914027415899505</v>
      </c>
      <c r="G1623">
        <v>0.423681075429228</v>
      </c>
    </row>
    <row r="1624" spans="1:7" x14ac:dyDescent="0.25">
      <c r="A1624">
        <v>0.64063741454855505</v>
      </c>
      <c r="B1624">
        <v>0.99912995628158496</v>
      </c>
      <c r="C1624">
        <v>65.615761750483301</v>
      </c>
      <c r="D1624">
        <v>1.5504603793449401</v>
      </c>
      <c r="E1624">
        <v>62.312387078045099</v>
      </c>
      <c r="F1624">
        <v>0.80368474757471098</v>
      </c>
      <c r="G1624">
        <v>0.56458719859594597</v>
      </c>
    </row>
    <row r="1625" spans="1:7" x14ac:dyDescent="0.25">
      <c r="A1625">
        <v>0.58432787838364297</v>
      </c>
      <c r="B1625">
        <v>0.99457635082911</v>
      </c>
      <c r="C1625">
        <v>198.43323267889201</v>
      </c>
      <c r="D1625">
        <v>1.5511079725241099</v>
      </c>
      <c r="E1625">
        <v>128.1227870045</v>
      </c>
      <c r="F1625">
        <v>0.71234039260466497</v>
      </c>
      <c r="G1625">
        <v>0.422092732034343</v>
      </c>
    </row>
    <row r="1626" spans="1:7" x14ac:dyDescent="0.25">
      <c r="A1626">
        <v>0.61436524192764996</v>
      </c>
      <c r="B1626">
        <v>0.99001952967754803</v>
      </c>
      <c r="C1626">
        <v>455.306675935442</v>
      </c>
      <c r="D1626">
        <v>1.5518048101141899</v>
      </c>
      <c r="E1626">
        <v>301.88996567016699</v>
      </c>
      <c r="F1626">
        <v>0.290308293485391</v>
      </c>
      <c r="G1626">
        <v>0.73534359888543999</v>
      </c>
    </row>
    <row r="1627" spans="1:7" x14ac:dyDescent="0.25">
      <c r="A1627">
        <v>0.64915392384609805</v>
      </c>
      <c r="B1627">
        <v>0.99823031871205303</v>
      </c>
      <c r="C1627">
        <v>189.05231320479999</v>
      </c>
      <c r="D1627">
        <v>1.5518425666031701</v>
      </c>
      <c r="E1627">
        <v>119.5924265761</v>
      </c>
      <c r="F1627">
        <v>0.69874402900353905</v>
      </c>
      <c r="G1627">
        <v>0.42495729261618098</v>
      </c>
    </row>
    <row r="1628" spans="1:7" x14ac:dyDescent="0.25">
      <c r="A1628">
        <v>0.58810882438743495</v>
      </c>
      <c r="B1628">
        <v>1.00795836642203</v>
      </c>
      <c r="C1628">
        <v>238.709907916611</v>
      </c>
      <c r="D1628">
        <v>1.5519161703787501</v>
      </c>
      <c r="E1628">
        <v>121.111363703764</v>
      </c>
      <c r="F1628">
        <v>0.71364452150838098</v>
      </c>
      <c r="G1628">
        <v>0.419656539525808</v>
      </c>
    </row>
    <row r="1629" spans="1:7" x14ac:dyDescent="0.25">
      <c r="A1629">
        <v>0.61767184326708202</v>
      </c>
      <c r="B1629">
        <v>1.00526579129475</v>
      </c>
      <c r="C1629">
        <v>176.913519659863</v>
      </c>
      <c r="D1629">
        <v>1.5521976438402001</v>
      </c>
      <c r="E1629">
        <v>141.46008561923301</v>
      </c>
      <c r="F1629">
        <v>0.71578905383651603</v>
      </c>
      <c r="G1629">
        <v>0.42118782433435897</v>
      </c>
    </row>
    <row r="1630" spans="1:7" x14ac:dyDescent="0.25">
      <c r="A1630">
        <v>0.58822835141302499</v>
      </c>
      <c r="B1630">
        <v>0.99746711867521898</v>
      </c>
      <c r="C1630">
        <v>176.913517244221</v>
      </c>
      <c r="D1630">
        <v>1.55219861142601</v>
      </c>
      <c r="E1630">
        <v>111.904058825253</v>
      </c>
      <c r="F1630">
        <v>0.72452967836877302</v>
      </c>
      <c r="G1630">
        <v>0.424619421345235</v>
      </c>
    </row>
    <row r="1631" spans="1:7" x14ac:dyDescent="0.25">
      <c r="A1631">
        <v>0.61767071639799098</v>
      </c>
      <c r="B1631">
        <v>1.0057421580635999</v>
      </c>
      <c r="C1631">
        <v>176.91351877216499</v>
      </c>
      <c r="D1631">
        <v>1.5521986622068</v>
      </c>
      <c r="E1631">
        <v>129.91930846335401</v>
      </c>
      <c r="F1631">
        <v>0.71578751930642004</v>
      </c>
      <c r="G1631">
        <v>0.419790039619372</v>
      </c>
    </row>
    <row r="1632" spans="1:7" x14ac:dyDescent="0.25">
      <c r="A1632">
        <v>0.56307870868607202</v>
      </c>
      <c r="B1632">
        <v>0.99468460395446601</v>
      </c>
      <c r="C1632">
        <v>302.57083372272803</v>
      </c>
      <c r="D1632">
        <v>1.5523980391924801</v>
      </c>
      <c r="E1632">
        <v>104.30669600498101</v>
      </c>
      <c r="F1632">
        <v>0.68899633562714402</v>
      </c>
      <c r="G1632">
        <v>0.42201949063594002</v>
      </c>
    </row>
    <row r="1633" spans="1:7" x14ac:dyDescent="0.25">
      <c r="A1633">
        <v>0.60933358780110403</v>
      </c>
      <c r="B1633">
        <v>1.00361686832081</v>
      </c>
      <c r="C1633">
        <v>183.51844114636501</v>
      </c>
      <c r="D1633">
        <v>1.5529241217666401</v>
      </c>
      <c r="E1633">
        <v>112.791591196762</v>
      </c>
      <c r="F1633">
        <v>0.71947307417003803</v>
      </c>
      <c r="G1633">
        <v>0.42024030863906098</v>
      </c>
    </row>
    <row r="1634" spans="1:7" x14ac:dyDescent="0.25">
      <c r="A1634">
        <v>0.576486701840352</v>
      </c>
      <c r="B1634">
        <v>0.99658560548298303</v>
      </c>
      <c r="C1634">
        <v>247.018260705496</v>
      </c>
      <c r="D1634">
        <v>1.5530603323243</v>
      </c>
      <c r="E1634">
        <v>110.74421734154799</v>
      </c>
      <c r="F1634">
        <v>0.70738553393245995</v>
      </c>
      <c r="G1634">
        <v>0.41965850941420701</v>
      </c>
    </row>
    <row r="1635" spans="1:7" x14ac:dyDescent="0.25">
      <c r="A1635">
        <v>0.58434623503843497</v>
      </c>
      <c r="B1635">
        <v>1.0059718512907201</v>
      </c>
      <c r="C1635">
        <v>266.08385426636301</v>
      </c>
      <c r="D1635">
        <v>1.55358695811544</v>
      </c>
      <c r="E1635">
        <v>120.93216921687301</v>
      </c>
      <c r="F1635">
        <v>0.71428669620321195</v>
      </c>
      <c r="G1635">
        <v>0.42232156362343498</v>
      </c>
    </row>
    <row r="1636" spans="1:7" x14ac:dyDescent="0.25">
      <c r="A1636">
        <v>0.61384424750527899</v>
      </c>
      <c r="B1636">
        <v>0.99316500222607096</v>
      </c>
      <c r="C1636">
        <v>182.89283411759601</v>
      </c>
      <c r="D1636">
        <v>1.55369089556796</v>
      </c>
      <c r="E1636">
        <v>136.181926262546</v>
      </c>
      <c r="F1636">
        <v>0.707863989116852</v>
      </c>
      <c r="G1636">
        <v>0.42076767922422798</v>
      </c>
    </row>
    <row r="1637" spans="1:7" x14ac:dyDescent="0.25">
      <c r="A1637">
        <v>0.58215119838204799</v>
      </c>
      <c r="B1637">
        <v>1.0016740999599101</v>
      </c>
      <c r="C1637">
        <v>249.216497977329</v>
      </c>
      <c r="D1637">
        <v>1.55384208973057</v>
      </c>
      <c r="E1637">
        <v>120.76387879918001</v>
      </c>
      <c r="F1637">
        <v>0.69963364746713397</v>
      </c>
      <c r="G1637">
        <v>0.42005567786005699</v>
      </c>
    </row>
    <row r="1638" spans="1:7" x14ac:dyDescent="0.25">
      <c r="A1638">
        <v>0.58167185411159095</v>
      </c>
      <c r="B1638">
        <v>0.99549250251746102</v>
      </c>
      <c r="C1638">
        <v>219.94671276583199</v>
      </c>
      <c r="D1638">
        <v>1.5539059876775001</v>
      </c>
      <c r="E1638">
        <v>127.722090671053</v>
      </c>
      <c r="F1638">
        <v>0.71212654296233402</v>
      </c>
      <c r="G1638">
        <v>0.42078043466523501</v>
      </c>
    </row>
    <row r="1639" spans="1:7" x14ac:dyDescent="0.25">
      <c r="A1639">
        <v>0.58063200196236897</v>
      </c>
      <c r="B1639">
        <v>0.99033670977516397</v>
      </c>
      <c r="C1639">
        <v>229.76509896852701</v>
      </c>
      <c r="D1639">
        <v>1.5539711480506899</v>
      </c>
      <c r="E1639">
        <v>111.713867121934</v>
      </c>
      <c r="F1639">
        <v>0.72524119999754999</v>
      </c>
      <c r="G1639">
        <v>0.42008092299507099</v>
      </c>
    </row>
    <row r="1640" spans="1:7" x14ac:dyDescent="0.25">
      <c r="A1640">
        <v>0.59397804778795904</v>
      </c>
      <c r="B1640">
        <v>1.00396887505331</v>
      </c>
      <c r="C1640">
        <v>251.009943112174</v>
      </c>
      <c r="D1640">
        <v>1.5542229396096401</v>
      </c>
      <c r="E1640">
        <v>108.99956479968</v>
      </c>
      <c r="F1640">
        <v>0.70412038235165997</v>
      </c>
      <c r="G1640">
        <v>0.41933655466209202</v>
      </c>
    </row>
    <row r="1641" spans="1:7" x14ac:dyDescent="0.25">
      <c r="A1641">
        <v>0.58757361545117504</v>
      </c>
      <c r="B1641">
        <v>1.0013357350135099</v>
      </c>
      <c r="C1641">
        <v>139.82865122294501</v>
      </c>
      <c r="D1641">
        <v>1.5544109082089099</v>
      </c>
      <c r="E1641">
        <v>150.456684867105</v>
      </c>
      <c r="F1641">
        <v>0.74724284353349701</v>
      </c>
      <c r="G1641">
        <v>0.43257341878801098</v>
      </c>
    </row>
    <row r="1642" spans="1:7" x14ac:dyDescent="0.25">
      <c r="A1642">
        <v>0.58400184300645097</v>
      </c>
      <c r="B1642">
        <v>0.99860055645425905</v>
      </c>
      <c r="C1642">
        <v>251.27717490056199</v>
      </c>
      <c r="D1642">
        <v>1.55478580283766</v>
      </c>
      <c r="E1642">
        <v>124.00369195113799</v>
      </c>
      <c r="F1642">
        <v>0.68467515473991802</v>
      </c>
      <c r="G1642">
        <v>0.42199729694221499</v>
      </c>
    </row>
    <row r="1643" spans="1:7" x14ac:dyDescent="0.25">
      <c r="A1643">
        <v>0.58299968496190802</v>
      </c>
      <c r="B1643">
        <v>1.0061801747792001</v>
      </c>
      <c r="C1643">
        <v>242.37541068074401</v>
      </c>
      <c r="D1643">
        <v>1.55478626700149</v>
      </c>
      <c r="E1643">
        <v>124.00369072158099</v>
      </c>
      <c r="F1643">
        <v>0.68467400656557598</v>
      </c>
      <c r="G1643">
        <v>0.42211278798023</v>
      </c>
    </row>
    <row r="1644" spans="1:7" x14ac:dyDescent="0.25">
      <c r="A1644">
        <v>0.61023772556309597</v>
      </c>
      <c r="B1644">
        <v>1.00585589244447</v>
      </c>
      <c r="C1644">
        <v>223.42986645941801</v>
      </c>
      <c r="D1644">
        <v>1.55480916283926</v>
      </c>
      <c r="E1644">
        <v>131.62036401568199</v>
      </c>
      <c r="F1644">
        <v>0.696243241515764</v>
      </c>
      <c r="G1644">
        <v>0.42167638220224501</v>
      </c>
    </row>
    <row r="1645" spans="1:7" x14ac:dyDescent="0.25">
      <c r="A1645">
        <v>0.61933798757917402</v>
      </c>
      <c r="B1645">
        <v>0.99061926092608399</v>
      </c>
      <c r="C1645">
        <v>233.90830909086301</v>
      </c>
      <c r="D1645">
        <v>1.5549020975011301</v>
      </c>
      <c r="E1645">
        <v>110.516970186855</v>
      </c>
      <c r="F1645">
        <v>0.71563917099752805</v>
      </c>
      <c r="G1645">
        <v>0.42121463273325999</v>
      </c>
    </row>
    <row r="1646" spans="1:7" x14ac:dyDescent="0.25">
      <c r="A1646">
        <v>0.60345180869427895</v>
      </c>
      <c r="B1646">
        <v>1.0041253196103599</v>
      </c>
      <c r="C1646">
        <v>220.24138143906001</v>
      </c>
      <c r="D1646">
        <v>1.55513934763887</v>
      </c>
      <c r="E1646">
        <v>133.945645026927</v>
      </c>
      <c r="F1646">
        <v>0.69735257842512399</v>
      </c>
      <c r="G1646">
        <v>0.42120864093038102</v>
      </c>
    </row>
    <row r="1647" spans="1:7" x14ac:dyDescent="0.25">
      <c r="A1647">
        <v>0.56869075444605899</v>
      </c>
      <c r="B1647">
        <v>1.00114764023772</v>
      </c>
      <c r="C1647">
        <v>263.12406317921801</v>
      </c>
      <c r="D1647">
        <v>1.5552577527309499</v>
      </c>
      <c r="E1647">
        <v>102.20413794364499</v>
      </c>
      <c r="F1647">
        <v>0.69962286239270399</v>
      </c>
      <c r="G1647">
        <v>0.42077770063850101</v>
      </c>
    </row>
    <row r="1648" spans="1:7" x14ac:dyDescent="0.25">
      <c r="A1648">
        <v>0.61020231387035595</v>
      </c>
      <c r="B1648">
        <v>1.0026498412440199</v>
      </c>
      <c r="C1648">
        <v>271.609737001182</v>
      </c>
      <c r="D1648">
        <v>1.55534897390103</v>
      </c>
      <c r="E1648">
        <v>113.749597944117</v>
      </c>
      <c r="F1648">
        <v>0.67745495083269602</v>
      </c>
      <c r="G1648">
        <v>0.42572441489510099</v>
      </c>
    </row>
    <row r="1649" spans="1:7" x14ac:dyDescent="0.25">
      <c r="A1649">
        <v>0.61492046531383404</v>
      </c>
      <c r="B1649">
        <v>1.0094848933348</v>
      </c>
      <c r="C1649">
        <v>227.36514992514299</v>
      </c>
      <c r="D1649">
        <v>1.55563334525102</v>
      </c>
      <c r="E1649">
        <v>122.081746576629</v>
      </c>
      <c r="F1649">
        <v>0.73701160855214698</v>
      </c>
      <c r="G1649">
        <v>0.42616473007884897</v>
      </c>
    </row>
    <row r="1650" spans="1:7" x14ac:dyDescent="0.25">
      <c r="A1650">
        <v>0.58718924301217201</v>
      </c>
      <c r="B1650">
        <v>1.00015043141343</v>
      </c>
      <c r="C1650">
        <v>289.297089293814</v>
      </c>
      <c r="D1650">
        <v>1.5557106656939099</v>
      </c>
      <c r="E1650">
        <v>107.20910559481899</v>
      </c>
      <c r="F1650">
        <v>0.709674709246362</v>
      </c>
      <c r="G1650">
        <v>0.42210288264247903</v>
      </c>
    </row>
    <row r="1651" spans="1:7" x14ac:dyDescent="0.25">
      <c r="A1651">
        <v>0.57332984008245702</v>
      </c>
      <c r="B1651">
        <v>0.99458028487503602</v>
      </c>
      <c r="C1651">
        <v>243.58528133276999</v>
      </c>
      <c r="D1651">
        <v>1.5557522005186</v>
      </c>
      <c r="E1651">
        <v>119.301797743686</v>
      </c>
      <c r="F1651">
        <v>0.69933814608837797</v>
      </c>
      <c r="G1651">
        <v>0.42128951759681199</v>
      </c>
    </row>
    <row r="1652" spans="1:7" x14ac:dyDescent="0.25">
      <c r="A1652">
        <v>0.59815007200894299</v>
      </c>
      <c r="B1652">
        <v>0.99660377214200702</v>
      </c>
      <c r="C1652">
        <v>222.20048616104401</v>
      </c>
      <c r="D1652">
        <v>1.5557532296601</v>
      </c>
      <c r="E1652">
        <v>106.001484748225</v>
      </c>
      <c r="F1652">
        <v>0.69395635526089705</v>
      </c>
      <c r="G1652">
        <v>0.42205352917640199</v>
      </c>
    </row>
    <row r="1653" spans="1:7" x14ac:dyDescent="0.25">
      <c r="A1653">
        <v>0.62825570118729501</v>
      </c>
      <c r="B1653">
        <v>0.99006973344260096</v>
      </c>
      <c r="C1653">
        <v>223.56478076509401</v>
      </c>
      <c r="D1653">
        <v>1.55576083230148</v>
      </c>
      <c r="E1653">
        <v>125.20487622785301</v>
      </c>
      <c r="F1653">
        <v>0.68187656735470703</v>
      </c>
      <c r="G1653">
        <v>0.42437235180288302</v>
      </c>
    </row>
    <row r="1654" spans="1:7" x14ac:dyDescent="0.25">
      <c r="A1654">
        <v>0.63195668664596505</v>
      </c>
      <c r="B1654">
        <v>0.99369247762547097</v>
      </c>
      <c r="C1654">
        <v>203.31318392669399</v>
      </c>
      <c r="D1654">
        <v>1.55579021698888</v>
      </c>
      <c r="E1654">
        <v>120.14748689000901</v>
      </c>
      <c r="F1654">
        <v>0.69741743393032896</v>
      </c>
      <c r="G1654">
        <v>0.42198226442089098</v>
      </c>
    </row>
    <row r="1655" spans="1:7" x14ac:dyDescent="0.25">
      <c r="A1655">
        <v>0.59803750129352995</v>
      </c>
      <c r="B1655">
        <v>1.00515660408803</v>
      </c>
      <c r="C1655">
        <v>189.169625828009</v>
      </c>
      <c r="D1655">
        <v>1.55605037117947</v>
      </c>
      <c r="E1655">
        <v>129.271156967254</v>
      </c>
      <c r="F1655">
        <v>0.71652646643745199</v>
      </c>
      <c r="G1655">
        <v>0.41997475522218303</v>
      </c>
    </row>
    <row r="1656" spans="1:7" x14ac:dyDescent="0.25">
      <c r="A1656">
        <v>0.63113425111195498</v>
      </c>
      <c r="B1656">
        <v>0.99314231444997503</v>
      </c>
      <c r="C1656">
        <v>169.713930168964</v>
      </c>
      <c r="D1656">
        <v>1.55606901589234</v>
      </c>
      <c r="E1656">
        <v>65.343834071073204</v>
      </c>
      <c r="F1656">
        <v>0.76025171748804898</v>
      </c>
      <c r="G1656">
        <v>0.47909454906117999</v>
      </c>
    </row>
    <row r="1657" spans="1:7" x14ac:dyDescent="0.25">
      <c r="A1657">
        <v>0.56722433959819696</v>
      </c>
      <c r="B1657">
        <v>1.0041313574689399</v>
      </c>
      <c r="C1657">
        <v>307.45483953200801</v>
      </c>
      <c r="D1657">
        <v>1.5561308207114599</v>
      </c>
      <c r="E1657">
        <v>87.109547581088805</v>
      </c>
      <c r="F1657">
        <v>0.69995474134976898</v>
      </c>
      <c r="G1657">
        <v>0.421219987420068</v>
      </c>
    </row>
    <row r="1658" spans="1:7" x14ac:dyDescent="0.25">
      <c r="A1658">
        <v>0.59054584342133998</v>
      </c>
      <c r="B1658">
        <v>0.99347058739212801</v>
      </c>
      <c r="C1658">
        <v>205.306547453082</v>
      </c>
      <c r="D1658">
        <v>1.5565903863611299</v>
      </c>
      <c r="E1658">
        <v>131.59486476900199</v>
      </c>
      <c r="F1658">
        <v>0.72440642783425002</v>
      </c>
      <c r="G1658">
        <v>0.42078601215904499</v>
      </c>
    </row>
    <row r="1659" spans="1:7" x14ac:dyDescent="0.25">
      <c r="A1659">
        <v>0.59784069584341903</v>
      </c>
      <c r="B1659">
        <v>1.00398894265098</v>
      </c>
      <c r="C1659">
        <v>222.200486687016</v>
      </c>
      <c r="D1659">
        <v>1.55663686322927</v>
      </c>
      <c r="E1659">
        <v>122.460315149574</v>
      </c>
      <c r="F1659">
        <v>0.70128216595176196</v>
      </c>
      <c r="G1659">
        <v>0.41935762959311002</v>
      </c>
    </row>
    <row r="1660" spans="1:7" x14ac:dyDescent="0.25">
      <c r="A1660">
        <v>0.60839252488782403</v>
      </c>
      <c r="B1660">
        <v>0.99408197899085504</v>
      </c>
      <c r="C1660">
        <v>288.62952222602001</v>
      </c>
      <c r="D1660">
        <v>1.55668104558217</v>
      </c>
      <c r="E1660">
        <v>127.83264141199901</v>
      </c>
      <c r="F1660">
        <v>0.71802066789241803</v>
      </c>
      <c r="G1660">
        <v>0.43461653452271198</v>
      </c>
    </row>
    <row r="1661" spans="1:7" x14ac:dyDescent="0.25">
      <c r="A1661">
        <v>0.60011987807951095</v>
      </c>
      <c r="B1661">
        <v>1.00310824206403</v>
      </c>
      <c r="C1661">
        <v>222.61102034491199</v>
      </c>
      <c r="D1661">
        <v>1.5567305646475</v>
      </c>
      <c r="E1661">
        <v>123.431093975818</v>
      </c>
      <c r="F1661">
        <v>0.70790557881695704</v>
      </c>
      <c r="G1661">
        <v>0.41911026720222999</v>
      </c>
    </row>
    <row r="1662" spans="1:7" x14ac:dyDescent="0.25">
      <c r="A1662">
        <v>0.59025444042157105</v>
      </c>
      <c r="B1662">
        <v>0.99730010598553398</v>
      </c>
      <c r="C1662">
        <v>250.90716025478099</v>
      </c>
      <c r="D1662">
        <v>1.55723548025546</v>
      </c>
      <c r="E1662">
        <v>101.286883178034</v>
      </c>
      <c r="F1662">
        <v>0.71924875603103999</v>
      </c>
      <c r="G1662">
        <v>0.41967497271610099</v>
      </c>
    </row>
    <row r="1663" spans="1:7" x14ac:dyDescent="0.25">
      <c r="A1663">
        <v>0.56525289950488999</v>
      </c>
      <c r="B1663">
        <v>1.0061345660343399</v>
      </c>
      <c r="C1663">
        <v>274.78606494720799</v>
      </c>
      <c r="D1663">
        <v>1.5574053663440199</v>
      </c>
      <c r="E1663">
        <v>126.86270902279099</v>
      </c>
      <c r="F1663">
        <v>0.70286562528734797</v>
      </c>
      <c r="G1663">
        <v>0.42369068659862502</v>
      </c>
    </row>
    <row r="1664" spans="1:7" x14ac:dyDescent="0.25">
      <c r="A1664">
        <v>0.62741013849484695</v>
      </c>
      <c r="B1664">
        <v>1.00255718091174</v>
      </c>
      <c r="C1664">
        <v>271.16353099691599</v>
      </c>
      <c r="D1664">
        <v>1.5574398291971201</v>
      </c>
      <c r="E1664">
        <v>106.174915724651</v>
      </c>
      <c r="F1664">
        <v>0.68015136036646795</v>
      </c>
      <c r="G1664">
        <v>0.43068178128699702</v>
      </c>
    </row>
    <row r="1665" spans="1:7" x14ac:dyDescent="0.25">
      <c r="A1665">
        <v>0.59308704399842904</v>
      </c>
      <c r="B1665">
        <v>0.99546843558702602</v>
      </c>
      <c r="C1665">
        <v>231.01358995720301</v>
      </c>
      <c r="D1665">
        <v>1.55750365572942</v>
      </c>
      <c r="E1665">
        <v>126.162607138041</v>
      </c>
      <c r="F1665">
        <v>0.70642878259502895</v>
      </c>
      <c r="G1665">
        <v>0.41958762518334503</v>
      </c>
    </row>
    <row r="1666" spans="1:7" x14ac:dyDescent="0.25">
      <c r="A1666">
        <v>0.613894234414467</v>
      </c>
      <c r="B1666">
        <v>0.99718179089145598</v>
      </c>
      <c r="C1666">
        <v>193.70052966607301</v>
      </c>
      <c r="D1666">
        <v>1.5576593936931</v>
      </c>
      <c r="E1666">
        <v>132.51242859107799</v>
      </c>
      <c r="F1666">
        <v>0.702705448205862</v>
      </c>
      <c r="G1666">
        <v>0.42046535422033499</v>
      </c>
    </row>
    <row r="1667" spans="1:7" x14ac:dyDescent="0.25">
      <c r="A1667">
        <v>0.60521516194220004</v>
      </c>
      <c r="B1667">
        <v>0.99431311607537598</v>
      </c>
      <c r="C1667">
        <v>70.060783278377798</v>
      </c>
      <c r="D1667">
        <v>1.55790513205544</v>
      </c>
      <c r="E1667">
        <v>127.802137911952</v>
      </c>
      <c r="F1667">
        <v>0.69960381832520302</v>
      </c>
      <c r="G1667">
        <v>0.50496504815001797</v>
      </c>
    </row>
    <row r="1668" spans="1:7" x14ac:dyDescent="0.25">
      <c r="A1668">
        <v>0.62295953619488997</v>
      </c>
      <c r="B1668">
        <v>1.00807525793038</v>
      </c>
      <c r="C1668">
        <v>180.81866657798699</v>
      </c>
      <c r="D1668">
        <v>1.55828693128643</v>
      </c>
      <c r="E1668">
        <v>122.096209075901</v>
      </c>
      <c r="F1668">
        <v>0.71456345317904801</v>
      </c>
      <c r="G1668">
        <v>0.419804850251358</v>
      </c>
    </row>
    <row r="1669" spans="1:7" x14ac:dyDescent="0.25">
      <c r="A1669">
        <v>0.57664668995991297</v>
      </c>
      <c r="B1669">
        <v>1.0062901909367801</v>
      </c>
      <c r="C1669">
        <v>280.55639127093099</v>
      </c>
      <c r="D1669">
        <v>1.5583408257037901</v>
      </c>
      <c r="E1669">
        <v>124.24378922338499</v>
      </c>
      <c r="F1669">
        <v>0.67641905749746001</v>
      </c>
      <c r="G1669">
        <v>0.42416702259001798</v>
      </c>
    </row>
    <row r="1670" spans="1:7" x14ac:dyDescent="0.25">
      <c r="A1670">
        <v>0.59733298172735305</v>
      </c>
      <c r="B1670">
        <v>0.99910134445278398</v>
      </c>
      <c r="C1670">
        <v>211.53484781555599</v>
      </c>
      <c r="D1670">
        <v>1.5583711392681101</v>
      </c>
      <c r="E1670">
        <v>93.940252698655996</v>
      </c>
      <c r="F1670">
        <v>0.69252750297137899</v>
      </c>
      <c r="G1670">
        <v>0.43001597720123502</v>
      </c>
    </row>
    <row r="1671" spans="1:7" x14ac:dyDescent="0.25">
      <c r="A1671">
        <v>0.63917263416796</v>
      </c>
      <c r="B1671">
        <v>1.0003529334085699</v>
      </c>
      <c r="C1671">
        <v>160.19681701959499</v>
      </c>
      <c r="D1671">
        <v>1.5584018245096201</v>
      </c>
      <c r="E1671">
        <v>109.504036329141</v>
      </c>
      <c r="F1671">
        <v>0.71734732583696903</v>
      </c>
      <c r="G1671">
        <v>0.42479659255143898</v>
      </c>
    </row>
    <row r="1672" spans="1:7" x14ac:dyDescent="0.25">
      <c r="A1672">
        <v>0.59849318341989499</v>
      </c>
      <c r="B1672">
        <v>0.99942400830964295</v>
      </c>
      <c r="C1672">
        <v>240.65985306502401</v>
      </c>
      <c r="D1672">
        <v>1.5584584748977399</v>
      </c>
      <c r="E1672">
        <v>150.52197504865401</v>
      </c>
      <c r="F1672">
        <v>0.67085360229500102</v>
      </c>
      <c r="G1672">
        <v>0.42885910408066802</v>
      </c>
    </row>
    <row r="1673" spans="1:7" x14ac:dyDescent="0.25">
      <c r="A1673">
        <v>0.58800684319155805</v>
      </c>
      <c r="B1673">
        <v>1.0056159635778701</v>
      </c>
      <c r="C1673">
        <v>195.181465094468</v>
      </c>
      <c r="D1673">
        <v>1.55935101920386</v>
      </c>
      <c r="E1673">
        <v>155.116337442142</v>
      </c>
      <c r="F1673">
        <v>0.71743503233962302</v>
      </c>
      <c r="G1673">
        <v>0.42622127022825201</v>
      </c>
    </row>
    <row r="1674" spans="1:7" x14ac:dyDescent="0.25">
      <c r="A1674">
        <v>0.63998365050316297</v>
      </c>
      <c r="B1674">
        <v>0.99901131136436105</v>
      </c>
      <c r="C1674">
        <v>168.374676832809</v>
      </c>
      <c r="D1674">
        <v>1.55943216542483</v>
      </c>
      <c r="E1674">
        <v>140.78053933624099</v>
      </c>
      <c r="F1674">
        <v>0.69710839521483303</v>
      </c>
      <c r="G1674">
        <v>0.42440284620915097</v>
      </c>
    </row>
    <row r="1675" spans="1:7" x14ac:dyDescent="0.25">
      <c r="A1675">
        <v>0.60911055585275897</v>
      </c>
      <c r="B1675">
        <v>1.0086963246181</v>
      </c>
      <c r="C1675">
        <v>209.41632890222101</v>
      </c>
      <c r="D1675">
        <v>1.55951101827671</v>
      </c>
      <c r="E1675">
        <v>130.41351084717701</v>
      </c>
      <c r="F1675">
        <v>0.71270797571467204</v>
      </c>
      <c r="G1675">
        <v>0.42012241710218601</v>
      </c>
    </row>
    <row r="1676" spans="1:7" x14ac:dyDescent="0.25">
      <c r="A1676">
        <v>0.60861403035637995</v>
      </c>
      <c r="B1676">
        <v>0.99823216695002703</v>
      </c>
      <c r="C1676">
        <v>206.74860968510001</v>
      </c>
      <c r="D1676">
        <v>1.5595534080110001</v>
      </c>
      <c r="E1676">
        <v>114.146273824313</v>
      </c>
      <c r="F1676">
        <v>0.70020321556474296</v>
      </c>
      <c r="G1676">
        <v>0.42039080072996299</v>
      </c>
    </row>
    <row r="1677" spans="1:7" x14ac:dyDescent="0.25">
      <c r="A1677">
        <v>0.56603905523787301</v>
      </c>
      <c r="B1677">
        <v>0.99538210037453501</v>
      </c>
      <c r="C1677">
        <v>284.53867743110999</v>
      </c>
      <c r="D1677">
        <v>1.5597173995676601</v>
      </c>
      <c r="E1677">
        <v>97.744409042384902</v>
      </c>
      <c r="F1677">
        <v>0.69793456248107499</v>
      </c>
      <c r="G1677">
        <v>0.42101154646195399</v>
      </c>
    </row>
    <row r="1678" spans="1:7" x14ac:dyDescent="0.25">
      <c r="A1678">
        <v>0.60250155318056897</v>
      </c>
      <c r="B1678">
        <v>0.99043725250008996</v>
      </c>
      <c r="C1678">
        <v>284.53867640109797</v>
      </c>
      <c r="D1678">
        <v>1.5597177060296401</v>
      </c>
      <c r="E1678">
        <v>97.744408245006696</v>
      </c>
      <c r="F1678">
        <v>0.720893685779181</v>
      </c>
      <c r="G1678">
        <v>0.42484766225768</v>
      </c>
    </row>
    <row r="1679" spans="1:7" x14ac:dyDescent="0.25">
      <c r="A1679">
        <v>0.60666203213372805</v>
      </c>
      <c r="B1679">
        <v>0.99153960807304198</v>
      </c>
      <c r="C1679">
        <v>221.674164182829</v>
      </c>
      <c r="D1679">
        <v>1.5597182557732501</v>
      </c>
      <c r="E1679">
        <v>97.744407441821295</v>
      </c>
      <c r="F1679">
        <v>0.72101514011966406</v>
      </c>
      <c r="G1679">
        <v>0.42173410954763102</v>
      </c>
    </row>
    <row r="1680" spans="1:7" x14ac:dyDescent="0.25">
      <c r="A1680">
        <v>0.60666189561223705</v>
      </c>
      <c r="B1680">
        <v>0.99328268469882297</v>
      </c>
      <c r="C1680">
        <v>221.674163454552</v>
      </c>
      <c r="D1680">
        <v>1.5597184346986199</v>
      </c>
      <c r="E1680">
        <v>97.744406840400401</v>
      </c>
      <c r="F1680">
        <v>0.721015449732057</v>
      </c>
      <c r="G1680">
        <v>0.421712949538116</v>
      </c>
    </row>
    <row r="1681" spans="1:7" x14ac:dyDescent="0.25">
      <c r="A1681">
        <v>0.61206066007098003</v>
      </c>
      <c r="B1681">
        <v>0.99153981794868196</v>
      </c>
      <c r="C1681">
        <v>221.67416544852401</v>
      </c>
      <c r="D1681">
        <v>1.5597187993970301</v>
      </c>
      <c r="E1681">
        <v>97.744407766739002</v>
      </c>
      <c r="F1681">
        <v>0.72101500627420501</v>
      </c>
      <c r="G1681">
        <v>0.422151052329101</v>
      </c>
    </row>
    <row r="1682" spans="1:7" x14ac:dyDescent="0.25">
      <c r="A1682">
        <v>0.60666265010585296</v>
      </c>
      <c r="B1682">
        <v>0.994692707019182</v>
      </c>
      <c r="C1682">
        <v>233.12285190873999</v>
      </c>
      <c r="D1682">
        <v>1.5597191849291501</v>
      </c>
      <c r="E1682">
        <v>81.572897364157896</v>
      </c>
      <c r="F1682">
        <v>0.73197178367049598</v>
      </c>
      <c r="G1682">
        <v>0.430812547725127</v>
      </c>
    </row>
    <row r="1683" spans="1:7" x14ac:dyDescent="0.25">
      <c r="A1683">
        <v>0.57302745884383199</v>
      </c>
      <c r="B1683">
        <v>0.99611795398283698</v>
      </c>
      <c r="C1683">
        <v>251.116533312348</v>
      </c>
      <c r="D1683">
        <v>1.55975936811712</v>
      </c>
      <c r="E1683">
        <v>119.596454627296</v>
      </c>
      <c r="F1683">
        <v>0.69829719416591596</v>
      </c>
      <c r="G1683">
        <v>0.42104740810010199</v>
      </c>
    </row>
    <row r="1684" spans="1:7" x14ac:dyDescent="0.25">
      <c r="A1684">
        <v>0.56585216135452299</v>
      </c>
      <c r="B1684">
        <v>1.0011929917012401</v>
      </c>
      <c r="C1684">
        <v>291.22575490690599</v>
      </c>
      <c r="D1684">
        <v>1.5600341311747701</v>
      </c>
      <c r="E1684">
        <v>101.74624151787</v>
      </c>
      <c r="F1684">
        <v>0.67707578761558196</v>
      </c>
      <c r="G1684">
        <v>0.42338555219392199</v>
      </c>
    </row>
    <row r="1685" spans="1:7" x14ac:dyDescent="0.25">
      <c r="A1685">
        <v>0.59641546858702199</v>
      </c>
      <c r="B1685">
        <v>0.99629467965082696</v>
      </c>
      <c r="C1685">
        <v>245.20395113874901</v>
      </c>
      <c r="D1685">
        <v>1.56013892873035</v>
      </c>
      <c r="E1685">
        <v>112.31883040714899</v>
      </c>
      <c r="F1685">
        <v>0.70312865812104997</v>
      </c>
      <c r="G1685">
        <v>0.41906146766421298</v>
      </c>
    </row>
    <row r="1686" spans="1:7" x14ac:dyDescent="0.25">
      <c r="A1686">
        <v>0.59710234258934203</v>
      </c>
      <c r="B1686">
        <v>0.99284912772192302</v>
      </c>
      <c r="C1686">
        <v>216.534558718646</v>
      </c>
      <c r="D1686">
        <v>1.5601390408806299</v>
      </c>
      <c r="E1686">
        <v>112.318830709111</v>
      </c>
      <c r="F1686">
        <v>0.71887856942713901</v>
      </c>
      <c r="G1686">
        <v>0.41870700305351999</v>
      </c>
    </row>
    <row r="1687" spans="1:7" x14ac:dyDescent="0.25">
      <c r="A1687">
        <v>0.60535745740013702</v>
      </c>
      <c r="B1687">
        <v>1.00295686446827</v>
      </c>
      <c r="C1687">
        <v>212.05876445916701</v>
      </c>
      <c r="D1687">
        <v>1.56025001608463</v>
      </c>
      <c r="E1687">
        <v>138.349165855595</v>
      </c>
      <c r="F1687">
        <v>0.71212311147456597</v>
      </c>
      <c r="G1687">
        <v>0.42130228950360998</v>
      </c>
    </row>
    <row r="1688" spans="1:7" x14ac:dyDescent="0.25">
      <c r="A1688">
        <v>0.62204406941423696</v>
      </c>
      <c r="B1688">
        <v>0.99208584591114501</v>
      </c>
      <c r="C1688">
        <v>242.076929830328</v>
      </c>
      <c r="D1688">
        <v>1.5603017452805199</v>
      </c>
      <c r="E1688">
        <v>120.690556066128</v>
      </c>
      <c r="F1688">
        <v>0.67634098739734205</v>
      </c>
      <c r="G1688">
        <v>0.42516628739344797</v>
      </c>
    </row>
    <row r="1689" spans="1:7" x14ac:dyDescent="0.25">
      <c r="A1689">
        <v>0.52932556939453301</v>
      </c>
      <c r="B1689">
        <v>0.999810054018752</v>
      </c>
      <c r="C1689">
        <v>529.38563381162896</v>
      </c>
      <c r="D1689">
        <v>1.5603211757529301</v>
      </c>
      <c r="E1689">
        <v>22.163682476299702</v>
      </c>
      <c r="F1689">
        <v>0.659007517687069</v>
      </c>
      <c r="G1689">
        <v>0.513505149522966</v>
      </c>
    </row>
    <row r="1690" spans="1:7" x14ac:dyDescent="0.25">
      <c r="A1690">
        <v>0.60490270049776396</v>
      </c>
      <c r="B1690">
        <v>0.99046063084748504</v>
      </c>
      <c r="C1690">
        <v>377.60766489495001</v>
      </c>
      <c r="D1690">
        <v>1.56039797063105</v>
      </c>
      <c r="E1690">
        <v>101.17176063245</v>
      </c>
      <c r="F1690">
        <v>0.65834886489828803</v>
      </c>
      <c r="G1690">
        <v>0.43968814158195801</v>
      </c>
    </row>
    <row r="1691" spans="1:7" x14ac:dyDescent="0.25">
      <c r="A1691">
        <v>0.61052634108348003</v>
      </c>
      <c r="B1691">
        <v>0.99309095734966502</v>
      </c>
      <c r="C1691">
        <v>235.948088760991</v>
      </c>
      <c r="D1691">
        <v>1.56067222064091</v>
      </c>
      <c r="E1691">
        <v>116.62107789694799</v>
      </c>
      <c r="F1691">
        <v>0.69209666907593204</v>
      </c>
      <c r="G1691">
        <v>0.42065568147020999</v>
      </c>
    </row>
    <row r="1692" spans="1:7" x14ac:dyDescent="0.25">
      <c r="A1692">
        <v>0.631155811511525</v>
      </c>
      <c r="B1692">
        <v>0.99353927537336595</v>
      </c>
      <c r="C1692">
        <v>160.95340136642</v>
      </c>
      <c r="D1692">
        <v>1.56084139916317</v>
      </c>
      <c r="E1692">
        <v>125.811947128163</v>
      </c>
      <c r="F1692">
        <v>0.74043903779689602</v>
      </c>
      <c r="G1692">
        <v>0.41975129464032601</v>
      </c>
    </row>
    <row r="1693" spans="1:7" x14ac:dyDescent="0.25">
      <c r="A1693">
        <v>0.66166838092858304</v>
      </c>
      <c r="B1693">
        <v>0.99525660272898397</v>
      </c>
      <c r="C1693">
        <v>186.656843848401</v>
      </c>
      <c r="D1693">
        <v>1.56087222481609</v>
      </c>
      <c r="E1693">
        <v>105.680487500411</v>
      </c>
      <c r="F1693">
        <v>0.70809630232780896</v>
      </c>
      <c r="G1693">
        <v>0.42945759196362798</v>
      </c>
    </row>
    <row r="1694" spans="1:7" x14ac:dyDescent="0.25">
      <c r="A1694">
        <v>0.64385075024721306</v>
      </c>
      <c r="B1694">
        <v>1.00517489846552</v>
      </c>
      <c r="C1694">
        <v>137.252435510683</v>
      </c>
      <c r="D1694">
        <v>1.5609914662962801</v>
      </c>
      <c r="E1694">
        <v>140.723319409792</v>
      </c>
      <c r="F1694">
        <v>0.73090894842837895</v>
      </c>
      <c r="G1694">
        <v>0.42198451315204799</v>
      </c>
    </row>
    <row r="1695" spans="1:7" x14ac:dyDescent="0.25">
      <c r="A1695">
        <v>0.60980840244430601</v>
      </c>
      <c r="B1695">
        <v>0.99927231962813401</v>
      </c>
      <c r="C1695">
        <v>207.05969810453701</v>
      </c>
      <c r="D1695">
        <v>1.5613778803888001</v>
      </c>
      <c r="E1695">
        <v>122.557426999451</v>
      </c>
      <c r="F1695">
        <v>0.71103838790360396</v>
      </c>
      <c r="G1695">
        <v>0.41881990802085101</v>
      </c>
    </row>
    <row r="1696" spans="1:7" x14ac:dyDescent="0.25">
      <c r="A1696">
        <v>0.57505895466554702</v>
      </c>
      <c r="B1696">
        <v>1.00284672697511</v>
      </c>
      <c r="C1696">
        <v>151.37022590815999</v>
      </c>
      <c r="D1696">
        <v>1.5613807458333899</v>
      </c>
      <c r="E1696">
        <v>39.792325188406402</v>
      </c>
      <c r="F1696">
        <v>0.79562314644217202</v>
      </c>
      <c r="G1696">
        <v>0.60950804128044</v>
      </c>
    </row>
    <row r="1697" spans="1:7" x14ac:dyDescent="0.25">
      <c r="A1697">
        <v>0.56227458887465698</v>
      </c>
      <c r="B1697">
        <v>1.00035688097094</v>
      </c>
      <c r="C1697">
        <v>263.302861947358</v>
      </c>
      <c r="D1697">
        <v>1.56147599720812</v>
      </c>
      <c r="E1697">
        <v>109.259197473789</v>
      </c>
      <c r="F1697">
        <v>0.71544159265533402</v>
      </c>
      <c r="G1697">
        <v>0.42116279784454902</v>
      </c>
    </row>
    <row r="1698" spans="1:7" x14ac:dyDescent="0.25">
      <c r="A1698">
        <v>0.57372864757688202</v>
      </c>
      <c r="B1698">
        <v>1.0050957448548701</v>
      </c>
      <c r="C1698">
        <v>228.40289752092499</v>
      </c>
      <c r="D1698">
        <v>1.5615889616691701</v>
      </c>
      <c r="E1698">
        <v>115.81713886241199</v>
      </c>
      <c r="F1698">
        <v>0.70323105854665002</v>
      </c>
      <c r="G1698">
        <v>0.420875964588247</v>
      </c>
    </row>
    <row r="1699" spans="1:7" x14ac:dyDescent="0.25">
      <c r="A1699">
        <v>0.62216386272189494</v>
      </c>
      <c r="B1699">
        <v>1.00672236801134</v>
      </c>
      <c r="C1699">
        <v>199.76544114592201</v>
      </c>
      <c r="D1699">
        <v>1.56182550928334</v>
      </c>
      <c r="E1699">
        <v>134.84840085785899</v>
      </c>
      <c r="F1699">
        <v>0.70385634346651504</v>
      </c>
      <c r="G1699">
        <v>0.42153887954741698</v>
      </c>
    </row>
    <row r="1700" spans="1:7" x14ac:dyDescent="0.25">
      <c r="A1700">
        <v>0.59150048149974999</v>
      </c>
      <c r="B1700">
        <v>0.99586893755179395</v>
      </c>
      <c r="C1700">
        <v>238.31458980267001</v>
      </c>
      <c r="D1700">
        <v>1.5618360134120699</v>
      </c>
      <c r="E1700">
        <v>104.06593926321</v>
      </c>
      <c r="F1700">
        <v>0.70212092483518396</v>
      </c>
      <c r="G1700">
        <v>0.41982716597841901</v>
      </c>
    </row>
    <row r="1701" spans="1:7" x14ac:dyDescent="0.25">
      <c r="A1701">
        <v>0.56545057598814796</v>
      </c>
      <c r="B1701">
        <v>1.0030309491418199</v>
      </c>
      <c r="C1701">
        <v>284.91483252133997</v>
      </c>
      <c r="D1701">
        <v>1.5618509015000701</v>
      </c>
      <c r="E1701">
        <v>115.14458929703299</v>
      </c>
      <c r="F1701">
        <v>0.69937915015337304</v>
      </c>
      <c r="G1701">
        <v>0.42158681367571199</v>
      </c>
    </row>
    <row r="1702" spans="1:7" x14ac:dyDescent="0.25">
      <c r="A1702">
        <v>0.62179099013841999</v>
      </c>
      <c r="B1702">
        <v>0.99665847261159402</v>
      </c>
      <c r="C1702">
        <v>227.347168256933</v>
      </c>
      <c r="D1702">
        <v>1.56238393387069</v>
      </c>
      <c r="E1702">
        <v>113.468355214898</v>
      </c>
      <c r="F1702">
        <v>0.71298220375939203</v>
      </c>
      <c r="G1702">
        <v>0.42124571060291999</v>
      </c>
    </row>
    <row r="1703" spans="1:7" x14ac:dyDescent="0.25">
      <c r="A1703">
        <v>0.59433990346575205</v>
      </c>
      <c r="B1703">
        <v>1.0076921295925401</v>
      </c>
      <c r="C1703">
        <v>266.21709685060802</v>
      </c>
      <c r="D1703">
        <v>1.56260313639797</v>
      </c>
      <c r="E1703">
        <v>110.281307922426</v>
      </c>
      <c r="F1703">
        <v>0.72208203620450995</v>
      </c>
      <c r="G1703">
        <v>0.42295989827168901</v>
      </c>
    </row>
    <row r="1704" spans="1:7" x14ac:dyDescent="0.25">
      <c r="A1704">
        <v>0.62057179731804102</v>
      </c>
      <c r="B1704">
        <v>1.0004246513878301</v>
      </c>
      <c r="C1704">
        <v>193.70524351198</v>
      </c>
      <c r="D1704">
        <v>1.5626119259965601</v>
      </c>
      <c r="E1704">
        <v>135.915257164</v>
      </c>
      <c r="F1704">
        <v>0.74063772243804904</v>
      </c>
      <c r="G1704">
        <v>0.42392503587267899</v>
      </c>
    </row>
    <row r="1705" spans="1:7" x14ac:dyDescent="0.25">
      <c r="A1705">
        <v>0.57370617311049299</v>
      </c>
      <c r="B1705">
        <v>0.99957149926651701</v>
      </c>
      <c r="C1705">
        <v>216.540179548201</v>
      </c>
      <c r="D1705">
        <v>1.5626708083512399</v>
      </c>
      <c r="E1705">
        <v>147.20328005005899</v>
      </c>
      <c r="F1705">
        <v>0.69851750790161704</v>
      </c>
      <c r="G1705">
        <v>0.42677973438766897</v>
      </c>
    </row>
    <row r="1706" spans="1:7" x14ac:dyDescent="0.25">
      <c r="A1706">
        <v>0.59933197263688098</v>
      </c>
      <c r="B1706">
        <v>1.0024106203462799</v>
      </c>
      <c r="C1706">
        <v>190.40911730421399</v>
      </c>
      <c r="D1706">
        <v>1.56268802170673</v>
      </c>
      <c r="E1706">
        <v>126.370047437073</v>
      </c>
      <c r="F1706">
        <v>0.732203700500622</v>
      </c>
      <c r="G1706">
        <v>0.41988060527947502</v>
      </c>
    </row>
    <row r="1707" spans="1:7" x14ac:dyDescent="0.25">
      <c r="A1707">
        <v>0.59933104604212994</v>
      </c>
      <c r="B1707">
        <v>0.99731999973209995</v>
      </c>
      <c r="C1707">
        <v>190.409117164148</v>
      </c>
      <c r="D1707">
        <v>1.5626889678184399</v>
      </c>
      <c r="E1707">
        <v>126.37004719197</v>
      </c>
      <c r="F1707">
        <v>0.73220426522367799</v>
      </c>
      <c r="G1707">
        <v>0.41993836892386599</v>
      </c>
    </row>
    <row r="1708" spans="1:7" x14ac:dyDescent="0.25">
      <c r="A1708">
        <v>0.59955371870316698</v>
      </c>
      <c r="B1708">
        <v>0.99731891215754997</v>
      </c>
      <c r="C1708">
        <v>177.24018450464499</v>
      </c>
      <c r="D1708">
        <v>1.5626894928875299</v>
      </c>
      <c r="E1708">
        <v>127.36127333139601</v>
      </c>
      <c r="F1708">
        <v>0.75968992787036504</v>
      </c>
      <c r="G1708">
        <v>0.42557245769296498</v>
      </c>
    </row>
    <row r="1709" spans="1:7" x14ac:dyDescent="0.25">
      <c r="A1709">
        <v>0.61827098999127605</v>
      </c>
      <c r="B1709">
        <v>0.99331334753417799</v>
      </c>
      <c r="C1709">
        <v>138.412783407831</v>
      </c>
      <c r="D1709">
        <v>1.56269061226025</v>
      </c>
      <c r="E1709">
        <v>126.37004691290601</v>
      </c>
      <c r="F1709">
        <v>0.78082677084423302</v>
      </c>
      <c r="G1709">
        <v>0.43037128974355698</v>
      </c>
    </row>
    <row r="1710" spans="1:7" x14ac:dyDescent="0.25">
      <c r="A1710">
        <v>0.71715081480255705</v>
      </c>
      <c r="B1710">
        <v>0.99907379393165596</v>
      </c>
      <c r="C1710">
        <v>70.569879220374105</v>
      </c>
      <c r="D1710">
        <v>1.5628628118340999</v>
      </c>
      <c r="E1710">
        <v>136.67376794720499</v>
      </c>
      <c r="F1710">
        <v>0.757176605716531</v>
      </c>
      <c r="G1710">
        <v>0.43363376718421298</v>
      </c>
    </row>
    <row r="1711" spans="1:7" x14ac:dyDescent="0.25">
      <c r="A1711">
        <v>0.64919252587739096</v>
      </c>
      <c r="B1711">
        <v>0.99443522365967196</v>
      </c>
      <c r="C1711">
        <v>146.16688407293901</v>
      </c>
      <c r="D1711">
        <v>1.5630362046626101</v>
      </c>
      <c r="E1711">
        <v>120.641688405989</v>
      </c>
      <c r="F1711">
        <v>0.70422920487308505</v>
      </c>
      <c r="G1711">
        <v>0.42751218403998997</v>
      </c>
    </row>
    <row r="1712" spans="1:7" x14ac:dyDescent="0.25">
      <c r="A1712">
        <v>0.66791364506301099</v>
      </c>
      <c r="B1712">
        <v>0.99565940453514001</v>
      </c>
      <c r="C1712">
        <v>120.83959498633</v>
      </c>
      <c r="D1712">
        <v>1.56325031951668</v>
      </c>
      <c r="E1712">
        <v>158.466111838399</v>
      </c>
      <c r="F1712">
        <v>0.75230458657641996</v>
      </c>
      <c r="G1712">
        <v>0.42681411158968702</v>
      </c>
    </row>
    <row r="1713" spans="1:7" x14ac:dyDescent="0.25">
      <c r="A1713">
        <v>0.58656495422852895</v>
      </c>
      <c r="B1713">
        <v>0.99623100480901505</v>
      </c>
      <c r="C1713">
        <v>251.79928378719501</v>
      </c>
      <c r="D1713">
        <v>1.56326430592076</v>
      </c>
      <c r="E1713">
        <v>119.67680095636899</v>
      </c>
      <c r="F1713">
        <v>0.69489305889387998</v>
      </c>
      <c r="G1713">
        <v>0.42000306859188002</v>
      </c>
    </row>
    <row r="1714" spans="1:7" x14ac:dyDescent="0.25">
      <c r="A1714">
        <v>0.58656457784612703</v>
      </c>
      <c r="B1714">
        <v>0.99271501207499202</v>
      </c>
      <c r="C1714">
        <v>268.34908107981897</v>
      </c>
      <c r="D1714">
        <v>1.5632644114596299</v>
      </c>
      <c r="E1714">
        <v>119.118294999713</v>
      </c>
      <c r="F1714">
        <v>0.71300869028267</v>
      </c>
      <c r="G1714">
        <v>0.42156748861593502</v>
      </c>
    </row>
    <row r="1715" spans="1:7" x14ac:dyDescent="0.25">
      <c r="A1715">
        <v>0.58656561867364199</v>
      </c>
      <c r="B1715">
        <v>0.99088158510727298</v>
      </c>
      <c r="C1715">
        <v>252.76736342519601</v>
      </c>
      <c r="D1715">
        <v>1.5632653919649699</v>
      </c>
      <c r="E1715">
        <v>113.13854705318001</v>
      </c>
      <c r="F1715">
        <v>0.69668552130645101</v>
      </c>
      <c r="G1715">
        <v>0.41953385643603702</v>
      </c>
    </row>
    <row r="1716" spans="1:7" x14ac:dyDescent="0.25">
      <c r="A1716">
        <v>0.58656479559437802</v>
      </c>
      <c r="B1716">
        <v>1.0089019820685801</v>
      </c>
      <c r="C1716">
        <v>196.371901891112</v>
      </c>
      <c r="D1716">
        <v>1.56326591425086</v>
      </c>
      <c r="E1716">
        <v>113.138545154816</v>
      </c>
      <c r="F1716">
        <v>0.69668587949358995</v>
      </c>
      <c r="G1716">
        <v>0.42464111126904602</v>
      </c>
    </row>
    <row r="1717" spans="1:7" x14ac:dyDescent="0.25">
      <c r="A1717">
        <v>0.59292826577440405</v>
      </c>
      <c r="B1717">
        <v>0.99893057540130104</v>
      </c>
      <c r="C1717">
        <v>253.17566391401701</v>
      </c>
      <c r="D1717">
        <v>1.5634216630254101</v>
      </c>
      <c r="E1717">
        <v>146.509017214485</v>
      </c>
      <c r="F1717">
        <v>0.68449313559937597</v>
      </c>
      <c r="G1717">
        <v>0.42643345890541501</v>
      </c>
    </row>
    <row r="1718" spans="1:7" x14ac:dyDescent="0.25">
      <c r="A1718">
        <v>0.59292567301654497</v>
      </c>
      <c r="B1718">
        <v>0.99246211770070103</v>
      </c>
      <c r="C1718">
        <v>253.17566353481499</v>
      </c>
      <c r="D1718">
        <v>1.5634220763606399</v>
      </c>
      <c r="E1718">
        <v>123.051573638254</v>
      </c>
      <c r="F1718">
        <v>0.68449273601992</v>
      </c>
      <c r="G1718">
        <v>0.42145266799345399</v>
      </c>
    </row>
    <row r="1719" spans="1:7" x14ac:dyDescent="0.25">
      <c r="A1719">
        <v>0.59292552757194095</v>
      </c>
      <c r="B1719">
        <v>1.0039617575227699</v>
      </c>
      <c r="C1719">
        <v>253.17566455799201</v>
      </c>
      <c r="D1719">
        <v>1.5634227636065601</v>
      </c>
      <c r="E1719">
        <v>108.71374271475599</v>
      </c>
      <c r="F1719">
        <v>0.68449319943318898</v>
      </c>
      <c r="G1719">
        <v>0.42114601810665703</v>
      </c>
    </row>
    <row r="1720" spans="1:7" x14ac:dyDescent="0.25">
      <c r="A1720">
        <v>0.61761455795781905</v>
      </c>
      <c r="B1720">
        <v>1.00897103843457</v>
      </c>
      <c r="C1720">
        <v>186.100415974588</v>
      </c>
      <c r="D1720">
        <v>1.5634230201263699</v>
      </c>
      <c r="E1720">
        <v>123.20407976935201</v>
      </c>
      <c r="F1720">
        <v>0.68798713371286901</v>
      </c>
      <c r="G1720">
        <v>0.42456682221131098</v>
      </c>
    </row>
    <row r="1721" spans="1:7" x14ac:dyDescent="0.25">
      <c r="A1721">
        <v>0.588062686513661</v>
      </c>
      <c r="B1721">
        <v>0.99803840883351402</v>
      </c>
      <c r="C1721">
        <v>244.59056692532201</v>
      </c>
      <c r="D1721">
        <v>1.56342312631838</v>
      </c>
      <c r="E1721">
        <v>117.149878680017</v>
      </c>
      <c r="F1721">
        <v>0.68283281487749004</v>
      </c>
      <c r="G1721">
        <v>0.42163705387039002</v>
      </c>
    </row>
    <row r="1722" spans="1:7" x14ac:dyDescent="0.25">
      <c r="A1722">
        <v>0.63179288455072602</v>
      </c>
      <c r="B1722">
        <v>1.0059855062851699</v>
      </c>
      <c r="C1722">
        <v>162.23786065975801</v>
      </c>
      <c r="D1722">
        <v>1.5634237642350399</v>
      </c>
      <c r="E1722">
        <v>123.20407987915</v>
      </c>
      <c r="F1722">
        <v>0.71198695926293598</v>
      </c>
      <c r="G1722">
        <v>0.42167044050168101</v>
      </c>
    </row>
    <row r="1723" spans="1:7" x14ac:dyDescent="0.25">
      <c r="A1723">
        <v>0.59292628011506998</v>
      </c>
      <c r="B1723">
        <v>0.99246108266094302</v>
      </c>
      <c r="C1723">
        <v>322.322774514598</v>
      </c>
      <c r="D1723">
        <v>1.5634246107613201</v>
      </c>
      <c r="E1723">
        <v>123.051571557682</v>
      </c>
      <c r="F1723">
        <v>0.68449155966934205</v>
      </c>
      <c r="G1723">
        <v>0.43008527815383402</v>
      </c>
    </row>
    <row r="1724" spans="1:7" x14ac:dyDescent="0.25">
      <c r="A1724">
        <v>0.56835874186214097</v>
      </c>
      <c r="B1724">
        <v>0.99808947225933897</v>
      </c>
      <c r="C1724">
        <v>259.43124404566402</v>
      </c>
      <c r="D1724">
        <v>1.56345860215646</v>
      </c>
      <c r="E1724">
        <v>115.146751850342</v>
      </c>
      <c r="F1724">
        <v>0.69154273037954805</v>
      </c>
      <c r="G1724">
        <v>0.42186109674665601</v>
      </c>
    </row>
    <row r="1725" spans="1:7" x14ac:dyDescent="0.25">
      <c r="A1725">
        <v>0.55281622615840798</v>
      </c>
      <c r="B1725">
        <v>1.0017442513679899</v>
      </c>
      <c r="C1725">
        <v>278.22882340192098</v>
      </c>
      <c r="D1725">
        <v>1.5635151642330001</v>
      </c>
      <c r="E1725">
        <v>88.879598539917595</v>
      </c>
      <c r="F1725">
        <v>0.68930619108047497</v>
      </c>
      <c r="G1725">
        <v>0.42776985419910701</v>
      </c>
    </row>
    <row r="1726" spans="1:7" x14ac:dyDescent="0.25">
      <c r="A1726">
        <v>0.58835661993134303</v>
      </c>
      <c r="B1726">
        <v>1.0008494665816201</v>
      </c>
      <c r="C1726">
        <v>225.510527152554</v>
      </c>
      <c r="D1726">
        <v>1.56361372750497</v>
      </c>
      <c r="E1726">
        <v>117.461598239324</v>
      </c>
      <c r="F1726">
        <v>0.73790612294251101</v>
      </c>
      <c r="G1726">
        <v>0.421452142523634</v>
      </c>
    </row>
    <row r="1727" spans="1:7" x14ac:dyDescent="0.25">
      <c r="A1727">
        <v>0.59273328737308095</v>
      </c>
      <c r="B1727">
        <v>1.0094947820576099</v>
      </c>
      <c r="C1727">
        <v>234.441945434697</v>
      </c>
      <c r="D1727">
        <v>1.56365916068648</v>
      </c>
      <c r="E1727">
        <v>115.67755478036101</v>
      </c>
      <c r="F1727">
        <v>0.71752247388934598</v>
      </c>
      <c r="G1727">
        <v>0.41908629624444099</v>
      </c>
    </row>
    <row r="1728" spans="1:7" x14ac:dyDescent="0.25">
      <c r="A1728">
        <v>0.60036576360945104</v>
      </c>
      <c r="B1728">
        <v>1.0093899942223501</v>
      </c>
      <c r="C1728">
        <v>76.044998956932005</v>
      </c>
      <c r="D1728">
        <v>1.56366075305549</v>
      </c>
      <c r="E1728">
        <v>115.677554567809</v>
      </c>
      <c r="F1728">
        <v>0.71752150658899905</v>
      </c>
      <c r="G1728">
        <v>0.48417115129070198</v>
      </c>
    </row>
    <row r="1729" spans="1:7" x14ac:dyDescent="0.25">
      <c r="A1729">
        <v>0.609508944437269</v>
      </c>
      <c r="B1729">
        <v>1.00831552805951</v>
      </c>
      <c r="C1729">
        <v>211.84095011748701</v>
      </c>
      <c r="D1729">
        <v>1.56366097018129</v>
      </c>
      <c r="E1729">
        <v>120.18255327980199</v>
      </c>
      <c r="F1729">
        <v>0.71736525744500401</v>
      </c>
      <c r="G1729">
        <v>0.41920776108771901</v>
      </c>
    </row>
    <row r="1730" spans="1:7" x14ac:dyDescent="0.25">
      <c r="A1730">
        <v>0.60036472365945304</v>
      </c>
      <c r="B1730">
        <v>1.0093893185687399</v>
      </c>
      <c r="C1730">
        <v>211.840950592654</v>
      </c>
      <c r="D1730">
        <v>1.56366102211584</v>
      </c>
      <c r="E1730">
        <v>115.677554686688</v>
      </c>
      <c r="F1730">
        <v>0.71752154291745496</v>
      </c>
      <c r="G1730">
        <v>0.41851465957927703</v>
      </c>
    </row>
    <row r="1731" spans="1:7" x14ac:dyDescent="0.25">
      <c r="A1731">
        <v>0.60278709139067799</v>
      </c>
      <c r="B1731">
        <v>1.00938777630562</v>
      </c>
      <c r="C1731">
        <v>211.84095044334899</v>
      </c>
      <c r="D1731">
        <v>1.56366191140953</v>
      </c>
      <c r="E1731">
        <v>119.667248510178</v>
      </c>
      <c r="F1731">
        <v>0.71904741463598898</v>
      </c>
      <c r="G1731">
        <v>0.41877883069211203</v>
      </c>
    </row>
    <row r="1732" spans="1:7" x14ac:dyDescent="0.25">
      <c r="A1732">
        <v>0.61681903858325104</v>
      </c>
      <c r="B1732">
        <v>0.999062344729858</v>
      </c>
      <c r="C1732">
        <v>223.281732857121</v>
      </c>
      <c r="D1732">
        <v>1.5636749044201701</v>
      </c>
      <c r="E1732">
        <v>122.527637189736</v>
      </c>
      <c r="F1732">
        <v>0.69750994451067305</v>
      </c>
      <c r="G1732">
        <v>0.42074227849331702</v>
      </c>
    </row>
    <row r="1733" spans="1:7" x14ac:dyDescent="0.25">
      <c r="A1733">
        <v>0.61681943112123705</v>
      </c>
      <c r="B1733">
        <v>0.99713623824058595</v>
      </c>
      <c r="C1733">
        <v>223.28173315247801</v>
      </c>
      <c r="D1733">
        <v>1.5636749405329</v>
      </c>
      <c r="E1733">
        <v>122.52763808904</v>
      </c>
      <c r="F1733">
        <v>0.69751049338058602</v>
      </c>
      <c r="G1733">
        <v>0.42061918101880102</v>
      </c>
    </row>
    <row r="1734" spans="1:7" x14ac:dyDescent="0.25">
      <c r="A1734">
        <v>0.58953148013315804</v>
      </c>
      <c r="B1734">
        <v>0.99847330200548801</v>
      </c>
      <c r="C1734">
        <v>258.80032939711703</v>
      </c>
      <c r="D1734">
        <v>1.5637254014051201</v>
      </c>
      <c r="E1734">
        <v>100.23753810882801</v>
      </c>
      <c r="F1734">
        <v>0.69869356210897404</v>
      </c>
      <c r="G1734">
        <v>0.420040374051392</v>
      </c>
    </row>
    <row r="1735" spans="1:7" x14ac:dyDescent="0.25">
      <c r="A1735">
        <v>0.58772766921349096</v>
      </c>
      <c r="B1735">
        <v>0.99743112163171399</v>
      </c>
      <c r="C1735">
        <v>227.48641303621301</v>
      </c>
      <c r="D1735">
        <v>1.5637254831071401</v>
      </c>
      <c r="E1735">
        <v>107.87800166967899</v>
      </c>
      <c r="F1735">
        <v>0.67971549518150998</v>
      </c>
      <c r="G1735">
        <v>0.42563336823812897</v>
      </c>
    </row>
    <row r="1736" spans="1:7" x14ac:dyDescent="0.25">
      <c r="A1736">
        <v>0.59277490040257297</v>
      </c>
      <c r="B1736">
        <v>0.99105795200313895</v>
      </c>
      <c r="C1736">
        <v>227.48641291588299</v>
      </c>
      <c r="D1736">
        <v>1.56372565575209</v>
      </c>
      <c r="E1736">
        <v>107.87800081114401</v>
      </c>
      <c r="F1736">
        <v>0.70624087825374804</v>
      </c>
      <c r="G1736">
        <v>0.41954330971209403</v>
      </c>
    </row>
    <row r="1737" spans="1:7" x14ac:dyDescent="0.25">
      <c r="A1737">
        <v>0.58953208768930598</v>
      </c>
      <c r="B1737">
        <v>0.99847247339728096</v>
      </c>
      <c r="C1737">
        <v>258.80032965339399</v>
      </c>
      <c r="D1737">
        <v>1.5637259050858801</v>
      </c>
      <c r="E1737">
        <v>107.878000449203</v>
      </c>
      <c r="F1737">
        <v>0.70764322805901902</v>
      </c>
      <c r="G1737">
        <v>0.41921453269062497</v>
      </c>
    </row>
    <row r="1738" spans="1:7" x14ac:dyDescent="0.25">
      <c r="A1738">
        <v>0.59277399270157605</v>
      </c>
      <c r="B1738">
        <v>0.99743114603668603</v>
      </c>
      <c r="C1738">
        <v>227.486412418594</v>
      </c>
      <c r="D1738">
        <v>1.56372628496887</v>
      </c>
      <c r="E1738">
        <v>107.87800078513099</v>
      </c>
      <c r="F1738">
        <v>0.695519593312663</v>
      </c>
      <c r="G1738">
        <v>0.42083006234970699</v>
      </c>
    </row>
    <row r="1739" spans="1:7" x14ac:dyDescent="0.25">
      <c r="A1739">
        <v>0.57120483210370498</v>
      </c>
      <c r="B1739">
        <v>1.00051517980372</v>
      </c>
      <c r="C1739">
        <v>227.48641139029701</v>
      </c>
      <c r="D1739">
        <v>1.5637263268644801</v>
      </c>
      <c r="E1739">
        <v>107.87799949908501</v>
      </c>
      <c r="F1739">
        <v>0.70624181595757196</v>
      </c>
      <c r="G1739">
        <v>0.42210768988688402</v>
      </c>
    </row>
    <row r="1740" spans="1:7" x14ac:dyDescent="0.25">
      <c r="A1740">
        <v>0.59277384482853401</v>
      </c>
      <c r="B1740">
        <v>0.99743181059811803</v>
      </c>
      <c r="C1740">
        <v>227.486412766743</v>
      </c>
      <c r="D1740">
        <v>1.5637263724266</v>
      </c>
      <c r="E1740">
        <v>107.87800106946599</v>
      </c>
      <c r="F1740">
        <v>0.70624048427229602</v>
      </c>
      <c r="G1740">
        <v>0.41929623335841998</v>
      </c>
    </row>
    <row r="1741" spans="1:7" x14ac:dyDescent="0.25">
      <c r="A1741">
        <v>0.59277261831134498</v>
      </c>
      <c r="B1741">
        <v>0.99915271573095299</v>
      </c>
      <c r="C1741">
        <v>227.486412377379</v>
      </c>
      <c r="D1741">
        <v>1.5637267995117501</v>
      </c>
      <c r="E1741">
        <v>107.877999655567</v>
      </c>
      <c r="F1741">
        <v>0.69774695244761498</v>
      </c>
      <c r="G1741">
        <v>0.42035426936738801</v>
      </c>
    </row>
    <row r="1742" spans="1:7" x14ac:dyDescent="0.25">
      <c r="A1742">
        <v>0.58061469249381603</v>
      </c>
      <c r="B1742">
        <v>1.00307765333872</v>
      </c>
      <c r="C1742">
        <v>279.09308683252198</v>
      </c>
      <c r="D1742">
        <v>1.5637271167242199</v>
      </c>
      <c r="E1742">
        <v>111.609222922984</v>
      </c>
      <c r="F1742">
        <v>0.69500870416505101</v>
      </c>
      <c r="G1742">
        <v>0.42038182560571002</v>
      </c>
    </row>
    <row r="1743" spans="1:7" x14ac:dyDescent="0.25">
      <c r="A1743">
        <v>0.55490109755138195</v>
      </c>
      <c r="B1743">
        <v>0.99376032585116503</v>
      </c>
      <c r="C1743">
        <v>227.48641155438199</v>
      </c>
      <c r="D1743">
        <v>1.563727303217</v>
      </c>
      <c r="E1743">
        <v>107.87800171467801</v>
      </c>
      <c r="F1743">
        <v>0.70624024459029799</v>
      </c>
      <c r="G1743">
        <v>0.42844239442491899</v>
      </c>
    </row>
    <row r="1744" spans="1:7" x14ac:dyDescent="0.25">
      <c r="A1744">
        <v>0.56710263098824398</v>
      </c>
      <c r="B1744">
        <v>0.99743168349483102</v>
      </c>
      <c r="C1744">
        <v>267.36385915712799</v>
      </c>
      <c r="D1744">
        <v>1.5637274227792799</v>
      </c>
      <c r="E1744">
        <v>115.263925250196</v>
      </c>
      <c r="F1744">
        <v>0.69801051555892901</v>
      </c>
      <c r="G1744">
        <v>0.42123589847601001</v>
      </c>
    </row>
    <row r="1745" spans="1:7" x14ac:dyDescent="0.25">
      <c r="A1745">
        <v>0.577388631503709</v>
      </c>
      <c r="B1745">
        <v>0.99743252869019094</v>
      </c>
      <c r="C1745">
        <v>227.48641283875099</v>
      </c>
      <c r="D1745">
        <v>1.56372778176795</v>
      </c>
      <c r="E1745">
        <v>107.878001117907</v>
      </c>
      <c r="F1745">
        <v>0.70623969703574396</v>
      </c>
      <c r="G1745">
        <v>0.42107495447069299</v>
      </c>
    </row>
    <row r="1746" spans="1:7" x14ac:dyDescent="0.25">
      <c r="A1746">
        <v>0.60797657928436599</v>
      </c>
      <c r="B1746">
        <v>0.99743273869764604</v>
      </c>
      <c r="C1746">
        <v>227.48641328402701</v>
      </c>
      <c r="D1746">
        <v>1.56372791393111</v>
      </c>
      <c r="E1746">
        <v>107.878000297927</v>
      </c>
      <c r="F1746">
        <v>0.67618709440188995</v>
      </c>
      <c r="G1746">
        <v>0.425511468999482</v>
      </c>
    </row>
    <row r="1747" spans="1:7" x14ac:dyDescent="0.25">
      <c r="A1747">
        <v>0.57115885314117298</v>
      </c>
      <c r="B1747">
        <v>1.0081406128816599</v>
      </c>
      <c r="C1747">
        <v>289.752755163411</v>
      </c>
      <c r="D1747">
        <v>1.56397288790598</v>
      </c>
      <c r="E1747">
        <v>110.812613790127</v>
      </c>
      <c r="F1747">
        <v>0.72024443991015397</v>
      </c>
      <c r="G1747">
        <v>0.42299837986212502</v>
      </c>
    </row>
    <row r="1748" spans="1:7" x14ac:dyDescent="0.25">
      <c r="A1748">
        <v>0.54943237171353798</v>
      </c>
      <c r="B1748">
        <v>0.99199390708028301</v>
      </c>
      <c r="C1748">
        <v>275.898960602334</v>
      </c>
      <c r="D1748">
        <v>1.56402916662456</v>
      </c>
      <c r="E1748">
        <v>112.33913046646801</v>
      </c>
      <c r="F1748">
        <v>0.670092821486589</v>
      </c>
      <c r="G1748">
        <v>0.43218039657269303</v>
      </c>
    </row>
    <row r="1749" spans="1:7" x14ac:dyDescent="0.25">
      <c r="A1749">
        <v>0.59746156989167698</v>
      </c>
      <c r="B1749">
        <v>1.0019683067295899</v>
      </c>
      <c r="C1749">
        <v>224.0736999918</v>
      </c>
      <c r="D1749">
        <v>1.5640665859048399</v>
      </c>
      <c r="E1749">
        <v>97.021081103169905</v>
      </c>
      <c r="F1749">
        <v>0.70423644205719405</v>
      </c>
      <c r="G1749">
        <v>0.42267814364276901</v>
      </c>
    </row>
    <row r="1750" spans="1:7" x14ac:dyDescent="0.25">
      <c r="A1750">
        <v>0.58367830813937005</v>
      </c>
      <c r="B1750">
        <v>1.0076461372731</v>
      </c>
      <c r="C1750">
        <v>242.22252696580199</v>
      </c>
      <c r="D1750">
        <v>1.564333774763</v>
      </c>
      <c r="E1750">
        <v>116.98104275686001</v>
      </c>
      <c r="F1750">
        <v>0.72248271032163502</v>
      </c>
      <c r="G1750">
        <v>0.42001377597275102</v>
      </c>
    </row>
    <row r="1751" spans="1:7" x14ac:dyDescent="0.25">
      <c r="A1751">
        <v>0.56355133080512698</v>
      </c>
      <c r="B1751">
        <v>0.99865990421333495</v>
      </c>
      <c r="C1751">
        <v>257.94779757215201</v>
      </c>
      <c r="D1751">
        <v>1.56480300378897</v>
      </c>
      <c r="E1751">
        <v>99.451511818608296</v>
      </c>
      <c r="F1751">
        <v>0.724010538197847</v>
      </c>
      <c r="G1751">
        <v>0.42164112769248702</v>
      </c>
    </row>
    <row r="1752" spans="1:7" x14ac:dyDescent="0.25">
      <c r="A1752">
        <v>0.63495679802024896</v>
      </c>
      <c r="B1752">
        <v>0.99419887430484</v>
      </c>
      <c r="C1752">
        <v>182.41859972912701</v>
      </c>
      <c r="D1752">
        <v>1.5648508361428</v>
      </c>
      <c r="E1752">
        <v>125.579904326511</v>
      </c>
      <c r="F1752">
        <v>0.71551629106754</v>
      </c>
      <c r="G1752">
        <v>0.419839411927864</v>
      </c>
    </row>
    <row r="1753" spans="1:7" x14ac:dyDescent="0.25">
      <c r="A1753">
        <v>0.62944039485088399</v>
      </c>
      <c r="B1753">
        <v>0.99326611075198701</v>
      </c>
      <c r="C1753">
        <v>149.22763397571899</v>
      </c>
      <c r="D1753">
        <v>1.5648631383851099</v>
      </c>
      <c r="E1753">
        <v>142.80459285541301</v>
      </c>
      <c r="F1753">
        <v>0.72207950099723595</v>
      </c>
      <c r="G1753">
        <v>0.42187837849434801</v>
      </c>
    </row>
    <row r="1754" spans="1:7" x14ac:dyDescent="0.25">
      <c r="A1754">
        <v>0.561276954004433</v>
      </c>
      <c r="B1754">
        <v>0.99905695469329703</v>
      </c>
      <c r="C1754">
        <v>333.521101006528</v>
      </c>
      <c r="D1754">
        <v>1.56492392228192</v>
      </c>
      <c r="E1754">
        <v>101.115017721922</v>
      </c>
      <c r="F1754">
        <v>0.65844068145241597</v>
      </c>
      <c r="G1754">
        <v>0.42734346783496002</v>
      </c>
    </row>
    <row r="1755" spans="1:7" x14ac:dyDescent="0.25">
      <c r="A1755">
        <v>0.59770603281204004</v>
      </c>
      <c r="B1755">
        <v>1.0093097447764501</v>
      </c>
      <c r="C1755">
        <v>220.616147240272</v>
      </c>
      <c r="D1755">
        <v>1.5651822611973401</v>
      </c>
      <c r="E1755">
        <v>108.620784787837</v>
      </c>
      <c r="F1755">
        <v>0.69591625475040697</v>
      </c>
      <c r="G1755">
        <v>0.420682204814254</v>
      </c>
    </row>
    <row r="1756" spans="1:7" x14ac:dyDescent="0.25">
      <c r="A1756">
        <v>0.58018986087316005</v>
      </c>
      <c r="B1756">
        <v>1.00244311451847</v>
      </c>
      <c r="C1756">
        <v>254.63009287559601</v>
      </c>
      <c r="D1756">
        <v>1.5651891270559899</v>
      </c>
      <c r="E1756">
        <v>101.162519838929</v>
      </c>
      <c r="F1756">
        <v>0.70515072522053801</v>
      </c>
      <c r="G1756">
        <v>0.419493600184355</v>
      </c>
    </row>
    <row r="1757" spans="1:7" x14ac:dyDescent="0.25">
      <c r="A1757">
        <v>0.64094379378189903</v>
      </c>
      <c r="B1757">
        <v>0.99145755492974597</v>
      </c>
      <c r="C1757">
        <v>169.33428570350699</v>
      </c>
      <c r="D1757">
        <v>1.5652233376462801</v>
      </c>
      <c r="E1757">
        <v>135.072965273774</v>
      </c>
      <c r="F1757">
        <v>0.72119900779763402</v>
      </c>
      <c r="G1757">
        <v>0.42008733413733901</v>
      </c>
    </row>
    <row r="1758" spans="1:7" x14ac:dyDescent="0.25">
      <c r="A1758">
        <v>0.59390445950947501</v>
      </c>
      <c r="B1758">
        <v>0.99731936112159603</v>
      </c>
      <c r="C1758">
        <v>169.334283746094</v>
      </c>
      <c r="D1758">
        <v>1.5652235760477899</v>
      </c>
      <c r="E1758">
        <v>135.07296656163501</v>
      </c>
      <c r="F1758">
        <v>0.72119913212876896</v>
      </c>
      <c r="G1758">
        <v>0.42343917630657701</v>
      </c>
    </row>
    <row r="1759" spans="1:7" x14ac:dyDescent="0.25">
      <c r="A1759">
        <v>0.77382681225725103</v>
      </c>
      <c r="B1759">
        <v>0.99873253881070401</v>
      </c>
      <c r="C1759">
        <v>93.259298433215093</v>
      </c>
      <c r="D1759">
        <v>1.5654208652393899</v>
      </c>
      <c r="E1759">
        <v>126.047986684789</v>
      </c>
      <c r="F1759">
        <v>0.75072954349255905</v>
      </c>
      <c r="G1759">
        <v>0.436228882866387</v>
      </c>
    </row>
    <row r="1760" spans="1:7" x14ac:dyDescent="0.25">
      <c r="A1760">
        <v>0.79469326119599104</v>
      </c>
      <c r="B1760">
        <v>0.99162334815495001</v>
      </c>
      <c r="C1760">
        <v>93.259295963244298</v>
      </c>
      <c r="D1760">
        <v>1.5654209330973301</v>
      </c>
      <c r="E1760">
        <v>126.047985646398</v>
      </c>
      <c r="F1760">
        <v>0.75073092273327302</v>
      </c>
      <c r="G1760">
        <v>0.43884795923970599</v>
      </c>
    </row>
    <row r="1761" spans="1:7" x14ac:dyDescent="0.25">
      <c r="A1761">
        <v>0.77382568327280099</v>
      </c>
      <c r="B1761">
        <v>0.99138445551100796</v>
      </c>
      <c r="C1761">
        <v>93.259297756209705</v>
      </c>
      <c r="D1761">
        <v>1.5654213009159399</v>
      </c>
      <c r="E1761">
        <v>126.047987307886</v>
      </c>
      <c r="F1761">
        <v>0.62064541840853304</v>
      </c>
      <c r="G1761">
        <v>0.53669369104334497</v>
      </c>
    </row>
    <row r="1762" spans="1:7" x14ac:dyDescent="0.25">
      <c r="A1762">
        <v>0.77382538106526499</v>
      </c>
      <c r="B1762">
        <v>0.99492912895110897</v>
      </c>
      <c r="C1762">
        <v>93.259296960465903</v>
      </c>
      <c r="D1762">
        <v>1.56542205912628</v>
      </c>
      <c r="E1762">
        <v>126.047986318615</v>
      </c>
      <c r="F1762">
        <v>0.75073032441547505</v>
      </c>
      <c r="G1762">
        <v>0.43557572925737797</v>
      </c>
    </row>
    <row r="1763" spans="1:7" x14ac:dyDescent="0.25">
      <c r="A1763">
        <v>0.56860214777484597</v>
      </c>
      <c r="B1763">
        <v>0.99617572997866299</v>
      </c>
      <c r="C1763">
        <v>243.534178121666</v>
      </c>
      <c r="D1763">
        <v>1.5655467996367201</v>
      </c>
      <c r="E1763">
        <v>111.21727296596799</v>
      </c>
      <c r="F1763">
        <v>0.70369151498175397</v>
      </c>
      <c r="G1763">
        <v>0.42136620949165199</v>
      </c>
    </row>
    <row r="1764" spans="1:7" x14ac:dyDescent="0.25">
      <c r="A1764">
        <v>0.62509652521124703</v>
      </c>
      <c r="B1764">
        <v>0.99104620905016405</v>
      </c>
      <c r="C1764">
        <v>171.645056899114</v>
      </c>
      <c r="D1764">
        <v>1.56562255806203</v>
      </c>
      <c r="E1764">
        <v>118.495345648108</v>
      </c>
      <c r="F1764">
        <v>0.70460501073856996</v>
      </c>
      <c r="G1764">
        <v>0.42286437410098299</v>
      </c>
    </row>
    <row r="1765" spans="1:7" x14ac:dyDescent="0.25">
      <c r="A1765">
        <v>0.61386660112762703</v>
      </c>
      <c r="B1765">
        <v>1.00529755012879</v>
      </c>
      <c r="C1765">
        <v>204.62662188134499</v>
      </c>
      <c r="D1765">
        <v>1.5658003162157199</v>
      </c>
      <c r="E1765">
        <v>137.30606731339799</v>
      </c>
      <c r="F1765">
        <v>0.73597896632776905</v>
      </c>
      <c r="G1765">
        <v>0.42461936403561101</v>
      </c>
    </row>
    <row r="1766" spans="1:7" x14ac:dyDescent="0.25">
      <c r="A1766">
        <v>0.59565563520749198</v>
      </c>
      <c r="B1766">
        <v>1.0052980963523199</v>
      </c>
      <c r="C1766">
        <v>196.427445736782</v>
      </c>
      <c r="D1766">
        <v>1.56580050863938</v>
      </c>
      <c r="E1766">
        <v>145.312944055608</v>
      </c>
      <c r="F1766">
        <v>0.72521818045074704</v>
      </c>
      <c r="G1766">
        <v>0.42328170863510101</v>
      </c>
    </row>
    <row r="1767" spans="1:7" x14ac:dyDescent="0.25">
      <c r="A1767">
        <v>0.59822778887609795</v>
      </c>
      <c r="B1767">
        <v>1.00821763437057</v>
      </c>
      <c r="C1767">
        <v>196.42744580642901</v>
      </c>
      <c r="D1767">
        <v>1.5658013202879999</v>
      </c>
      <c r="E1767">
        <v>155.483233083599</v>
      </c>
      <c r="F1767">
        <v>0.70223758522081903</v>
      </c>
      <c r="G1767">
        <v>0.42546159229393798</v>
      </c>
    </row>
    <row r="1768" spans="1:7" x14ac:dyDescent="0.25">
      <c r="A1768">
        <v>0.64350255530041101</v>
      </c>
      <c r="B1768">
        <v>1.0065898573580601</v>
      </c>
      <c r="C1768">
        <v>117.98328807034601</v>
      </c>
      <c r="D1768">
        <v>1.5658038532213301</v>
      </c>
      <c r="E1768">
        <v>152.599609408373</v>
      </c>
      <c r="F1768">
        <v>0.70962683895924294</v>
      </c>
      <c r="G1768">
        <v>0.432522623411494</v>
      </c>
    </row>
    <row r="1769" spans="1:7" x14ac:dyDescent="0.25">
      <c r="A1769">
        <v>0.554024275547641</v>
      </c>
      <c r="B1769">
        <v>1.00215683533296</v>
      </c>
      <c r="C1769">
        <v>313.34703512512999</v>
      </c>
      <c r="D1769">
        <v>1.5658712372149499</v>
      </c>
      <c r="E1769">
        <v>113.175482227587</v>
      </c>
      <c r="F1769">
        <v>0.69445280608718996</v>
      </c>
      <c r="G1769">
        <v>0.423900899276143</v>
      </c>
    </row>
    <row r="1770" spans="1:7" x14ac:dyDescent="0.25">
      <c r="A1770">
        <v>0.54458638256705905</v>
      </c>
      <c r="B1770">
        <v>1.0020812951440701</v>
      </c>
      <c r="C1770">
        <v>288.766768459893</v>
      </c>
      <c r="D1770">
        <v>1.56590056978906</v>
      </c>
      <c r="E1770">
        <v>85.362864660653401</v>
      </c>
      <c r="F1770">
        <v>0.69410486491461798</v>
      </c>
      <c r="G1770">
        <v>0.42902826606104399</v>
      </c>
    </row>
    <row r="1771" spans="1:7" x14ac:dyDescent="0.25">
      <c r="A1771">
        <v>0.62437873256247101</v>
      </c>
      <c r="B1771">
        <v>0.99035367511134698</v>
      </c>
      <c r="C1771">
        <v>220.328041655417</v>
      </c>
      <c r="D1771">
        <v>1.56594371074342</v>
      </c>
      <c r="E1771">
        <v>137.16455337425199</v>
      </c>
      <c r="F1771">
        <v>0.68978845696194102</v>
      </c>
      <c r="G1771">
        <v>0.42339008819145402</v>
      </c>
    </row>
    <row r="1772" spans="1:7" x14ac:dyDescent="0.25">
      <c r="A1772">
        <v>0.59793637699914004</v>
      </c>
      <c r="B1772">
        <v>1.0078867089438399</v>
      </c>
      <c r="C1772">
        <v>219.26026807584901</v>
      </c>
      <c r="D1772">
        <v>1.5659925990643899</v>
      </c>
      <c r="E1772">
        <v>118.186362843027</v>
      </c>
      <c r="F1772">
        <v>0.70423980958517496</v>
      </c>
      <c r="G1772">
        <v>0.41887017760401801</v>
      </c>
    </row>
    <row r="1773" spans="1:7" x14ac:dyDescent="0.25">
      <c r="A1773">
        <v>0.58104261059067697</v>
      </c>
      <c r="B1773">
        <v>1.0001575032480901</v>
      </c>
      <c r="C1773">
        <v>265.674204153517</v>
      </c>
      <c r="D1773">
        <v>1.56605763459512</v>
      </c>
      <c r="E1773">
        <v>119.13658318928</v>
      </c>
      <c r="F1773">
        <v>0.70099878441669805</v>
      </c>
      <c r="G1773">
        <v>0.42043780768564099</v>
      </c>
    </row>
    <row r="1774" spans="1:7" x14ac:dyDescent="0.25">
      <c r="A1774">
        <v>0.54759943999873295</v>
      </c>
      <c r="B1774">
        <v>1.0040277896961001</v>
      </c>
      <c r="C1774">
        <v>291.94311101124299</v>
      </c>
      <c r="D1774">
        <v>1.56621542131404</v>
      </c>
      <c r="E1774">
        <v>103.682274366749</v>
      </c>
      <c r="F1774">
        <v>0.69249931944449905</v>
      </c>
      <c r="G1774">
        <v>0.42421977776349401</v>
      </c>
    </row>
    <row r="1775" spans="1:7" x14ac:dyDescent="0.25">
      <c r="A1775">
        <v>0.59876422191186196</v>
      </c>
      <c r="B1775">
        <v>1.0060198673602401</v>
      </c>
      <c r="C1775">
        <v>213.09838753695999</v>
      </c>
      <c r="D1775">
        <v>1.5662452472210999</v>
      </c>
      <c r="E1775">
        <v>126.638888534443</v>
      </c>
      <c r="F1775">
        <v>0.71932329392418703</v>
      </c>
      <c r="G1775">
        <v>0.41936295519146</v>
      </c>
    </row>
    <row r="1776" spans="1:7" x14ac:dyDescent="0.25">
      <c r="A1776">
        <v>0.60329280605817304</v>
      </c>
      <c r="B1776">
        <v>1.00250890309534</v>
      </c>
      <c r="C1776">
        <v>251.06737117216099</v>
      </c>
      <c r="D1776">
        <v>1.56661485557184</v>
      </c>
      <c r="E1776">
        <v>104.38842564433899</v>
      </c>
      <c r="F1776">
        <v>0.67785317803484502</v>
      </c>
      <c r="G1776">
        <v>0.42372021617940198</v>
      </c>
    </row>
    <row r="1777" spans="1:7" x14ac:dyDescent="0.25">
      <c r="A1777">
        <v>0.59965603820123503</v>
      </c>
      <c r="B1777">
        <v>1.0015300968527701</v>
      </c>
      <c r="C1777">
        <v>205.88019025667799</v>
      </c>
      <c r="D1777">
        <v>1.5672704670759801</v>
      </c>
      <c r="E1777">
        <v>128.72386400303401</v>
      </c>
      <c r="F1777">
        <v>0.71274567686923196</v>
      </c>
      <c r="G1777">
        <v>0.41921583028100801</v>
      </c>
    </row>
    <row r="1778" spans="1:7" x14ac:dyDescent="0.25">
      <c r="A1778">
        <v>0.63914897437692497</v>
      </c>
      <c r="B1778">
        <v>0.99603509220556297</v>
      </c>
      <c r="C1778">
        <v>106.41516738540901</v>
      </c>
      <c r="D1778">
        <v>1.56742816167676</v>
      </c>
      <c r="E1778">
        <v>127.025404674078</v>
      </c>
      <c r="F1778">
        <v>0.76867410672889602</v>
      </c>
      <c r="G1778">
        <v>0.42853228252922299</v>
      </c>
    </row>
    <row r="1779" spans="1:7" x14ac:dyDescent="0.25">
      <c r="A1779">
        <v>0.64188291348330495</v>
      </c>
      <c r="B1779">
        <v>0.99480084515474498</v>
      </c>
      <c r="C1779">
        <v>154.06132511442499</v>
      </c>
      <c r="D1779">
        <v>1.5677127376286599</v>
      </c>
      <c r="E1779">
        <v>143.65590240758601</v>
      </c>
      <c r="F1779">
        <v>0.73158096267999695</v>
      </c>
      <c r="G1779">
        <v>0.42121284777596402</v>
      </c>
    </row>
    <row r="1780" spans="1:7" x14ac:dyDescent="0.25">
      <c r="A1780">
        <v>0.59559320651223702</v>
      </c>
      <c r="B1780">
        <v>1.0042387682259599</v>
      </c>
      <c r="C1780">
        <v>238.62099706890501</v>
      </c>
      <c r="D1780">
        <v>1.5679995371895601</v>
      </c>
      <c r="E1780">
        <v>109.439769413392</v>
      </c>
      <c r="F1780">
        <v>0.71262217659056504</v>
      </c>
      <c r="G1780">
        <v>0.41881369721638401</v>
      </c>
    </row>
    <row r="1781" spans="1:7" x14ac:dyDescent="0.25">
      <c r="A1781">
        <v>0.58915201400252903</v>
      </c>
      <c r="B1781">
        <v>0.99779530558270302</v>
      </c>
      <c r="C1781">
        <v>266.31921224759702</v>
      </c>
      <c r="D1781">
        <v>1.56821681247835</v>
      </c>
      <c r="E1781">
        <v>113.94812296486199</v>
      </c>
      <c r="F1781">
        <v>0.689536841947058</v>
      </c>
      <c r="G1781">
        <v>0.42040537401593098</v>
      </c>
    </row>
    <row r="1782" spans="1:7" x14ac:dyDescent="0.25">
      <c r="A1782">
        <v>0.60872765025650699</v>
      </c>
      <c r="B1782">
        <v>0.999104535187745</v>
      </c>
      <c r="C1782">
        <v>235.358661392306</v>
      </c>
      <c r="D1782">
        <v>1.56822600707925</v>
      </c>
      <c r="E1782">
        <v>139.44766524581601</v>
      </c>
      <c r="F1782">
        <v>0.66850623591230696</v>
      </c>
      <c r="G1782">
        <v>0.42713864493382703</v>
      </c>
    </row>
    <row r="1783" spans="1:7" x14ac:dyDescent="0.25">
      <c r="A1783">
        <v>0.57372076569306096</v>
      </c>
      <c r="B1783">
        <v>0.99730191564912096</v>
      </c>
      <c r="C1783">
        <v>228.06245088870901</v>
      </c>
      <c r="D1783">
        <v>1.56837149149775</v>
      </c>
      <c r="E1783">
        <v>113.68803826288401</v>
      </c>
      <c r="F1783">
        <v>0.69430072834942302</v>
      </c>
      <c r="G1783">
        <v>0.42311074846840602</v>
      </c>
    </row>
    <row r="1784" spans="1:7" x14ac:dyDescent="0.25">
      <c r="A1784">
        <v>0.58777586651949898</v>
      </c>
      <c r="B1784">
        <v>0.99730165755868505</v>
      </c>
      <c r="C1784">
        <v>207.61082274868099</v>
      </c>
      <c r="D1784">
        <v>1.5683717568407101</v>
      </c>
      <c r="E1784">
        <v>116.049582267704</v>
      </c>
      <c r="F1784">
        <v>0.71984980624523898</v>
      </c>
      <c r="G1784">
        <v>0.41955275737815201</v>
      </c>
    </row>
    <row r="1785" spans="1:7" x14ac:dyDescent="0.25">
      <c r="A1785">
        <v>0.62998347889377604</v>
      </c>
      <c r="B1785">
        <v>1.0088897845020499</v>
      </c>
      <c r="C1785">
        <v>193.019505682318</v>
      </c>
      <c r="D1785">
        <v>1.5683854492543099</v>
      </c>
      <c r="E1785">
        <v>113.01383241331099</v>
      </c>
      <c r="F1785">
        <v>0.73133054490525795</v>
      </c>
      <c r="G1785">
        <v>0.42178475315137698</v>
      </c>
    </row>
    <row r="1786" spans="1:7" x14ac:dyDescent="0.25">
      <c r="A1786">
        <v>0.51740544656576004</v>
      </c>
      <c r="B1786">
        <v>1.0023967785303101</v>
      </c>
      <c r="C1786">
        <v>406.81518079736401</v>
      </c>
      <c r="D1786">
        <v>1.56899918265223</v>
      </c>
      <c r="E1786">
        <v>36.0787518554393</v>
      </c>
      <c r="F1786">
        <v>0.54351840725255296</v>
      </c>
      <c r="G1786">
        <v>0.59382151204556499</v>
      </c>
    </row>
    <row r="1787" spans="1:7" x14ac:dyDescent="0.25">
      <c r="A1787">
        <v>0.57970965120117102</v>
      </c>
      <c r="B1787">
        <v>1.0042195291965901</v>
      </c>
      <c r="C1787">
        <v>243.81109610798799</v>
      </c>
      <c r="D1787">
        <v>1.5690597891554301</v>
      </c>
      <c r="E1787">
        <v>126.92006853774799</v>
      </c>
      <c r="F1787">
        <v>0.68157304822651199</v>
      </c>
      <c r="G1787">
        <v>0.42302860094397499</v>
      </c>
    </row>
    <row r="1788" spans="1:7" x14ac:dyDescent="0.25">
      <c r="A1788">
        <v>0.59808042820759899</v>
      </c>
      <c r="B1788">
        <v>1.0026541156618201</v>
      </c>
      <c r="C1788">
        <v>212.65908603190701</v>
      </c>
      <c r="D1788">
        <v>1.56906096301644</v>
      </c>
      <c r="E1788">
        <v>117.002360184268</v>
      </c>
      <c r="F1788">
        <v>0.71634124935340504</v>
      </c>
      <c r="G1788">
        <v>0.41841272583491801</v>
      </c>
    </row>
    <row r="1789" spans="1:7" x14ac:dyDescent="0.25">
      <c r="A1789">
        <v>0.59435495535449201</v>
      </c>
      <c r="B1789">
        <v>1.00633417687779</v>
      </c>
      <c r="C1789">
        <v>224.517102734931</v>
      </c>
      <c r="D1789">
        <v>1.56906118994327</v>
      </c>
      <c r="E1789">
        <v>123.344318016231</v>
      </c>
      <c r="F1789">
        <v>0.70088867913058495</v>
      </c>
      <c r="G1789">
        <v>0.41932063581953599</v>
      </c>
    </row>
    <row r="1790" spans="1:7" x14ac:dyDescent="0.25">
      <c r="A1790">
        <v>0.56101897248219001</v>
      </c>
      <c r="B1790">
        <v>1.0063342753784299</v>
      </c>
      <c r="C1790">
        <v>224.517104235245</v>
      </c>
      <c r="D1790">
        <v>1.56906131132085</v>
      </c>
      <c r="E1790">
        <v>123.34431803757001</v>
      </c>
      <c r="F1790">
        <v>0.70088951873697702</v>
      </c>
      <c r="G1790">
        <v>0.42498241162896999</v>
      </c>
    </row>
    <row r="1791" spans="1:7" x14ac:dyDescent="0.25">
      <c r="A1791">
        <v>0.59807963934256503</v>
      </c>
      <c r="B1791">
        <v>1.00265299334291</v>
      </c>
      <c r="C1791">
        <v>212.65908540403601</v>
      </c>
      <c r="D1791">
        <v>1.56906165864076</v>
      </c>
      <c r="E1791">
        <v>117.002358749347</v>
      </c>
      <c r="F1791">
        <v>0.71645033646544198</v>
      </c>
      <c r="G1791">
        <v>0.41841275343915602</v>
      </c>
    </row>
    <row r="1792" spans="1:7" x14ac:dyDescent="0.25">
      <c r="A1792">
        <v>0.59808044262220295</v>
      </c>
      <c r="B1792">
        <v>1.00738309211193</v>
      </c>
      <c r="C1792">
        <v>212.659084506613</v>
      </c>
      <c r="D1792">
        <v>1.56906273986678</v>
      </c>
      <c r="E1792">
        <v>125.91505800976999</v>
      </c>
      <c r="F1792">
        <v>0.71138962226899605</v>
      </c>
      <c r="G1792">
        <v>0.41901424757010802</v>
      </c>
    </row>
    <row r="1793" spans="1:7" x14ac:dyDescent="0.25">
      <c r="A1793">
        <v>0.59270008659006801</v>
      </c>
      <c r="B1793">
        <v>0.99069714700765998</v>
      </c>
      <c r="C1793">
        <v>221.022412727421</v>
      </c>
      <c r="D1793">
        <v>1.56910048307792</v>
      </c>
      <c r="E1793">
        <v>101.25025745325399</v>
      </c>
      <c r="F1793">
        <v>0.70997303876178197</v>
      </c>
      <c r="G1793">
        <v>0.42139752152983001</v>
      </c>
    </row>
    <row r="1794" spans="1:7" x14ac:dyDescent="0.25">
      <c r="A1794">
        <v>0.59119991377620396</v>
      </c>
      <c r="B1794">
        <v>1.00194163154111</v>
      </c>
      <c r="C1794">
        <v>215.21434584620101</v>
      </c>
      <c r="D1794">
        <v>1.56912500559926</v>
      </c>
      <c r="E1794">
        <v>110.716540748532</v>
      </c>
      <c r="F1794">
        <v>0.68916943865151203</v>
      </c>
      <c r="G1794">
        <v>0.42320446239079701</v>
      </c>
    </row>
    <row r="1795" spans="1:7" x14ac:dyDescent="0.25">
      <c r="A1795">
        <v>0.61116524123000404</v>
      </c>
      <c r="B1795">
        <v>1.0006207402910501</v>
      </c>
      <c r="C1795">
        <v>194.15153185480699</v>
      </c>
      <c r="D1795">
        <v>1.5693645309054101</v>
      </c>
      <c r="E1795">
        <v>117.709791050883</v>
      </c>
      <c r="F1795">
        <v>0.73679170506610603</v>
      </c>
      <c r="G1795">
        <v>0.41980038617735699</v>
      </c>
    </row>
    <row r="1796" spans="1:7" x14ac:dyDescent="0.25">
      <c r="A1796">
        <v>0.56458020195749203</v>
      </c>
      <c r="B1796">
        <v>1.0075295676462701</v>
      </c>
      <c r="C1796">
        <v>298.565076299731</v>
      </c>
      <c r="D1796">
        <v>1.56938602864899</v>
      </c>
      <c r="E1796">
        <v>117.97381245290801</v>
      </c>
      <c r="F1796">
        <v>0.70883074394269197</v>
      </c>
      <c r="G1796">
        <v>0.42394892109765198</v>
      </c>
    </row>
    <row r="1797" spans="1:7" x14ac:dyDescent="0.25">
      <c r="A1797">
        <v>0.59577773060065797</v>
      </c>
      <c r="B1797">
        <v>0.99111703680594598</v>
      </c>
      <c r="C1797">
        <v>197.08622197638201</v>
      </c>
      <c r="D1797">
        <v>1.5694070621737499</v>
      </c>
      <c r="E1797">
        <v>129.34321391384901</v>
      </c>
      <c r="F1797">
        <v>0.70877424010702705</v>
      </c>
      <c r="G1797">
        <v>0.42054668378189702</v>
      </c>
    </row>
    <row r="1798" spans="1:7" x14ac:dyDescent="0.25">
      <c r="A1798">
        <v>0.57033145953658704</v>
      </c>
      <c r="B1798">
        <v>0.99200813638679997</v>
      </c>
      <c r="C1798">
        <v>205.75756353314401</v>
      </c>
      <c r="D1798">
        <v>1.5696088433753901</v>
      </c>
      <c r="E1798">
        <v>119.047457009813</v>
      </c>
      <c r="F1798">
        <v>0.72143748491625403</v>
      </c>
      <c r="G1798">
        <v>0.42399807193153199</v>
      </c>
    </row>
    <row r="1799" spans="1:7" x14ac:dyDescent="0.25">
      <c r="A1799">
        <v>0.59793839819429895</v>
      </c>
      <c r="B1799">
        <v>0.99340613679956202</v>
      </c>
      <c r="C1799">
        <v>282.76475607594602</v>
      </c>
      <c r="D1799">
        <v>1.56991566492871</v>
      </c>
      <c r="E1799">
        <v>103.49015033528499</v>
      </c>
      <c r="F1799">
        <v>0.67289479539646901</v>
      </c>
      <c r="G1799">
        <v>0.423953059856783</v>
      </c>
    </row>
    <row r="1800" spans="1:7" x14ac:dyDescent="0.25">
      <c r="A1800">
        <v>0.55087985693347696</v>
      </c>
      <c r="B1800">
        <v>0.99764543274127804</v>
      </c>
      <c r="C1800">
        <v>495.66414936287998</v>
      </c>
      <c r="D1800">
        <v>1.5699606873302201</v>
      </c>
      <c r="E1800">
        <v>63.957738770191298</v>
      </c>
      <c r="F1800">
        <v>0.66295981863748299</v>
      </c>
      <c r="G1800">
        <v>0.42932188596359599</v>
      </c>
    </row>
    <row r="1801" spans="1:7" x14ac:dyDescent="0.25">
      <c r="A1801">
        <v>0.63630086954350196</v>
      </c>
      <c r="B1801">
        <v>0.99837264627701905</v>
      </c>
      <c r="C1801">
        <v>157.78823549349599</v>
      </c>
      <c r="D1801">
        <v>1.5700852052861101</v>
      </c>
      <c r="E1801">
        <v>136.397099447485</v>
      </c>
      <c r="F1801">
        <v>0.73573311274932696</v>
      </c>
      <c r="G1801">
        <v>0.420421674791012</v>
      </c>
    </row>
    <row r="1802" spans="1:7" x14ac:dyDescent="0.25">
      <c r="A1802">
        <v>0.607238088040435</v>
      </c>
      <c r="B1802">
        <v>1.0049612749454699</v>
      </c>
      <c r="C1802">
        <v>237.43640387059699</v>
      </c>
      <c r="D1802">
        <v>1.57013014213747</v>
      </c>
      <c r="E1802">
        <v>118.99887863271699</v>
      </c>
      <c r="F1802">
        <v>0.70047096452623403</v>
      </c>
      <c r="G1802">
        <v>0.42033044267151598</v>
      </c>
    </row>
    <row r="1803" spans="1:7" x14ac:dyDescent="0.25">
      <c r="A1803">
        <v>0.53551028663539202</v>
      </c>
      <c r="B1803">
        <v>0.99880188020704397</v>
      </c>
      <c r="C1803">
        <v>459.85904472668699</v>
      </c>
      <c r="D1803">
        <v>1.57025717262376</v>
      </c>
      <c r="E1803">
        <v>48.732158582324999</v>
      </c>
      <c r="F1803">
        <v>0.67864536505258</v>
      </c>
      <c r="G1803">
        <v>0.436965171501766</v>
      </c>
    </row>
    <row r="1804" spans="1:7" x14ac:dyDescent="0.25">
      <c r="A1804">
        <v>0.61667925780662902</v>
      </c>
      <c r="B1804">
        <v>1.0033335010722</v>
      </c>
      <c r="C1804">
        <v>252.60074981429401</v>
      </c>
      <c r="D1804">
        <v>1.5703296522468</v>
      </c>
      <c r="E1804">
        <v>118.979590730461</v>
      </c>
      <c r="F1804">
        <v>0.67021609592111098</v>
      </c>
      <c r="G1804">
        <v>0.42661226591551699</v>
      </c>
    </row>
    <row r="1805" spans="1:7" x14ac:dyDescent="0.25">
      <c r="A1805">
        <v>0.57792317506356405</v>
      </c>
      <c r="B1805">
        <v>1.0083967577401101</v>
      </c>
      <c r="C1805">
        <v>201.865682808895</v>
      </c>
      <c r="D1805">
        <v>1.5704480326838299</v>
      </c>
      <c r="E1805">
        <v>115.76576374982901</v>
      </c>
      <c r="F1805">
        <v>0.72058443030498898</v>
      </c>
      <c r="G1805">
        <v>0.42107037462608099</v>
      </c>
    </row>
    <row r="1806" spans="1:7" x14ac:dyDescent="0.25">
      <c r="A1806">
        <v>0.60750031028804297</v>
      </c>
      <c r="B1806">
        <v>1.00366190500885</v>
      </c>
      <c r="C1806">
        <v>219.757982767686</v>
      </c>
      <c r="D1806">
        <v>1.5706732261207099</v>
      </c>
      <c r="E1806">
        <v>123.821466102214</v>
      </c>
      <c r="F1806">
        <v>0.69816399636331306</v>
      </c>
      <c r="G1806">
        <v>0.41981807599326398</v>
      </c>
    </row>
    <row r="1807" spans="1:7" x14ac:dyDescent="0.25">
      <c r="A1807">
        <v>0.63759834785083702</v>
      </c>
      <c r="B1807">
        <v>1.00768156508774</v>
      </c>
      <c r="C1807">
        <v>188.10689746121199</v>
      </c>
      <c r="D1807">
        <v>1.57097836023649</v>
      </c>
      <c r="E1807">
        <v>108.669723405273</v>
      </c>
      <c r="F1807">
        <v>0.71701110569801796</v>
      </c>
      <c r="G1807">
        <v>0.42323556668227202</v>
      </c>
    </row>
    <row r="1808" spans="1:7" x14ac:dyDescent="0.25">
      <c r="A1808">
        <v>0.62081797660944305</v>
      </c>
      <c r="B1808">
        <v>1.0094495684123099</v>
      </c>
      <c r="C1808">
        <v>312.31579811061403</v>
      </c>
      <c r="D1808">
        <v>1.5709784731844301</v>
      </c>
      <c r="E1808">
        <v>105.774861935563</v>
      </c>
      <c r="F1808">
        <v>0.71886984704094703</v>
      </c>
      <c r="G1808">
        <v>0.44408769735687498</v>
      </c>
    </row>
    <row r="1809" spans="1:7" x14ac:dyDescent="0.25">
      <c r="A1809">
        <v>0.62081907895884403</v>
      </c>
      <c r="B1809">
        <v>1.00768261057925</v>
      </c>
      <c r="C1809">
        <v>188.10689857720999</v>
      </c>
      <c r="D1809">
        <v>1.5709794780213</v>
      </c>
      <c r="E1809">
        <v>180.295487020178</v>
      </c>
      <c r="F1809">
        <v>0.71701032875007698</v>
      </c>
      <c r="G1809">
        <v>0.43404928550689198</v>
      </c>
    </row>
    <row r="1810" spans="1:7" x14ac:dyDescent="0.25">
      <c r="A1810">
        <v>0.62081799245163305</v>
      </c>
      <c r="B1810">
        <v>1.0076828120980501</v>
      </c>
      <c r="C1810">
        <v>188.10689781568399</v>
      </c>
      <c r="D1810">
        <v>1.5709795425242901</v>
      </c>
      <c r="E1810">
        <v>131.005541933763</v>
      </c>
      <c r="F1810">
        <v>0.71701025370976601</v>
      </c>
      <c r="G1810">
        <v>0.41986412889207703</v>
      </c>
    </row>
    <row r="1811" spans="1:7" x14ac:dyDescent="0.25">
      <c r="A1811">
        <v>0.58375121708705402</v>
      </c>
      <c r="B1811">
        <v>1.0079582205067099</v>
      </c>
      <c r="C1811">
        <v>234.87141486959999</v>
      </c>
      <c r="D1811">
        <v>1.5716217736495699</v>
      </c>
      <c r="E1811">
        <v>128.12763892596399</v>
      </c>
      <c r="F1811">
        <v>0.71364281192036605</v>
      </c>
      <c r="G1811">
        <v>0.42057506799067101</v>
      </c>
    </row>
    <row r="1812" spans="1:7" x14ac:dyDescent="0.25">
      <c r="A1812">
        <v>0.62011839889032605</v>
      </c>
      <c r="B1812">
        <v>1.00990473884242</v>
      </c>
      <c r="C1812">
        <v>169.13537656408701</v>
      </c>
      <c r="D1812">
        <v>1.5716623383653501</v>
      </c>
      <c r="E1812">
        <v>123.086998736924</v>
      </c>
      <c r="F1812">
        <v>0.72434918225100198</v>
      </c>
      <c r="G1812">
        <v>0.41954262082228699</v>
      </c>
    </row>
    <row r="1813" spans="1:7" x14ac:dyDescent="0.25">
      <c r="A1813">
        <v>0.54053025284967204</v>
      </c>
      <c r="B1813">
        <v>1.00739642894909</v>
      </c>
      <c r="C1813">
        <v>292.37528075392902</v>
      </c>
      <c r="D1813">
        <v>1.57194391805514</v>
      </c>
      <c r="E1813">
        <v>94.643761034003504</v>
      </c>
      <c r="F1813">
        <v>0.71246119465504598</v>
      </c>
      <c r="G1813">
        <v>0.42456895940389899</v>
      </c>
    </row>
    <row r="1814" spans="1:7" x14ac:dyDescent="0.25">
      <c r="A1814">
        <v>0.60826354895613199</v>
      </c>
      <c r="B1814">
        <v>0.99743534590890603</v>
      </c>
      <c r="C1814">
        <v>176.511530191444</v>
      </c>
      <c r="D1814">
        <v>1.5719895591569699</v>
      </c>
      <c r="E1814">
        <v>127.232862042975</v>
      </c>
      <c r="F1814">
        <v>0.72690716172234704</v>
      </c>
      <c r="G1814">
        <v>0.41950471303833298</v>
      </c>
    </row>
    <row r="1815" spans="1:7" x14ac:dyDescent="0.25">
      <c r="A1815">
        <v>0.60826291441535496</v>
      </c>
      <c r="B1815">
        <v>0.99743478255387197</v>
      </c>
      <c r="C1815">
        <v>166.69263378715499</v>
      </c>
      <c r="D1815">
        <v>1.57198975324277</v>
      </c>
      <c r="E1815">
        <v>127.232861203718</v>
      </c>
      <c r="F1815">
        <v>0.72690672528960298</v>
      </c>
      <c r="G1815">
        <v>0.42043559197018998</v>
      </c>
    </row>
    <row r="1816" spans="1:7" x14ac:dyDescent="0.25">
      <c r="A1816">
        <v>0.60233534637761299</v>
      </c>
      <c r="B1816">
        <v>0.99681430023635198</v>
      </c>
      <c r="C1816">
        <v>212.44961742517501</v>
      </c>
      <c r="D1816">
        <v>1.57218434555942</v>
      </c>
      <c r="E1816">
        <v>109.94751159675801</v>
      </c>
      <c r="F1816">
        <v>0.70493615098997797</v>
      </c>
      <c r="G1816">
        <v>0.41979392705102803</v>
      </c>
    </row>
    <row r="1817" spans="1:7" x14ac:dyDescent="0.25">
      <c r="A1817">
        <v>0.61484529155207701</v>
      </c>
      <c r="B1817">
        <v>1.00668608342608</v>
      </c>
      <c r="C1817">
        <v>197.44395076315601</v>
      </c>
      <c r="D1817">
        <v>1.5722967038334801</v>
      </c>
      <c r="E1817">
        <v>128.39708398217601</v>
      </c>
      <c r="F1817">
        <v>0.68771664388515397</v>
      </c>
      <c r="G1817">
        <v>0.42287659667889499</v>
      </c>
    </row>
    <row r="1818" spans="1:7" x14ac:dyDescent="0.25">
      <c r="A1818">
        <v>0.62947331123512895</v>
      </c>
      <c r="B1818">
        <v>1.0042647029359499</v>
      </c>
      <c r="C1818">
        <v>175.86314412281999</v>
      </c>
      <c r="D1818">
        <v>1.57275995460716</v>
      </c>
      <c r="E1818">
        <v>110.77891161319999</v>
      </c>
      <c r="F1818">
        <v>0.71441376449834704</v>
      </c>
      <c r="G1818">
        <v>0.42221972750514902</v>
      </c>
    </row>
    <row r="1819" spans="1:7" x14ac:dyDescent="0.25">
      <c r="A1819">
        <v>0.607284684390066</v>
      </c>
      <c r="B1819">
        <v>1.00483787147413</v>
      </c>
      <c r="C1819">
        <v>153.33736708010699</v>
      </c>
      <c r="D1819">
        <v>1.57276869502743</v>
      </c>
      <c r="E1819">
        <v>121.410470806495</v>
      </c>
      <c r="F1819">
        <v>0.73918826475161603</v>
      </c>
      <c r="G1819">
        <v>0.42213223083776702</v>
      </c>
    </row>
    <row r="1820" spans="1:7" x14ac:dyDescent="0.25">
      <c r="A1820">
        <v>0.62278209821096697</v>
      </c>
      <c r="B1820">
        <v>0.99898075620926197</v>
      </c>
      <c r="C1820">
        <v>213.49312527886701</v>
      </c>
      <c r="D1820">
        <v>1.57279634974134</v>
      </c>
      <c r="E1820">
        <v>92.396784952936898</v>
      </c>
      <c r="F1820">
        <v>0.71388375588705899</v>
      </c>
      <c r="G1820">
        <v>0.42704357747724497</v>
      </c>
    </row>
    <row r="1821" spans="1:7" x14ac:dyDescent="0.25">
      <c r="A1821">
        <v>0.63637391907672902</v>
      </c>
      <c r="B1821">
        <v>0.991295137083119</v>
      </c>
      <c r="C1821">
        <v>139.935745547008</v>
      </c>
      <c r="D1821">
        <v>1.5729130851036199</v>
      </c>
      <c r="E1821">
        <v>135.50897673834601</v>
      </c>
      <c r="F1821">
        <v>0.72609427069028998</v>
      </c>
      <c r="G1821">
        <v>0.42179364288914201</v>
      </c>
    </row>
    <row r="1822" spans="1:7" x14ac:dyDescent="0.25">
      <c r="A1822">
        <v>0.61765543904392695</v>
      </c>
      <c r="B1822">
        <v>0.99680665402872903</v>
      </c>
      <c r="C1822">
        <v>206.376120263849</v>
      </c>
      <c r="D1822">
        <v>1.5731028548453101</v>
      </c>
      <c r="E1822">
        <v>120.14905163196001</v>
      </c>
      <c r="F1822">
        <v>0.70200674248148398</v>
      </c>
      <c r="G1822">
        <v>0.41972820356764201</v>
      </c>
    </row>
    <row r="1823" spans="1:7" x14ac:dyDescent="0.25">
      <c r="A1823">
        <v>0.73172877252906399</v>
      </c>
      <c r="B1823">
        <v>0.99526251473037097</v>
      </c>
      <c r="C1823">
        <v>159.47977963440201</v>
      </c>
      <c r="D1823">
        <v>1.5733981255276099</v>
      </c>
      <c r="E1823">
        <v>124.96520463387</v>
      </c>
      <c r="F1823">
        <v>0.73847908889882596</v>
      </c>
      <c r="G1823">
        <v>0.44443166612846702</v>
      </c>
    </row>
    <row r="1824" spans="1:7" x14ac:dyDescent="0.25">
      <c r="A1824">
        <v>0.55649708375445595</v>
      </c>
      <c r="B1824">
        <v>1.0040686903515299</v>
      </c>
      <c r="C1824">
        <v>239.576346038786</v>
      </c>
      <c r="D1824">
        <v>1.57349996935529</v>
      </c>
      <c r="E1824">
        <v>108.04603495310199</v>
      </c>
      <c r="F1824">
        <v>0.73015413507388105</v>
      </c>
      <c r="G1824">
        <v>0.42377921782411399</v>
      </c>
    </row>
    <row r="1825" spans="1:7" x14ac:dyDescent="0.25">
      <c r="A1825">
        <v>0.60666080343588002</v>
      </c>
      <c r="B1825">
        <v>0.99653132882500794</v>
      </c>
      <c r="C1825">
        <v>221.674164857471</v>
      </c>
      <c r="D1825">
        <v>1.57356663732594</v>
      </c>
      <c r="E1825">
        <v>116.43509567887401</v>
      </c>
      <c r="F1825">
        <v>0.73246467280924898</v>
      </c>
      <c r="G1825">
        <v>0.420646144636243</v>
      </c>
    </row>
    <row r="1826" spans="1:7" x14ac:dyDescent="0.25">
      <c r="A1826">
        <v>0.62211028363661702</v>
      </c>
      <c r="B1826">
        <v>0.99774031464018698</v>
      </c>
      <c r="C1826">
        <v>164.36647542475299</v>
      </c>
      <c r="D1826">
        <v>1.5735849774595301</v>
      </c>
      <c r="E1826">
        <v>127.051282400443</v>
      </c>
      <c r="F1826">
        <v>0.71887209199721702</v>
      </c>
      <c r="G1826">
        <v>0.42006967622547597</v>
      </c>
    </row>
    <row r="1827" spans="1:7" x14ac:dyDescent="0.25">
      <c r="A1827">
        <v>0.61973890592676195</v>
      </c>
      <c r="B1827">
        <v>0.99838068508507505</v>
      </c>
      <c r="C1827">
        <v>182.71002836550201</v>
      </c>
      <c r="D1827">
        <v>1.57377243663629</v>
      </c>
      <c r="E1827">
        <v>127.951506992102</v>
      </c>
      <c r="F1827">
        <v>0.70543703719248996</v>
      </c>
      <c r="G1827">
        <v>0.42023044235325302</v>
      </c>
    </row>
    <row r="1828" spans="1:7" x14ac:dyDescent="0.25">
      <c r="A1828">
        <v>0.60139896745800603</v>
      </c>
      <c r="B1828">
        <v>1.00299152806187</v>
      </c>
      <c r="C1828">
        <v>273.78114156675599</v>
      </c>
      <c r="D1828">
        <v>1.57433172606395</v>
      </c>
      <c r="E1828">
        <v>108.539774029569</v>
      </c>
      <c r="F1828">
        <v>0.69465921098345595</v>
      </c>
      <c r="G1828">
        <v>0.422250748682579</v>
      </c>
    </row>
    <row r="1829" spans="1:7" x14ac:dyDescent="0.25">
      <c r="A1829">
        <v>0.61636274637692801</v>
      </c>
      <c r="B1829">
        <v>1.00661350235387</v>
      </c>
      <c r="C1829">
        <v>169.957449216458</v>
      </c>
      <c r="D1829">
        <v>1.5744145582707101</v>
      </c>
      <c r="E1829">
        <v>103.445041493098</v>
      </c>
      <c r="F1829">
        <v>0.742605856711679</v>
      </c>
      <c r="G1829">
        <v>0.423858043115037</v>
      </c>
    </row>
    <row r="1830" spans="1:7" x14ac:dyDescent="0.25">
      <c r="A1830">
        <v>0.57720126135686201</v>
      </c>
      <c r="B1830">
        <v>0.99551013763125396</v>
      </c>
      <c r="C1830">
        <v>271.73600555266302</v>
      </c>
      <c r="D1830">
        <v>1.5744206216211201</v>
      </c>
      <c r="E1830">
        <v>127.841042378412</v>
      </c>
      <c r="F1830">
        <v>0.69047578380083796</v>
      </c>
      <c r="G1830">
        <v>0.42265695929094999</v>
      </c>
    </row>
    <row r="1831" spans="1:7" x14ac:dyDescent="0.25">
      <c r="A1831">
        <v>0.62353462768450096</v>
      </c>
      <c r="B1831">
        <v>0.99999351995837904</v>
      </c>
      <c r="C1831">
        <v>163.22024631108499</v>
      </c>
      <c r="D1831">
        <v>1.5746231988749999</v>
      </c>
      <c r="E1831">
        <v>121.98821198735</v>
      </c>
      <c r="F1831">
        <v>0.72634467724396701</v>
      </c>
      <c r="G1831">
        <v>0.41979829973272897</v>
      </c>
    </row>
    <row r="1832" spans="1:7" x14ac:dyDescent="0.25">
      <c r="A1832">
        <v>0.59846197145063595</v>
      </c>
      <c r="B1832">
        <v>1.0091378732371299</v>
      </c>
      <c r="C1832">
        <v>229.847707213067</v>
      </c>
      <c r="D1832">
        <v>1.5746237126427201</v>
      </c>
      <c r="E1832">
        <v>113.51269988636101</v>
      </c>
      <c r="F1832">
        <v>0.72772840519562598</v>
      </c>
      <c r="G1832">
        <v>0.420180840328784</v>
      </c>
    </row>
    <row r="1833" spans="1:7" x14ac:dyDescent="0.25">
      <c r="A1833">
        <v>0.56939052616640795</v>
      </c>
      <c r="B1833">
        <v>0.99594250895425496</v>
      </c>
      <c r="C1833">
        <v>293.96869897372102</v>
      </c>
      <c r="D1833">
        <v>1.57476109716492</v>
      </c>
      <c r="E1833">
        <v>103.20731375462201</v>
      </c>
      <c r="F1833">
        <v>0.69107077208957801</v>
      </c>
      <c r="G1833">
        <v>0.42064122192831299</v>
      </c>
    </row>
    <row r="1834" spans="1:7" x14ac:dyDescent="0.25">
      <c r="A1834">
        <v>0.59416067511524295</v>
      </c>
      <c r="B1834">
        <v>1.0023994347118499</v>
      </c>
      <c r="C1834">
        <v>223.87773521519901</v>
      </c>
      <c r="D1834">
        <v>1.57486805831322</v>
      </c>
      <c r="E1834">
        <v>105.110581191173</v>
      </c>
      <c r="F1834">
        <v>0.70767212858429396</v>
      </c>
      <c r="G1834">
        <v>0.41958327629348502</v>
      </c>
    </row>
    <row r="1835" spans="1:7" x14ac:dyDescent="0.25">
      <c r="A1835">
        <v>1.0740656619718301</v>
      </c>
      <c r="B1835">
        <v>1.00571324243544</v>
      </c>
      <c r="C1835">
        <v>223.07339712498299</v>
      </c>
      <c r="D1835">
        <v>1.5750413302888799</v>
      </c>
      <c r="E1835">
        <v>521.12251121363897</v>
      </c>
      <c r="F1835">
        <v>0.239873164707266</v>
      </c>
      <c r="G1835">
        <v>0.92643894147106998</v>
      </c>
    </row>
    <row r="1836" spans="1:7" x14ac:dyDescent="0.25">
      <c r="A1836">
        <v>1.1303648228849099</v>
      </c>
      <c r="B1836">
        <v>1.00859976142854</v>
      </c>
      <c r="C1836">
        <v>125.32940272361</v>
      </c>
      <c r="D1836">
        <v>1.5750428367201399</v>
      </c>
      <c r="E1836">
        <v>521.122512240329</v>
      </c>
      <c r="F1836">
        <v>0.627107808430031</v>
      </c>
      <c r="G1836">
        <v>0.67877946745809203</v>
      </c>
    </row>
    <row r="1837" spans="1:7" x14ac:dyDescent="0.25">
      <c r="A1837">
        <v>0.57891757050663895</v>
      </c>
      <c r="B1837">
        <v>0.99520663496458195</v>
      </c>
      <c r="C1837">
        <v>231.586781365858</v>
      </c>
      <c r="D1837">
        <v>1.57506950816349</v>
      </c>
      <c r="E1837">
        <v>116.38037425522499</v>
      </c>
      <c r="F1837">
        <v>0.75529915507307799</v>
      </c>
      <c r="G1837">
        <v>0.42743561722408302</v>
      </c>
    </row>
    <row r="1838" spans="1:7" x14ac:dyDescent="0.25">
      <c r="A1838">
        <v>0.61183806082736703</v>
      </c>
      <c r="B1838">
        <v>0.997642063473686</v>
      </c>
      <c r="C1838">
        <v>201.53499169894201</v>
      </c>
      <c r="D1838">
        <v>1.57531912870268</v>
      </c>
      <c r="E1838">
        <v>102.409109651417</v>
      </c>
      <c r="F1838">
        <v>0.68825941915917099</v>
      </c>
      <c r="G1838">
        <v>0.427656952620947</v>
      </c>
    </row>
    <row r="1839" spans="1:7" x14ac:dyDescent="0.25">
      <c r="A1839">
        <v>0.64428215443004799</v>
      </c>
      <c r="B1839">
        <v>0.99039672958884095</v>
      </c>
      <c r="C1839">
        <v>107.56865077310999</v>
      </c>
      <c r="D1839">
        <v>1.5754161289174</v>
      </c>
      <c r="E1839">
        <v>137.47912520677301</v>
      </c>
      <c r="F1839">
        <v>0.74809305366997103</v>
      </c>
      <c r="G1839">
        <v>0.42697412536872897</v>
      </c>
    </row>
    <row r="1840" spans="1:7" x14ac:dyDescent="0.25">
      <c r="A1840">
        <v>0.66239511180252997</v>
      </c>
      <c r="B1840">
        <v>0.99391529302473303</v>
      </c>
      <c r="C1840">
        <v>166.245606317983</v>
      </c>
      <c r="D1840">
        <v>1.5755492019260999</v>
      </c>
      <c r="E1840">
        <v>133.87318614584899</v>
      </c>
      <c r="F1840">
        <v>0.72199752137106299</v>
      </c>
      <c r="G1840">
        <v>0.42288644545165199</v>
      </c>
    </row>
    <row r="1841" spans="1:7" x14ac:dyDescent="0.25">
      <c r="A1841">
        <v>0.60861177963122703</v>
      </c>
      <c r="B1841">
        <v>0.99326365405735695</v>
      </c>
      <c r="C1841">
        <v>184.126373364432</v>
      </c>
      <c r="D1841">
        <v>1.57557236538505</v>
      </c>
      <c r="E1841">
        <v>106.72315415059499</v>
      </c>
      <c r="F1841">
        <v>0.73499704996736304</v>
      </c>
      <c r="G1841">
        <v>0.421520791001258</v>
      </c>
    </row>
    <row r="1842" spans="1:7" x14ac:dyDescent="0.25">
      <c r="A1842">
        <v>0.57315755023526305</v>
      </c>
      <c r="B1842">
        <v>0.99262040173913202</v>
      </c>
      <c r="C1842">
        <v>206.74861070299301</v>
      </c>
      <c r="D1842">
        <v>1.5755735285072301</v>
      </c>
      <c r="E1842">
        <v>114.14627347308</v>
      </c>
      <c r="F1842">
        <v>0.67873624003344901</v>
      </c>
      <c r="G1842">
        <v>0.43380763133670702</v>
      </c>
    </row>
    <row r="1843" spans="1:7" x14ac:dyDescent="0.25">
      <c r="A1843">
        <v>0.60861158006515503</v>
      </c>
      <c r="B1843">
        <v>0.99262138081896301</v>
      </c>
      <c r="C1843">
        <v>206.74860966558299</v>
      </c>
      <c r="D1843">
        <v>1.5755743168748799</v>
      </c>
      <c r="E1843">
        <v>114.14627259663</v>
      </c>
      <c r="F1843">
        <v>0.72313338274724004</v>
      </c>
      <c r="G1843">
        <v>0.418695827471674</v>
      </c>
    </row>
    <row r="1844" spans="1:7" x14ac:dyDescent="0.25">
      <c r="A1844">
        <v>0.61495088697064204</v>
      </c>
      <c r="B1844">
        <v>1.0036794711841599</v>
      </c>
      <c r="C1844">
        <v>188.24674267382201</v>
      </c>
      <c r="D1844">
        <v>1.57563064558303</v>
      </c>
      <c r="E1844">
        <v>125.229828498811</v>
      </c>
      <c r="F1844">
        <v>0.70771279083288496</v>
      </c>
      <c r="G1844">
        <v>0.41960496730644697</v>
      </c>
    </row>
    <row r="1845" spans="1:7" x14ac:dyDescent="0.25">
      <c r="A1845">
        <v>0.61353778373280599</v>
      </c>
      <c r="B1845">
        <v>0.99448404891315501</v>
      </c>
      <c r="C1845">
        <v>198.02453199067801</v>
      </c>
      <c r="D1845">
        <v>1.5758069239297201</v>
      </c>
      <c r="E1845">
        <v>131.75002576327</v>
      </c>
      <c r="F1845">
        <v>0.74260777404806599</v>
      </c>
      <c r="G1845">
        <v>0.42306084913538999</v>
      </c>
    </row>
    <row r="1846" spans="1:7" x14ac:dyDescent="0.25">
      <c r="A1846">
        <v>0.621345962241178</v>
      </c>
      <c r="B1846">
        <v>0.99292169412863696</v>
      </c>
      <c r="C1846">
        <v>272.07708775768202</v>
      </c>
      <c r="D1846">
        <v>1.57610333649629</v>
      </c>
      <c r="E1846">
        <v>116.889848162259</v>
      </c>
      <c r="F1846">
        <v>0.66752673915428995</v>
      </c>
      <c r="G1846">
        <v>0.42892013802892898</v>
      </c>
    </row>
    <row r="1847" spans="1:7" x14ac:dyDescent="0.25">
      <c r="A1847">
        <v>0.59233388227726702</v>
      </c>
      <c r="B1847">
        <v>0.99122541245781504</v>
      </c>
      <c r="C1847">
        <v>255.62370291806201</v>
      </c>
      <c r="D1847">
        <v>1.5762005514683699</v>
      </c>
      <c r="E1847">
        <v>116.515652695111</v>
      </c>
      <c r="F1847">
        <v>0.730450966272436</v>
      </c>
      <c r="G1847">
        <v>0.42296992489060897</v>
      </c>
    </row>
    <row r="1848" spans="1:7" x14ac:dyDescent="0.25">
      <c r="A1848">
        <v>0.57129850261967496</v>
      </c>
      <c r="B1848">
        <v>1.00666754060288</v>
      </c>
      <c r="C1848">
        <v>247.47900666602399</v>
      </c>
      <c r="D1848">
        <v>1.5762395544640999</v>
      </c>
      <c r="E1848">
        <v>92.378070539583106</v>
      </c>
      <c r="F1848">
        <v>0.69755915293002102</v>
      </c>
      <c r="G1848">
        <v>0.42432518623431098</v>
      </c>
    </row>
    <row r="1849" spans="1:7" x14ac:dyDescent="0.25">
      <c r="A1849">
        <v>0.59684014639796401</v>
      </c>
      <c r="B1849">
        <v>1.0041548074344799</v>
      </c>
      <c r="C1849">
        <v>193.23163803106601</v>
      </c>
      <c r="D1849">
        <v>1.57628095451341</v>
      </c>
      <c r="E1849">
        <v>108.18112966872999</v>
      </c>
      <c r="F1849">
        <v>0.74316742944508396</v>
      </c>
      <c r="G1849">
        <v>0.42152833906193499</v>
      </c>
    </row>
    <row r="1850" spans="1:7" x14ac:dyDescent="0.25">
      <c r="A1850">
        <v>0.56090763865244897</v>
      </c>
      <c r="B1850">
        <v>1.00776556414232</v>
      </c>
      <c r="C1850">
        <v>258.97981478311902</v>
      </c>
      <c r="D1850">
        <v>1.57628362065212</v>
      </c>
      <c r="E1850">
        <v>89.138730114611306</v>
      </c>
      <c r="F1850">
        <v>0.73631823624094395</v>
      </c>
      <c r="G1850">
        <v>0.42438399192055498</v>
      </c>
    </row>
    <row r="1851" spans="1:7" x14ac:dyDescent="0.25">
      <c r="A1851">
        <v>0.62081226178765003</v>
      </c>
      <c r="B1851">
        <v>0.99209575525006999</v>
      </c>
      <c r="C1851">
        <v>505.20699139761598</v>
      </c>
      <c r="D1851">
        <v>1.57651529666641</v>
      </c>
      <c r="E1851">
        <v>60.7753765219054</v>
      </c>
      <c r="F1851">
        <v>0.69334549748632401</v>
      </c>
      <c r="G1851">
        <v>0.47105618291263301</v>
      </c>
    </row>
    <row r="1852" spans="1:7" x14ac:dyDescent="0.25">
      <c r="A1852">
        <v>0.59013221853033904</v>
      </c>
      <c r="B1852">
        <v>0.99773006195763603</v>
      </c>
      <c r="C1852">
        <v>206.77028971601101</v>
      </c>
      <c r="D1852">
        <v>1.5765703112737499</v>
      </c>
      <c r="E1852">
        <v>106.065499430033</v>
      </c>
      <c r="F1852">
        <v>0.72742050345993303</v>
      </c>
      <c r="G1852">
        <v>0.42051056978914497</v>
      </c>
    </row>
    <row r="1853" spans="1:7" x14ac:dyDescent="0.25">
      <c r="A1853">
        <v>0.56834435707682596</v>
      </c>
      <c r="B1853">
        <v>0.99195678101837104</v>
      </c>
      <c r="C1853">
        <v>326.17638519269099</v>
      </c>
      <c r="D1853">
        <v>1.5765862484708599</v>
      </c>
      <c r="E1853">
        <v>75.444283271878504</v>
      </c>
      <c r="F1853">
        <v>0.68106140280087601</v>
      </c>
      <c r="G1853">
        <v>0.427335305872872</v>
      </c>
    </row>
    <row r="1854" spans="1:7" x14ac:dyDescent="0.25">
      <c r="A1854">
        <v>0.58492883077612501</v>
      </c>
      <c r="B1854">
        <v>0.99259406106389103</v>
      </c>
      <c r="C1854">
        <v>216.04149341893401</v>
      </c>
      <c r="D1854">
        <v>1.57659137893677</v>
      </c>
      <c r="E1854">
        <v>117.68833787893</v>
      </c>
      <c r="F1854">
        <v>0.75964202703457795</v>
      </c>
      <c r="G1854">
        <v>0.42764260328929798</v>
      </c>
    </row>
    <row r="1855" spans="1:7" x14ac:dyDescent="0.25">
      <c r="A1855">
        <v>0.58492991859875298</v>
      </c>
      <c r="B1855">
        <v>0.99236166272044102</v>
      </c>
      <c r="C1855">
        <v>224.79132199024099</v>
      </c>
      <c r="D1855">
        <v>1.5765915318410699</v>
      </c>
      <c r="E1855">
        <v>111.331977666516</v>
      </c>
      <c r="F1855">
        <v>0.728425071320984</v>
      </c>
      <c r="G1855">
        <v>0.419825400000083</v>
      </c>
    </row>
    <row r="1856" spans="1:7" x14ac:dyDescent="0.25">
      <c r="A1856">
        <v>0.58054077885049205</v>
      </c>
      <c r="B1856">
        <v>0.99259460603377703</v>
      </c>
      <c r="C1856">
        <v>234.24466168447299</v>
      </c>
      <c r="D1856">
        <v>1.57659233568896</v>
      </c>
      <c r="E1856">
        <v>126.93302686648801</v>
      </c>
      <c r="F1856">
        <v>0.72842688842532899</v>
      </c>
      <c r="G1856">
        <v>0.42230553638970503</v>
      </c>
    </row>
    <row r="1857" spans="1:7" x14ac:dyDescent="0.25">
      <c r="A1857">
        <v>0.58492902603575503</v>
      </c>
      <c r="B1857">
        <v>0.99259372129868995</v>
      </c>
      <c r="C1857">
        <v>224.79132313565</v>
      </c>
      <c r="D1857">
        <v>1.5765925172426001</v>
      </c>
      <c r="E1857">
        <v>111.331977503643</v>
      </c>
      <c r="F1857">
        <v>0.72842444510537896</v>
      </c>
      <c r="G1857">
        <v>0.419815526864324</v>
      </c>
    </row>
    <row r="1858" spans="1:7" x14ac:dyDescent="0.25">
      <c r="A1858">
        <v>0.57031795154569298</v>
      </c>
      <c r="B1858">
        <v>1.0009664399240299</v>
      </c>
      <c r="C1858">
        <v>236.44878342385499</v>
      </c>
      <c r="D1858">
        <v>1.5765926515964399</v>
      </c>
      <c r="E1858">
        <v>100.30607486711099</v>
      </c>
      <c r="F1858">
        <v>0.71560582540417506</v>
      </c>
      <c r="G1858">
        <v>0.42158371639493603</v>
      </c>
    </row>
    <row r="1859" spans="1:7" x14ac:dyDescent="0.25">
      <c r="A1859">
        <v>0.604120976120475</v>
      </c>
      <c r="B1859">
        <v>0.99170810326447301</v>
      </c>
      <c r="C1859">
        <v>178.14962698919101</v>
      </c>
      <c r="D1859">
        <v>1.5766877669500901</v>
      </c>
      <c r="E1859">
        <v>139.62427757406499</v>
      </c>
      <c r="F1859">
        <v>0.76327760227755304</v>
      </c>
      <c r="G1859">
        <v>0.42957495881388802</v>
      </c>
    </row>
    <row r="1860" spans="1:7" x14ac:dyDescent="0.25">
      <c r="A1860">
        <v>0.62699517648381897</v>
      </c>
      <c r="B1860">
        <v>0.99170693552498801</v>
      </c>
      <c r="C1860">
        <v>182.99713045610699</v>
      </c>
      <c r="D1860">
        <v>1.5766888817939</v>
      </c>
      <c r="E1860">
        <v>139.62427745524599</v>
      </c>
      <c r="F1860">
        <v>0.71774051859728905</v>
      </c>
      <c r="G1860">
        <v>0.42028067088740401</v>
      </c>
    </row>
    <row r="1861" spans="1:7" x14ac:dyDescent="0.25">
      <c r="A1861">
        <v>0.68389510403626497</v>
      </c>
      <c r="B1861">
        <v>1.0019734360252901</v>
      </c>
      <c r="C1861">
        <v>182.99712925673001</v>
      </c>
      <c r="D1861">
        <v>1.57668917556594</v>
      </c>
      <c r="E1861">
        <v>166.735698939983</v>
      </c>
      <c r="F1861">
        <v>0.71773887358959798</v>
      </c>
      <c r="G1861">
        <v>0.44330967407849797</v>
      </c>
    </row>
    <row r="1862" spans="1:7" x14ac:dyDescent="0.25">
      <c r="A1862">
        <v>0.57481228955893404</v>
      </c>
      <c r="B1862">
        <v>0.99170663541773896</v>
      </c>
      <c r="C1862">
        <v>182.99713285370001</v>
      </c>
      <c r="D1862">
        <v>1.5766895382045301</v>
      </c>
      <c r="E1862">
        <v>139.62427748141101</v>
      </c>
      <c r="F1862">
        <v>0.71774064811600502</v>
      </c>
      <c r="G1862">
        <v>0.42780535917836798</v>
      </c>
    </row>
    <row r="1863" spans="1:7" x14ac:dyDescent="0.25">
      <c r="A1863">
        <v>0.57610712028117195</v>
      </c>
      <c r="B1863">
        <v>1.0089855049648899</v>
      </c>
      <c r="C1863">
        <v>262.94058220100698</v>
      </c>
      <c r="D1863">
        <v>1.57677808383815</v>
      </c>
      <c r="E1863">
        <v>134.667646448927</v>
      </c>
      <c r="F1863">
        <v>0.72374036548676501</v>
      </c>
      <c r="G1863">
        <v>0.427498890660093</v>
      </c>
    </row>
    <row r="1864" spans="1:7" x14ac:dyDescent="0.25">
      <c r="A1864">
        <v>0.56336980070757903</v>
      </c>
      <c r="B1864">
        <v>0.99913734444150204</v>
      </c>
      <c r="C1864">
        <v>277.04124022615702</v>
      </c>
      <c r="D1864">
        <v>1.57711782147485</v>
      </c>
      <c r="E1864">
        <v>112.29277992119501</v>
      </c>
      <c r="F1864">
        <v>0.71242688544922605</v>
      </c>
      <c r="G1864">
        <v>0.42138980228871697</v>
      </c>
    </row>
    <row r="1865" spans="1:7" x14ac:dyDescent="0.25">
      <c r="A1865">
        <v>0.58232387288809495</v>
      </c>
      <c r="B1865">
        <v>1.0014409204332599</v>
      </c>
      <c r="C1865">
        <v>260.13230346845302</v>
      </c>
      <c r="D1865">
        <v>1.5775349621867401</v>
      </c>
      <c r="E1865">
        <v>130.80559623388601</v>
      </c>
      <c r="F1865">
        <v>0.69189377628132598</v>
      </c>
      <c r="G1865">
        <v>0.42233367031191399</v>
      </c>
    </row>
    <row r="1866" spans="1:7" x14ac:dyDescent="0.25">
      <c r="A1866">
        <v>0.61012407422175097</v>
      </c>
      <c r="B1866">
        <v>0.99926650894630298</v>
      </c>
      <c r="C1866">
        <v>162.99260675795699</v>
      </c>
      <c r="D1866">
        <v>1.57758854156768</v>
      </c>
      <c r="E1866">
        <v>151.89206294386901</v>
      </c>
      <c r="F1866">
        <v>0.74046298395408106</v>
      </c>
      <c r="G1866">
        <v>0.42522015924084799</v>
      </c>
    </row>
    <row r="1867" spans="1:7" x14ac:dyDescent="0.25">
      <c r="A1867">
        <v>0.565010347779898</v>
      </c>
      <c r="B1867">
        <v>0.99596802189348299</v>
      </c>
      <c r="C1867">
        <v>312.86091324433801</v>
      </c>
      <c r="D1867">
        <v>1.57762515108428</v>
      </c>
      <c r="E1867">
        <v>97.547808209441996</v>
      </c>
      <c r="F1867">
        <v>0.68553745262596999</v>
      </c>
      <c r="G1867">
        <v>0.42151276496975099</v>
      </c>
    </row>
    <row r="1868" spans="1:7" x14ac:dyDescent="0.25">
      <c r="A1868">
        <v>0.61952030174054695</v>
      </c>
      <c r="B1868">
        <v>0.99897861305771596</v>
      </c>
      <c r="C1868">
        <v>208.47621334067301</v>
      </c>
      <c r="D1868">
        <v>1.57769440471657</v>
      </c>
      <c r="E1868">
        <v>113.843208192464</v>
      </c>
      <c r="F1868">
        <v>0.71190145439026398</v>
      </c>
      <c r="G1868">
        <v>0.41961334230090003</v>
      </c>
    </row>
    <row r="1869" spans="1:7" x14ac:dyDescent="0.25">
      <c r="A1869">
        <v>0.61667648325285496</v>
      </c>
      <c r="B1869">
        <v>0.99897874016787302</v>
      </c>
      <c r="C1869">
        <v>195.18146585520199</v>
      </c>
      <c r="D1869">
        <v>1.5776948631900201</v>
      </c>
      <c r="E1869">
        <v>117.214175915654</v>
      </c>
      <c r="F1869">
        <v>0.71190203861368095</v>
      </c>
      <c r="G1869">
        <v>0.41916830434170999</v>
      </c>
    </row>
    <row r="1870" spans="1:7" x14ac:dyDescent="0.25">
      <c r="A1870">
        <v>0.61099400684231997</v>
      </c>
      <c r="B1870">
        <v>0.99897882432798202</v>
      </c>
      <c r="C1870">
        <v>195.18146465517199</v>
      </c>
      <c r="D1870">
        <v>1.5776954279345501</v>
      </c>
      <c r="E1870">
        <v>117.214175500476</v>
      </c>
      <c r="F1870">
        <v>0.71190115029106904</v>
      </c>
      <c r="G1870">
        <v>0.41907538660555399</v>
      </c>
    </row>
    <row r="1871" spans="1:7" x14ac:dyDescent="0.25">
      <c r="A1871">
        <v>0.576797175021867</v>
      </c>
      <c r="B1871">
        <v>0.99851289602277105</v>
      </c>
      <c r="C1871">
        <v>280.57167936358599</v>
      </c>
      <c r="D1871">
        <v>1.5777189519599699</v>
      </c>
      <c r="E1871">
        <v>127.49033262840901</v>
      </c>
      <c r="F1871">
        <v>0.67060664399543901</v>
      </c>
      <c r="G1871">
        <v>0.42520441291024802</v>
      </c>
    </row>
    <row r="1872" spans="1:7" x14ac:dyDescent="0.25">
      <c r="A1872">
        <v>0.59644304353296995</v>
      </c>
      <c r="B1872">
        <v>1.0033703178011699</v>
      </c>
      <c r="C1872">
        <v>206.13191416213701</v>
      </c>
      <c r="D1872">
        <v>1.5777599011789301</v>
      </c>
      <c r="E1872">
        <v>133.65336095103399</v>
      </c>
      <c r="F1872">
        <v>0.68657556604071501</v>
      </c>
      <c r="G1872">
        <v>0.42322472986401599</v>
      </c>
    </row>
    <row r="1873" spans="1:7" x14ac:dyDescent="0.25">
      <c r="A1873">
        <v>0.58825593222283401</v>
      </c>
      <c r="B1873">
        <v>1.0025978145250201</v>
      </c>
      <c r="C1873">
        <v>193.27676657784801</v>
      </c>
      <c r="D1873">
        <v>1.5778152266109999</v>
      </c>
      <c r="E1873">
        <v>100.61363854530801</v>
      </c>
      <c r="F1873">
        <v>0.71231042454687299</v>
      </c>
      <c r="G1873">
        <v>0.42608719884858098</v>
      </c>
    </row>
    <row r="1874" spans="1:7" x14ac:dyDescent="0.25">
      <c r="A1874">
        <v>0.555561207487553</v>
      </c>
      <c r="B1874">
        <v>1.00340013940003</v>
      </c>
      <c r="C1874">
        <v>290.08923543189599</v>
      </c>
      <c r="D1874">
        <v>1.5778504097341099</v>
      </c>
      <c r="E1874">
        <v>96.531343924528301</v>
      </c>
      <c r="F1874">
        <v>0.69844053962701702</v>
      </c>
      <c r="G1874">
        <v>0.42174960476828699</v>
      </c>
    </row>
    <row r="1875" spans="1:7" x14ac:dyDescent="0.25">
      <c r="A1875">
        <v>0.57633207006924103</v>
      </c>
      <c r="B1875">
        <v>0.99550925249494204</v>
      </c>
      <c r="C1875">
        <v>254.97475796884001</v>
      </c>
      <c r="D1875">
        <v>1.57785203601104</v>
      </c>
      <c r="E1875">
        <v>101.91925474693799</v>
      </c>
      <c r="F1875">
        <v>0.69421230965414704</v>
      </c>
      <c r="G1875">
        <v>0.42110816355408798</v>
      </c>
    </row>
    <row r="1876" spans="1:7" x14ac:dyDescent="0.25">
      <c r="A1876">
        <v>0.60998987955845196</v>
      </c>
      <c r="B1876">
        <v>1.0061851097591701</v>
      </c>
      <c r="C1876">
        <v>169.174438860289</v>
      </c>
      <c r="D1876">
        <v>1.57789760630624</v>
      </c>
      <c r="E1876">
        <v>123.374633500133</v>
      </c>
      <c r="F1876">
        <v>0.71007199401242704</v>
      </c>
      <c r="G1876">
        <v>0.42175903268719001</v>
      </c>
    </row>
    <row r="1877" spans="1:7" x14ac:dyDescent="0.25">
      <c r="A1877">
        <v>0.62567261548323305</v>
      </c>
      <c r="B1877">
        <v>0.99364868035916099</v>
      </c>
      <c r="C1877">
        <v>180.08507485935101</v>
      </c>
      <c r="D1877">
        <v>1.5778978654450599</v>
      </c>
      <c r="E1877">
        <v>123.374634945879</v>
      </c>
      <c r="F1877">
        <v>0.71007087887028897</v>
      </c>
      <c r="G1877">
        <v>0.41980105999085698</v>
      </c>
    </row>
    <row r="1878" spans="1:7" x14ac:dyDescent="0.25">
      <c r="A1878">
        <v>0.60998955232571395</v>
      </c>
      <c r="B1878">
        <v>0.99812384354373895</v>
      </c>
      <c r="C1878">
        <v>180.08507593605</v>
      </c>
      <c r="D1878">
        <v>1.57789810583656</v>
      </c>
      <c r="E1878">
        <v>123.37463244354601</v>
      </c>
      <c r="F1878">
        <v>0.71007125141692795</v>
      </c>
      <c r="G1878">
        <v>0.42030005649164898</v>
      </c>
    </row>
    <row r="1879" spans="1:7" x14ac:dyDescent="0.25">
      <c r="A1879">
        <v>0.61326829203521704</v>
      </c>
      <c r="B1879">
        <v>0.99946467173395603</v>
      </c>
      <c r="C1879">
        <v>264.10451181817899</v>
      </c>
      <c r="D1879">
        <v>1.5778990130116299</v>
      </c>
      <c r="E1879">
        <v>123.374634009269</v>
      </c>
      <c r="F1879">
        <v>0.71007157985061897</v>
      </c>
      <c r="G1879">
        <v>0.42714730554470698</v>
      </c>
    </row>
    <row r="1880" spans="1:7" x14ac:dyDescent="0.25">
      <c r="A1880">
        <v>0.626444392366589</v>
      </c>
      <c r="B1880">
        <v>0.99763039118667596</v>
      </c>
      <c r="C1880">
        <v>123.415149718484</v>
      </c>
      <c r="D1880">
        <v>1.5779003468354</v>
      </c>
      <c r="E1880">
        <v>157.366037736777</v>
      </c>
      <c r="F1880">
        <v>0.73647379416783698</v>
      </c>
      <c r="G1880">
        <v>0.42815851015171402</v>
      </c>
    </row>
    <row r="1881" spans="1:7" x14ac:dyDescent="0.25">
      <c r="A1881">
        <v>0.60017158884270705</v>
      </c>
      <c r="B1881">
        <v>0.99748228935079997</v>
      </c>
      <c r="C1881">
        <v>228.24839739374599</v>
      </c>
      <c r="D1881">
        <v>1.5779168486780399</v>
      </c>
      <c r="E1881">
        <v>117.521027567587</v>
      </c>
      <c r="F1881">
        <v>0.72650627558956204</v>
      </c>
      <c r="G1881">
        <v>0.41986596690061401</v>
      </c>
    </row>
    <row r="1882" spans="1:7" x14ac:dyDescent="0.25">
      <c r="A1882">
        <v>0.59150723257089599</v>
      </c>
      <c r="B1882">
        <v>0.99248962807067598</v>
      </c>
      <c r="C1882">
        <v>240.00086807331999</v>
      </c>
      <c r="D1882">
        <v>1.5781810216001899</v>
      </c>
      <c r="E1882">
        <v>87.340143660888202</v>
      </c>
      <c r="F1882">
        <v>0.70325211304742896</v>
      </c>
      <c r="G1882">
        <v>0.42648595753016599</v>
      </c>
    </row>
    <row r="1883" spans="1:7" x14ac:dyDescent="0.25">
      <c r="A1883">
        <v>0.63773600094678895</v>
      </c>
      <c r="B1883">
        <v>1.0061318648140101</v>
      </c>
      <c r="C1883">
        <v>158.23121967769299</v>
      </c>
      <c r="D1883">
        <v>1.5784396132293801</v>
      </c>
      <c r="E1883">
        <v>119.302363889605</v>
      </c>
      <c r="F1883">
        <v>0.74649410173929198</v>
      </c>
      <c r="G1883">
        <v>0.42149617192433297</v>
      </c>
    </row>
    <row r="1884" spans="1:7" x14ac:dyDescent="0.25">
      <c r="A1884">
        <v>0.57593925300595805</v>
      </c>
      <c r="B1884">
        <v>1.0015276059327001</v>
      </c>
      <c r="C1884">
        <v>161.43378167489601</v>
      </c>
      <c r="D1884">
        <v>1.5784564643485499</v>
      </c>
      <c r="E1884">
        <v>111.37994654727299</v>
      </c>
      <c r="F1884">
        <v>0.71572787195255105</v>
      </c>
      <c r="G1884">
        <v>0.434662188005359</v>
      </c>
    </row>
    <row r="1885" spans="1:7" x14ac:dyDescent="0.25">
      <c r="A1885">
        <v>0.61267394265041697</v>
      </c>
      <c r="B1885">
        <v>1.0015286314752301</v>
      </c>
      <c r="C1885">
        <v>255.75299553286399</v>
      </c>
      <c r="D1885">
        <v>1.5784567269157399</v>
      </c>
      <c r="E1885">
        <v>111.379945990935</v>
      </c>
      <c r="F1885">
        <v>0.77423917268638998</v>
      </c>
      <c r="G1885">
        <v>0.44672327485692898</v>
      </c>
    </row>
    <row r="1886" spans="1:7" x14ac:dyDescent="0.25">
      <c r="A1886">
        <v>0.57594019994338597</v>
      </c>
      <c r="B1886">
        <v>1.00152888085895</v>
      </c>
      <c r="C1886">
        <v>255.75299732878801</v>
      </c>
      <c r="D1886">
        <v>1.5784571343820599</v>
      </c>
      <c r="E1886">
        <v>111.379946925928</v>
      </c>
      <c r="F1886">
        <v>0.71572699714671095</v>
      </c>
      <c r="G1886">
        <v>0.41953148913166199</v>
      </c>
    </row>
    <row r="1887" spans="1:7" x14ac:dyDescent="0.25">
      <c r="A1887">
        <v>0.60367803012421795</v>
      </c>
      <c r="B1887">
        <v>1.0052168122262299</v>
      </c>
      <c r="C1887">
        <v>172.410934856301</v>
      </c>
      <c r="D1887">
        <v>1.5786893794755601</v>
      </c>
      <c r="E1887">
        <v>119.77491711126601</v>
      </c>
      <c r="F1887">
        <v>0.74734247451526403</v>
      </c>
      <c r="G1887">
        <v>0.42157978668903001</v>
      </c>
    </row>
    <row r="1888" spans="1:7" x14ac:dyDescent="0.25">
      <c r="A1888">
        <v>0.59772031408371196</v>
      </c>
      <c r="B1888">
        <v>1.00904223460791</v>
      </c>
      <c r="C1888">
        <v>154.19592655406501</v>
      </c>
      <c r="D1888">
        <v>1.57878203100005</v>
      </c>
      <c r="E1888">
        <v>112.139947492926</v>
      </c>
      <c r="F1888">
        <v>0.727887520697442</v>
      </c>
      <c r="G1888">
        <v>0.42626614116405998</v>
      </c>
    </row>
    <row r="1889" spans="1:7" x14ac:dyDescent="0.25">
      <c r="A1889">
        <v>0.61127238687635599</v>
      </c>
      <c r="B1889">
        <v>0.99108970196290302</v>
      </c>
      <c r="C1889">
        <v>157.97697876508499</v>
      </c>
      <c r="D1889">
        <v>1.57950794544286</v>
      </c>
      <c r="E1889">
        <v>132.23304877053101</v>
      </c>
      <c r="F1889">
        <v>0.73660069865808697</v>
      </c>
      <c r="G1889">
        <v>0.42133996506860999</v>
      </c>
    </row>
    <row r="1890" spans="1:7" x14ac:dyDescent="0.25">
      <c r="A1890">
        <v>0.60959905479772503</v>
      </c>
      <c r="B1890">
        <v>1.0087815716922399</v>
      </c>
      <c r="C1890">
        <v>233.84031826199899</v>
      </c>
      <c r="D1890">
        <v>1.5795493773004901</v>
      </c>
      <c r="E1890">
        <v>92.906564828225996</v>
      </c>
      <c r="F1890">
        <v>0.72296624838905699</v>
      </c>
      <c r="G1890">
        <v>0.42412670014434101</v>
      </c>
    </row>
    <row r="1891" spans="1:7" x14ac:dyDescent="0.25">
      <c r="A1891">
        <v>0.59751849166909499</v>
      </c>
      <c r="B1891">
        <v>0.99881014250023203</v>
      </c>
      <c r="C1891">
        <v>222.06578231730299</v>
      </c>
      <c r="D1891">
        <v>1.5795509655745701</v>
      </c>
      <c r="E1891">
        <v>114.68859288434901</v>
      </c>
      <c r="F1891">
        <v>0.69956181383573401</v>
      </c>
      <c r="G1891">
        <v>0.41921848725041</v>
      </c>
    </row>
    <row r="1892" spans="1:7" x14ac:dyDescent="0.25">
      <c r="A1892">
        <v>0.61269484568138299</v>
      </c>
      <c r="B1892">
        <v>1.0071673813434801</v>
      </c>
      <c r="C1892">
        <v>188.95421866654499</v>
      </c>
      <c r="D1892">
        <v>1.57986355235409</v>
      </c>
      <c r="E1892">
        <v>107.875819975008</v>
      </c>
      <c r="F1892">
        <v>0.69990543263695204</v>
      </c>
      <c r="G1892">
        <v>0.42382606272279399</v>
      </c>
    </row>
    <row r="1893" spans="1:7" x14ac:dyDescent="0.25">
      <c r="A1893">
        <v>0.60808607566715001</v>
      </c>
      <c r="B1893">
        <v>0.99305025968232596</v>
      </c>
      <c r="C1893">
        <v>253.17566440417599</v>
      </c>
      <c r="D1893">
        <v>1.5801356455103801</v>
      </c>
      <c r="E1893">
        <v>142.206524101779</v>
      </c>
      <c r="F1893">
        <v>0.68380236002890404</v>
      </c>
      <c r="G1893">
        <v>0.42608059994838698</v>
      </c>
    </row>
    <row r="1894" spans="1:7" x14ac:dyDescent="0.25">
      <c r="A1894">
        <v>0.63435116568573702</v>
      </c>
      <c r="B1894">
        <v>1.00595209914607</v>
      </c>
      <c r="C1894">
        <v>165.25459058462999</v>
      </c>
      <c r="D1894">
        <v>1.58037690434719</v>
      </c>
      <c r="E1894">
        <v>129.29770574627</v>
      </c>
      <c r="F1894">
        <v>0.73778803637005497</v>
      </c>
      <c r="G1894">
        <v>0.42063053785573501</v>
      </c>
    </row>
    <row r="1895" spans="1:7" x14ac:dyDescent="0.25">
      <c r="A1895">
        <v>0.586887373370518</v>
      </c>
      <c r="B1895">
        <v>0.99954578136968297</v>
      </c>
      <c r="C1895">
        <v>247.730837383307</v>
      </c>
      <c r="D1895">
        <v>1.58039689923047</v>
      </c>
      <c r="E1895">
        <v>95.526618334211904</v>
      </c>
      <c r="F1895">
        <v>0.69606993686525098</v>
      </c>
      <c r="G1895">
        <v>0.422054728599218</v>
      </c>
    </row>
    <row r="1896" spans="1:7" x14ac:dyDescent="0.25">
      <c r="A1896">
        <v>0.61043216719015203</v>
      </c>
      <c r="B1896">
        <v>0.99019275440561705</v>
      </c>
      <c r="C1896">
        <v>214.500190039492</v>
      </c>
      <c r="D1896">
        <v>1.58048480896959</v>
      </c>
      <c r="E1896">
        <v>127.356734842975</v>
      </c>
      <c r="F1896">
        <v>0.70820432842660597</v>
      </c>
      <c r="G1896">
        <v>0.41900561104883499</v>
      </c>
    </row>
    <row r="1897" spans="1:7" x14ac:dyDescent="0.25">
      <c r="A1897">
        <v>0.59977832213570403</v>
      </c>
      <c r="B1897">
        <v>1.0005604278751801</v>
      </c>
      <c r="C1897">
        <v>253.44647993301001</v>
      </c>
      <c r="D1897">
        <v>1.5805464616426299</v>
      </c>
      <c r="E1897">
        <v>134.81674750187</v>
      </c>
      <c r="F1897">
        <v>0.70222072229688703</v>
      </c>
      <c r="G1897">
        <v>0.42396327956235802</v>
      </c>
    </row>
    <row r="1898" spans="1:7" x14ac:dyDescent="0.25">
      <c r="A1898">
        <v>0.61329007104891098</v>
      </c>
      <c r="B1898">
        <v>1.0001724761372399</v>
      </c>
      <c r="C1898">
        <v>221.50344742847301</v>
      </c>
      <c r="D1898">
        <v>1.5805519090715201</v>
      </c>
      <c r="E1898">
        <v>119.877807406043</v>
      </c>
      <c r="F1898">
        <v>0.71850284438387402</v>
      </c>
      <c r="G1898">
        <v>0.41999452660824099</v>
      </c>
    </row>
    <row r="1899" spans="1:7" x14ac:dyDescent="0.25">
      <c r="A1899">
        <v>0.57879251645637497</v>
      </c>
      <c r="B1899">
        <v>0.99163702263268305</v>
      </c>
      <c r="C1899">
        <v>265.06823880911998</v>
      </c>
      <c r="D1899">
        <v>1.5806689468592701</v>
      </c>
      <c r="E1899">
        <v>119.885170467237</v>
      </c>
      <c r="F1899">
        <v>0.720231767656898</v>
      </c>
      <c r="G1899">
        <v>0.422095553381239</v>
      </c>
    </row>
    <row r="1900" spans="1:7" x14ac:dyDescent="0.25">
      <c r="A1900">
        <v>0.60992284793656504</v>
      </c>
      <c r="B1900">
        <v>1.0029616483843</v>
      </c>
      <c r="C1900">
        <v>183.38322815911499</v>
      </c>
      <c r="D1900">
        <v>1.58072338653314</v>
      </c>
      <c r="E1900">
        <v>107.98871542606599</v>
      </c>
      <c r="F1900">
        <v>0.73153620746774695</v>
      </c>
      <c r="G1900">
        <v>0.42080478922433201</v>
      </c>
    </row>
    <row r="1901" spans="1:7" x14ac:dyDescent="0.25">
      <c r="A1901">
        <v>0.59296373039349803</v>
      </c>
      <c r="B1901">
        <v>0.99886909029056903</v>
      </c>
      <c r="C1901">
        <v>246.317987398974</v>
      </c>
      <c r="D1901">
        <v>1.58082207359399</v>
      </c>
      <c r="E1901">
        <v>115.093298618841</v>
      </c>
      <c r="F1901">
        <v>0.69753692996814498</v>
      </c>
      <c r="G1901">
        <v>0.41909554646595099</v>
      </c>
    </row>
    <row r="1902" spans="1:7" x14ac:dyDescent="0.25">
      <c r="A1902">
        <v>0.61415318936364005</v>
      </c>
      <c r="B1902">
        <v>1.00162056727062</v>
      </c>
      <c r="C1902">
        <v>185.62339229678901</v>
      </c>
      <c r="D1902">
        <v>1.5809404446305799</v>
      </c>
      <c r="E1902">
        <v>95.523922312175202</v>
      </c>
      <c r="F1902">
        <v>0.74112895724027705</v>
      </c>
      <c r="G1902">
        <v>0.42642647946225698</v>
      </c>
    </row>
    <row r="1903" spans="1:7" x14ac:dyDescent="0.25">
      <c r="A1903">
        <v>0.60479874900226005</v>
      </c>
      <c r="B1903">
        <v>0.99532857727775204</v>
      </c>
      <c r="C1903">
        <v>219.20927678292301</v>
      </c>
      <c r="D1903">
        <v>1.5809606767694999</v>
      </c>
      <c r="E1903">
        <v>110.205003687385</v>
      </c>
      <c r="F1903">
        <v>0.692583037478262</v>
      </c>
      <c r="G1903">
        <v>0.42110250453217701</v>
      </c>
    </row>
    <row r="1904" spans="1:7" x14ac:dyDescent="0.25">
      <c r="A1904">
        <v>0.62309863813224398</v>
      </c>
      <c r="B1904">
        <v>1.0065794183923999</v>
      </c>
      <c r="C1904">
        <v>189.000183913564</v>
      </c>
      <c r="D1904">
        <v>1.5810829009088601</v>
      </c>
      <c r="E1904">
        <v>126.092086563149</v>
      </c>
      <c r="F1904">
        <v>0.67885023352478502</v>
      </c>
      <c r="G1904">
        <v>0.42661307563387901</v>
      </c>
    </row>
    <row r="1905" spans="1:7" x14ac:dyDescent="0.25">
      <c r="A1905">
        <v>0.55291840240119305</v>
      </c>
      <c r="B1905">
        <v>0.99131554583611303</v>
      </c>
      <c r="C1905">
        <v>306.35892314385399</v>
      </c>
      <c r="D1905">
        <v>1.58121133504314</v>
      </c>
      <c r="E1905">
        <v>103.591175811337</v>
      </c>
      <c r="F1905">
        <v>0.67850760566050405</v>
      </c>
      <c r="G1905">
        <v>0.42525516302469002</v>
      </c>
    </row>
    <row r="1906" spans="1:7" x14ac:dyDescent="0.25">
      <c r="A1906">
        <v>0.58234629841627805</v>
      </c>
      <c r="B1906">
        <v>0.99390663742770102</v>
      </c>
      <c r="C1906">
        <v>239.43083800807</v>
      </c>
      <c r="D1906">
        <v>1.5812201699836701</v>
      </c>
      <c r="E1906">
        <v>122.407947044301</v>
      </c>
      <c r="F1906">
        <v>0.694280721204245</v>
      </c>
      <c r="G1906">
        <v>0.42044653944556798</v>
      </c>
    </row>
    <row r="1907" spans="1:7" x14ac:dyDescent="0.25">
      <c r="A1907">
        <v>0.57262465122445505</v>
      </c>
      <c r="B1907">
        <v>0.99229547139331498</v>
      </c>
      <c r="C1907">
        <v>345.10831119895101</v>
      </c>
      <c r="D1907">
        <v>1.5812223684634501</v>
      </c>
      <c r="E1907">
        <v>97.955308080381798</v>
      </c>
      <c r="F1907">
        <v>0.68486200454746904</v>
      </c>
      <c r="G1907">
        <v>0.42317545088763497</v>
      </c>
    </row>
    <row r="1908" spans="1:7" x14ac:dyDescent="0.25">
      <c r="A1908">
        <v>0.57262339630578996</v>
      </c>
      <c r="B1908">
        <v>0.99093291128280003</v>
      </c>
      <c r="C1908">
        <v>333.55907784479501</v>
      </c>
      <c r="D1908">
        <v>1.5812227328925801</v>
      </c>
      <c r="E1908">
        <v>97.7900521137704</v>
      </c>
      <c r="F1908">
        <v>0.67363394905452201</v>
      </c>
      <c r="G1908">
        <v>0.42329228613553899</v>
      </c>
    </row>
    <row r="1909" spans="1:7" x14ac:dyDescent="0.25">
      <c r="A1909">
        <v>0.58643497883926798</v>
      </c>
      <c r="B1909">
        <v>0.99625865968801197</v>
      </c>
      <c r="C1909">
        <v>239.80040296685999</v>
      </c>
      <c r="D1909">
        <v>1.5812500500254301</v>
      </c>
      <c r="E1909">
        <v>99.201155215250495</v>
      </c>
      <c r="F1909">
        <v>0.72191782212298905</v>
      </c>
      <c r="G1909">
        <v>0.42008600925058198</v>
      </c>
    </row>
    <row r="1910" spans="1:7" x14ac:dyDescent="0.25">
      <c r="A1910">
        <v>0.547599074513896</v>
      </c>
      <c r="B1910">
        <v>1.0081484430138901</v>
      </c>
      <c r="C1910">
        <v>291.94311214783897</v>
      </c>
      <c r="D1910">
        <v>1.5816857248228899</v>
      </c>
      <c r="E1910">
        <v>101.065264966356</v>
      </c>
      <c r="F1910">
        <v>0.69222756239179195</v>
      </c>
      <c r="G1910">
        <v>0.42356497024988199</v>
      </c>
    </row>
    <row r="1911" spans="1:7" x14ac:dyDescent="0.25">
      <c r="A1911">
        <v>0.58683032526532997</v>
      </c>
      <c r="B1911">
        <v>0.99268461566334398</v>
      </c>
      <c r="C1911">
        <v>286.60440245561801</v>
      </c>
      <c r="D1911">
        <v>1.5817497224161099</v>
      </c>
      <c r="E1911">
        <v>114.491151429548</v>
      </c>
      <c r="F1911">
        <v>0.69459808500947195</v>
      </c>
      <c r="G1911">
        <v>0.42135681109842898</v>
      </c>
    </row>
    <row r="1912" spans="1:7" x14ac:dyDescent="0.25">
      <c r="A1912">
        <v>0.58248226624732502</v>
      </c>
      <c r="B1912">
        <v>1.0086398892106501</v>
      </c>
      <c r="C1912">
        <v>221.31464157279601</v>
      </c>
      <c r="D1912">
        <v>1.58183488427176</v>
      </c>
      <c r="E1912">
        <v>122.272032314586</v>
      </c>
      <c r="F1912">
        <v>0.70645937703977801</v>
      </c>
      <c r="G1912">
        <v>0.419465610776727</v>
      </c>
    </row>
    <row r="1913" spans="1:7" x14ac:dyDescent="0.25">
      <c r="A1913">
        <v>0.63923176099127899</v>
      </c>
      <c r="B1913">
        <v>0.99637875838742695</v>
      </c>
      <c r="C1913">
        <v>190.531895613458</v>
      </c>
      <c r="D1913">
        <v>1.58187354199736</v>
      </c>
      <c r="E1913">
        <v>115.935567316109</v>
      </c>
      <c r="F1913">
        <v>0.71129720202271096</v>
      </c>
      <c r="G1913">
        <v>0.42154893852361902</v>
      </c>
    </row>
    <row r="1914" spans="1:7" x14ac:dyDescent="0.25">
      <c r="A1914">
        <v>0.58843430214036696</v>
      </c>
      <c r="B1914">
        <v>1.00945811757691</v>
      </c>
      <c r="C1914">
        <v>185.77022171561501</v>
      </c>
      <c r="D1914">
        <v>1.58203937023632</v>
      </c>
      <c r="E1914">
        <v>134.25280166204399</v>
      </c>
      <c r="F1914">
        <v>0.72479840252876304</v>
      </c>
      <c r="G1914">
        <v>0.42165808630207902</v>
      </c>
    </row>
    <row r="1915" spans="1:7" x14ac:dyDescent="0.25">
      <c r="A1915">
        <v>0.61047516024842996</v>
      </c>
      <c r="B1915">
        <v>0.99325080621708495</v>
      </c>
      <c r="C1915">
        <v>250.42047666090201</v>
      </c>
      <c r="D1915">
        <v>1.58222618951729</v>
      </c>
      <c r="E1915">
        <v>111.98596341574699</v>
      </c>
      <c r="F1915">
        <v>0.69622075586744103</v>
      </c>
      <c r="G1915">
        <v>0.42087454226778198</v>
      </c>
    </row>
    <row r="1916" spans="1:7" x14ac:dyDescent="0.25">
      <c r="A1916">
        <v>0.6544867117473</v>
      </c>
      <c r="B1916">
        <v>0.99643446487163601</v>
      </c>
      <c r="C1916">
        <v>176.91351797533699</v>
      </c>
      <c r="D1916">
        <v>1.58259278010823</v>
      </c>
      <c r="E1916">
        <v>139.42049374020101</v>
      </c>
      <c r="F1916">
        <v>0.72030268366543204</v>
      </c>
      <c r="G1916">
        <v>0.42384574459129198</v>
      </c>
    </row>
    <row r="1917" spans="1:7" x14ac:dyDescent="0.25">
      <c r="A1917">
        <v>0.60601696959499896</v>
      </c>
      <c r="B1917">
        <v>0.99104865399715303</v>
      </c>
      <c r="C1917">
        <v>230.587603721118</v>
      </c>
      <c r="D1917">
        <v>1.58263328172267</v>
      </c>
      <c r="E1917">
        <v>127.42096488884501</v>
      </c>
      <c r="F1917">
        <v>0.70814642283600004</v>
      </c>
      <c r="G1917">
        <v>0.41978108848954698</v>
      </c>
    </row>
    <row r="1918" spans="1:7" x14ac:dyDescent="0.25">
      <c r="A1918">
        <v>0.571355895247042</v>
      </c>
      <c r="B1918">
        <v>1.0065292965311401</v>
      </c>
      <c r="C1918">
        <v>255.00862206954301</v>
      </c>
      <c r="D1918">
        <v>1.58269472287983</v>
      </c>
      <c r="E1918">
        <v>123.20896828868101</v>
      </c>
      <c r="F1918">
        <v>0.70165996712533096</v>
      </c>
      <c r="G1918">
        <v>0.42091404924419701</v>
      </c>
    </row>
    <row r="1919" spans="1:7" x14ac:dyDescent="0.25">
      <c r="A1919">
        <v>0.57135711380100995</v>
      </c>
      <c r="B1919">
        <v>1.00652898881242</v>
      </c>
      <c r="C1919">
        <v>300.85987145103599</v>
      </c>
      <c r="D1919">
        <v>1.5826952444939699</v>
      </c>
      <c r="E1919">
        <v>115.55343601316299</v>
      </c>
      <c r="F1919">
        <v>0.67782700063620804</v>
      </c>
      <c r="G1919">
        <v>0.42305414773980499</v>
      </c>
    </row>
    <row r="1920" spans="1:7" x14ac:dyDescent="0.25">
      <c r="A1920">
        <v>0.62115380618889005</v>
      </c>
      <c r="B1920">
        <v>1.00479535549219</v>
      </c>
      <c r="C1920">
        <v>170.093951017053</v>
      </c>
      <c r="D1920">
        <v>1.58272751963707</v>
      </c>
      <c r="E1920">
        <v>129.37644816778101</v>
      </c>
      <c r="F1920">
        <v>0.74945207642835698</v>
      </c>
      <c r="G1920">
        <v>0.42226517607522202</v>
      </c>
    </row>
    <row r="1921" spans="1:7" x14ac:dyDescent="0.25">
      <c r="A1921">
        <v>0.56448389144704902</v>
      </c>
      <c r="B1921">
        <v>1.0036993408275501</v>
      </c>
      <c r="C1921">
        <v>387.45085268039799</v>
      </c>
      <c r="D1921">
        <v>1.5827701981929001</v>
      </c>
      <c r="E1921">
        <v>71.332912984658194</v>
      </c>
      <c r="F1921">
        <v>0.67678155398915696</v>
      </c>
      <c r="G1921">
        <v>0.42573094398873301</v>
      </c>
    </row>
    <row r="1922" spans="1:7" x14ac:dyDescent="0.25">
      <c r="A1922">
        <v>0.59708899683010497</v>
      </c>
      <c r="B1922">
        <v>0.99259153162677805</v>
      </c>
      <c r="C1922">
        <v>226.46625757395</v>
      </c>
      <c r="D1922">
        <v>1.5827779123425301</v>
      </c>
      <c r="E1922">
        <v>92.350620928656795</v>
      </c>
      <c r="F1922">
        <v>0.71604771986169302</v>
      </c>
      <c r="G1922">
        <v>0.42369216463883003</v>
      </c>
    </row>
    <row r="1923" spans="1:7" x14ac:dyDescent="0.25">
      <c r="A1923">
        <v>0.62849266499767797</v>
      </c>
      <c r="B1923">
        <v>1.0083623853441499</v>
      </c>
      <c r="C1923">
        <v>212.70255224588701</v>
      </c>
      <c r="D1923">
        <v>1.58279611799953</v>
      </c>
      <c r="E1923">
        <v>130.98346089549301</v>
      </c>
      <c r="F1923">
        <v>0.72771864353906202</v>
      </c>
      <c r="G1923">
        <v>0.42597331352002299</v>
      </c>
    </row>
    <row r="1924" spans="1:7" x14ac:dyDescent="0.25">
      <c r="A1924">
        <v>0.59321028661900899</v>
      </c>
      <c r="B1924">
        <v>1.0043608534061701</v>
      </c>
      <c r="C1924">
        <v>219.29292579368899</v>
      </c>
      <c r="D1924">
        <v>1.5828154207298799</v>
      </c>
      <c r="E1924">
        <v>130.019584994312</v>
      </c>
      <c r="F1924">
        <v>0.73597422442819405</v>
      </c>
      <c r="G1924">
        <v>0.42312898898168</v>
      </c>
    </row>
    <row r="1925" spans="1:7" x14ac:dyDescent="0.25">
      <c r="A1925">
        <v>0.58234481814038197</v>
      </c>
      <c r="B1925">
        <v>0.99653360215766496</v>
      </c>
      <c r="C1925">
        <v>239.43083899951</v>
      </c>
      <c r="D1925">
        <v>1.583251652727</v>
      </c>
      <c r="E1925">
        <v>109.424392230359</v>
      </c>
      <c r="F1925">
        <v>0.69590453298847599</v>
      </c>
      <c r="G1925">
        <v>0.42014685220577402</v>
      </c>
    </row>
    <row r="1926" spans="1:7" x14ac:dyDescent="0.25">
      <c r="A1926">
        <v>0.59072675166529698</v>
      </c>
      <c r="B1926">
        <v>0.998977409906882</v>
      </c>
      <c r="C1926">
        <v>246.00762230616101</v>
      </c>
      <c r="D1926">
        <v>1.58329153971946</v>
      </c>
      <c r="E1926">
        <v>113.32638662833099</v>
      </c>
      <c r="F1926">
        <v>0.67255453790874098</v>
      </c>
      <c r="G1926">
        <v>0.42359602688573</v>
      </c>
    </row>
    <row r="1927" spans="1:7" x14ac:dyDescent="0.25">
      <c r="A1927">
        <v>0.55416688198022301</v>
      </c>
      <c r="B1927">
        <v>0.99825876238119704</v>
      </c>
      <c r="C1927">
        <v>331.33515813361203</v>
      </c>
      <c r="D1927">
        <v>1.5832919801051699</v>
      </c>
      <c r="E1927">
        <v>100.65445754935899</v>
      </c>
      <c r="F1927">
        <v>0.66501265513861196</v>
      </c>
      <c r="G1927">
        <v>0.42629834000377997</v>
      </c>
    </row>
    <row r="1928" spans="1:7" x14ac:dyDescent="0.25">
      <c r="A1928">
        <v>0.59072670141488703</v>
      </c>
      <c r="B1928">
        <v>0.99897847064364897</v>
      </c>
      <c r="C1928">
        <v>246.00762282118001</v>
      </c>
      <c r="D1928">
        <v>1.5832933630436401</v>
      </c>
      <c r="E1928">
        <v>113.326385201625</v>
      </c>
      <c r="F1928">
        <v>0.70446865277933601</v>
      </c>
      <c r="G1928">
        <v>0.41868049177473399</v>
      </c>
    </row>
    <row r="1929" spans="1:7" x14ac:dyDescent="0.25">
      <c r="A1929">
        <v>0.58213253857719105</v>
      </c>
      <c r="B1929">
        <v>0.99897888477611096</v>
      </c>
      <c r="C1929">
        <v>246.007622487379</v>
      </c>
      <c r="D1929">
        <v>1.5832935946115601</v>
      </c>
      <c r="E1929">
        <v>99.637867738321503</v>
      </c>
      <c r="F1929">
        <v>0.70446864880080595</v>
      </c>
      <c r="G1929">
        <v>0.42015012058529</v>
      </c>
    </row>
    <row r="1930" spans="1:7" x14ac:dyDescent="0.25">
      <c r="A1930">
        <v>0.61622818614253205</v>
      </c>
      <c r="B1930">
        <v>0.99813697802594703</v>
      </c>
      <c r="C1930">
        <v>220.62235887590001</v>
      </c>
      <c r="D1930">
        <v>1.5833705001396201</v>
      </c>
      <c r="E1930">
        <v>152.63963766747401</v>
      </c>
      <c r="F1930">
        <v>0.69107611316580997</v>
      </c>
      <c r="G1930">
        <v>0.42607558844117899</v>
      </c>
    </row>
    <row r="1931" spans="1:7" x14ac:dyDescent="0.25">
      <c r="A1931">
        <v>0.62332296450333802</v>
      </c>
      <c r="B1931">
        <v>1.0015355979157601</v>
      </c>
      <c r="C1931">
        <v>145.853768180364</v>
      </c>
      <c r="D1931">
        <v>1.58353452315032</v>
      </c>
      <c r="E1931">
        <v>113.195551447548</v>
      </c>
      <c r="F1931">
        <v>0.71521909415457596</v>
      </c>
      <c r="G1931">
        <v>0.427582891020864</v>
      </c>
    </row>
    <row r="1932" spans="1:7" x14ac:dyDescent="0.25">
      <c r="A1932">
        <v>0.59299752961156205</v>
      </c>
      <c r="B1932">
        <v>0.99152801744596497</v>
      </c>
      <c r="C1932">
        <v>318.34496609373099</v>
      </c>
      <c r="D1932">
        <v>1.58398866689788</v>
      </c>
      <c r="E1932">
        <v>97.5287359125645</v>
      </c>
      <c r="F1932">
        <v>0.68321434420702898</v>
      </c>
      <c r="G1932">
        <v>0.42407486006297002</v>
      </c>
    </row>
    <row r="1933" spans="1:7" x14ac:dyDescent="0.25">
      <c r="A1933">
        <v>0.62891464222864102</v>
      </c>
      <c r="B1933">
        <v>1.0054236576196101</v>
      </c>
      <c r="C1933">
        <v>145.055683885403</v>
      </c>
      <c r="D1933">
        <v>1.5842182882662801</v>
      </c>
      <c r="E1933">
        <v>131.86185588964901</v>
      </c>
      <c r="F1933">
        <v>0.71442549026547597</v>
      </c>
      <c r="G1933">
        <v>0.42319263305405302</v>
      </c>
    </row>
    <row r="1934" spans="1:7" x14ac:dyDescent="0.25">
      <c r="A1934">
        <v>0.57129945539044102</v>
      </c>
      <c r="B1934">
        <v>0.99926238250037902</v>
      </c>
      <c r="C1934">
        <v>211.08829256047201</v>
      </c>
      <c r="D1934">
        <v>1.5842625563008499</v>
      </c>
      <c r="E1934">
        <v>110.81742151403699</v>
      </c>
      <c r="F1934">
        <v>0.713302532535943</v>
      </c>
      <c r="G1934">
        <v>0.42315672148704803</v>
      </c>
    </row>
    <row r="1935" spans="1:7" x14ac:dyDescent="0.25">
      <c r="A1935">
        <v>0.61056590222446905</v>
      </c>
      <c r="B1935">
        <v>0.99926396038606902</v>
      </c>
      <c r="C1935">
        <v>211.08829228445799</v>
      </c>
      <c r="D1935">
        <v>1.58426281224864</v>
      </c>
      <c r="E1935">
        <v>110.81742250058301</v>
      </c>
      <c r="F1935">
        <v>0.71330223791726999</v>
      </c>
      <c r="G1935">
        <v>0.41907777430557303</v>
      </c>
    </row>
    <row r="1936" spans="1:7" x14ac:dyDescent="0.25">
      <c r="A1936">
        <v>0.60882172101658405</v>
      </c>
      <c r="B1936">
        <v>0.99926535623846102</v>
      </c>
      <c r="C1936">
        <v>184.44310823612</v>
      </c>
      <c r="D1936">
        <v>1.58426339987167</v>
      </c>
      <c r="E1936">
        <v>124.57455533068701</v>
      </c>
      <c r="F1936">
        <v>0.72458169803263495</v>
      </c>
      <c r="G1936">
        <v>0.41889234123300301</v>
      </c>
    </row>
    <row r="1937" spans="1:7" x14ac:dyDescent="0.25">
      <c r="A1937">
        <v>0.614061581826989</v>
      </c>
      <c r="B1937">
        <v>0.99243866623139698</v>
      </c>
      <c r="C1937">
        <v>245.35807528526701</v>
      </c>
      <c r="D1937">
        <v>1.5845349072646</v>
      </c>
      <c r="E1937">
        <v>110.164703318129</v>
      </c>
      <c r="F1937">
        <v>0.714909346949132</v>
      </c>
      <c r="G1937">
        <v>0.42154014505927401</v>
      </c>
    </row>
    <row r="1938" spans="1:7" x14ac:dyDescent="0.25">
      <c r="A1938">
        <v>0.59104578141129605</v>
      </c>
      <c r="B1938">
        <v>0.99138881804853696</v>
      </c>
      <c r="C1938">
        <v>387.09387319420398</v>
      </c>
      <c r="D1938">
        <v>1.5845783034759</v>
      </c>
      <c r="E1938">
        <v>108.21033572376901</v>
      </c>
      <c r="F1938">
        <v>0.72678876833963402</v>
      </c>
      <c r="G1938">
        <v>0.450719619923375</v>
      </c>
    </row>
    <row r="1939" spans="1:7" x14ac:dyDescent="0.25">
      <c r="A1939">
        <v>0.577149329013388</v>
      </c>
      <c r="B1939">
        <v>0.99131714623219802</v>
      </c>
      <c r="C1939">
        <v>354.26850080492898</v>
      </c>
      <c r="D1939">
        <v>1.58490333203931</v>
      </c>
      <c r="E1939">
        <v>90.604110487294903</v>
      </c>
      <c r="F1939">
        <v>0.65312040314166397</v>
      </c>
      <c r="G1939">
        <v>0.42817206853789502</v>
      </c>
    </row>
    <row r="1940" spans="1:7" x14ac:dyDescent="0.25">
      <c r="A1940">
        <v>0.58173482419465194</v>
      </c>
      <c r="B1940">
        <v>0.99667502199490698</v>
      </c>
      <c r="C1940">
        <v>264.72992826429299</v>
      </c>
      <c r="D1940">
        <v>1.58513783688528</v>
      </c>
      <c r="E1940">
        <v>124.501073625448</v>
      </c>
      <c r="F1940">
        <v>0.68878411157047204</v>
      </c>
      <c r="G1940">
        <v>0.42135434111887499</v>
      </c>
    </row>
    <row r="1941" spans="1:7" x14ac:dyDescent="0.25">
      <c r="A1941">
        <v>0.588209718829798</v>
      </c>
      <c r="B1941">
        <v>1.00833175680844</v>
      </c>
      <c r="C1941">
        <v>242.040805617209</v>
      </c>
      <c r="D1941">
        <v>1.5853160188641799</v>
      </c>
      <c r="E1941">
        <v>99.771217450092905</v>
      </c>
      <c r="F1941">
        <v>0.72065759868516099</v>
      </c>
      <c r="G1941">
        <v>0.41969608724173002</v>
      </c>
    </row>
    <row r="1942" spans="1:7" x14ac:dyDescent="0.25">
      <c r="A1942">
        <v>0.66462526828677304</v>
      </c>
      <c r="B1942">
        <v>1.0067595046155</v>
      </c>
      <c r="C1942">
        <v>135.69224468662199</v>
      </c>
      <c r="D1942">
        <v>1.5855000486660999</v>
      </c>
      <c r="E1942">
        <v>128.98494842733001</v>
      </c>
      <c r="F1942">
        <v>0.73561279329289397</v>
      </c>
      <c r="G1942">
        <v>0.42256608557429798</v>
      </c>
    </row>
    <row r="1943" spans="1:7" x14ac:dyDescent="0.25">
      <c r="A1943">
        <v>0.57700936206670494</v>
      </c>
      <c r="B1943">
        <v>1.0049118345481101</v>
      </c>
      <c r="C1943">
        <v>254.06012326656199</v>
      </c>
      <c r="D1943">
        <v>1.5855921249963401</v>
      </c>
      <c r="E1943">
        <v>109.080663012065</v>
      </c>
      <c r="F1943">
        <v>0.70763668684455905</v>
      </c>
      <c r="G1943">
        <v>0.41889669515477201</v>
      </c>
    </row>
    <row r="1944" spans="1:7" x14ac:dyDescent="0.25">
      <c r="A1944">
        <v>0.58427060027581601</v>
      </c>
      <c r="B1944">
        <v>0.99901233306701998</v>
      </c>
      <c r="C1944">
        <v>229.50568096796101</v>
      </c>
      <c r="D1944">
        <v>1.58615611306904</v>
      </c>
      <c r="E1944">
        <v>129.76047475629099</v>
      </c>
      <c r="F1944">
        <v>0.67308878455121302</v>
      </c>
      <c r="G1944">
        <v>0.42568542773430801</v>
      </c>
    </row>
    <row r="1945" spans="1:7" x14ac:dyDescent="0.25">
      <c r="A1945">
        <v>0.61165648617297497</v>
      </c>
      <c r="B1945">
        <v>0.99099389719928699</v>
      </c>
      <c r="C1945">
        <v>165.985977548373</v>
      </c>
      <c r="D1945">
        <v>1.5863080358002599</v>
      </c>
      <c r="E1945">
        <v>125.24720778231899</v>
      </c>
      <c r="F1945">
        <v>0.72288821738166498</v>
      </c>
      <c r="G1945">
        <v>0.42059589567759298</v>
      </c>
    </row>
    <row r="1946" spans="1:7" x14ac:dyDescent="0.25">
      <c r="A1946">
        <v>0.61683580326439902</v>
      </c>
      <c r="B1946">
        <v>1.0008975198121</v>
      </c>
      <c r="C1946">
        <v>218.386140328821</v>
      </c>
      <c r="D1946">
        <v>1.58632898174157</v>
      </c>
      <c r="E1946">
        <v>110.730472071976</v>
      </c>
      <c r="F1946">
        <v>0.71408195723532597</v>
      </c>
      <c r="G1946">
        <v>0.41995568962653801</v>
      </c>
    </row>
    <row r="1947" spans="1:7" x14ac:dyDescent="0.25">
      <c r="A1947">
        <v>0.57237924403429696</v>
      </c>
      <c r="B1947">
        <v>0.99756181719773196</v>
      </c>
      <c r="C1947">
        <v>210.40889025105301</v>
      </c>
      <c r="D1947">
        <v>1.5865535357191101</v>
      </c>
      <c r="E1947">
        <v>141.82664929993101</v>
      </c>
      <c r="F1947">
        <v>0.70288529757274898</v>
      </c>
      <c r="G1947">
        <v>0.42573509896881201</v>
      </c>
    </row>
    <row r="1948" spans="1:7" x14ac:dyDescent="0.25">
      <c r="A1948">
        <v>0.59949081102183899</v>
      </c>
      <c r="B1948">
        <v>0.99225437465675204</v>
      </c>
      <c r="C1948">
        <v>262.15821977842597</v>
      </c>
      <c r="D1948">
        <v>1.58666289356949</v>
      </c>
      <c r="E1948">
        <v>111.303770034895</v>
      </c>
      <c r="F1948">
        <v>0.68570168191099101</v>
      </c>
      <c r="G1948">
        <v>0.42080616906219498</v>
      </c>
    </row>
    <row r="1949" spans="1:7" x14ac:dyDescent="0.25">
      <c r="A1949">
        <v>0.55597050365326794</v>
      </c>
      <c r="B1949">
        <v>1.00290296500569</v>
      </c>
      <c r="C1949">
        <v>230.514991617954</v>
      </c>
      <c r="D1949">
        <v>1.5867353141471101</v>
      </c>
      <c r="E1949">
        <v>112.845033306323</v>
      </c>
      <c r="F1949">
        <v>0.70782373273925603</v>
      </c>
      <c r="G1949">
        <v>0.42500709261845598</v>
      </c>
    </row>
    <row r="1950" spans="1:7" x14ac:dyDescent="0.25">
      <c r="A1950">
        <v>0.60580321867045706</v>
      </c>
      <c r="B1950">
        <v>1.0069751439633099</v>
      </c>
      <c r="C1950">
        <v>199.45484690910999</v>
      </c>
      <c r="D1950">
        <v>1.5867679617802899</v>
      </c>
      <c r="E1950">
        <v>124.04370154345899</v>
      </c>
      <c r="F1950">
        <v>0.70880814787374802</v>
      </c>
      <c r="G1950">
        <v>0.41890441391331501</v>
      </c>
    </row>
    <row r="1951" spans="1:7" x14ac:dyDescent="0.25">
      <c r="A1951">
        <v>0.59965989773820805</v>
      </c>
      <c r="B1951">
        <v>0.998911735276093</v>
      </c>
      <c r="C1951">
        <v>193.593136605691</v>
      </c>
      <c r="D1951">
        <v>1.5868009020365901</v>
      </c>
      <c r="E1951">
        <v>130.52700222182099</v>
      </c>
      <c r="F1951">
        <v>0.73213869960670297</v>
      </c>
      <c r="G1951">
        <v>0.420425821491411</v>
      </c>
    </row>
    <row r="1952" spans="1:7" x14ac:dyDescent="0.25">
      <c r="A1952">
        <v>0.56621748901690805</v>
      </c>
      <c r="B1952">
        <v>1.00022300934553</v>
      </c>
      <c r="C1952">
        <v>315.500646904549</v>
      </c>
      <c r="D1952">
        <v>1.58685090239407</v>
      </c>
      <c r="E1952">
        <v>92.050884185240406</v>
      </c>
      <c r="F1952">
        <v>0.69771811925308602</v>
      </c>
      <c r="G1952">
        <v>0.420517685308269</v>
      </c>
    </row>
    <row r="1953" spans="1:7" x14ac:dyDescent="0.25">
      <c r="A1953">
        <v>0.566217468511654</v>
      </c>
      <c r="B1953">
        <v>1.0063063674342201</v>
      </c>
      <c r="C1953">
        <v>315.50064678218598</v>
      </c>
      <c r="D1953">
        <v>1.5868514262937601</v>
      </c>
      <c r="E1953">
        <v>92.050883940821095</v>
      </c>
      <c r="F1953">
        <v>0.69771872411436597</v>
      </c>
      <c r="G1953">
        <v>0.42040206962862597</v>
      </c>
    </row>
    <row r="1954" spans="1:7" x14ac:dyDescent="0.25">
      <c r="A1954">
        <v>0.59361604674508395</v>
      </c>
      <c r="B1954">
        <v>1.0055639463210699</v>
      </c>
      <c r="C1954">
        <v>170.12019742651299</v>
      </c>
      <c r="D1954">
        <v>1.5871428405299901</v>
      </c>
      <c r="E1954">
        <v>99.351193378526901</v>
      </c>
      <c r="F1954">
        <v>0.72202143433792298</v>
      </c>
      <c r="G1954">
        <v>0.43013669050317399</v>
      </c>
    </row>
    <row r="1955" spans="1:7" x14ac:dyDescent="0.25">
      <c r="A1955">
        <v>0.57652522943834195</v>
      </c>
      <c r="B1955">
        <v>0.99061566519137501</v>
      </c>
      <c r="C1955">
        <v>274.473908933357</v>
      </c>
      <c r="D1955">
        <v>1.5871643954622101</v>
      </c>
      <c r="E1955">
        <v>97.840199247907407</v>
      </c>
      <c r="F1955">
        <v>0.69663253635848599</v>
      </c>
      <c r="G1955">
        <v>0.42037472416452898</v>
      </c>
    </row>
    <row r="1956" spans="1:7" x14ac:dyDescent="0.25">
      <c r="A1956">
        <v>0.62413994409928197</v>
      </c>
      <c r="B1956">
        <v>0.99300972203890503</v>
      </c>
      <c r="C1956">
        <v>175.67891241068</v>
      </c>
      <c r="D1956">
        <v>1.5872593266528301</v>
      </c>
      <c r="E1956">
        <v>133.42706854641099</v>
      </c>
      <c r="F1956">
        <v>0.73493235916482702</v>
      </c>
      <c r="G1956">
        <v>0.42007279878432102</v>
      </c>
    </row>
    <row r="1957" spans="1:7" x14ac:dyDescent="0.25">
      <c r="A1957">
        <v>0.62009043038324796</v>
      </c>
      <c r="B1957">
        <v>0.99178725569063397</v>
      </c>
      <c r="C1957">
        <v>181.956749059305</v>
      </c>
      <c r="D1957">
        <v>1.5873417184999801</v>
      </c>
      <c r="E1957">
        <v>124.09288116024899</v>
      </c>
      <c r="F1957">
        <v>0.72631230468438701</v>
      </c>
      <c r="G1957">
        <v>0.41870046442286701</v>
      </c>
    </row>
    <row r="1958" spans="1:7" x14ac:dyDescent="0.25">
      <c r="A1958">
        <v>0.591320817069519</v>
      </c>
      <c r="B1958">
        <v>1.0044875078506099</v>
      </c>
      <c r="C1958">
        <v>267.82137532323702</v>
      </c>
      <c r="D1958">
        <v>1.58759021251426</v>
      </c>
      <c r="E1958">
        <v>97.711566908517099</v>
      </c>
      <c r="F1958">
        <v>0.71341587831352804</v>
      </c>
      <c r="G1958">
        <v>0.42059490840307401</v>
      </c>
    </row>
    <row r="1959" spans="1:7" x14ac:dyDescent="0.25">
      <c r="A1959">
        <v>0.60761141587411405</v>
      </c>
      <c r="B1959">
        <v>0.99382282061727401</v>
      </c>
      <c r="C1959">
        <v>148.65755801589799</v>
      </c>
      <c r="D1959">
        <v>1.58777924792207</v>
      </c>
      <c r="E1959">
        <v>140.608544067048</v>
      </c>
      <c r="F1959">
        <v>0.73134164870816498</v>
      </c>
      <c r="G1959">
        <v>0.42392367391171498</v>
      </c>
    </row>
    <row r="1960" spans="1:7" x14ac:dyDescent="0.25">
      <c r="A1960">
        <v>0.603278540083935</v>
      </c>
      <c r="B1960">
        <v>1.0084409901331699</v>
      </c>
      <c r="C1960">
        <v>219.293759709906</v>
      </c>
      <c r="D1960">
        <v>1.58801906635912</v>
      </c>
      <c r="E1960">
        <v>118.942431950882</v>
      </c>
      <c r="F1960">
        <v>0.69654715263485201</v>
      </c>
      <c r="G1960">
        <v>0.41949818239026598</v>
      </c>
    </row>
    <row r="1961" spans="1:7" x14ac:dyDescent="0.25">
      <c r="A1961">
        <v>0.58658329588844005</v>
      </c>
      <c r="B1961">
        <v>0.99874310950116296</v>
      </c>
      <c r="C1961">
        <v>257.241287997293</v>
      </c>
      <c r="D1961">
        <v>1.5880422345689</v>
      </c>
      <c r="E1961">
        <v>112.458678062865</v>
      </c>
      <c r="F1961">
        <v>0.70237669079751996</v>
      </c>
      <c r="G1961">
        <v>0.41896844024084301</v>
      </c>
    </row>
    <row r="1962" spans="1:7" x14ac:dyDescent="0.25">
      <c r="A1962">
        <v>0.586583350864882</v>
      </c>
      <c r="B1962">
        <v>0.99874262083159804</v>
      </c>
      <c r="C1962">
        <v>292.85999620180201</v>
      </c>
      <c r="D1962">
        <v>1.58804337996947</v>
      </c>
      <c r="E1962">
        <v>112.45867744837</v>
      </c>
      <c r="F1962">
        <v>0.67139345757327795</v>
      </c>
      <c r="G1962">
        <v>0.42329765775175199</v>
      </c>
    </row>
    <row r="1963" spans="1:7" x14ac:dyDescent="0.25">
      <c r="A1963">
        <v>0.571415365398391</v>
      </c>
      <c r="B1963">
        <v>0.99014076445850396</v>
      </c>
      <c r="C1963">
        <v>244.80321471368501</v>
      </c>
      <c r="D1963">
        <v>1.5880672756675001</v>
      </c>
      <c r="E1963">
        <v>113.903201578717</v>
      </c>
      <c r="F1963">
        <v>0.71574023964871203</v>
      </c>
      <c r="G1963">
        <v>0.42056500044355499</v>
      </c>
    </row>
    <row r="1964" spans="1:7" x14ac:dyDescent="0.25">
      <c r="A1964">
        <v>0.53318065234672196</v>
      </c>
      <c r="B1964">
        <v>0.99013919516141902</v>
      </c>
      <c r="C1964">
        <v>244.80321617166399</v>
      </c>
      <c r="D1964">
        <v>1.58806923854101</v>
      </c>
      <c r="E1964">
        <v>117.359985092568</v>
      </c>
      <c r="F1964">
        <v>0.71573967764316204</v>
      </c>
      <c r="G1964">
        <v>0.43508038386681502</v>
      </c>
    </row>
    <row r="1965" spans="1:7" x14ac:dyDescent="0.25">
      <c r="A1965">
        <v>0.56550554755848403</v>
      </c>
      <c r="B1965">
        <v>1.00067605721079</v>
      </c>
      <c r="C1965">
        <v>300.68202582126202</v>
      </c>
      <c r="D1965">
        <v>1.58811730256989</v>
      </c>
      <c r="E1965">
        <v>79.701148323311102</v>
      </c>
      <c r="F1965">
        <v>0.70588415240566205</v>
      </c>
      <c r="G1965">
        <v>0.42368587517860701</v>
      </c>
    </row>
    <row r="1966" spans="1:7" x14ac:dyDescent="0.25">
      <c r="A1966">
        <v>0.60495223482546201</v>
      </c>
      <c r="B1966">
        <v>1.0021634121059599</v>
      </c>
      <c r="C1966">
        <v>209.41928899527801</v>
      </c>
      <c r="D1966">
        <v>1.5882926135979101</v>
      </c>
      <c r="E1966">
        <v>104.074107179189</v>
      </c>
      <c r="F1966">
        <v>0.72961955528393896</v>
      </c>
      <c r="G1966">
        <v>0.42037937921131602</v>
      </c>
    </row>
    <row r="1967" spans="1:7" x14ac:dyDescent="0.25">
      <c r="A1967">
        <v>0.61574162785792896</v>
      </c>
      <c r="B1967">
        <v>1.00423636587336</v>
      </c>
      <c r="C1967">
        <v>175.96577200612501</v>
      </c>
      <c r="D1967">
        <v>1.5882928734856001</v>
      </c>
      <c r="E1967">
        <v>118.93674139111501</v>
      </c>
      <c r="F1967">
        <v>0.72374552971741701</v>
      </c>
      <c r="G1967">
        <v>0.41931948728041801</v>
      </c>
    </row>
    <row r="1968" spans="1:7" x14ac:dyDescent="0.25">
      <c r="A1968">
        <v>0.62080950808138002</v>
      </c>
      <c r="B1968">
        <v>1.00216299976123</v>
      </c>
      <c r="C1968">
        <v>181.022276865593</v>
      </c>
      <c r="D1968">
        <v>1.58829360146086</v>
      </c>
      <c r="E1968">
        <v>123.75312236468901</v>
      </c>
      <c r="F1968">
        <v>0.724890980465698</v>
      </c>
      <c r="G1968">
        <v>0.41894965748834101</v>
      </c>
    </row>
    <row r="1969" spans="1:7" x14ac:dyDescent="0.25">
      <c r="A1969">
        <v>0.629950932773789</v>
      </c>
      <c r="B1969">
        <v>0.99361202478292698</v>
      </c>
      <c r="C1969">
        <v>175.96577139694099</v>
      </c>
      <c r="D1969">
        <v>1.58829536982549</v>
      </c>
      <c r="E1969">
        <v>123.753121835405</v>
      </c>
      <c r="F1969">
        <v>0.724889226501924</v>
      </c>
      <c r="G1969">
        <v>0.41902508329687099</v>
      </c>
    </row>
    <row r="1970" spans="1:7" x14ac:dyDescent="0.25">
      <c r="A1970">
        <v>0.61018308176524905</v>
      </c>
      <c r="B1970">
        <v>0.99627057383458495</v>
      </c>
      <c r="C1970">
        <v>375.10338471622299</v>
      </c>
      <c r="D1970">
        <v>1.58831535300779</v>
      </c>
      <c r="E1970">
        <v>78.902132831508894</v>
      </c>
      <c r="F1970">
        <v>0.69245386171964096</v>
      </c>
      <c r="G1970">
        <v>0.44036932577031701</v>
      </c>
    </row>
    <row r="1971" spans="1:7" x14ac:dyDescent="0.25">
      <c r="A1971">
        <v>0.57353050926695703</v>
      </c>
      <c r="B1971">
        <v>0.99662051709311394</v>
      </c>
      <c r="C1971">
        <v>255.62370185679899</v>
      </c>
      <c r="D1971">
        <v>1.5883454177074801</v>
      </c>
      <c r="E1971">
        <v>109.08437360986299</v>
      </c>
      <c r="F1971">
        <v>0.69038549256765303</v>
      </c>
      <c r="G1971">
        <v>0.42097993575901999</v>
      </c>
    </row>
    <row r="1972" spans="1:7" x14ac:dyDescent="0.25">
      <c r="A1972">
        <v>0.60984480492904103</v>
      </c>
      <c r="B1972">
        <v>1.00054452935107</v>
      </c>
      <c r="C1972">
        <v>227.12870852311701</v>
      </c>
      <c r="D1972">
        <v>1.5886773922758699</v>
      </c>
      <c r="E1972">
        <v>101.400484137296</v>
      </c>
      <c r="F1972">
        <v>0.74970356642300895</v>
      </c>
      <c r="G1972">
        <v>0.42623853702680697</v>
      </c>
    </row>
    <row r="1973" spans="1:7" x14ac:dyDescent="0.25">
      <c r="A1973">
        <v>0.62367847938089505</v>
      </c>
      <c r="B1973">
        <v>0.99828712223599603</v>
      </c>
      <c r="C1973">
        <v>188.18340903823099</v>
      </c>
      <c r="D1973">
        <v>1.58868499669259</v>
      </c>
      <c r="E1973">
        <v>121.15471281573799</v>
      </c>
      <c r="F1973">
        <v>0.72310899286658303</v>
      </c>
      <c r="G1973">
        <v>0.41902389655038003</v>
      </c>
    </row>
    <row r="1974" spans="1:7" x14ac:dyDescent="0.25">
      <c r="A1974">
        <v>0.63372210797414996</v>
      </c>
      <c r="B1974">
        <v>0.99911354824980303</v>
      </c>
      <c r="C1974">
        <v>154.07414242597201</v>
      </c>
      <c r="D1974">
        <v>1.58868556633456</v>
      </c>
      <c r="E1974">
        <v>110.98218848152899</v>
      </c>
      <c r="F1974">
        <v>0.72310839443289399</v>
      </c>
      <c r="G1974">
        <v>0.42393486777261402</v>
      </c>
    </row>
    <row r="1975" spans="1:7" x14ac:dyDescent="0.25">
      <c r="A1975">
        <v>0.62806538858635397</v>
      </c>
      <c r="B1975">
        <v>0.99354678484284298</v>
      </c>
      <c r="C1975">
        <v>144.18481505911799</v>
      </c>
      <c r="D1975">
        <v>1.58886339028912</v>
      </c>
      <c r="E1975">
        <v>144.62071622273299</v>
      </c>
      <c r="F1975">
        <v>0.74334458528279801</v>
      </c>
      <c r="G1975">
        <v>0.42262171110004298</v>
      </c>
    </row>
    <row r="1976" spans="1:7" x14ac:dyDescent="0.25">
      <c r="A1976">
        <v>0.56933349648515597</v>
      </c>
      <c r="B1976">
        <v>0.99583840682060898</v>
      </c>
      <c r="C1976">
        <v>379.09195665676998</v>
      </c>
      <c r="D1976">
        <v>1.5889183053934599</v>
      </c>
      <c r="E1976">
        <v>90.036828561572307</v>
      </c>
      <c r="F1976">
        <v>0.72678787186007698</v>
      </c>
      <c r="G1976">
        <v>0.43133268842914302</v>
      </c>
    </row>
    <row r="1977" spans="1:7" x14ac:dyDescent="0.25">
      <c r="A1977">
        <v>0.58510532407708105</v>
      </c>
      <c r="B1977">
        <v>0.99853886117069901</v>
      </c>
      <c r="C1977">
        <v>212.17906886392899</v>
      </c>
      <c r="D1977">
        <v>1.58897061786426</v>
      </c>
      <c r="E1977">
        <v>110.26244920665</v>
      </c>
      <c r="F1977">
        <v>0.71415657300847102</v>
      </c>
      <c r="G1977">
        <v>0.420058835925674</v>
      </c>
    </row>
    <row r="1978" spans="1:7" x14ac:dyDescent="0.25">
      <c r="A1978">
        <v>0.56967603916659204</v>
      </c>
      <c r="B1978">
        <v>0.99500935887654196</v>
      </c>
      <c r="C1978">
        <v>334.84103890024898</v>
      </c>
      <c r="D1978">
        <v>1.58898509280642</v>
      </c>
      <c r="E1978">
        <v>119.292495169741</v>
      </c>
      <c r="F1978">
        <v>0.71990520305102101</v>
      </c>
      <c r="G1978">
        <v>0.43263104810901598</v>
      </c>
    </row>
    <row r="1979" spans="1:7" x14ac:dyDescent="0.25">
      <c r="A1979">
        <v>0.59876396092657203</v>
      </c>
      <c r="B1979">
        <v>1.0082497333345199</v>
      </c>
      <c r="C1979">
        <v>213.63001078526901</v>
      </c>
      <c r="D1979">
        <v>1.5890489695286101</v>
      </c>
      <c r="E1979">
        <v>123.742436640664</v>
      </c>
      <c r="F1979">
        <v>0.72968393710602497</v>
      </c>
      <c r="G1979">
        <v>0.42024584851812002</v>
      </c>
    </row>
    <row r="1980" spans="1:7" x14ac:dyDescent="0.25">
      <c r="A1980">
        <v>0.59236520871640697</v>
      </c>
      <c r="B1980">
        <v>1.0083947531956801</v>
      </c>
      <c r="C1980">
        <v>227.67690440853301</v>
      </c>
      <c r="D1980">
        <v>1.5891080330124501</v>
      </c>
      <c r="E1980">
        <v>101.675551215664</v>
      </c>
      <c r="F1980">
        <v>0.73371976726015498</v>
      </c>
      <c r="G1980">
        <v>0.42078189094604002</v>
      </c>
    </row>
    <row r="1981" spans="1:7" x14ac:dyDescent="0.25">
      <c r="A1981">
        <v>0.58502408989362797</v>
      </c>
      <c r="B1981">
        <v>0.99436369843619898</v>
      </c>
      <c r="C1981">
        <v>203.84353911224599</v>
      </c>
      <c r="D1981">
        <v>1.5891502003611699</v>
      </c>
      <c r="E1981">
        <v>124.59848406059</v>
      </c>
      <c r="F1981">
        <v>0.71732264603196405</v>
      </c>
      <c r="G1981">
        <v>0.42046361630191298</v>
      </c>
    </row>
    <row r="1982" spans="1:7" x14ac:dyDescent="0.25">
      <c r="A1982">
        <v>0.58502503267978001</v>
      </c>
      <c r="B1982">
        <v>1.00220081026582</v>
      </c>
      <c r="C1982">
        <v>229.48462171831201</v>
      </c>
      <c r="D1982">
        <v>1.5891505372982</v>
      </c>
      <c r="E1982">
        <v>116.406057984694</v>
      </c>
      <c r="F1982">
        <v>0.702201239600588</v>
      </c>
      <c r="G1982">
        <v>0.41904887401208102</v>
      </c>
    </row>
    <row r="1983" spans="1:7" x14ac:dyDescent="0.25">
      <c r="A1983">
        <v>0.58502399340288502</v>
      </c>
      <c r="B1983">
        <v>1.0052778528258901</v>
      </c>
      <c r="C1983">
        <v>283.80389914845398</v>
      </c>
      <c r="D1983">
        <v>1.58915089733959</v>
      </c>
      <c r="E1983">
        <v>116.40605905404399</v>
      </c>
      <c r="F1983">
        <v>0.70220044714045904</v>
      </c>
      <c r="G1983">
        <v>0.42214796251375097</v>
      </c>
    </row>
    <row r="1984" spans="1:7" x14ac:dyDescent="0.25">
      <c r="A1984">
        <v>0.59488984210518403</v>
      </c>
      <c r="B1984">
        <v>1.0011585226695701</v>
      </c>
      <c r="C1984">
        <v>218.18806983208199</v>
      </c>
      <c r="D1984">
        <v>1.58918341979685</v>
      </c>
      <c r="E1984">
        <v>129.693341031589</v>
      </c>
      <c r="F1984">
        <v>0.71760485953918696</v>
      </c>
      <c r="G1984">
        <v>0.41977561265068097</v>
      </c>
    </row>
    <row r="1985" spans="1:7" x14ac:dyDescent="0.25">
      <c r="A1985">
        <v>0.54302026062792597</v>
      </c>
      <c r="B1985">
        <v>0.99437396885769103</v>
      </c>
      <c r="C1985">
        <v>284.538676024344</v>
      </c>
      <c r="D1985">
        <v>1.5892485121239699</v>
      </c>
      <c r="E1985">
        <v>85.146404920984295</v>
      </c>
      <c r="F1985">
        <v>0.67445151424067096</v>
      </c>
      <c r="G1985">
        <v>0.43769282237212198</v>
      </c>
    </row>
    <row r="1986" spans="1:7" x14ac:dyDescent="0.25">
      <c r="A1986">
        <v>0.631586476514571</v>
      </c>
      <c r="B1986">
        <v>1.0009622176188699</v>
      </c>
      <c r="C1986">
        <v>179.40834730364</v>
      </c>
      <c r="D1986">
        <v>1.5894214522625001</v>
      </c>
      <c r="E1986">
        <v>135.314901129893</v>
      </c>
      <c r="F1986">
        <v>0.73451247189079705</v>
      </c>
      <c r="G1986">
        <v>0.42176814013632102</v>
      </c>
    </row>
    <row r="1987" spans="1:7" x14ac:dyDescent="0.25">
      <c r="A1987">
        <v>0.58390795324952605</v>
      </c>
      <c r="B1987">
        <v>0.99748841409960898</v>
      </c>
      <c r="C1987">
        <v>263.103969283423</v>
      </c>
      <c r="D1987">
        <v>1.5896982078970401</v>
      </c>
      <c r="E1987">
        <v>107.765868173201</v>
      </c>
      <c r="F1987">
        <v>0.70809937913048404</v>
      </c>
      <c r="G1987">
        <v>0.41902772423590501</v>
      </c>
    </row>
    <row r="1988" spans="1:7" x14ac:dyDescent="0.25">
      <c r="A1988">
        <v>0.58390844486955096</v>
      </c>
      <c r="B1988">
        <v>0.99749021670044702</v>
      </c>
      <c r="C1988">
        <v>299.96989997863</v>
      </c>
      <c r="D1988">
        <v>1.58969831477789</v>
      </c>
      <c r="E1988">
        <v>108.83818047138401</v>
      </c>
      <c r="F1988">
        <v>0.70809994720604297</v>
      </c>
      <c r="G1988">
        <v>0.42288365110580101</v>
      </c>
    </row>
    <row r="1989" spans="1:7" x14ac:dyDescent="0.25">
      <c r="A1989">
        <v>0.64067573695996105</v>
      </c>
      <c r="B1989">
        <v>0.99933372423905897</v>
      </c>
      <c r="C1989">
        <v>264.60329863832402</v>
      </c>
      <c r="D1989">
        <v>1.5897483631099201</v>
      </c>
      <c r="E1989">
        <v>103.745253358394</v>
      </c>
      <c r="F1989">
        <v>0.71937792845322102</v>
      </c>
      <c r="G1989">
        <v>0.437249790650929</v>
      </c>
    </row>
    <row r="1990" spans="1:7" x14ac:dyDescent="0.25">
      <c r="A1990">
        <v>0.56061492555598302</v>
      </c>
      <c r="B1990">
        <v>1.00348226740688</v>
      </c>
      <c r="C1990">
        <v>291.62460457148399</v>
      </c>
      <c r="D1990">
        <v>1.58975364788614</v>
      </c>
      <c r="E1990">
        <v>99.270988571804907</v>
      </c>
      <c r="F1990">
        <v>0.68552630978833295</v>
      </c>
      <c r="G1990">
        <v>0.42193339227712501</v>
      </c>
    </row>
    <row r="1991" spans="1:7" x14ac:dyDescent="0.25">
      <c r="A1991">
        <v>0.55640840815780901</v>
      </c>
      <c r="B1991">
        <v>1.0074775213379099</v>
      </c>
      <c r="C1991">
        <v>294.35584919788801</v>
      </c>
      <c r="D1991">
        <v>1.58979526511863</v>
      </c>
      <c r="E1991">
        <v>118.65106941825</v>
      </c>
      <c r="F1991">
        <v>0.68846403292443004</v>
      </c>
      <c r="G1991">
        <v>0.42358674748692798</v>
      </c>
    </row>
    <row r="1992" spans="1:7" x14ac:dyDescent="0.25">
      <c r="A1992">
        <v>0.63369800535982501</v>
      </c>
      <c r="B1992">
        <v>1.00654758106463</v>
      </c>
      <c r="C1992">
        <v>158.81393592255699</v>
      </c>
      <c r="D1992">
        <v>1.5898534534123301</v>
      </c>
      <c r="E1992">
        <v>121.07188692844301</v>
      </c>
      <c r="F1992">
        <v>0.71388507860684103</v>
      </c>
      <c r="G1992">
        <v>0.42182995288811298</v>
      </c>
    </row>
    <row r="1993" spans="1:7" x14ac:dyDescent="0.25">
      <c r="A1993">
        <v>0.60621053320604301</v>
      </c>
      <c r="B1993">
        <v>1.00098105519334</v>
      </c>
      <c r="C1993">
        <v>213.025444123347</v>
      </c>
      <c r="D1993">
        <v>1.58991245823045</v>
      </c>
      <c r="E1993">
        <v>122.942179610992</v>
      </c>
      <c r="F1993">
        <v>0.72726507870736501</v>
      </c>
      <c r="G1993">
        <v>0.41982895383448798</v>
      </c>
    </row>
    <row r="1994" spans="1:7" x14ac:dyDescent="0.25">
      <c r="A1994">
        <v>0.61599833667668003</v>
      </c>
      <c r="B1994">
        <v>0.99537861820156404</v>
      </c>
      <c r="C1994">
        <v>219.12092308677899</v>
      </c>
      <c r="D1994">
        <v>1.5900210481253401</v>
      </c>
      <c r="E1994">
        <v>94.669127240742199</v>
      </c>
      <c r="F1994">
        <v>0.698946586692616</v>
      </c>
      <c r="G1994">
        <v>0.42609489823345997</v>
      </c>
    </row>
    <row r="1995" spans="1:7" x14ac:dyDescent="0.25">
      <c r="A1995">
        <v>0.60956721920441204</v>
      </c>
      <c r="B1995">
        <v>0.996108093674969</v>
      </c>
      <c r="C1995">
        <v>264.21287674943</v>
      </c>
      <c r="D1995">
        <v>1.5900805939881599</v>
      </c>
      <c r="E1995">
        <v>109.386029850642</v>
      </c>
      <c r="F1995">
        <v>0.69190310846817005</v>
      </c>
      <c r="G1995">
        <v>0.422306480591361</v>
      </c>
    </row>
    <row r="1996" spans="1:7" x14ac:dyDescent="0.25">
      <c r="A1996">
        <v>0.59104695782252603</v>
      </c>
      <c r="B1996">
        <v>0.998238555853312</v>
      </c>
      <c r="C1996">
        <v>247.791194324516</v>
      </c>
      <c r="D1996">
        <v>1.5901084053331001</v>
      </c>
      <c r="E1996">
        <v>101.05532956684701</v>
      </c>
      <c r="F1996">
        <v>0.68726293587298704</v>
      </c>
      <c r="G1996">
        <v>0.42169281430970101</v>
      </c>
    </row>
    <row r="1997" spans="1:7" x14ac:dyDescent="0.25">
      <c r="A1997">
        <v>0.59104788639662798</v>
      </c>
      <c r="B1997">
        <v>0.99823815660709503</v>
      </c>
      <c r="C1997">
        <v>251.964664165958</v>
      </c>
      <c r="D1997">
        <v>1.5901085346622501</v>
      </c>
      <c r="E1997">
        <v>108.210336558268</v>
      </c>
      <c r="F1997">
        <v>0.68726445476343201</v>
      </c>
      <c r="G1997">
        <v>0.42022992683016802</v>
      </c>
    </row>
    <row r="1998" spans="1:7" x14ac:dyDescent="0.25">
      <c r="A1998">
        <v>0.59675972462431004</v>
      </c>
      <c r="B1998">
        <v>0.99880388378016405</v>
      </c>
      <c r="C1998">
        <v>357.05145244309102</v>
      </c>
      <c r="D1998">
        <v>1.59010868021112</v>
      </c>
      <c r="E1998">
        <v>83.498398815375694</v>
      </c>
      <c r="F1998">
        <v>0.68726515671275401</v>
      </c>
      <c r="G1998">
        <v>0.43047439844746399</v>
      </c>
    </row>
    <row r="1999" spans="1:7" x14ac:dyDescent="0.25">
      <c r="A1999">
        <v>0.53688585578627501</v>
      </c>
      <c r="B1999">
        <v>0.99334477190788595</v>
      </c>
      <c r="C1999">
        <v>450.95354818454899</v>
      </c>
      <c r="D1999">
        <v>1.5901089639756401</v>
      </c>
      <c r="E1999">
        <v>108.210336265585</v>
      </c>
      <c r="F1999">
        <v>0.68726530424578303</v>
      </c>
      <c r="G1999">
        <v>0.43703677262603702</v>
      </c>
    </row>
    <row r="2000" spans="1:7" x14ac:dyDescent="0.25">
      <c r="A2000">
        <v>0.64597039596089201</v>
      </c>
      <c r="B2000">
        <v>1.00419270240653</v>
      </c>
      <c r="C2000">
        <v>118.863562976466</v>
      </c>
      <c r="D2000">
        <v>1.5901440947496299</v>
      </c>
      <c r="E2000">
        <v>83.602852289427602</v>
      </c>
      <c r="F2000">
        <v>0.74754651229482505</v>
      </c>
      <c r="G2000">
        <v>0.46090981938512998</v>
      </c>
    </row>
    <row r="2001" spans="1:7" x14ac:dyDescent="0.25">
      <c r="A2001">
        <v>0.63248149836914203</v>
      </c>
      <c r="B2001">
        <v>1.0009666632473699</v>
      </c>
      <c r="C2001">
        <v>208.65992996038199</v>
      </c>
      <c r="D2001">
        <v>1.59035151277544</v>
      </c>
      <c r="E2001">
        <v>103.335552950981</v>
      </c>
      <c r="F2001">
        <v>0.70314436893880194</v>
      </c>
      <c r="G2001">
        <v>0.42463076868656402</v>
      </c>
    </row>
    <row r="2002" spans="1:7" x14ac:dyDescent="0.25">
      <c r="A2002">
        <v>0.62795259894658295</v>
      </c>
      <c r="B2002">
        <v>0.99723783659431497</v>
      </c>
      <c r="C2002">
        <v>172.55881167951901</v>
      </c>
      <c r="D2002">
        <v>1.59069398534048</v>
      </c>
      <c r="E2002">
        <v>126.91653474754</v>
      </c>
      <c r="F2002">
        <v>0.73997761957570596</v>
      </c>
      <c r="G2002">
        <v>0.42025465400716899</v>
      </c>
    </row>
    <row r="2003" spans="1:7" x14ac:dyDescent="0.25">
      <c r="A2003">
        <v>0.56648149453291896</v>
      </c>
      <c r="B2003">
        <v>0.99370780832015804</v>
      </c>
      <c r="C2003">
        <v>256.509551640582</v>
      </c>
      <c r="D2003">
        <v>1.5908137029650999</v>
      </c>
      <c r="E2003">
        <v>107.140022599167</v>
      </c>
      <c r="F2003">
        <v>0.69285980888787002</v>
      </c>
      <c r="G2003">
        <v>0.42224164523417901</v>
      </c>
    </row>
    <row r="2004" spans="1:7" x14ac:dyDescent="0.25">
      <c r="A2004">
        <v>0.586930967931099</v>
      </c>
      <c r="B2004">
        <v>0.99319034811640505</v>
      </c>
      <c r="C2004">
        <v>256.50955213633603</v>
      </c>
      <c r="D2004">
        <v>1.5908139887171899</v>
      </c>
      <c r="E2004">
        <v>107.14002231067499</v>
      </c>
      <c r="F2004">
        <v>0.69286126337675702</v>
      </c>
      <c r="G2004">
        <v>0.41957028771167199</v>
      </c>
    </row>
    <row r="2005" spans="1:7" x14ac:dyDescent="0.25">
      <c r="A2005">
        <v>0.60191691239178102</v>
      </c>
      <c r="B2005">
        <v>0.99844230679698398</v>
      </c>
      <c r="C2005">
        <v>176.51700863299001</v>
      </c>
      <c r="D2005">
        <v>1.5908935086140401</v>
      </c>
      <c r="E2005">
        <v>113.794617854146</v>
      </c>
      <c r="F2005">
        <v>0.70925776845517996</v>
      </c>
      <c r="G2005">
        <v>0.42354188846651503</v>
      </c>
    </row>
    <row r="2006" spans="1:7" x14ac:dyDescent="0.25">
      <c r="A2006">
        <v>0.58834465869063801</v>
      </c>
      <c r="B2006">
        <v>1.0055631446411399</v>
      </c>
      <c r="C2006">
        <v>332.73467468327402</v>
      </c>
      <c r="D2006">
        <v>1.59112845546058</v>
      </c>
      <c r="E2006">
        <v>107.05007955376</v>
      </c>
      <c r="F2006">
        <v>0.68485388805882397</v>
      </c>
      <c r="G2006">
        <v>0.42737645375877298</v>
      </c>
    </row>
    <row r="2007" spans="1:7" x14ac:dyDescent="0.25">
      <c r="A2007">
        <v>0.59599180585647005</v>
      </c>
      <c r="B2007">
        <v>1.00968150826545</v>
      </c>
      <c r="C2007">
        <v>253.74457843631501</v>
      </c>
      <c r="D2007">
        <v>1.5912272466564099</v>
      </c>
      <c r="E2007">
        <v>105.031268417205</v>
      </c>
      <c r="F2007">
        <v>0.69229210839988198</v>
      </c>
      <c r="G2007">
        <v>0.42023939403527799</v>
      </c>
    </row>
    <row r="2008" spans="1:7" x14ac:dyDescent="0.25">
      <c r="A2008">
        <v>0.56681712234767501</v>
      </c>
      <c r="B2008">
        <v>0.99576193117177103</v>
      </c>
      <c r="C2008">
        <v>261.28917357804801</v>
      </c>
      <c r="D2008">
        <v>1.5916722046573299</v>
      </c>
      <c r="E2008">
        <v>115.115866189927</v>
      </c>
      <c r="F2008">
        <v>0.69504498714546104</v>
      </c>
      <c r="G2008">
        <v>0.42129903191822698</v>
      </c>
    </row>
    <row r="2009" spans="1:7" x14ac:dyDescent="0.25">
      <c r="A2009">
        <v>0.57343595519304202</v>
      </c>
      <c r="B2009">
        <v>0.99559323156318003</v>
      </c>
      <c r="C2009">
        <v>270.50470634511402</v>
      </c>
      <c r="D2009">
        <v>1.59173578686188</v>
      </c>
      <c r="E2009">
        <v>115.412649730205</v>
      </c>
      <c r="F2009">
        <v>0.71557537031793705</v>
      </c>
      <c r="G2009">
        <v>0.42107224811559302</v>
      </c>
    </row>
    <row r="2010" spans="1:7" x14ac:dyDescent="0.25">
      <c r="A2010">
        <v>0.59679774123489304</v>
      </c>
      <c r="B2010">
        <v>0.99153026819761403</v>
      </c>
      <c r="C2010">
        <v>229.76509937812401</v>
      </c>
      <c r="D2010">
        <v>1.5923101071897601</v>
      </c>
      <c r="E2010">
        <v>146.168820631118</v>
      </c>
      <c r="F2010">
        <v>0.73768424461408599</v>
      </c>
      <c r="G2010">
        <v>0.42998183598245698</v>
      </c>
    </row>
    <row r="2011" spans="1:7" x14ac:dyDescent="0.25">
      <c r="A2011">
        <v>0.57787474730326405</v>
      </c>
      <c r="B2011">
        <v>1.0041615060176701</v>
      </c>
      <c r="C2011">
        <v>287.14833063537202</v>
      </c>
      <c r="D2011">
        <v>1.59231147874153</v>
      </c>
      <c r="E2011">
        <v>111.033992577239</v>
      </c>
      <c r="F2011">
        <v>0.69167843800429296</v>
      </c>
      <c r="G2011">
        <v>0.420482242385256</v>
      </c>
    </row>
    <row r="2012" spans="1:7" x14ac:dyDescent="0.25">
      <c r="A2012">
        <v>0.57082589832097597</v>
      </c>
      <c r="B2012">
        <v>0.99736770401610397</v>
      </c>
      <c r="C2012">
        <v>266.11294846709501</v>
      </c>
      <c r="D2012">
        <v>1.59244146405666</v>
      </c>
      <c r="E2012">
        <v>97.583127889744702</v>
      </c>
      <c r="F2012">
        <v>0.70588244790840105</v>
      </c>
      <c r="G2012">
        <v>0.42026427703517999</v>
      </c>
    </row>
    <row r="2013" spans="1:7" x14ac:dyDescent="0.25">
      <c r="A2013">
        <v>0.59616562254994698</v>
      </c>
      <c r="B2013">
        <v>0.99703192255117501</v>
      </c>
      <c r="C2013">
        <v>266.11294776540399</v>
      </c>
      <c r="D2013">
        <v>1.5924415194536901</v>
      </c>
      <c r="E2013">
        <v>97.583127819101904</v>
      </c>
      <c r="F2013">
        <v>0.75227214679019505</v>
      </c>
      <c r="G2013">
        <v>0.42996135043318601</v>
      </c>
    </row>
    <row r="2014" spans="1:7" x14ac:dyDescent="0.25">
      <c r="A2014">
        <v>0.58369865313969704</v>
      </c>
      <c r="B2014">
        <v>1.00675294389942</v>
      </c>
      <c r="C2014">
        <v>238.35673295073201</v>
      </c>
      <c r="D2014">
        <v>1.5927805109276401</v>
      </c>
      <c r="E2014">
        <v>106.737693667305</v>
      </c>
      <c r="F2014">
        <v>0.73007987858598</v>
      </c>
      <c r="G2014">
        <v>0.420040269109272</v>
      </c>
    </row>
    <row r="2015" spans="1:7" x14ac:dyDescent="0.25">
      <c r="A2015">
        <v>0.58369963225643795</v>
      </c>
      <c r="B2015">
        <v>1.0067527194980099</v>
      </c>
      <c r="C2015">
        <v>238.35673297394899</v>
      </c>
      <c r="D2015">
        <v>1.5927813651953899</v>
      </c>
      <c r="E2015">
        <v>106.737691487232</v>
      </c>
      <c r="F2015">
        <v>0.71629925894569901</v>
      </c>
      <c r="G2015">
        <v>0.41869346975045402</v>
      </c>
    </row>
    <row r="2016" spans="1:7" x14ac:dyDescent="0.25">
      <c r="A2016">
        <v>0.59550088413510105</v>
      </c>
      <c r="B2016">
        <v>0.990694878193352</v>
      </c>
      <c r="C2016">
        <v>213.006198530349</v>
      </c>
      <c r="D2016">
        <v>1.5929638860529101</v>
      </c>
      <c r="E2016">
        <v>130.09921290345</v>
      </c>
      <c r="F2016">
        <v>0.69723755078593497</v>
      </c>
      <c r="G2016">
        <v>0.42041299018514999</v>
      </c>
    </row>
    <row r="2017" spans="1:7" x14ac:dyDescent="0.25">
      <c r="A2017">
        <v>0.60266064310991596</v>
      </c>
      <c r="B2017">
        <v>0.99069518745747098</v>
      </c>
      <c r="C2017">
        <v>213.006198799256</v>
      </c>
      <c r="D2017">
        <v>1.59296391253049</v>
      </c>
      <c r="E2017">
        <v>130.09921080920401</v>
      </c>
      <c r="F2017">
        <v>0.69723790324333701</v>
      </c>
      <c r="G2017">
        <v>0.41987990935139802</v>
      </c>
    </row>
    <row r="2018" spans="1:7" x14ac:dyDescent="0.25">
      <c r="A2018">
        <v>0.57891186006941597</v>
      </c>
      <c r="B2018">
        <v>0.99262918970314395</v>
      </c>
      <c r="C2018">
        <v>237.39445394840399</v>
      </c>
      <c r="D2018">
        <v>1.5933591247844801</v>
      </c>
      <c r="E2018">
        <v>118.63151950581</v>
      </c>
      <c r="F2018">
        <v>0.69869423218283999</v>
      </c>
      <c r="G2018">
        <v>0.42017808205012802</v>
      </c>
    </row>
    <row r="2019" spans="1:7" x14ac:dyDescent="0.25">
      <c r="A2019">
        <v>0.609020388074765</v>
      </c>
      <c r="B2019">
        <v>1.0061380998393401</v>
      </c>
      <c r="C2019">
        <v>209.488490666903</v>
      </c>
      <c r="D2019">
        <v>1.59340583878096</v>
      </c>
      <c r="E2019">
        <v>121.673038325908</v>
      </c>
      <c r="F2019">
        <v>0.70446147664227099</v>
      </c>
      <c r="G2019">
        <v>0.41900316043944602</v>
      </c>
    </row>
    <row r="2020" spans="1:7" x14ac:dyDescent="0.25">
      <c r="A2020">
        <v>0.60020323076411597</v>
      </c>
      <c r="B2020">
        <v>0.99169760156528197</v>
      </c>
      <c r="C2020">
        <v>240.07573525543501</v>
      </c>
      <c r="D2020">
        <v>1.5934333436379899</v>
      </c>
      <c r="E2020">
        <v>104.489610946095</v>
      </c>
      <c r="F2020">
        <v>0.676599369220522</v>
      </c>
      <c r="G2020">
        <v>0.424164723571265</v>
      </c>
    </row>
    <row r="2021" spans="1:7" x14ac:dyDescent="0.25">
      <c r="A2021">
        <v>0.68177168952121403</v>
      </c>
      <c r="B2021">
        <v>0.99646138791454397</v>
      </c>
      <c r="C2021">
        <v>81.862163190537004</v>
      </c>
      <c r="D2021">
        <v>1.59347647970452</v>
      </c>
      <c r="E2021">
        <v>179.13582358156299</v>
      </c>
      <c r="F2021">
        <v>0.73103324249393697</v>
      </c>
      <c r="G2021">
        <v>0.44273702357981198</v>
      </c>
    </row>
    <row r="2022" spans="1:7" x14ac:dyDescent="0.25">
      <c r="A2022">
        <v>0.59288288646918597</v>
      </c>
      <c r="B2022">
        <v>0.99889314189493705</v>
      </c>
      <c r="C2022">
        <v>240.385408208537</v>
      </c>
      <c r="D2022">
        <v>1.59361477706365</v>
      </c>
      <c r="E2022">
        <v>107.543682995067</v>
      </c>
      <c r="F2022">
        <v>0.69523832535124996</v>
      </c>
      <c r="G2022">
        <v>0.41948651205281901</v>
      </c>
    </row>
    <row r="2023" spans="1:7" x14ac:dyDescent="0.25">
      <c r="A2023">
        <v>0.61136267756101403</v>
      </c>
      <c r="B2023">
        <v>0.99515786041742005</v>
      </c>
      <c r="C2023">
        <v>284.30775781495299</v>
      </c>
      <c r="D2023">
        <v>1.5937087620706101</v>
      </c>
      <c r="E2023">
        <v>116.173402679475</v>
      </c>
      <c r="F2023">
        <v>0.69513651113032304</v>
      </c>
      <c r="G2023">
        <v>0.42684938636451902</v>
      </c>
    </row>
    <row r="2024" spans="1:7" x14ac:dyDescent="0.25">
      <c r="A2024">
        <v>0.60019549866041</v>
      </c>
      <c r="B2024">
        <v>1.0009811103725801</v>
      </c>
      <c r="C2024">
        <v>224.83918859676501</v>
      </c>
      <c r="D2024">
        <v>1.59377010617665</v>
      </c>
      <c r="E2024">
        <v>128.84742241644801</v>
      </c>
      <c r="F2024">
        <v>0.71357644292720102</v>
      </c>
      <c r="G2024">
        <v>0.41985312308550499</v>
      </c>
    </row>
    <row r="2025" spans="1:7" x14ac:dyDescent="0.25">
      <c r="A2025">
        <v>0.60019595911520396</v>
      </c>
      <c r="B2025">
        <v>1.0094251909932299</v>
      </c>
      <c r="C2025">
        <v>282.03692788299099</v>
      </c>
      <c r="D2025">
        <v>1.5937707992344601</v>
      </c>
      <c r="E2025">
        <v>128.84742016624801</v>
      </c>
      <c r="F2025">
        <v>0.68885228002283005</v>
      </c>
      <c r="G2025">
        <v>0.42752574749281902</v>
      </c>
    </row>
    <row r="2026" spans="1:7" x14ac:dyDescent="0.25">
      <c r="A2026">
        <v>0.59777259099109203</v>
      </c>
      <c r="B2026">
        <v>1.0047253155732701</v>
      </c>
      <c r="C2026">
        <v>252.82683034611901</v>
      </c>
      <c r="D2026">
        <v>1.59423092883696</v>
      </c>
      <c r="E2026">
        <v>126.565822467282</v>
      </c>
      <c r="F2026">
        <v>0.71606966435020103</v>
      </c>
      <c r="G2026">
        <v>0.42349574642135102</v>
      </c>
    </row>
    <row r="2027" spans="1:7" x14ac:dyDescent="0.25">
      <c r="A2027">
        <v>0.57437670865323498</v>
      </c>
      <c r="B2027">
        <v>1.0074522416445399</v>
      </c>
      <c r="C2027">
        <v>295.827570793311</v>
      </c>
      <c r="D2027">
        <v>1.5944139953530601</v>
      </c>
      <c r="E2027">
        <v>102.962097865205</v>
      </c>
      <c r="F2027">
        <v>0.68924115330140101</v>
      </c>
      <c r="G2027">
        <v>0.42025216685689998</v>
      </c>
    </row>
    <row r="2028" spans="1:7" x14ac:dyDescent="0.25">
      <c r="A2028">
        <v>0.55695366894526699</v>
      </c>
      <c r="B2028">
        <v>1.00550355968938</v>
      </c>
      <c r="C2028">
        <v>379.41790582961897</v>
      </c>
      <c r="D2028">
        <v>1.5945342452526701</v>
      </c>
      <c r="E2028">
        <v>87.664315949924301</v>
      </c>
      <c r="F2028">
        <v>0.70752588302088304</v>
      </c>
      <c r="G2028">
        <v>0.42424645427404301</v>
      </c>
    </row>
    <row r="2029" spans="1:7" x14ac:dyDescent="0.25">
      <c r="A2029">
        <v>0.56461541827376505</v>
      </c>
      <c r="B2029">
        <v>0.99853687068513897</v>
      </c>
      <c r="C2029">
        <v>309.44881407466499</v>
      </c>
      <c r="D2029">
        <v>1.59463535040525</v>
      </c>
      <c r="E2029">
        <v>84.067962857905499</v>
      </c>
      <c r="F2029">
        <v>0.71814637011920601</v>
      </c>
      <c r="G2029">
        <v>0.42204153115304299</v>
      </c>
    </row>
    <row r="2030" spans="1:7" x14ac:dyDescent="0.25">
      <c r="A2030">
        <v>0.586558952855458</v>
      </c>
      <c r="B2030">
        <v>1.0092722826049301</v>
      </c>
      <c r="C2030">
        <v>231.409897916483</v>
      </c>
      <c r="D2030">
        <v>1.594654881326</v>
      </c>
      <c r="E2030">
        <v>124.491656115879</v>
      </c>
      <c r="F2030">
        <v>0.74443008581439896</v>
      </c>
      <c r="G2030">
        <v>0.42590347843155002</v>
      </c>
    </row>
    <row r="2031" spans="1:7" x14ac:dyDescent="0.25">
      <c r="A2031">
        <v>0.56642618676437595</v>
      </c>
      <c r="B2031">
        <v>1.0099697711095199</v>
      </c>
      <c r="C2031">
        <v>278.63953506640797</v>
      </c>
      <c r="D2031">
        <v>1.59468537516705</v>
      </c>
      <c r="E2031">
        <v>118.031888840156</v>
      </c>
      <c r="F2031">
        <v>0.71465594962815804</v>
      </c>
      <c r="G2031">
        <v>0.42250061888368201</v>
      </c>
    </row>
    <row r="2032" spans="1:7" x14ac:dyDescent="0.25">
      <c r="A2032">
        <v>0.57084937326101104</v>
      </c>
      <c r="B2032">
        <v>1.0004465686972099</v>
      </c>
      <c r="C2032">
        <v>261.96597095294101</v>
      </c>
      <c r="D2032">
        <v>1.59502513436794</v>
      </c>
      <c r="E2032">
        <v>111.233396913245</v>
      </c>
      <c r="F2032">
        <v>0.69991864875879195</v>
      </c>
      <c r="G2032">
        <v>0.41975772651134202</v>
      </c>
    </row>
    <row r="2033" spans="1:7" x14ac:dyDescent="0.25">
      <c r="A2033">
        <v>0.98211933051938805</v>
      </c>
      <c r="B2033">
        <v>0.99567259028328003</v>
      </c>
      <c r="C2033">
        <v>168.39258992654001</v>
      </c>
      <c r="D2033">
        <v>1.5950373921421299</v>
      </c>
      <c r="E2033">
        <v>60.771175739434298</v>
      </c>
      <c r="F2033">
        <v>0.671948626708048</v>
      </c>
      <c r="G2033">
        <v>0.62952314069996196</v>
      </c>
    </row>
    <row r="2034" spans="1:7" x14ac:dyDescent="0.25">
      <c r="A2034">
        <v>0.551685425124537</v>
      </c>
      <c r="B2034">
        <v>1.0069840561402299</v>
      </c>
      <c r="C2034">
        <v>262.535287636455</v>
      </c>
      <c r="D2034">
        <v>1.5951400004510801</v>
      </c>
      <c r="E2034">
        <v>113.369074455085</v>
      </c>
      <c r="F2034">
        <v>0.71737966500060402</v>
      </c>
      <c r="G2034">
        <v>0.42335963929583897</v>
      </c>
    </row>
    <row r="2035" spans="1:7" x14ac:dyDescent="0.25">
      <c r="A2035">
        <v>1.06331521994633</v>
      </c>
      <c r="B2035">
        <v>0.990926111933355</v>
      </c>
      <c r="C2035">
        <v>67.684566903369998</v>
      </c>
      <c r="D2035">
        <v>1.5953075837760899</v>
      </c>
      <c r="E2035">
        <v>353.46889160429998</v>
      </c>
      <c r="F2035">
        <v>0.94095197650465601</v>
      </c>
      <c r="G2035">
        <v>0.73624260394662</v>
      </c>
    </row>
    <row r="2036" spans="1:7" x14ac:dyDescent="0.25">
      <c r="A2036">
        <v>0.55527017471968299</v>
      </c>
      <c r="B2036">
        <v>1.0075457507627501</v>
      </c>
      <c r="C2036">
        <v>262.34270714612302</v>
      </c>
      <c r="D2036">
        <v>1.5954067754613701</v>
      </c>
      <c r="E2036">
        <v>119.171648413173</v>
      </c>
      <c r="F2036">
        <v>0.71044616445682496</v>
      </c>
      <c r="G2036">
        <v>0.42298867896919601</v>
      </c>
    </row>
    <row r="2037" spans="1:7" x14ac:dyDescent="0.25">
      <c r="A2037">
        <v>0.58208865702100099</v>
      </c>
      <c r="B2037">
        <v>0.99818493719670498</v>
      </c>
      <c r="C2037">
        <v>279.89039879716302</v>
      </c>
      <c r="D2037">
        <v>1.5958133425943599</v>
      </c>
      <c r="E2037">
        <v>108.759210467061</v>
      </c>
      <c r="F2037">
        <v>0.69249668887995597</v>
      </c>
      <c r="G2037">
        <v>0.41983371585141799</v>
      </c>
    </row>
    <row r="2038" spans="1:7" x14ac:dyDescent="0.25">
      <c r="A2038">
        <v>0.57825002020673399</v>
      </c>
      <c r="B2038">
        <v>1.0027386892608501</v>
      </c>
      <c r="C2038">
        <v>229.79793335196501</v>
      </c>
      <c r="D2038">
        <v>1.5958463415875199</v>
      </c>
      <c r="E2038">
        <v>102.92538693208</v>
      </c>
      <c r="F2038">
        <v>0.708141073107873</v>
      </c>
      <c r="G2038">
        <v>0.42062166990666799</v>
      </c>
    </row>
    <row r="2039" spans="1:7" x14ac:dyDescent="0.25">
      <c r="A2039">
        <v>0.57558604548567704</v>
      </c>
      <c r="B2039">
        <v>0.99952274935383101</v>
      </c>
      <c r="C2039">
        <v>291.15258243228698</v>
      </c>
      <c r="D2039">
        <v>1.59627878924681</v>
      </c>
      <c r="E2039">
        <v>117.785839421153</v>
      </c>
      <c r="F2039">
        <v>0.68020936289484502</v>
      </c>
      <c r="G2039">
        <v>0.42226606045172199</v>
      </c>
    </row>
    <row r="2040" spans="1:7" x14ac:dyDescent="0.25">
      <c r="A2040">
        <v>0.55956120007020205</v>
      </c>
      <c r="B2040">
        <v>1.0036641578091801</v>
      </c>
      <c r="C2040">
        <v>319.09368922035401</v>
      </c>
      <c r="D2040">
        <v>1.59643142004262</v>
      </c>
      <c r="E2040">
        <v>91.428996525473593</v>
      </c>
      <c r="F2040">
        <v>0.70354811960504904</v>
      </c>
      <c r="G2040">
        <v>0.42057124679326902</v>
      </c>
    </row>
    <row r="2041" spans="1:7" x14ac:dyDescent="0.25">
      <c r="A2041">
        <v>0.516074005528119</v>
      </c>
      <c r="B2041">
        <v>1.0033365868056501</v>
      </c>
      <c r="C2041">
        <v>292.52787246091799</v>
      </c>
      <c r="D2041">
        <v>1.5964443820110901</v>
      </c>
      <c r="E2041">
        <v>899.47266041829403</v>
      </c>
      <c r="F2041">
        <v>0.64395469560510499</v>
      </c>
      <c r="G2041">
        <v>0.55085791738993894</v>
      </c>
    </row>
    <row r="2042" spans="1:7" x14ac:dyDescent="0.25">
      <c r="A2042">
        <v>0.61252264607963602</v>
      </c>
      <c r="B2042">
        <v>1.0099484763501201</v>
      </c>
      <c r="C2042">
        <v>66.013530229887493</v>
      </c>
      <c r="D2042">
        <v>1.59650070499881</v>
      </c>
      <c r="E2042">
        <v>61.051827574280097</v>
      </c>
      <c r="F2042">
        <v>0.87406862627608295</v>
      </c>
      <c r="G2042">
        <v>0.58454488227703905</v>
      </c>
    </row>
    <row r="2043" spans="1:7" x14ac:dyDescent="0.25">
      <c r="A2043">
        <v>0.58415933331126302</v>
      </c>
      <c r="B2043">
        <v>1.0017321227190501</v>
      </c>
      <c r="C2043">
        <v>201.11033606929001</v>
      </c>
      <c r="D2043">
        <v>1.5967535254643801</v>
      </c>
      <c r="E2043">
        <v>101.359577825252</v>
      </c>
      <c r="F2043">
        <v>0.75749167392405903</v>
      </c>
      <c r="G2043">
        <v>0.42667205140305697</v>
      </c>
    </row>
    <row r="2044" spans="1:7" x14ac:dyDescent="0.25">
      <c r="A2044">
        <v>0.62976567217573998</v>
      </c>
      <c r="B2044">
        <v>1.0002420688071501</v>
      </c>
      <c r="C2044">
        <v>81.112252757439094</v>
      </c>
      <c r="D2044">
        <v>1.596754150552</v>
      </c>
      <c r="E2044">
        <v>133.140787180839</v>
      </c>
      <c r="F2044">
        <v>0.74396727984964806</v>
      </c>
      <c r="G2044">
        <v>0.446263209007776</v>
      </c>
    </row>
    <row r="2045" spans="1:7" x14ac:dyDescent="0.25">
      <c r="A2045">
        <v>0.61765464794095404</v>
      </c>
      <c r="B2045">
        <v>1.00142553386032</v>
      </c>
      <c r="C2045">
        <v>191.41610055289101</v>
      </c>
      <c r="D2045">
        <v>1.59710902803865</v>
      </c>
      <c r="E2045">
        <v>111.36935391135199</v>
      </c>
      <c r="F2045">
        <v>0.70448129244651803</v>
      </c>
      <c r="G2045">
        <v>0.42127008906845897</v>
      </c>
    </row>
    <row r="2046" spans="1:7" x14ac:dyDescent="0.25">
      <c r="A2046">
        <v>0.57785574224758596</v>
      </c>
      <c r="B2046">
        <v>0.996034530153598</v>
      </c>
      <c r="C2046">
        <v>259.04420737361897</v>
      </c>
      <c r="D2046">
        <v>1.5971455457745001</v>
      </c>
      <c r="E2046">
        <v>107.626617302318</v>
      </c>
      <c r="F2046">
        <v>0.70025775705731197</v>
      </c>
      <c r="G2046">
        <v>0.41918161810662402</v>
      </c>
    </row>
    <row r="2047" spans="1:7" x14ac:dyDescent="0.25">
      <c r="A2047">
        <v>0.93795507044538695</v>
      </c>
      <c r="B2047">
        <v>1.0010110717040599</v>
      </c>
      <c r="C2047">
        <v>201.00356185826101</v>
      </c>
      <c r="D2047">
        <v>1.59726948040122</v>
      </c>
      <c r="E2047">
        <v>57.953812830946099</v>
      </c>
      <c r="F2047">
        <v>0.93655809215397201</v>
      </c>
      <c r="G2047">
        <v>0.72527931965189196</v>
      </c>
    </row>
    <row r="2048" spans="1:7" x14ac:dyDescent="0.25">
      <c r="A2048">
        <v>0.61074621275932495</v>
      </c>
      <c r="B2048">
        <v>0.99568314830106497</v>
      </c>
      <c r="C2048">
        <v>220.99824633306901</v>
      </c>
      <c r="D2048">
        <v>1.5972849526255</v>
      </c>
      <c r="E2048">
        <v>116.060924645082</v>
      </c>
      <c r="F2048">
        <v>0.72524680914350204</v>
      </c>
      <c r="G2048">
        <v>0.41982656283332398</v>
      </c>
    </row>
    <row r="2049" spans="1:7" x14ac:dyDescent="0.25">
      <c r="A2049">
        <v>0.60557635139382504</v>
      </c>
      <c r="B2049">
        <v>0.99105908616863303</v>
      </c>
      <c r="C2049">
        <v>198.07299192139601</v>
      </c>
      <c r="D2049">
        <v>1.59733354848445</v>
      </c>
      <c r="E2049">
        <v>124.401015933784</v>
      </c>
      <c r="F2049">
        <v>0.72316069371523595</v>
      </c>
      <c r="G2049">
        <v>0.41866864152252298</v>
      </c>
    </row>
    <row r="2050" spans="1:7" x14ac:dyDescent="0.25">
      <c r="A2050">
        <v>0.61296699103811303</v>
      </c>
      <c r="B2050">
        <v>0.99628540765182605</v>
      </c>
      <c r="C2050">
        <v>251.41870566984301</v>
      </c>
      <c r="D2050">
        <v>1.59733383137262</v>
      </c>
      <c r="E2050">
        <v>122.15675282156199</v>
      </c>
      <c r="F2050">
        <v>0.70042660622501896</v>
      </c>
      <c r="G2050">
        <v>0.42258970609723001</v>
      </c>
    </row>
    <row r="2051" spans="1:7" x14ac:dyDescent="0.25">
      <c r="A2051">
        <v>0.60943946228019596</v>
      </c>
      <c r="B2051">
        <v>0.99105883500280101</v>
      </c>
      <c r="C2051">
        <v>204.35441490589901</v>
      </c>
      <c r="D2051">
        <v>1.59733471160947</v>
      </c>
      <c r="E2051">
        <v>124.40101541780101</v>
      </c>
      <c r="F2051">
        <v>0.72315939554887798</v>
      </c>
      <c r="G2051">
        <v>0.41874961696672602</v>
      </c>
    </row>
    <row r="2052" spans="1:7" x14ac:dyDescent="0.25">
      <c r="A2052">
        <v>0.56089733256569896</v>
      </c>
      <c r="B2052">
        <v>1.00117349510835</v>
      </c>
      <c r="C2052">
        <v>246.362854843402</v>
      </c>
      <c r="D2052">
        <v>1.5975640832040401</v>
      </c>
      <c r="E2052">
        <v>86.856601022617298</v>
      </c>
      <c r="F2052">
        <v>0.73252641289435605</v>
      </c>
      <c r="G2052">
        <v>0.42705791770853702</v>
      </c>
    </row>
    <row r="2053" spans="1:7" x14ac:dyDescent="0.25">
      <c r="A2053">
        <v>0.57830620022054702</v>
      </c>
      <c r="B2053">
        <v>0.99945246351006301</v>
      </c>
      <c r="C2053">
        <v>191.98375311723601</v>
      </c>
      <c r="D2053">
        <v>1.59778750882556</v>
      </c>
      <c r="E2053">
        <v>100.893629765621</v>
      </c>
      <c r="F2053">
        <v>0.71282772657982796</v>
      </c>
      <c r="G2053">
        <v>0.42877101447225402</v>
      </c>
    </row>
    <row r="2054" spans="1:7" x14ac:dyDescent="0.25">
      <c r="A2054">
        <v>0.59047774336879999</v>
      </c>
      <c r="B2054">
        <v>0.99668185005079502</v>
      </c>
      <c r="C2054">
        <v>195.18146627590701</v>
      </c>
      <c r="D2054">
        <v>1.5979642456680101</v>
      </c>
      <c r="E2054">
        <v>142.66755238453999</v>
      </c>
      <c r="F2054">
        <v>0.71857677980910395</v>
      </c>
      <c r="G2054">
        <v>0.42250766668763701</v>
      </c>
    </row>
    <row r="2055" spans="1:7" x14ac:dyDescent="0.25">
      <c r="A2055">
        <v>0.62133709289665295</v>
      </c>
      <c r="B2055">
        <v>1.0054752511473199</v>
      </c>
      <c r="C2055">
        <v>214.85934041041801</v>
      </c>
      <c r="D2055">
        <v>1.59813994664159</v>
      </c>
      <c r="E2055">
        <v>122.060620284137</v>
      </c>
      <c r="F2055">
        <v>0.71486650333846802</v>
      </c>
      <c r="G2055">
        <v>0.42090187535715301</v>
      </c>
    </row>
    <row r="2056" spans="1:7" x14ac:dyDescent="0.25">
      <c r="A2056">
        <v>0.59098764172684604</v>
      </c>
      <c r="B2056">
        <v>1.00288450615752</v>
      </c>
      <c r="C2056">
        <v>207.627701962689</v>
      </c>
      <c r="D2056">
        <v>1.5983090015203401</v>
      </c>
      <c r="E2056">
        <v>125.28835688670399</v>
      </c>
      <c r="F2056">
        <v>0.72852276915138803</v>
      </c>
      <c r="G2056">
        <v>0.41995866656861502</v>
      </c>
    </row>
    <row r="2057" spans="1:7" x14ac:dyDescent="0.25">
      <c r="A2057">
        <v>0.581819891002201</v>
      </c>
      <c r="B2057">
        <v>0.99523971824134505</v>
      </c>
      <c r="C2057">
        <v>249.202462498589</v>
      </c>
      <c r="D2057">
        <v>1.59865167399736</v>
      </c>
      <c r="E2057">
        <v>111.251596563322</v>
      </c>
      <c r="F2057">
        <v>0.73285479346869398</v>
      </c>
      <c r="G2057">
        <v>0.42157435525368903</v>
      </c>
    </row>
    <row r="2058" spans="1:7" x14ac:dyDescent="0.25">
      <c r="A2058">
        <v>0.59139318963728105</v>
      </c>
      <c r="B2058">
        <v>1.0053275628698799</v>
      </c>
      <c r="C2058">
        <v>220.30865235245599</v>
      </c>
      <c r="D2058">
        <v>1.59868254513946</v>
      </c>
      <c r="E2058">
        <v>89.4769711920041</v>
      </c>
      <c r="F2058">
        <v>0.73342581093560799</v>
      </c>
      <c r="G2058">
        <v>0.42544239138193302</v>
      </c>
    </row>
    <row r="2059" spans="1:7" x14ac:dyDescent="0.25">
      <c r="A2059">
        <v>0.59560406512651098</v>
      </c>
      <c r="B2059">
        <v>1.00378371185798</v>
      </c>
      <c r="C2059">
        <v>244.80148611177501</v>
      </c>
      <c r="D2059">
        <v>1.5987041160373601</v>
      </c>
      <c r="E2059">
        <v>117.781267686352</v>
      </c>
      <c r="F2059">
        <v>0.74576052979791896</v>
      </c>
      <c r="G2059">
        <v>0.42759319801524498</v>
      </c>
    </row>
    <row r="2060" spans="1:7" x14ac:dyDescent="0.25">
      <c r="A2060">
        <v>0.59261686185784401</v>
      </c>
      <c r="B2060">
        <v>0.99284133960351295</v>
      </c>
      <c r="C2060">
        <v>224.83918948274001</v>
      </c>
      <c r="D2060">
        <v>1.59874574297588</v>
      </c>
      <c r="E2060">
        <v>128.84742251984099</v>
      </c>
      <c r="F2060">
        <v>0.713576517767045</v>
      </c>
      <c r="G2060">
        <v>0.41956973579270401</v>
      </c>
    </row>
    <row r="2061" spans="1:7" x14ac:dyDescent="0.25">
      <c r="A2061">
        <v>0.595658279929421</v>
      </c>
      <c r="B2061">
        <v>0.99391710614634798</v>
      </c>
      <c r="C2061">
        <v>221.022413186694</v>
      </c>
      <c r="D2061">
        <v>1.5988687981415499</v>
      </c>
      <c r="E2061">
        <v>111.33844722476699</v>
      </c>
      <c r="F2061">
        <v>0.76708209189129895</v>
      </c>
      <c r="G2061">
        <v>0.43064620484682298</v>
      </c>
    </row>
    <row r="2062" spans="1:7" x14ac:dyDescent="0.25">
      <c r="A2062">
        <v>0.56868890949128603</v>
      </c>
      <c r="B2062">
        <v>1.0095942209350399</v>
      </c>
      <c r="C2062">
        <v>309.876004761442</v>
      </c>
      <c r="D2062">
        <v>1.5991371104115399</v>
      </c>
      <c r="E2062">
        <v>85.364437410110497</v>
      </c>
      <c r="F2062">
        <v>0.68869941806951096</v>
      </c>
      <c r="G2062">
        <v>0.42189009744768002</v>
      </c>
    </row>
    <row r="2063" spans="1:7" x14ac:dyDescent="0.25">
      <c r="A2063">
        <v>0.61263712467234999</v>
      </c>
      <c r="B2063">
        <v>0.99404559963643502</v>
      </c>
      <c r="C2063">
        <v>239.43083839668799</v>
      </c>
      <c r="D2063">
        <v>1.5992801750469501</v>
      </c>
      <c r="E2063">
        <v>117.202761028528</v>
      </c>
      <c r="F2063">
        <v>0.710546328983373</v>
      </c>
      <c r="G2063">
        <v>0.42057722992069202</v>
      </c>
    </row>
    <row r="2064" spans="1:7" x14ac:dyDescent="0.25">
      <c r="A2064">
        <v>0.60096760949761296</v>
      </c>
      <c r="B2064">
        <v>0.99390949745513901</v>
      </c>
      <c r="C2064">
        <v>210.87721772792099</v>
      </c>
      <c r="D2064">
        <v>1.5994555727170701</v>
      </c>
      <c r="E2064">
        <v>135.81968898765399</v>
      </c>
      <c r="F2064">
        <v>0.711953969496807</v>
      </c>
      <c r="G2064">
        <v>0.41999342733405398</v>
      </c>
    </row>
    <row r="2065" spans="1:7" x14ac:dyDescent="0.25">
      <c r="A2065">
        <v>0.58552351505081801</v>
      </c>
      <c r="B2065">
        <v>1.0041014942109401</v>
      </c>
      <c r="C2065">
        <v>272.00636163882501</v>
      </c>
      <c r="D2065">
        <v>1.5994778837597099</v>
      </c>
      <c r="E2065">
        <v>115.083237781774</v>
      </c>
      <c r="F2065">
        <v>0.68776377449084403</v>
      </c>
      <c r="G2065">
        <v>0.420415743087241</v>
      </c>
    </row>
    <row r="2066" spans="1:7" x14ac:dyDescent="0.25">
      <c r="A2066">
        <v>0.63368961408998503</v>
      </c>
      <c r="B2066">
        <v>0.99220076684598102</v>
      </c>
      <c r="C2066">
        <v>193.15169028383301</v>
      </c>
      <c r="D2066">
        <v>1.59953076038354</v>
      </c>
      <c r="E2066">
        <v>123.511196604094</v>
      </c>
      <c r="F2066">
        <v>0.69280395714002196</v>
      </c>
      <c r="G2066">
        <v>0.42220383071983097</v>
      </c>
    </row>
    <row r="2067" spans="1:7" x14ac:dyDescent="0.25">
      <c r="A2067">
        <v>0.61938814915280704</v>
      </c>
      <c r="B2067">
        <v>0.991965623004743</v>
      </c>
      <c r="C2067">
        <v>140.374315229621</v>
      </c>
      <c r="D2067">
        <v>1.59957913950291</v>
      </c>
      <c r="E2067">
        <v>110.43473544741499</v>
      </c>
      <c r="F2067">
        <v>0.74916671194727602</v>
      </c>
      <c r="G2067">
        <v>0.426667604768803</v>
      </c>
    </row>
    <row r="2068" spans="1:7" x14ac:dyDescent="0.25">
      <c r="A2068">
        <v>0.60131716995667195</v>
      </c>
      <c r="B2068">
        <v>0.99991881042373698</v>
      </c>
      <c r="C2068">
        <v>216.205217364368</v>
      </c>
      <c r="D2068">
        <v>1.5995986192111999</v>
      </c>
      <c r="E2068">
        <v>104.244136549627</v>
      </c>
      <c r="F2068">
        <v>0.71650247989279103</v>
      </c>
      <c r="G2068">
        <v>0.41962678546757798</v>
      </c>
    </row>
    <row r="2069" spans="1:7" x14ac:dyDescent="0.25">
      <c r="A2069">
        <v>0.59566972254331596</v>
      </c>
      <c r="B2069">
        <v>1.000207169993</v>
      </c>
      <c r="C2069">
        <v>227.20431462481599</v>
      </c>
      <c r="D2069">
        <v>1.5996495326017699</v>
      </c>
      <c r="E2069">
        <v>110.20488229869299</v>
      </c>
      <c r="F2069">
        <v>0.70022801842364601</v>
      </c>
      <c r="G2069">
        <v>0.41905336924720099</v>
      </c>
    </row>
    <row r="2070" spans="1:7" x14ac:dyDescent="0.25">
      <c r="A2070">
        <v>0.608406657936166</v>
      </c>
      <c r="B2070">
        <v>0.99662009910199001</v>
      </c>
      <c r="C2070">
        <v>255.62370309309799</v>
      </c>
      <c r="D2070">
        <v>1.5997035455112201</v>
      </c>
      <c r="E2070">
        <v>102.357148286333</v>
      </c>
      <c r="F2070">
        <v>0.733197529845249</v>
      </c>
      <c r="G2070">
        <v>0.42531596131592603</v>
      </c>
    </row>
    <row r="2071" spans="1:7" x14ac:dyDescent="0.25">
      <c r="A2071">
        <v>0.57931586143667102</v>
      </c>
      <c r="B2071">
        <v>0.99807609546005405</v>
      </c>
      <c r="C2071">
        <v>313.82173543416701</v>
      </c>
      <c r="D2071">
        <v>1.5997141297358699</v>
      </c>
      <c r="E2071">
        <v>82.827457573458204</v>
      </c>
      <c r="F2071">
        <v>0.72740892569580895</v>
      </c>
      <c r="G2071">
        <v>0.42498887548224701</v>
      </c>
    </row>
    <row r="2072" spans="1:7" x14ac:dyDescent="0.25">
      <c r="A2072">
        <v>0.54018372284721905</v>
      </c>
      <c r="B2072">
        <v>0.99846803627033798</v>
      </c>
      <c r="C2072">
        <v>322.34100988226498</v>
      </c>
      <c r="D2072">
        <v>1.5998029411628301</v>
      </c>
      <c r="E2072">
        <v>97.425143839346703</v>
      </c>
      <c r="F2072">
        <v>0.650002729875366</v>
      </c>
      <c r="G2072">
        <v>0.43654732218454201</v>
      </c>
    </row>
    <row r="2073" spans="1:7" x14ac:dyDescent="0.25">
      <c r="A2073">
        <v>0.59069705635819003</v>
      </c>
      <c r="B2073">
        <v>1.0006296444510401</v>
      </c>
      <c r="C2073">
        <v>255.7529960777</v>
      </c>
      <c r="D2073">
        <v>1.5998287323729199</v>
      </c>
      <c r="E2073">
        <v>126.314794322583</v>
      </c>
      <c r="F2073">
        <v>0.73246255463372401</v>
      </c>
      <c r="G2073">
        <v>0.426689270054256</v>
      </c>
    </row>
    <row r="2074" spans="1:7" x14ac:dyDescent="0.25">
      <c r="A2074">
        <v>0.62604659507315297</v>
      </c>
      <c r="B2074">
        <v>1.00265805453013</v>
      </c>
      <c r="C2074">
        <v>202.744267443246</v>
      </c>
      <c r="D2074">
        <v>1.59989245009916</v>
      </c>
      <c r="E2074">
        <v>119.361547085312</v>
      </c>
      <c r="F2074">
        <v>0.72007659038007799</v>
      </c>
      <c r="G2074">
        <v>0.42036172076233003</v>
      </c>
    </row>
    <row r="2075" spans="1:7" x14ac:dyDescent="0.25">
      <c r="A2075">
        <v>0.625662383603802</v>
      </c>
      <c r="B2075">
        <v>0.99482453047779096</v>
      </c>
      <c r="C2075">
        <v>184.56212926181399</v>
      </c>
      <c r="D2075">
        <v>1.5999157653796801</v>
      </c>
      <c r="E2075">
        <v>169.90633510475601</v>
      </c>
      <c r="F2075">
        <v>0.73673924837573701</v>
      </c>
      <c r="G2075">
        <v>0.43266702149995101</v>
      </c>
    </row>
    <row r="2076" spans="1:7" x14ac:dyDescent="0.25">
      <c r="A2076">
        <v>0.549696744970533</v>
      </c>
      <c r="B2076">
        <v>1.00065356920868</v>
      </c>
      <c r="C2076">
        <v>318.46327560930303</v>
      </c>
      <c r="D2076">
        <v>1.5999417202692701</v>
      </c>
      <c r="E2076">
        <v>85.410349109010099</v>
      </c>
      <c r="F2076">
        <v>0.71788757613708298</v>
      </c>
      <c r="G2076">
        <v>0.422663090884554</v>
      </c>
    </row>
    <row r="2077" spans="1:7" x14ac:dyDescent="0.25">
      <c r="A2077">
        <v>0.60942865203205998</v>
      </c>
      <c r="B2077">
        <v>0.99422765274837899</v>
      </c>
      <c r="C2077">
        <v>174.72778424151301</v>
      </c>
      <c r="D2077">
        <v>1.6000682422000401</v>
      </c>
      <c r="E2077">
        <v>120.134125438034</v>
      </c>
      <c r="F2077">
        <v>0.72937204186857496</v>
      </c>
      <c r="G2077">
        <v>0.41969785394339099</v>
      </c>
    </row>
    <row r="2078" spans="1:7" x14ac:dyDescent="0.25">
      <c r="A2078">
        <v>0.58493085440159498</v>
      </c>
      <c r="B2078">
        <v>0.99236360485588504</v>
      </c>
      <c r="C2078">
        <v>224.791323977383</v>
      </c>
      <c r="D2078">
        <v>1.6001304236748499</v>
      </c>
      <c r="E2078">
        <v>122.817939286003</v>
      </c>
      <c r="F2078">
        <v>0.71908150251972203</v>
      </c>
      <c r="G2078">
        <v>0.41960836091655501</v>
      </c>
    </row>
    <row r="2079" spans="1:7" x14ac:dyDescent="0.25">
      <c r="A2079">
        <v>0.56451130913218295</v>
      </c>
      <c r="B2079">
        <v>1.0037025726422999</v>
      </c>
      <c r="C2079">
        <v>365.56950346470398</v>
      </c>
      <c r="D2079">
        <v>1.6004014072261801</v>
      </c>
      <c r="E2079">
        <v>99.768284699033302</v>
      </c>
      <c r="F2079">
        <v>0.70647684250170995</v>
      </c>
      <c r="G2079">
        <v>0.42702788555222299</v>
      </c>
    </row>
    <row r="2080" spans="1:7" x14ac:dyDescent="0.25">
      <c r="A2080">
        <v>0.57141446696722098</v>
      </c>
      <c r="B2080">
        <v>1.00285998231912</v>
      </c>
      <c r="C2080">
        <v>235.997972437898</v>
      </c>
      <c r="D2080">
        <v>1.60040153985856</v>
      </c>
      <c r="E2080">
        <v>99.768283751382796</v>
      </c>
      <c r="F2080">
        <v>0.72397271712075795</v>
      </c>
      <c r="G2080">
        <v>0.42126254486206499</v>
      </c>
    </row>
    <row r="2081" spans="1:7" x14ac:dyDescent="0.25">
      <c r="A2081">
        <v>0.57141444356560001</v>
      </c>
      <c r="B2081">
        <v>0.99965458467664903</v>
      </c>
      <c r="C2081">
        <v>289.29708857338801</v>
      </c>
      <c r="D2081">
        <v>1.60040220074484</v>
      </c>
      <c r="E2081">
        <v>113.47140564157399</v>
      </c>
      <c r="F2081">
        <v>0.70647642702061897</v>
      </c>
      <c r="G2081">
        <v>0.42130545575738099</v>
      </c>
    </row>
    <row r="2082" spans="1:7" x14ac:dyDescent="0.25">
      <c r="A2082">
        <v>0.57141428302114206</v>
      </c>
      <c r="B2082">
        <v>0.999654269770752</v>
      </c>
      <c r="C2082">
        <v>289.297089424582</v>
      </c>
      <c r="D2082">
        <v>1.60040239427895</v>
      </c>
      <c r="E2082">
        <v>99.768284537624993</v>
      </c>
      <c r="F2082">
        <v>0.70647634251992397</v>
      </c>
      <c r="G2082">
        <v>0.41968598954774999</v>
      </c>
    </row>
    <row r="2083" spans="1:7" x14ac:dyDescent="0.25">
      <c r="A2083">
        <v>0.59131378837855197</v>
      </c>
      <c r="B2083">
        <v>0.99965550118305302</v>
      </c>
      <c r="C2083">
        <v>289.29708886768901</v>
      </c>
      <c r="D2083">
        <v>1.60040279154377</v>
      </c>
      <c r="E2083">
        <v>102.731814152574</v>
      </c>
      <c r="F2083">
        <v>0.71323240454078696</v>
      </c>
      <c r="G2083">
        <v>0.42264275417435099</v>
      </c>
    </row>
    <row r="2084" spans="1:7" x14ac:dyDescent="0.25">
      <c r="A2084">
        <v>0.57141558229335199</v>
      </c>
      <c r="B2084">
        <v>0.99965523699589298</v>
      </c>
      <c r="C2084">
        <v>289.297087777809</v>
      </c>
      <c r="D2084">
        <v>1.60040292448687</v>
      </c>
      <c r="E2084">
        <v>99.768285323442797</v>
      </c>
      <c r="F2084">
        <v>0.70554072593083295</v>
      </c>
      <c r="G2084">
        <v>0.41965365646282099</v>
      </c>
    </row>
    <row r="2085" spans="1:7" x14ac:dyDescent="0.25">
      <c r="A2085">
        <v>0.555427107532799</v>
      </c>
      <c r="B2085">
        <v>0.99874470203980403</v>
      </c>
      <c r="C2085">
        <v>276.63731599615897</v>
      </c>
      <c r="D2085">
        <v>1.6004034047254101</v>
      </c>
      <c r="E2085">
        <v>78.8702707669825</v>
      </c>
      <c r="F2085">
        <v>0.706476522235292</v>
      </c>
      <c r="G2085">
        <v>0.429445224700227</v>
      </c>
    </row>
    <row r="2086" spans="1:7" x14ac:dyDescent="0.25">
      <c r="A2086">
        <v>0.58828324922115405</v>
      </c>
      <c r="B2086">
        <v>1.0065544340383801</v>
      </c>
      <c r="C2086">
        <v>104.18146163810999</v>
      </c>
      <c r="D2086">
        <v>1.60051380499953</v>
      </c>
      <c r="E2086">
        <v>126.862564881777</v>
      </c>
      <c r="F2086">
        <v>0.76066906438053405</v>
      </c>
      <c r="G2086">
        <v>0.44313858336921202</v>
      </c>
    </row>
    <row r="2087" spans="1:7" x14ac:dyDescent="0.25">
      <c r="A2087">
        <v>0.573361686864167</v>
      </c>
      <c r="B2087">
        <v>1.0038433940098199</v>
      </c>
      <c r="C2087">
        <v>293.040577184646</v>
      </c>
      <c r="D2087">
        <v>1.60056526888231</v>
      </c>
      <c r="E2087">
        <v>112.572194183411</v>
      </c>
      <c r="F2087">
        <v>0.67592916415870896</v>
      </c>
      <c r="G2087">
        <v>0.42210585821580499</v>
      </c>
    </row>
    <row r="2088" spans="1:7" x14ac:dyDescent="0.25">
      <c r="A2088">
        <v>0.60167497076696297</v>
      </c>
      <c r="B2088">
        <v>1.00346118642977</v>
      </c>
      <c r="C2088">
        <v>230.80391207941901</v>
      </c>
      <c r="D2088">
        <v>1.60078966440802</v>
      </c>
      <c r="E2088">
        <v>126.72531955825001</v>
      </c>
      <c r="F2088">
        <v>0.70771353227959799</v>
      </c>
      <c r="G2088">
        <v>0.41982549942346697</v>
      </c>
    </row>
    <row r="2089" spans="1:7" x14ac:dyDescent="0.25">
      <c r="A2089">
        <v>0.63277135622851099</v>
      </c>
      <c r="B2089">
        <v>1.00119595471552</v>
      </c>
      <c r="C2089">
        <v>137.223726688814</v>
      </c>
      <c r="D2089">
        <v>1.60086149347977</v>
      </c>
      <c r="E2089">
        <v>127.41768480319099</v>
      </c>
      <c r="F2089">
        <v>0.75946808423454204</v>
      </c>
      <c r="G2089">
        <v>0.42336269477113198</v>
      </c>
    </row>
    <row r="2090" spans="1:7" x14ac:dyDescent="0.25">
      <c r="A2090">
        <v>0.59008493487527003</v>
      </c>
      <c r="B2090">
        <v>1.00551363718805</v>
      </c>
      <c r="C2090">
        <v>205.39402338904699</v>
      </c>
      <c r="D2090">
        <v>1.6013223389428299</v>
      </c>
      <c r="E2090">
        <v>131.54439419636901</v>
      </c>
      <c r="F2090">
        <v>0.686042913189573</v>
      </c>
      <c r="G2090">
        <v>0.42349214775585098</v>
      </c>
    </row>
    <row r="2091" spans="1:7" x14ac:dyDescent="0.25">
      <c r="A2091">
        <v>0.59587955979079799</v>
      </c>
      <c r="B2091">
        <v>0.99458166682863902</v>
      </c>
      <c r="C2091">
        <v>228.78508655531101</v>
      </c>
      <c r="D2091">
        <v>1.60138480697393</v>
      </c>
      <c r="E2091">
        <v>106.828535887868</v>
      </c>
      <c r="F2091">
        <v>0.69590766939899296</v>
      </c>
      <c r="G2091">
        <v>0.420205608453257</v>
      </c>
    </row>
    <row r="2092" spans="1:7" x14ac:dyDescent="0.25">
      <c r="A2092">
        <v>0.60066931612054297</v>
      </c>
      <c r="B2092">
        <v>1.0001964548955999</v>
      </c>
      <c r="C2092">
        <v>188.72146945377</v>
      </c>
      <c r="D2092">
        <v>1.60148032443245</v>
      </c>
      <c r="E2092">
        <v>109.46379568958599</v>
      </c>
      <c r="F2092">
        <v>0.70686343048367195</v>
      </c>
      <c r="G2092">
        <v>0.42260627544170398</v>
      </c>
    </row>
    <row r="2093" spans="1:7" x14ac:dyDescent="0.25">
      <c r="A2093">
        <v>0.60066808967457097</v>
      </c>
      <c r="B2093">
        <v>0.99774010976632299</v>
      </c>
      <c r="C2093">
        <v>218.78069149555901</v>
      </c>
      <c r="D2093">
        <v>1.6014816823501401</v>
      </c>
      <c r="E2093">
        <v>109.46379580545199</v>
      </c>
      <c r="F2093">
        <v>0.70686459497974097</v>
      </c>
      <c r="G2093">
        <v>0.41893941008417301</v>
      </c>
    </row>
    <row r="2094" spans="1:7" x14ac:dyDescent="0.25">
      <c r="A2094">
        <v>0.600669832065439</v>
      </c>
      <c r="B2094">
        <v>0.99773975863779396</v>
      </c>
      <c r="C2094">
        <v>218.78069149869401</v>
      </c>
      <c r="D2094">
        <v>1.6014816975022701</v>
      </c>
      <c r="E2094">
        <v>120.09791467006301</v>
      </c>
      <c r="F2094">
        <v>0.70686538321148995</v>
      </c>
      <c r="G2094">
        <v>0.41833605151936398</v>
      </c>
    </row>
    <row r="2095" spans="1:7" x14ac:dyDescent="0.25">
      <c r="A2095">
        <v>0.60315606425137702</v>
      </c>
      <c r="B2095">
        <v>0.99774002290219099</v>
      </c>
      <c r="C2095">
        <v>218.78069154853</v>
      </c>
      <c r="D2095">
        <v>1.6014832020837699</v>
      </c>
      <c r="E2095">
        <v>137.783175919184</v>
      </c>
      <c r="F2095">
        <v>0.70686600293430002</v>
      </c>
      <c r="G2095">
        <v>0.42075518267243101</v>
      </c>
    </row>
    <row r="2096" spans="1:7" x14ac:dyDescent="0.25">
      <c r="A2096">
        <v>0.57226418647928001</v>
      </c>
      <c r="B2096">
        <v>0.99870830701243596</v>
      </c>
      <c r="C2096">
        <v>257.67857676109298</v>
      </c>
      <c r="D2096">
        <v>1.6015082901433799</v>
      </c>
      <c r="E2096">
        <v>87.506108738000805</v>
      </c>
      <c r="F2096">
        <v>0.70547502252676997</v>
      </c>
      <c r="G2096">
        <v>0.42420024405288198</v>
      </c>
    </row>
    <row r="2097" spans="1:7" x14ac:dyDescent="0.25">
      <c r="A2097">
        <v>0.61347896688417403</v>
      </c>
      <c r="B2097">
        <v>0.99749915252948995</v>
      </c>
      <c r="C2097">
        <v>246.080203083566</v>
      </c>
      <c r="D2097">
        <v>1.6016273256778999</v>
      </c>
      <c r="E2097">
        <v>130.298392456855</v>
      </c>
      <c r="F2097">
        <v>0.68826085776967005</v>
      </c>
      <c r="G2097">
        <v>0.42327849839162401</v>
      </c>
    </row>
    <row r="2098" spans="1:7" x14ac:dyDescent="0.25">
      <c r="A2098">
        <v>0.58813939925032699</v>
      </c>
      <c r="B2098">
        <v>0.99970876480373205</v>
      </c>
      <c r="C2098">
        <v>200.505928211867</v>
      </c>
      <c r="D2098">
        <v>1.6017880233575199</v>
      </c>
      <c r="E2098">
        <v>117.503139787243</v>
      </c>
      <c r="F2098">
        <v>0.725814431042345</v>
      </c>
      <c r="G2098">
        <v>0.419804556519912</v>
      </c>
    </row>
    <row r="2099" spans="1:7" x14ac:dyDescent="0.25">
      <c r="A2099">
        <v>0.59597704605248003</v>
      </c>
      <c r="B2099">
        <v>0.99248693742812699</v>
      </c>
      <c r="C2099">
        <v>269.890047213983</v>
      </c>
      <c r="D2099">
        <v>1.6019757071628</v>
      </c>
      <c r="E2099">
        <v>103.144281345468</v>
      </c>
      <c r="F2099">
        <v>0.68738175573009996</v>
      </c>
      <c r="G2099">
        <v>0.42069693913531903</v>
      </c>
    </row>
    <row r="2100" spans="1:7" x14ac:dyDescent="0.25">
      <c r="A2100">
        <v>0.59018348735769399</v>
      </c>
      <c r="B2100">
        <v>1.0006945464199799</v>
      </c>
      <c r="C2100">
        <v>229.63865046414799</v>
      </c>
      <c r="D2100">
        <v>1.6020364689778099</v>
      </c>
      <c r="E2100">
        <v>115.229115545984</v>
      </c>
      <c r="F2100">
        <v>0.73135693152214998</v>
      </c>
      <c r="G2100">
        <v>0.42028553196233798</v>
      </c>
    </row>
    <row r="2101" spans="1:7" x14ac:dyDescent="0.25">
      <c r="A2101">
        <v>0.56396829452424901</v>
      </c>
      <c r="B2101">
        <v>1.0006953201598301</v>
      </c>
      <c r="C2101">
        <v>275.37192840156001</v>
      </c>
      <c r="D2101">
        <v>1.60203651787944</v>
      </c>
      <c r="E2101">
        <v>115.22911700300899</v>
      </c>
      <c r="F2101">
        <v>0.756566540089738</v>
      </c>
      <c r="G2101">
        <v>0.43414354007253397</v>
      </c>
    </row>
    <row r="2102" spans="1:7" x14ac:dyDescent="0.25">
      <c r="A2102">
        <v>0.61813684734151997</v>
      </c>
      <c r="B2102">
        <v>1.0060924983980299</v>
      </c>
      <c r="C2102">
        <v>187.38669557166699</v>
      </c>
      <c r="D2102">
        <v>1.60237185177509</v>
      </c>
      <c r="E2102">
        <v>131.32190261475</v>
      </c>
      <c r="F2102">
        <v>0.70623793943690505</v>
      </c>
      <c r="G2102">
        <v>0.419884818169316</v>
      </c>
    </row>
    <row r="2103" spans="1:7" x14ac:dyDescent="0.25">
      <c r="A2103">
        <v>0.58100655353206798</v>
      </c>
      <c r="B2103">
        <v>0.99982576148064495</v>
      </c>
      <c r="C2103">
        <v>249.23834149415501</v>
      </c>
      <c r="D2103">
        <v>1.6028093987932399</v>
      </c>
      <c r="E2103">
        <v>115.532120337224</v>
      </c>
      <c r="F2103">
        <v>0.716241412377291</v>
      </c>
      <c r="G2103">
        <v>0.41943977575450198</v>
      </c>
    </row>
    <row r="2104" spans="1:7" x14ac:dyDescent="0.25">
      <c r="A2104">
        <v>0.58100593913367904</v>
      </c>
      <c r="B2104">
        <v>1.00236613342644</v>
      </c>
      <c r="C2104">
        <v>228.28453111770401</v>
      </c>
      <c r="D2104">
        <v>1.6028100414763</v>
      </c>
      <c r="E2104">
        <v>121.839521771753</v>
      </c>
      <c r="F2104">
        <v>0.72058211497726898</v>
      </c>
      <c r="G2104">
        <v>0.41979266866032999</v>
      </c>
    </row>
    <row r="2105" spans="1:7" x14ac:dyDescent="0.25">
      <c r="A2105">
        <v>0.58100578663697</v>
      </c>
      <c r="B2105">
        <v>1.0080691127190999</v>
      </c>
      <c r="C2105">
        <v>249.23834169101099</v>
      </c>
      <c r="D2105">
        <v>1.6028102674459901</v>
      </c>
      <c r="E2105">
        <v>112.76292088635201</v>
      </c>
      <c r="F2105">
        <v>0.71624064839503099</v>
      </c>
      <c r="G2105">
        <v>0.41916484122396502</v>
      </c>
    </row>
    <row r="2106" spans="1:7" x14ac:dyDescent="0.25">
      <c r="A2106">
        <v>0.57962483556432398</v>
      </c>
      <c r="B2106">
        <v>1.0024018997922099</v>
      </c>
      <c r="C2106">
        <v>264.15078903986398</v>
      </c>
      <c r="D2106">
        <v>1.60332175036205</v>
      </c>
      <c r="E2106">
        <v>130.563112715014</v>
      </c>
      <c r="F2106">
        <v>0.71148209698369103</v>
      </c>
      <c r="G2106">
        <v>0.42359784907253101</v>
      </c>
    </row>
    <row r="2107" spans="1:7" x14ac:dyDescent="0.25">
      <c r="A2107">
        <v>0.58615802426788499</v>
      </c>
      <c r="B2107">
        <v>1.0024004314395201</v>
      </c>
      <c r="C2107">
        <v>215.45240626895901</v>
      </c>
      <c r="D2107">
        <v>1.60332256979808</v>
      </c>
      <c r="E2107">
        <v>148.52347182228701</v>
      </c>
      <c r="F2107">
        <v>0.73881382031407705</v>
      </c>
      <c r="G2107">
        <v>0.42931715458119002</v>
      </c>
    </row>
    <row r="2108" spans="1:7" x14ac:dyDescent="0.25">
      <c r="A2108">
        <v>0.54951175523264695</v>
      </c>
      <c r="B2108">
        <v>1.0024024490822401</v>
      </c>
      <c r="C2108">
        <v>215.452404859795</v>
      </c>
      <c r="D2108">
        <v>1.60332266834547</v>
      </c>
      <c r="E2108">
        <v>130.56311516442901</v>
      </c>
      <c r="F2108">
        <v>0.71148306782842097</v>
      </c>
      <c r="G2108">
        <v>0.43021117070225301</v>
      </c>
    </row>
    <row r="2109" spans="1:7" x14ac:dyDescent="0.25">
      <c r="A2109">
        <v>0.58132096738234595</v>
      </c>
      <c r="B2109">
        <v>1.0024013715323701</v>
      </c>
      <c r="C2109">
        <v>215.45240549911099</v>
      </c>
      <c r="D2109">
        <v>1.6033230021420299</v>
      </c>
      <c r="E2109">
        <v>130.56311443015201</v>
      </c>
      <c r="F2109">
        <v>0.71148171118854098</v>
      </c>
      <c r="G2109">
        <v>0.420614590429359</v>
      </c>
    </row>
    <row r="2110" spans="1:7" x14ac:dyDescent="0.25">
      <c r="A2110">
        <v>0.58636229521878003</v>
      </c>
      <c r="B2110">
        <v>1.00865702100733</v>
      </c>
      <c r="C2110">
        <v>184.79753340995501</v>
      </c>
      <c r="D2110">
        <v>1.6033230136736401</v>
      </c>
      <c r="E2110">
        <v>130.563115056659</v>
      </c>
      <c r="F2110">
        <v>0.71148263058262495</v>
      </c>
      <c r="G2110">
        <v>0.42215414903112902</v>
      </c>
    </row>
    <row r="2111" spans="1:7" x14ac:dyDescent="0.25">
      <c r="A2111">
        <v>0.581321094201391</v>
      </c>
      <c r="B2111">
        <v>1.0030826312947101</v>
      </c>
      <c r="C2111">
        <v>215.452406365988</v>
      </c>
      <c r="D2111">
        <v>1.60332305436623</v>
      </c>
      <c r="E2111">
        <v>115.095037797516</v>
      </c>
      <c r="F2111">
        <v>0.68461902825173304</v>
      </c>
      <c r="G2111">
        <v>0.42455517244947699</v>
      </c>
    </row>
    <row r="2112" spans="1:7" x14ac:dyDescent="0.25">
      <c r="A2112">
        <v>0.58218825804227303</v>
      </c>
      <c r="B2112">
        <v>1.0024029031620301</v>
      </c>
      <c r="C2112">
        <v>215.45240534840801</v>
      </c>
      <c r="D2112">
        <v>1.6033231699456501</v>
      </c>
      <c r="E2112">
        <v>130.56311450066201</v>
      </c>
      <c r="F2112">
        <v>0.72700472272175198</v>
      </c>
      <c r="G2112">
        <v>0.42161665538165999</v>
      </c>
    </row>
    <row r="2113" spans="1:7" x14ac:dyDescent="0.25">
      <c r="A2113">
        <v>0.58132000685515495</v>
      </c>
      <c r="B2113">
        <v>1.0024022808361399</v>
      </c>
      <c r="C2113">
        <v>228.57400658374701</v>
      </c>
      <c r="D2113">
        <v>1.60332364233594</v>
      </c>
      <c r="E2113">
        <v>124.79091134951101</v>
      </c>
      <c r="F2113">
        <v>0.68054019295214796</v>
      </c>
      <c r="G2113">
        <v>0.423253662700736</v>
      </c>
    </row>
    <row r="2114" spans="1:7" x14ac:dyDescent="0.25">
      <c r="A2114">
        <v>0.58132252256398198</v>
      </c>
      <c r="B2114">
        <v>1.0024005801649101</v>
      </c>
      <c r="C2114">
        <v>240.58658074883499</v>
      </c>
      <c r="D2114">
        <v>1.6033246409661901</v>
      </c>
      <c r="E2114">
        <v>130.563113829044</v>
      </c>
      <c r="F2114">
        <v>0.71148229968954302</v>
      </c>
      <c r="G2114">
        <v>0.42115096585302098</v>
      </c>
    </row>
    <row r="2115" spans="1:7" x14ac:dyDescent="0.25">
      <c r="A2115">
        <v>0.57925775244383804</v>
      </c>
      <c r="B2115">
        <v>1.00240070786293</v>
      </c>
      <c r="C2115">
        <v>267.66978227873898</v>
      </c>
      <c r="D2115">
        <v>1.60332506876694</v>
      </c>
      <c r="E2115">
        <v>130.563112278174</v>
      </c>
      <c r="F2115">
        <v>0.67747841154632904</v>
      </c>
      <c r="G2115">
        <v>0.42350584648663597</v>
      </c>
    </row>
    <row r="2116" spans="1:7" x14ac:dyDescent="0.25">
      <c r="A2116">
        <v>0.57543312035080396</v>
      </c>
      <c r="B2116">
        <v>1.0014773288348</v>
      </c>
      <c r="C2116">
        <v>267.46173096949701</v>
      </c>
      <c r="D2116">
        <v>1.60337470846922</v>
      </c>
      <c r="E2116">
        <v>104.098118153957</v>
      </c>
      <c r="F2116">
        <v>0.69360561063883397</v>
      </c>
      <c r="G2116">
        <v>0.41959807252822101</v>
      </c>
    </row>
    <row r="2117" spans="1:7" x14ac:dyDescent="0.25">
      <c r="A2117">
        <v>0.56295361483817796</v>
      </c>
      <c r="B2117">
        <v>1.0014767832517999</v>
      </c>
      <c r="C2117">
        <v>267.46173300803002</v>
      </c>
      <c r="D2117">
        <v>1.6033750134942899</v>
      </c>
      <c r="E2117">
        <v>89.663092937758407</v>
      </c>
      <c r="F2117">
        <v>0.69360565741039004</v>
      </c>
      <c r="G2117">
        <v>0.42485236925967901</v>
      </c>
    </row>
    <row r="2118" spans="1:7" x14ac:dyDescent="0.25">
      <c r="A2118">
        <v>0.52770537342332102</v>
      </c>
      <c r="B2118">
        <v>1.00203149585652</v>
      </c>
      <c r="C2118">
        <v>243.435713225304</v>
      </c>
      <c r="D2118">
        <v>1.6033754005693499</v>
      </c>
      <c r="E2118">
        <v>104.09811854127901</v>
      </c>
      <c r="F2118">
        <v>0.65090041456449199</v>
      </c>
      <c r="G2118">
        <v>0.46174724020527602</v>
      </c>
    </row>
    <row r="2119" spans="1:7" x14ac:dyDescent="0.25">
      <c r="A2119">
        <v>0.60520464978009902</v>
      </c>
      <c r="B2119">
        <v>1.0020329034685</v>
      </c>
      <c r="C2119">
        <v>243.43571177387099</v>
      </c>
      <c r="D2119">
        <v>1.6033754627015799</v>
      </c>
      <c r="E2119">
        <v>104.098117924023</v>
      </c>
      <c r="F2119">
        <v>0.69360453462690197</v>
      </c>
      <c r="G2119">
        <v>0.42076473136921799</v>
      </c>
    </row>
    <row r="2120" spans="1:7" x14ac:dyDescent="0.25">
      <c r="A2120">
        <v>0.55335777024726396</v>
      </c>
      <c r="B2120">
        <v>1.0018921211999501</v>
      </c>
      <c r="C2120">
        <v>301.994427527602</v>
      </c>
      <c r="D2120">
        <v>1.6033756825680301</v>
      </c>
      <c r="E2120">
        <v>99.0004337935801</v>
      </c>
      <c r="F2120">
        <v>0.69360467224663203</v>
      </c>
      <c r="G2120">
        <v>0.42175878077765999</v>
      </c>
    </row>
    <row r="2121" spans="1:7" x14ac:dyDescent="0.25">
      <c r="A2121">
        <v>0.60520516738756402</v>
      </c>
      <c r="B2121">
        <v>1.0020329359757101</v>
      </c>
      <c r="C2121">
        <v>274.39363658172198</v>
      </c>
      <c r="D2121">
        <v>1.6033763848031299</v>
      </c>
      <c r="E2121">
        <v>104.09811805948399</v>
      </c>
      <c r="F2121">
        <v>0.69360387203766904</v>
      </c>
      <c r="G2121">
        <v>0.42274459211931098</v>
      </c>
    </row>
    <row r="2122" spans="1:7" x14ac:dyDescent="0.25">
      <c r="A2122">
        <v>0.54166212394351299</v>
      </c>
      <c r="B2122">
        <v>1.0022668101533401</v>
      </c>
      <c r="C2122">
        <v>297.94929296343099</v>
      </c>
      <c r="D2122">
        <v>1.6033802939705999</v>
      </c>
      <c r="E2122">
        <v>98.608534405564299</v>
      </c>
      <c r="F2122">
        <v>0.70432534891781795</v>
      </c>
      <c r="G2122">
        <v>0.42427518044623702</v>
      </c>
    </row>
    <row r="2123" spans="1:7" x14ac:dyDescent="0.25">
      <c r="A2123">
        <v>0.61794517250633396</v>
      </c>
      <c r="B2123">
        <v>1.0005648877920501</v>
      </c>
      <c r="C2123">
        <v>138.77199791794601</v>
      </c>
      <c r="D2123">
        <v>1.60369981569272</v>
      </c>
      <c r="E2123">
        <v>134.68924601363301</v>
      </c>
      <c r="F2123">
        <v>0.72735660806552505</v>
      </c>
      <c r="G2123">
        <v>0.42360547686438699</v>
      </c>
    </row>
    <row r="2124" spans="1:7" x14ac:dyDescent="0.25">
      <c r="A2124">
        <v>0.61985179083571396</v>
      </c>
      <c r="B2124">
        <v>1.0073435788262799</v>
      </c>
      <c r="C2124">
        <v>196.29206819154999</v>
      </c>
      <c r="D2124">
        <v>1.6037656023365301</v>
      </c>
      <c r="E2124">
        <v>102.37737944334999</v>
      </c>
      <c r="F2124">
        <v>0.76109513909833704</v>
      </c>
      <c r="G2124">
        <v>0.42860488789219903</v>
      </c>
    </row>
    <row r="2125" spans="1:7" x14ac:dyDescent="0.25">
      <c r="A2125">
        <v>0.66354019693282695</v>
      </c>
      <c r="B2125">
        <v>0.996517397816579</v>
      </c>
      <c r="C2125">
        <v>97.626193638111701</v>
      </c>
      <c r="D2125">
        <v>1.60381726711217</v>
      </c>
      <c r="E2125">
        <v>168.98472512223799</v>
      </c>
      <c r="F2125">
        <v>0.76353142993721801</v>
      </c>
      <c r="G2125">
        <v>0.43357829962154498</v>
      </c>
    </row>
    <row r="2126" spans="1:7" x14ac:dyDescent="0.25">
      <c r="A2126">
        <v>0.61436482873865805</v>
      </c>
      <c r="B2126">
        <v>1.00457051435492</v>
      </c>
      <c r="C2126">
        <v>178.21732217570101</v>
      </c>
      <c r="D2126">
        <v>1.6038271007148099</v>
      </c>
      <c r="E2126">
        <v>99.817347084718094</v>
      </c>
      <c r="F2126">
        <v>0.73149961971097999</v>
      </c>
      <c r="G2126">
        <v>0.42470172400153799</v>
      </c>
    </row>
    <row r="2127" spans="1:7" x14ac:dyDescent="0.25">
      <c r="A2127">
        <v>0.61045300953542803</v>
      </c>
      <c r="B2127">
        <v>1.00265298769538</v>
      </c>
      <c r="C2127">
        <v>206.95269571307401</v>
      </c>
      <c r="D2127">
        <v>1.6038794894016399</v>
      </c>
      <c r="E2127">
        <v>125.193116467221</v>
      </c>
      <c r="F2127">
        <v>0.72959941168998199</v>
      </c>
      <c r="G2127">
        <v>0.42040452281344098</v>
      </c>
    </row>
    <row r="2128" spans="1:7" x14ac:dyDescent="0.25">
      <c r="A2128">
        <v>0.61730989881645404</v>
      </c>
      <c r="B2128">
        <v>0.99222077135470699</v>
      </c>
      <c r="C2128">
        <v>176.209672010079</v>
      </c>
      <c r="D2128">
        <v>1.60392809518935</v>
      </c>
      <c r="E2128">
        <v>134.43053856950499</v>
      </c>
      <c r="F2128">
        <v>0.692432471115074</v>
      </c>
      <c r="G2128">
        <v>0.42364650614657001</v>
      </c>
    </row>
    <row r="2129" spans="1:7" x14ac:dyDescent="0.25">
      <c r="A2129">
        <v>0.60739089469403895</v>
      </c>
      <c r="B2129">
        <v>0.99221893592154897</v>
      </c>
      <c r="C2129">
        <v>179.47026583975099</v>
      </c>
      <c r="D2129">
        <v>1.60392857156584</v>
      </c>
      <c r="E2129">
        <v>134.43053919644399</v>
      </c>
      <c r="F2129">
        <v>0.71929827183300399</v>
      </c>
      <c r="G2129">
        <v>0.41991251078756398</v>
      </c>
    </row>
    <row r="2130" spans="1:7" x14ac:dyDescent="0.25">
      <c r="A2130">
        <v>0.605244809328772</v>
      </c>
      <c r="B2130">
        <v>1.0052414366898901</v>
      </c>
      <c r="C2130">
        <v>214.421221274337</v>
      </c>
      <c r="D2130">
        <v>1.60398836600151</v>
      </c>
      <c r="E2130">
        <v>144.79934493050499</v>
      </c>
      <c r="F2130">
        <v>0.70166465810356105</v>
      </c>
      <c r="G2130">
        <v>0.42249700119738998</v>
      </c>
    </row>
    <row r="2131" spans="1:7" x14ac:dyDescent="0.25">
      <c r="A2131">
        <v>0.592080356988266</v>
      </c>
      <c r="B2131">
        <v>0.99079536412877101</v>
      </c>
      <c r="C2131">
        <v>247.81931904452901</v>
      </c>
      <c r="D2131">
        <v>1.6040473527766901</v>
      </c>
      <c r="E2131">
        <v>116.188492186673</v>
      </c>
      <c r="F2131">
        <v>0.72155742659260202</v>
      </c>
      <c r="G2131">
        <v>0.42012764447262202</v>
      </c>
    </row>
    <row r="2132" spans="1:7" x14ac:dyDescent="0.25">
      <c r="A2132">
        <v>0.55341539214273305</v>
      </c>
      <c r="B2132">
        <v>1.0073941040137</v>
      </c>
      <c r="C2132">
        <v>235.16811942272301</v>
      </c>
      <c r="D2132">
        <v>1.6040676470928801</v>
      </c>
      <c r="E2132">
        <v>104.47438620571</v>
      </c>
      <c r="F2132">
        <v>0.69296626346037304</v>
      </c>
      <c r="G2132">
        <v>0.42819269854338599</v>
      </c>
    </row>
    <row r="2133" spans="1:7" x14ac:dyDescent="0.25">
      <c r="A2133">
        <v>0.608417398093553</v>
      </c>
      <c r="B2133">
        <v>1.0072260561583</v>
      </c>
      <c r="C2133">
        <v>225.21134731573699</v>
      </c>
      <c r="D2133">
        <v>1.6040787793540101</v>
      </c>
      <c r="E2133">
        <v>126.56336224056101</v>
      </c>
      <c r="F2133">
        <v>0.71836615741577203</v>
      </c>
      <c r="G2133">
        <v>0.42125259408835602</v>
      </c>
    </row>
    <row r="2134" spans="1:7" x14ac:dyDescent="0.25">
      <c r="A2134">
        <v>0.59773663567606194</v>
      </c>
      <c r="B2134">
        <v>0.99320121650392601</v>
      </c>
      <c r="C2134">
        <v>193.70472089587599</v>
      </c>
      <c r="D2134">
        <v>1.60428171938235</v>
      </c>
      <c r="E2134">
        <v>119.12430391432</v>
      </c>
      <c r="F2134">
        <v>0.72934437306192701</v>
      </c>
      <c r="G2134">
        <v>0.41953240805985897</v>
      </c>
    </row>
    <row r="2135" spans="1:7" x14ac:dyDescent="0.25">
      <c r="A2135">
        <v>0.59595409199613403</v>
      </c>
      <c r="B2135">
        <v>0.99151921321131797</v>
      </c>
      <c r="C2135">
        <v>182.733780828829</v>
      </c>
      <c r="D2135">
        <v>1.6045312175189701</v>
      </c>
      <c r="E2135">
        <v>107.58762461411899</v>
      </c>
      <c r="F2135">
        <v>0.73574171844254299</v>
      </c>
      <c r="G2135">
        <v>0.42300506905250701</v>
      </c>
    </row>
    <row r="2136" spans="1:7" x14ac:dyDescent="0.25">
      <c r="A2136">
        <v>0.57971390207140505</v>
      </c>
      <c r="B2136">
        <v>0.99750722082087095</v>
      </c>
      <c r="C2136">
        <v>230.702427640677</v>
      </c>
      <c r="D2136">
        <v>1.60461297684771</v>
      </c>
      <c r="E2136">
        <v>117.94758512407201</v>
      </c>
      <c r="F2136">
        <v>0.70086208733696098</v>
      </c>
      <c r="G2136">
        <v>0.41978679324809698</v>
      </c>
    </row>
    <row r="2137" spans="1:7" x14ac:dyDescent="0.25">
      <c r="A2137">
        <v>0.599791168122076</v>
      </c>
      <c r="B2137">
        <v>0.99015945633059399</v>
      </c>
      <c r="C2137">
        <v>247.50047453515899</v>
      </c>
      <c r="D2137">
        <v>1.6049396570813399</v>
      </c>
      <c r="E2137">
        <v>97.150932264844997</v>
      </c>
      <c r="F2137">
        <v>0.70929008314345299</v>
      </c>
      <c r="G2137">
        <v>0.42062444978198998</v>
      </c>
    </row>
    <row r="2138" spans="1:7" x14ac:dyDescent="0.25">
      <c r="A2138">
        <v>0.62459059180377796</v>
      </c>
      <c r="B2138">
        <v>1.0089688537973101</v>
      </c>
      <c r="C2138">
        <v>129.44139734186899</v>
      </c>
      <c r="D2138">
        <v>1.6049590575739401</v>
      </c>
      <c r="E2138">
        <v>130.505650601409</v>
      </c>
      <c r="F2138">
        <v>0.73901697827227497</v>
      </c>
      <c r="G2138">
        <v>0.42347156024697802</v>
      </c>
    </row>
    <row r="2139" spans="1:7" x14ac:dyDescent="0.25">
      <c r="A2139">
        <v>0.58647446059023101</v>
      </c>
      <c r="B2139">
        <v>0.99807913754024102</v>
      </c>
      <c r="C2139">
        <v>259.41452834699601</v>
      </c>
      <c r="D2139">
        <v>1.6050228044823001</v>
      </c>
      <c r="E2139">
        <v>102.232097784091</v>
      </c>
      <c r="F2139">
        <v>0.67439977725191302</v>
      </c>
      <c r="G2139">
        <v>0.42328053680321498</v>
      </c>
    </row>
    <row r="2140" spans="1:7" x14ac:dyDescent="0.25">
      <c r="A2140">
        <v>0.59849178506044798</v>
      </c>
      <c r="B2140">
        <v>0.99998473205823202</v>
      </c>
      <c r="C2140">
        <v>301.92402607470501</v>
      </c>
      <c r="D2140">
        <v>1.6051848909601001</v>
      </c>
      <c r="E2140">
        <v>109.421231188489</v>
      </c>
      <c r="F2140">
        <v>0.68635107790986305</v>
      </c>
      <c r="G2140">
        <v>0.42492450380928798</v>
      </c>
    </row>
    <row r="2141" spans="1:7" x14ac:dyDescent="0.25">
      <c r="A2141">
        <v>0.59883870345143297</v>
      </c>
      <c r="B2141">
        <v>1.0016803442140001</v>
      </c>
      <c r="C2141">
        <v>201.542063363263</v>
      </c>
      <c r="D2141">
        <v>1.60524272805599</v>
      </c>
      <c r="E2141">
        <v>26.208184209975201</v>
      </c>
      <c r="F2141">
        <v>0.533950545456092</v>
      </c>
      <c r="G2141">
        <v>0.79623805256631197</v>
      </c>
    </row>
    <row r="2142" spans="1:7" x14ac:dyDescent="0.25">
      <c r="A2142">
        <v>0.51104114790972299</v>
      </c>
      <c r="B2142">
        <v>0.99902858901912694</v>
      </c>
      <c r="C2142">
        <v>427.50846489866899</v>
      </c>
      <c r="D2142">
        <v>1.60539305730302</v>
      </c>
      <c r="E2142">
        <v>73.211334188275003</v>
      </c>
      <c r="F2142">
        <v>0.67559751982176497</v>
      </c>
      <c r="G2142">
        <v>0.435551696833053</v>
      </c>
    </row>
    <row r="2143" spans="1:7" x14ac:dyDescent="0.25">
      <c r="A2143">
        <v>0.59417133380044995</v>
      </c>
      <c r="B2143">
        <v>0.99029753291898703</v>
      </c>
      <c r="C2143">
        <v>236.048469120302</v>
      </c>
      <c r="D2143">
        <v>1.6054339503991499</v>
      </c>
      <c r="E2143">
        <v>130.96780329589501</v>
      </c>
      <c r="F2143">
        <v>0.71670514360663495</v>
      </c>
      <c r="G2143">
        <v>0.42100524855277999</v>
      </c>
    </row>
    <row r="2144" spans="1:7" x14ac:dyDescent="0.25">
      <c r="A2144">
        <v>0.58252404128924595</v>
      </c>
      <c r="B2144">
        <v>0.99770683990054598</v>
      </c>
      <c r="C2144">
        <v>216.814891294902</v>
      </c>
      <c r="D2144">
        <v>1.6054952866824901</v>
      </c>
      <c r="E2144">
        <v>120.75821082714501</v>
      </c>
      <c r="F2144">
        <v>0.70530776588048905</v>
      </c>
      <c r="G2144">
        <v>0.41998345392552999</v>
      </c>
    </row>
    <row r="2145" spans="1:7" x14ac:dyDescent="0.25">
      <c r="A2145">
        <v>0.60665953505841197</v>
      </c>
      <c r="B2145">
        <v>0.99653067500873005</v>
      </c>
      <c r="C2145">
        <v>210.89621793834601</v>
      </c>
      <c r="D2145">
        <v>1.6054954351698101</v>
      </c>
      <c r="E2145">
        <v>129.00165352963899</v>
      </c>
      <c r="F2145">
        <v>0.72039981134994902</v>
      </c>
      <c r="G2145">
        <v>0.41949326104564799</v>
      </c>
    </row>
    <row r="2146" spans="1:7" x14ac:dyDescent="0.25">
      <c r="A2146">
        <v>0.62150615946737697</v>
      </c>
      <c r="B2146">
        <v>0.99189475551678097</v>
      </c>
      <c r="C2146">
        <v>166.86996660550901</v>
      </c>
      <c r="D2146">
        <v>1.6054954359112701</v>
      </c>
      <c r="E2146">
        <v>147.486299012785</v>
      </c>
      <c r="F2146">
        <v>0.720399062758454</v>
      </c>
      <c r="G2146">
        <v>0.42146754656596602</v>
      </c>
    </row>
    <row r="2147" spans="1:7" x14ac:dyDescent="0.25">
      <c r="A2147">
        <v>0.58252392274651199</v>
      </c>
      <c r="B2147">
        <v>0.99836508002156998</v>
      </c>
      <c r="C2147">
        <v>266.953214011292</v>
      </c>
      <c r="D2147">
        <v>1.6054969871961999</v>
      </c>
      <c r="E2147">
        <v>120.758209664137</v>
      </c>
      <c r="F2147">
        <v>0.70530886782602098</v>
      </c>
      <c r="G2147">
        <v>0.42068262214657698</v>
      </c>
    </row>
    <row r="2148" spans="1:7" x14ac:dyDescent="0.25">
      <c r="A2148">
        <v>0.58252404688584303</v>
      </c>
      <c r="B2148">
        <v>0.99836537939603298</v>
      </c>
      <c r="C2148">
        <v>216.81489327450601</v>
      </c>
      <c r="D2148">
        <v>1.6054973443861</v>
      </c>
      <c r="E2148">
        <v>120.758210416336</v>
      </c>
      <c r="F2148">
        <v>0.70530807131416196</v>
      </c>
      <c r="G2148">
        <v>0.41994412415440802</v>
      </c>
    </row>
    <row r="2149" spans="1:7" x14ac:dyDescent="0.25">
      <c r="A2149">
        <v>0.60135299840603396</v>
      </c>
      <c r="B2149">
        <v>0.99576039280468298</v>
      </c>
      <c r="C2149">
        <v>289.91874570570201</v>
      </c>
      <c r="D2149">
        <v>1.60556433285366</v>
      </c>
      <c r="E2149">
        <v>104.10766833376</v>
      </c>
      <c r="F2149">
        <v>0.69146365470531701</v>
      </c>
      <c r="G2149">
        <v>0.42307552132523002</v>
      </c>
    </row>
    <row r="2150" spans="1:7" x14ac:dyDescent="0.25">
      <c r="A2150">
        <v>0.74778103631096704</v>
      </c>
      <c r="B2150">
        <v>0.99325415580682697</v>
      </c>
      <c r="C2150">
        <v>105.91955092835001</v>
      </c>
      <c r="D2150">
        <v>1.6057184947326999</v>
      </c>
      <c r="E2150">
        <v>133.392414554108</v>
      </c>
      <c r="F2150">
        <v>0.67077871229870401</v>
      </c>
      <c r="G2150">
        <v>0.465112848496889</v>
      </c>
    </row>
    <row r="2151" spans="1:7" x14ac:dyDescent="0.25">
      <c r="A2151">
        <v>0.68507850641605195</v>
      </c>
      <c r="B2151">
        <v>0.99654401335335796</v>
      </c>
      <c r="C2151">
        <v>93.574015781640099</v>
      </c>
      <c r="D2151">
        <v>1.60580961392082</v>
      </c>
      <c r="E2151">
        <v>85.072735028688697</v>
      </c>
      <c r="F2151">
        <v>0.73565247135883904</v>
      </c>
      <c r="G2151">
        <v>0.47879033093351497</v>
      </c>
    </row>
    <row r="2152" spans="1:7" x14ac:dyDescent="0.25">
      <c r="A2152">
        <v>0.59463786545130803</v>
      </c>
      <c r="B2152">
        <v>1.0088201363467399</v>
      </c>
      <c r="C2152">
        <v>222.81927360172901</v>
      </c>
      <c r="D2152">
        <v>1.60584198386412</v>
      </c>
      <c r="E2152">
        <v>108.19762278473</v>
      </c>
      <c r="F2152">
        <v>0.68188762997993502</v>
      </c>
      <c r="G2152">
        <v>0.42319223431287101</v>
      </c>
    </row>
    <row r="2153" spans="1:7" x14ac:dyDescent="0.25">
      <c r="A2153">
        <v>0.57116895359380104</v>
      </c>
      <c r="B2153">
        <v>1.0028636544838501</v>
      </c>
      <c r="C2153">
        <v>220.94002057405299</v>
      </c>
      <c r="D2153">
        <v>1.6060383214390399</v>
      </c>
      <c r="E2153">
        <v>114.70207795749</v>
      </c>
      <c r="F2153">
        <v>0.728970561857333</v>
      </c>
      <c r="G2153">
        <v>0.421427944546861</v>
      </c>
    </row>
    <row r="2154" spans="1:7" x14ac:dyDescent="0.25">
      <c r="A2154">
        <v>0.545852604717457</v>
      </c>
      <c r="B2154">
        <v>0.99307655507480697</v>
      </c>
      <c r="C2154">
        <v>542.105600617596</v>
      </c>
      <c r="D2154">
        <v>1.6062374160647801</v>
      </c>
      <c r="E2154">
        <v>60.775376312754197</v>
      </c>
      <c r="F2154">
        <v>0.67035605075676896</v>
      </c>
      <c r="G2154">
        <v>0.42864967985090902</v>
      </c>
    </row>
    <row r="2155" spans="1:7" x14ac:dyDescent="0.25">
      <c r="A2155">
        <v>0.54871531256484596</v>
      </c>
      <c r="B2155">
        <v>0.999815671097807</v>
      </c>
      <c r="C2155">
        <v>320.58630636988198</v>
      </c>
      <c r="D2155">
        <v>1.60639350596147</v>
      </c>
      <c r="E2155">
        <v>99.751315853114704</v>
      </c>
      <c r="F2155">
        <v>0.70207922254667299</v>
      </c>
      <c r="G2155">
        <v>0.42232552823409603</v>
      </c>
    </row>
    <row r="2156" spans="1:7" x14ac:dyDescent="0.25">
      <c r="A2156">
        <v>0.59743737676125097</v>
      </c>
      <c r="B2156">
        <v>0.99319860848691699</v>
      </c>
      <c r="C2156">
        <v>183.38322913178601</v>
      </c>
      <c r="D2156">
        <v>1.60641203918044</v>
      </c>
      <c r="E2156">
        <v>120.906415420673</v>
      </c>
      <c r="F2156">
        <v>0.73153703644236301</v>
      </c>
      <c r="G2156">
        <v>0.42039618154207098</v>
      </c>
    </row>
    <row r="2157" spans="1:7" x14ac:dyDescent="0.25">
      <c r="A2157">
        <v>0.60016894522737496</v>
      </c>
      <c r="B2157">
        <v>1.0026427317695801</v>
      </c>
      <c r="C2157">
        <v>211.905057857043</v>
      </c>
      <c r="D2157">
        <v>1.6066927875625501</v>
      </c>
      <c r="E2157">
        <v>113.59370614827</v>
      </c>
      <c r="F2157">
        <v>0.69067534897461702</v>
      </c>
      <c r="G2157">
        <v>0.421208589245465</v>
      </c>
    </row>
    <row r="2158" spans="1:7" x14ac:dyDescent="0.25">
      <c r="A2158">
        <v>0.60017008193969701</v>
      </c>
      <c r="B2158">
        <v>1.0026430746119399</v>
      </c>
      <c r="C2158">
        <v>211.905056379771</v>
      </c>
      <c r="D2158">
        <v>1.6066942006188201</v>
      </c>
      <c r="E2158">
        <v>113.593706936666</v>
      </c>
      <c r="F2158">
        <v>0.69962430648440899</v>
      </c>
      <c r="G2158">
        <v>0.41951996629541899</v>
      </c>
    </row>
    <row r="2159" spans="1:7" x14ac:dyDescent="0.25">
      <c r="A2159">
        <v>0.56375102716857095</v>
      </c>
      <c r="B2159">
        <v>1.0045276103963801</v>
      </c>
      <c r="C2159">
        <v>215.45240599198499</v>
      </c>
      <c r="D2159">
        <v>1.6072169456221099</v>
      </c>
      <c r="E2159">
        <v>126.207019802735</v>
      </c>
      <c r="F2159">
        <v>0.70957189161244105</v>
      </c>
      <c r="G2159">
        <v>0.42405507870264397</v>
      </c>
    </row>
    <row r="2160" spans="1:7" x14ac:dyDescent="0.25">
      <c r="A2160">
        <v>0.57589403521585802</v>
      </c>
      <c r="B2160">
        <v>1.0095711169711601</v>
      </c>
      <c r="C2160">
        <v>396.584140828665</v>
      </c>
      <c r="D2160">
        <v>1.60724935633682</v>
      </c>
      <c r="E2160">
        <v>95.033421517360793</v>
      </c>
      <c r="F2160">
        <v>0.68718134822941201</v>
      </c>
      <c r="G2160">
        <v>0.431833214792189</v>
      </c>
    </row>
    <row r="2161" spans="1:7" x14ac:dyDescent="0.25">
      <c r="A2161">
        <v>0.59179470508083898</v>
      </c>
      <c r="B2161">
        <v>1.00404874094039</v>
      </c>
      <c r="C2161">
        <v>213.16278890423999</v>
      </c>
      <c r="D2161">
        <v>1.6072600694475101</v>
      </c>
      <c r="E2161">
        <v>101.704370297251</v>
      </c>
      <c r="F2161">
        <v>0.73099055085605702</v>
      </c>
      <c r="G2161">
        <v>0.42084897448378999</v>
      </c>
    </row>
    <row r="2162" spans="1:7" x14ac:dyDescent="0.25">
      <c r="A2162">
        <v>0.59506713102652398</v>
      </c>
      <c r="B2162">
        <v>1.0040489543629201</v>
      </c>
      <c r="C2162">
        <v>213.16278676052701</v>
      </c>
      <c r="D2162">
        <v>1.60726133775281</v>
      </c>
      <c r="E2162">
        <v>115.692880688019</v>
      </c>
      <c r="F2162">
        <v>0.73098992232999804</v>
      </c>
      <c r="G2162">
        <v>0.41945230268293698</v>
      </c>
    </row>
    <row r="2163" spans="1:7" x14ac:dyDescent="0.25">
      <c r="A2163">
        <v>0.61975134185099601</v>
      </c>
      <c r="B2163">
        <v>0.99343908683309901</v>
      </c>
      <c r="C2163">
        <v>207.95417762260499</v>
      </c>
      <c r="D2163">
        <v>1.6074586137581901</v>
      </c>
      <c r="E2163">
        <v>132.30194660614899</v>
      </c>
      <c r="F2163">
        <v>0.71918185160596904</v>
      </c>
      <c r="G2163">
        <v>0.42056598702986098</v>
      </c>
    </row>
    <row r="2164" spans="1:7" x14ac:dyDescent="0.25">
      <c r="A2164">
        <v>0.59240417801312595</v>
      </c>
      <c r="B2164">
        <v>1.00048239110976</v>
      </c>
      <c r="C2164">
        <v>225.27016810468501</v>
      </c>
      <c r="D2164">
        <v>1.6078711806898001</v>
      </c>
      <c r="E2164">
        <v>127.450066518808</v>
      </c>
      <c r="F2164">
        <v>0.70954065451493098</v>
      </c>
      <c r="G2164">
        <v>0.41919602643040799</v>
      </c>
    </row>
    <row r="2165" spans="1:7" x14ac:dyDescent="0.25">
      <c r="A2165">
        <v>0.59625483835767101</v>
      </c>
      <c r="B2165">
        <v>0.99438668146405296</v>
      </c>
      <c r="C2165">
        <v>169.493494893563</v>
      </c>
      <c r="D2165">
        <v>1.60804810956318</v>
      </c>
      <c r="E2165">
        <v>132.77302335725099</v>
      </c>
      <c r="F2165">
        <v>0.72137989414207604</v>
      </c>
      <c r="G2165">
        <v>0.422554813666013</v>
      </c>
    </row>
    <row r="2166" spans="1:7" x14ac:dyDescent="0.25">
      <c r="A2166">
        <v>0.61683767655449495</v>
      </c>
      <c r="B2166">
        <v>0.99560923196183204</v>
      </c>
      <c r="C2166">
        <v>129.97479232178901</v>
      </c>
      <c r="D2166">
        <v>1.6082768656972499</v>
      </c>
      <c r="E2166">
        <v>150.24921236574099</v>
      </c>
      <c r="F2166">
        <v>0.72653061616013204</v>
      </c>
      <c r="G2166">
        <v>0.427813140795816</v>
      </c>
    </row>
    <row r="2167" spans="1:7" x14ac:dyDescent="0.25">
      <c r="A2167">
        <v>0.58312782307339805</v>
      </c>
      <c r="B2167">
        <v>1.0083958318003701</v>
      </c>
      <c r="C2167">
        <v>201.86568103582499</v>
      </c>
      <c r="D2167">
        <v>1.6083451136445599</v>
      </c>
      <c r="E2167">
        <v>113.244806929775</v>
      </c>
      <c r="F2167">
        <v>0.72058363426878802</v>
      </c>
      <c r="G2167">
        <v>0.42011370523744701</v>
      </c>
    </row>
    <row r="2168" spans="1:7" x14ac:dyDescent="0.25">
      <c r="A2168">
        <v>0.59269949955063095</v>
      </c>
      <c r="B2168">
        <v>0.99942688713157601</v>
      </c>
      <c r="C2168">
        <v>227.756298107769</v>
      </c>
      <c r="D2168">
        <v>1.60860052144596</v>
      </c>
      <c r="E2168">
        <v>119.01576790114601</v>
      </c>
      <c r="F2168">
        <v>0.70454663153267005</v>
      </c>
      <c r="G2168">
        <v>0.41839629799699801</v>
      </c>
    </row>
    <row r="2169" spans="1:7" x14ac:dyDescent="0.25">
      <c r="A2169">
        <v>0.58394427155294804</v>
      </c>
      <c r="B2169">
        <v>1.0066052648671899</v>
      </c>
      <c r="C2169">
        <v>173.24223018286699</v>
      </c>
      <c r="D2169">
        <v>1.6087146269867301</v>
      </c>
      <c r="E2169">
        <v>128.07218869072801</v>
      </c>
      <c r="F2169">
        <v>0.72594767378298297</v>
      </c>
      <c r="G2169">
        <v>0.42350725841026399</v>
      </c>
    </row>
    <row r="2170" spans="1:7" x14ac:dyDescent="0.25">
      <c r="A2170">
        <v>0.58091055987084805</v>
      </c>
      <c r="B2170">
        <v>0.99256222596310195</v>
      </c>
      <c r="C2170">
        <v>278.45175101219002</v>
      </c>
      <c r="D2170">
        <v>1.6087333005003299</v>
      </c>
      <c r="E2170">
        <v>142.90396365254</v>
      </c>
      <c r="F2170">
        <v>0.70718308659551599</v>
      </c>
      <c r="G2170">
        <v>0.42865252403805798</v>
      </c>
    </row>
    <row r="2171" spans="1:7" x14ac:dyDescent="0.25">
      <c r="A2171">
        <v>0.64189844951227604</v>
      </c>
      <c r="B2171">
        <v>1.0014245559643</v>
      </c>
      <c r="C2171">
        <v>120.314582233302</v>
      </c>
      <c r="D2171">
        <v>1.6087703954396499</v>
      </c>
      <c r="E2171">
        <v>132.41123462203501</v>
      </c>
      <c r="F2171">
        <v>0.71634556520996295</v>
      </c>
      <c r="G2171">
        <v>0.42886436410595502</v>
      </c>
    </row>
    <row r="2172" spans="1:7" x14ac:dyDescent="0.25">
      <c r="A2172">
        <v>0.612564052398887</v>
      </c>
      <c r="B2172">
        <v>1.00694005609903</v>
      </c>
      <c r="C2172">
        <v>212.38089511368</v>
      </c>
      <c r="D2172">
        <v>1.6088626184252099</v>
      </c>
      <c r="E2172">
        <v>120.932169196755</v>
      </c>
      <c r="F2172">
        <v>0.71428686461330104</v>
      </c>
      <c r="G2172">
        <v>0.419243306617478</v>
      </c>
    </row>
    <row r="2173" spans="1:7" x14ac:dyDescent="0.25">
      <c r="A2173">
        <v>0.57968940231445298</v>
      </c>
      <c r="B2173">
        <v>1.0094976753262599</v>
      </c>
      <c r="C2173">
        <v>207.555791824572</v>
      </c>
      <c r="D2173">
        <v>1.6088726563106299</v>
      </c>
      <c r="E2173">
        <v>116.406057165291</v>
      </c>
      <c r="F2173">
        <v>0.70220461074188201</v>
      </c>
      <c r="G2173">
        <v>0.42131354835866602</v>
      </c>
    </row>
    <row r="2174" spans="1:7" x14ac:dyDescent="0.25">
      <c r="A2174">
        <v>0.60118996862281804</v>
      </c>
      <c r="B2174">
        <v>1.00804976508033</v>
      </c>
      <c r="C2174">
        <v>240.62163401451599</v>
      </c>
      <c r="D2174">
        <v>1.60887415976677</v>
      </c>
      <c r="E2174">
        <v>118.03163195012201</v>
      </c>
      <c r="F2174">
        <v>0.70714590268151301</v>
      </c>
      <c r="G2174">
        <v>0.419718652843801</v>
      </c>
    </row>
    <row r="2175" spans="1:7" x14ac:dyDescent="0.25">
      <c r="A2175">
        <v>0.55269536386913798</v>
      </c>
      <c r="B2175">
        <v>1.00949568249824</v>
      </c>
      <c r="C2175">
        <v>270.76943763270299</v>
      </c>
      <c r="D2175">
        <v>1.60887421137591</v>
      </c>
      <c r="E2175">
        <v>116.406055569191</v>
      </c>
      <c r="F2175">
        <v>0.70338055434800795</v>
      </c>
      <c r="G2175">
        <v>0.42276109894341102</v>
      </c>
    </row>
    <row r="2176" spans="1:7" x14ac:dyDescent="0.25">
      <c r="A2176">
        <v>0.579689691268785</v>
      </c>
      <c r="B2176">
        <v>1.0094969404393701</v>
      </c>
      <c r="C2176">
        <v>240.62163225307299</v>
      </c>
      <c r="D2176">
        <v>1.6088745444151</v>
      </c>
      <c r="E2176">
        <v>116.406057691806</v>
      </c>
      <c r="F2176">
        <v>0.70220409356342905</v>
      </c>
      <c r="G2176">
        <v>0.41882064877715702</v>
      </c>
    </row>
    <row r="2177" spans="1:7" x14ac:dyDescent="0.25">
      <c r="A2177">
        <v>0.57968932093996695</v>
      </c>
      <c r="B2177">
        <v>1.00949655826915</v>
      </c>
      <c r="C2177">
        <v>256.091338095048</v>
      </c>
      <c r="D2177">
        <v>1.6088751923760101</v>
      </c>
      <c r="E2177">
        <v>132.962385183355</v>
      </c>
      <c r="F2177">
        <v>0.67413402336400297</v>
      </c>
      <c r="G2177">
        <v>0.42408723391548098</v>
      </c>
    </row>
    <row r="2178" spans="1:7" x14ac:dyDescent="0.25">
      <c r="A2178">
        <v>0.62014169588702295</v>
      </c>
      <c r="B2178">
        <v>1.0094980618854601</v>
      </c>
      <c r="C2178">
        <v>240.62163148797899</v>
      </c>
      <c r="D2178">
        <v>1.6088754247753601</v>
      </c>
      <c r="E2178">
        <v>116.406057564783</v>
      </c>
      <c r="F2178">
        <v>0.70220545570376103</v>
      </c>
      <c r="G2178">
        <v>0.42351575633382399</v>
      </c>
    </row>
    <row r="2179" spans="1:7" x14ac:dyDescent="0.25">
      <c r="A2179">
        <v>0.58259185085759302</v>
      </c>
      <c r="B2179">
        <v>0.99841284199848701</v>
      </c>
      <c r="C2179">
        <v>242.27196606670799</v>
      </c>
      <c r="D2179">
        <v>1.60887798808603</v>
      </c>
      <c r="E2179">
        <v>116.406056711749</v>
      </c>
      <c r="F2179">
        <v>0.70220410497513497</v>
      </c>
      <c r="G2179">
        <v>0.41882325563547101</v>
      </c>
    </row>
    <row r="2180" spans="1:7" x14ac:dyDescent="0.25">
      <c r="A2180">
        <v>0.58259252304694797</v>
      </c>
      <c r="B2180">
        <v>0.99841224358801695</v>
      </c>
      <c r="C2180">
        <v>242.27196586804001</v>
      </c>
      <c r="D2180">
        <v>1.6088790088315501</v>
      </c>
      <c r="E2180">
        <v>97.124795742291298</v>
      </c>
      <c r="F2180">
        <v>0.70220440166893405</v>
      </c>
      <c r="G2180">
        <v>0.421215382206929</v>
      </c>
    </row>
    <row r="2181" spans="1:7" x14ac:dyDescent="0.25">
      <c r="A2181">
        <v>0.56847485902024197</v>
      </c>
      <c r="B2181">
        <v>0.99832930255794605</v>
      </c>
      <c r="C2181">
        <v>312.12155841481501</v>
      </c>
      <c r="D2181">
        <v>1.6089362161231799</v>
      </c>
      <c r="E2181">
        <v>95.135332367779796</v>
      </c>
      <c r="F2181">
        <v>0.68002903739849896</v>
      </c>
      <c r="G2181">
        <v>0.42149905201323301</v>
      </c>
    </row>
    <row r="2182" spans="1:7" x14ac:dyDescent="0.25">
      <c r="A2182">
        <v>0.62795028782200102</v>
      </c>
      <c r="B2182">
        <v>0.99607022135809098</v>
      </c>
      <c r="C2182">
        <v>178.46820748673801</v>
      </c>
      <c r="D2182">
        <v>1.6089811592471299</v>
      </c>
      <c r="E2182">
        <v>145.64775418466499</v>
      </c>
      <c r="F2182">
        <v>0.72339372611200603</v>
      </c>
      <c r="G2182">
        <v>0.42170917438454097</v>
      </c>
    </row>
    <row r="2183" spans="1:7" x14ac:dyDescent="0.25">
      <c r="A2183">
        <v>0.60889071378729798</v>
      </c>
      <c r="B2183">
        <v>0.99404398388875903</v>
      </c>
      <c r="C2183">
        <v>175.81612339497499</v>
      </c>
      <c r="D2183">
        <v>1.60916490683861</v>
      </c>
      <c r="E2183">
        <v>117.20276061055201</v>
      </c>
      <c r="F2183">
        <v>0.70559668041776202</v>
      </c>
      <c r="G2183">
        <v>0.42272964199266599</v>
      </c>
    </row>
    <row r="2184" spans="1:7" x14ac:dyDescent="0.25">
      <c r="A2184">
        <v>0.591652016146898</v>
      </c>
      <c r="B2184">
        <v>1.0068150086240799</v>
      </c>
      <c r="C2184">
        <v>177.259131254724</v>
      </c>
      <c r="D2184">
        <v>1.6093063086144399</v>
      </c>
      <c r="E2184">
        <v>130.95176653236399</v>
      </c>
      <c r="F2184">
        <v>0.72778151779298395</v>
      </c>
      <c r="G2184">
        <v>0.42149514599070698</v>
      </c>
    </row>
    <row r="2185" spans="1:7" x14ac:dyDescent="0.25">
      <c r="A2185">
        <v>0.56626307608122795</v>
      </c>
      <c r="B2185">
        <v>1.00150893901425</v>
      </c>
      <c r="C2185">
        <v>252.82901433209199</v>
      </c>
      <c r="D2185">
        <v>1.6094356436385799</v>
      </c>
      <c r="E2185">
        <v>100.50021779971399</v>
      </c>
      <c r="F2185">
        <v>0.68946482509814799</v>
      </c>
      <c r="G2185">
        <v>0.42338326514339197</v>
      </c>
    </row>
    <row r="2186" spans="1:7" x14ac:dyDescent="0.25">
      <c r="A2186">
        <v>0.59538033360543197</v>
      </c>
      <c r="B2186">
        <v>0.99492530668401902</v>
      </c>
      <c r="C2186">
        <v>245.293367570973</v>
      </c>
      <c r="D2186">
        <v>1.6096276350415899</v>
      </c>
      <c r="E2186">
        <v>107.093716952199</v>
      </c>
      <c r="F2186">
        <v>0.712036822163854</v>
      </c>
      <c r="G2186">
        <v>0.41877898450248602</v>
      </c>
    </row>
    <row r="2187" spans="1:7" x14ac:dyDescent="0.25">
      <c r="A2187">
        <v>0.59679667154851601</v>
      </c>
      <c r="B2187">
        <v>0.99033916439773795</v>
      </c>
      <c r="C2187">
        <v>229.765099159264</v>
      </c>
      <c r="D2187">
        <v>1.6096526909498301</v>
      </c>
      <c r="E2187">
        <v>114.33512011438501</v>
      </c>
      <c r="F2187">
        <v>0.71788709474040402</v>
      </c>
      <c r="G2187">
        <v>0.41847967843795503</v>
      </c>
    </row>
    <row r="2188" spans="1:7" x14ac:dyDescent="0.25">
      <c r="A2188">
        <v>0.58517739094468002</v>
      </c>
      <c r="B2188">
        <v>0.99804505180267999</v>
      </c>
      <c r="C2188">
        <v>225.58290828005599</v>
      </c>
      <c r="D2188">
        <v>1.60965300470183</v>
      </c>
      <c r="E2188">
        <v>107.471589681276</v>
      </c>
      <c r="F2188">
        <v>0.71788626995654603</v>
      </c>
      <c r="G2188">
        <v>0.41914532080919198</v>
      </c>
    </row>
    <row r="2189" spans="1:7" x14ac:dyDescent="0.25">
      <c r="A2189">
        <v>0.53302957404154405</v>
      </c>
      <c r="B2189">
        <v>0.99033874397393495</v>
      </c>
      <c r="C2189">
        <v>229.765099036008</v>
      </c>
      <c r="D2189">
        <v>1.60965381088316</v>
      </c>
      <c r="E2189">
        <v>114.33511789405</v>
      </c>
      <c r="F2189">
        <v>0.71788617290062695</v>
      </c>
      <c r="G2189">
        <v>0.43725392249540102</v>
      </c>
    </row>
    <row r="2190" spans="1:7" x14ac:dyDescent="0.25">
      <c r="A2190">
        <v>0.56043316754035499</v>
      </c>
      <c r="B2190">
        <v>0.99994662507392895</v>
      </c>
      <c r="C2190">
        <v>307.004288961469</v>
      </c>
      <c r="D2190">
        <v>1.6098635769459699</v>
      </c>
      <c r="E2190">
        <v>126.392400803236</v>
      </c>
      <c r="F2190">
        <v>0.69676558545132505</v>
      </c>
      <c r="G2190">
        <v>0.42589469779539801</v>
      </c>
    </row>
    <row r="2191" spans="1:7" x14ac:dyDescent="0.25">
      <c r="A2191">
        <v>0.60642476737826101</v>
      </c>
      <c r="B2191">
        <v>1.00312445028116</v>
      </c>
      <c r="C2191">
        <v>240.62163276144599</v>
      </c>
      <c r="D2191">
        <v>1.6099171818286599</v>
      </c>
      <c r="E2191">
        <v>117.409755364475</v>
      </c>
      <c r="F2191">
        <v>0.71451273882333799</v>
      </c>
      <c r="G2191">
        <v>0.42076043064950902</v>
      </c>
    </row>
    <row r="2192" spans="1:7" x14ac:dyDescent="0.25">
      <c r="A2192">
        <v>0.56723922927214099</v>
      </c>
      <c r="B2192">
        <v>0.99854300993873701</v>
      </c>
      <c r="C2192">
        <v>392.94953465274898</v>
      </c>
      <c r="D2192">
        <v>1.6101829458183099</v>
      </c>
      <c r="E2192">
        <v>75.208774970505004</v>
      </c>
      <c r="F2192">
        <v>0.66395419856512194</v>
      </c>
      <c r="G2192">
        <v>0.426736005153111</v>
      </c>
    </row>
    <row r="2193" spans="1:7" x14ac:dyDescent="0.25">
      <c r="A2193">
        <v>0.55492375805091199</v>
      </c>
      <c r="B2193">
        <v>0.99401925935646296</v>
      </c>
      <c r="C2193">
        <v>275.17538767636103</v>
      </c>
      <c r="D2193">
        <v>1.6102211638152299</v>
      </c>
      <c r="E2193">
        <v>106.563704797185</v>
      </c>
      <c r="F2193">
        <v>0.70866549944225998</v>
      </c>
      <c r="G2193">
        <v>0.42233100891237502</v>
      </c>
    </row>
    <row r="2194" spans="1:7" x14ac:dyDescent="0.25">
      <c r="A2194">
        <v>0.57746498505462096</v>
      </c>
      <c r="B2194">
        <v>0.99401884915725303</v>
      </c>
      <c r="C2194">
        <v>275.17538764250997</v>
      </c>
      <c r="D2194">
        <v>1.6102219447596999</v>
      </c>
      <c r="E2194">
        <v>106.56370505112599</v>
      </c>
      <c r="F2194">
        <v>0.70208982464548197</v>
      </c>
      <c r="G2194">
        <v>0.41921158091807298</v>
      </c>
    </row>
    <row r="2195" spans="1:7" x14ac:dyDescent="0.25">
      <c r="A2195">
        <v>0.57746643554758703</v>
      </c>
      <c r="B2195">
        <v>0.99892114117564201</v>
      </c>
      <c r="C2195">
        <v>330.82961245509102</v>
      </c>
      <c r="D2195">
        <v>1.61022261560899</v>
      </c>
      <c r="E2195">
        <v>100.337942648712</v>
      </c>
      <c r="F2195">
        <v>0.70208917952352401</v>
      </c>
      <c r="G2195">
        <v>0.42360768062419302</v>
      </c>
    </row>
    <row r="2196" spans="1:7" x14ac:dyDescent="0.25">
      <c r="A2196">
        <v>0.64686517265477605</v>
      </c>
      <c r="B2196">
        <v>0.99063903159681399</v>
      </c>
      <c r="C2196">
        <v>159.692258417928</v>
      </c>
      <c r="D2196">
        <v>1.6102775997340599</v>
      </c>
      <c r="E2196">
        <v>128.51460631765801</v>
      </c>
      <c r="F2196">
        <v>0.72978124685493795</v>
      </c>
      <c r="G2196">
        <v>0.41977685316885099</v>
      </c>
    </row>
    <row r="2197" spans="1:7" x14ac:dyDescent="0.25">
      <c r="A2197">
        <v>0.61165304175735202</v>
      </c>
      <c r="B2197">
        <v>0.99491656137324103</v>
      </c>
      <c r="C2197">
        <v>197.24607548284899</v>
      </c>
      <c r="D2197">
        <v>1.6102777166320399</v>
      </c>
      <c r="E2197">
        <v>134.80396262154699</v>
      </c>
      <c r="F2197">
        <v>0.71795288616346498</v>
      </c>
      <c r="G2197">
        <v>0.41953864739710101</v>
      </c>
    </row>
    <row r="2198" spans="1:7" x14ac:dyDescent="0.25">
      <c r="A2198">
        <v>0.61165338551597603</v>
      </c>
      <c r="B2198">
        <v>0.99491647160972896</v>
      </c>
      <c r="C2198">
        <v>197.246074334946</v>
      </c>
      <c r="D2198">
        <v>1.6102781176713601</v>
      </c>
      <c r="E2198">
        <v>127.731243206481</v>
      </c>
      <c r="F2198">
        <v>0.76654138689653895</v>
      </c>
      <c r="G2198">
        <v>0.43128643197539002</v>
      </c>
    </row>
    <row r="2199" spans="1:7" x14ac:dyDescent="0.25">
      <c r="A2199">
        <v>0.611655086244001</v>
      </c>
      <c r="B2199">
        <v>0.99119583087215701</v>
      </c>
      <c r="C2199">
        <v>197.246073433795</v>
      </c>
      <c r="D2199">
        <v>1.6102785143363201</v>
      </c>
      <c r="E2199">
        <v>127.73124135462101</v>
      </c>
      <c r="F2199">
        <v>0.71795122392687605</v>
      </c>
      <c r="G2199">
        <v>0.418551280709411</v>
      </c>
    </row>
    <row r="2200" spans="1:7" x14ac:dyDescent="0.25">
      <c r="A2200">
        <v>0.61165367563001904</v>
      </c>
      <c r="B2200">
        <v>0.99491560303834503</v>
      </c>
      <c r="C2200">
        <v>197.24607461101101</v>
      </c>
      <c r="D2200">
        <v>1.610278520234</v>
      </c>
      <c r="E2200">
        <v>127.73124315628</v>
      </c>
      <c r="F2200">
        <v>0.71795152425062403</v>
      </c>
      <c r="G2200">
        <v>0.41862855319444098</v>
      </c>
    </row>
    <row r="2201" spans="1:7" x14ac:dyDescent="0.25">
      <c r="A2201">
        <v>0.55871467207763303</v>
      </c>
      <c r="B2201">
        <v>0.99491681113554897</v>
      </c>
      <c r="C2201">
        <v>281.903792766371</v>
      </c>
      <c r="D2201">
        <v>1.6102785812559699</v>
      </c>
      <c r="E2201">
        <v>115.67306865497</v>
      </c>
      <c r="F2201">
        <v>0.71795099217007097</v>
      </c>
      <c r="G2201">
        <v>0.42355453605288002</v>
      </c>
    </row>
    <row r="2202" spans="1:7" x14ac:dyDescent="0.25">
      <c r="A2202">
        <v>0.61165304479937699</v>
      </c>
      <c r="B2202">
        <v>0.994915276268872</v>
      </c>
      <c r="C2202">
        <v>197.24607503914501</v>
      </c>
      <c r="D2202">
        <v>1.6102787149501501</v>
      </c>
      <c r="E2202">
        <v>127.731243109221</v>
      </c>
      <c r="F2202">
        <v>0.76787947304507898</v>
      </c>
      <c r="G2202">
        <v>0.43194118884795901</v>
      </c>
    </row>
    <row r="2203" spans="1:7" x14ac:dyDescent="0.25">
      <c r="A2203">
        <v>0.61165398963670203</v>
      </c>
      <c r="B2203">
        <v>0.99222679812896397</v>
      </c>
      <c r="C2203">
        <v>197.24607560593799</v>
      </c>
      <c r="D2203">
        <v>1.61027913004764</v>
      </c>
      <c r="E2203">
        <v>127.731241243198</v>
      </c>
      <c r="F2203">
        <v>0.71795230655154196</v>
      </c>
      <c r="G2203">
        <v>0.41856999458365601</v>
      </c>
    </row>
    <row r="2204" spans="1:7" x14ac:dyDescent="0.25">
      <c r="A2204">
        <v>0.67088487509428596</v>
      </c>
      <c r="B2204">
        <v>0.99119664130697205</v>
      </c>
      <c r="C2204">
        <v>197.24607239046099</v>
      </c>
      <c r="D2204">
        <v>1.6102794159978899</v>
      </c>
      <c r="E2204">
        <v>127.731240671725</v>
      </c>
      <c r="F2204">
        <v>0.71795264167852302</v>
      </c>
      <c r="G2204">
        <v>0.430305214867096</v>
      </c>
    </row>
    <row r="2205" spans="1:7" x14ac:dyDescent="0.25">
      <c r="A2205">
        <v>0.57429515051948399</v>
      </c>
      <c r="B2205">
        <v>0.990496928189879</v>
      </c>
      <c r="C2205">
        <v>226.01640306514801</v>
      </c>
      <c r="D2205">
        <v>1.6104107812139501</v>
      </c>
      <c r="E2205">
        <v>122.817938090472</v>
      </c>
      <c r="F2205">
        <v>0.71531801012558305</v>
      </c>
      <c r="G2205">
        <v>0.42111565232013998</v>
      </c>
    </row>
    <row r="2206" spans="1:7" x14ac:dyDescent="0.25">
      <c r="A2206">
        <v>0.56548090370427495</v>
      </c>
      <c r="B2206">
        <v>0.99401724797417201</v>
      </c>
      <c r="C2206">
        <v>280.61868114864899</v>
      </c>
      <c r="D2206">
        <v>1.61042663926334</v>
      </c>
      <c r="E2206">
        <v>107.939168529659</v>
      </c>
      <c r="F2206">
        <v>0.70209099037231104</v>
      </c>
      <c r="G2206">
        <v>0.42030857318672599</v>
      </c>
    </row>
    <row r="2207" spans="1:7" x14ac:dyDescent="0.25">
      <c r="A2207">
        <v>0.61581723408268596</v>
      </c>
      <c r="B2207">
        <v>0.99491185359249701</v>
      </c>
      <c r="C2207">
        <v>194.24312066609099</v>
      </c>
      <c r="D2207">
        <v>1.61075934219634</v>
      </c>
      <c r="E2207">
        <v>142.84452595209899</v>
      </c>
      <c r="F2207">
        <v>0.72698374988020098</v>
      </c>
      <c r="G2207">
        <v>0.42216160996278501</v>
      </c>
    </row>
    <row r="2208" spans="1:7" x14ac:dyDescent="0.25">
      <c r="A2208">
        <v>0.59603530707228103</v>
      </c>
      <c r="B2208">
        <v>1.0006863941987401</v>
      </c>
      <c r="C2208">
        <v>208.14006295611401</v>
      </c>
      <c r="D2208">
        <v>1.6107785380383399</v>
      </c>
      <c r="E2208">
        <v>140.05578664842901</v>
      </c>
      <c r="F2208">
        <v>0.71519777851368305</v>
      </c>
      <c r="G2208">
        <v>0.42114758557170201</v>
      </c>
    </row>
    <row r="2209" spans="1:7" x14ac:dyDescent="0.25">
      <c r="A2209">
        <v>0.58263862887172202</v>
      </c>
      <c r="B2209">
        <v>1.0051394677052501</v>
      </c>
      <c r="C2209">
        <v>265.79813700309199</v>
      </c>
      <c r="D2209">
        <v>1.61079406108141</v>
      </c>
      <c r="E2209">
        <v>108.748765338306</v>
      </c>
      <c r="F2209">
        <v>0.68680216287136697</v>
      </c>
      <c r="G2209">
        <v>0.41973197997928702</v>
      </c>
    </row>
    <row r="2210" spans="1:7" x14ac:dyDescent="0.25">
      <c r="A2210">
        <v>0.57616995336545995</v>
      </c>
      <c r="B2210">
        <v>1.0016604192046501</v>
      </c>
      <c r="C2210">
        <v>220.055866911697</v>
      </c>
      <c r="D2210">
        <v>1.6108711837305201</v>
      </c>
      <c r="E2210">
        <v>125.313045685159</v>
      </c>
      <c r="F2210">
        <v>0.738175349728041</v>
      </c>
      <c r="G2210">
        <v>0.42359762080813401</v>
      </c>
    </row>
    <row r="2211" spans="1:7" x14ac:dyDescent="0.25">
      <c r="A2211">
        <v>0.56332650025766096</v>
      </c>
      <c r="B2211">
        <v>0.99775535391552195</v>
      </c>
      <c r="C2211">
        <v>209.06182929439399</v>
      </c>
      <c r="D2211">
        <v>1.6109169327709201</v>
      </c>
      <c r="E2211">
        <v>128.07818114648001</v>
      </c>
      <c r="F2211">
        <v>0.70160601956012603</v>
      </c>
      <c r="G2211">
        <v>0.426985152801585</v>
      </c>
    </row>
    <row r="2212" spans="1:7" x14ac:dyDescent="0.25">
      <c r="A2212">
        <v>0.58844607692365303</v>
      </c>
      <c r="B2212">
        <v>0.997754831928365</v>
      </c>
      <c r="C2212">
        <v>209.06183009417501</v>
      </c>
      <c r="D2212">
        <v>1.6109182265265001</v>
      </c>
      <c r="E2212">
        <v>128.07818169638901</v>
      </c>
      <c r="F2212">
        <v>0.70160578075248703</v>
      </c>
      <c r="G2212">
        <v>0.42034614563935702</v>
      </c>
    </row>
    <row r="2213" spans="1:7" x14ac:dyDescent="0.25">
      <c r="A2213">
        <v>0.61403321306977698</v>
      </c>
      <c r="B2213">
        <v>0.99775507609521696</v>
      </c>
      <c r="C2213">
        <v>209.06183000643199</v>
      </c>
      <c r="D2213">
        <v>1.6109204153191501</v>
      </c>
      <c r="E2213">
        <v>125.92267692207299</v>
      </c>
      <c r="F2213">
        <v>0.74849037247921502</v>
      </c>
      <c r="G2213">
        <v>0.426007634449033</v>
      </c>
    </row>
    <row r="2214" spans="1:7" x14ac:dyDescent="0.25">
      <c r="A2214">
        <v>0.57204689106642803</v>
      </c>
      <c r="B2214">
        <v>0.99417797916862505</v>
      </c>
      <c r="C2214">
        <v>202.278254388584</v>
      </c>
      <c r="D2214">
        <v>1.6111735669143801</v>
      </c>
      <c r="E2214">
        <v>116.530949284401</v>
      </c>
      <c r="F2214">
        <v>0.70543948967249204</v>
      </c>
      <c r="G2214">
        <v>0.42535999854381101</v>
      </c>
    </row>
    <row r="2215" spans="1:7" x14ac:dyDescent="0.25">
      <c r="A2215">
        <v>0.58391232268567095</v>
      </c>
      <c r="B2215">
        <v>1.0056610244883699</v>
      </c>
      <c r="C2215">
        <v>237.12634105096799</v>
      </c>
      <c r="D2215">
        <v>1.61120295478944</v>
      </c>
      <c r="E2215">
        <v>99.187134465693305</v>
      </c>
      <c r="F2215">
        <v>0.71238406934530796</v>
      </c>
      <c r="G2215">
        <v>0.41982120873325102</v>
      </c>
    </row>
    <row r="2216" spans="1:7" x14ac:dyDescent="0.25">
      <c r="A2216">
        <v>0.60169365608598202</v>
      </c>
      <c r="B2216">
        <v>0.99281941609134805</v>
      </c>
      <c r="C2216">
        <v>174.709149057492</v>
      </c>
      <c r="D2216">
        <v>1.61161266495388</v>
      </c>
      <c r="E2216">
        <v>138.747884086868</v>
      </c>
      <c r="F2216">
        <v>0.73797011889981401</v>
      </c>
      <c r="G2216">
        <v>0.42259739535722501</v>
      </c>
    </row>
    <row r="2217" spans="1:7" x14ac:dyDescent="0.25">
      <c r="A2217">
        <v>0.60169492888440101</v>
      </c>
      <c r="B2217">
        <v>0.99281936005332505</v>
      </c>
      <c r="C2217">
        <v>174.709150562113</v>
      </c>
      <c r="D2217">
        <v>1.6116134509686999</v>
      </c>
      <c r="E2217">
        <v>138.747882280873</v>
      </c>
      <c r="F2217">
        <v>0.73796915649513395</v>
      </c>
      <c r="G2217">
        <v>0.42259708486810799</v>
      </c>
    </row>
    <row r="2218" spans="1:7" x14ac:dyDescent="0.25">
      <c r="A2218">
        <v>0.61226701989683896</v>
      </c>
      <c r="B2218">
        <v>0.99298858343265095</v>
      </c>
      <c r="C2218">
        <v>191.57614422084299</v>
      </c>
      <c r="D2218">
        <v>1.61164950257574</v>
      </c>
      <c r="E2218">
        <v>130.32943758656299</v>
      </c>
      <c r="F2218">
        <v>0.70872513389303404</v>
      </c>
      <c r="G2218">
        <v>0.41904856859004602</v>
      </c>
    </row>
    <row r="2219" spans="1:7" x14ac:dyDescent="0.25">
      <c r="A2219">
        <v>0.57683552647370295</v>
      </c>
      <c r="B2219">
        <v>1.0075438110922099</v>
      </c>
      <c r="C2219">
        <v>281.00062965449803</v>
      </c>
      <c r="D2219">
        <v>1.6116608274272299</v>
      </c>
      <c r="E2219">
        <v>116.06770475525001</v>
      </c>
      <c r="F2219">
        <v>0.70260525042236599</v>
      </c>
      <c r="G2219">
        <v>0.42094230430302998</v>
      </c>
    </row>
    <row r="2220" spans="1:7" x14ac:dyDescent="0.25">
      <c r="A2220">
        <v>0.57024478963154801</v>
      </c>
      <c r="B2220">
        <v>0.99711334556409004</v>
      </c>
      <c r="C2220">
        <v>264.07090743555199</v>
      </c>
      <c r="D2220">
        <v>1.6117340466303001</v>
      </c>
      <c r="E2220">
        <v>130.434159622045</v>
      </c>
      <c r="F2220">
        <v>0.69099477138517196</v>
      </c>
      <c r="G2220">
        <v>0.42285816759334999</v>
      </c>
    </row>
    <row r="2221" spans="1:7" x14ac:dyDescent="0.25">
      <c r="A2221">
        <v>0.64274500598839202</v>
      </c>
      <c r="B2221">
        <v>1.0049143857882401</v>
      </c>
      <c r="C2221">
        <v>186.08421597808399</v>
      </c>
      <c r="D2221">
        <v>1.6118005064846599</v>
      </c>
      <c r="E2221">
        <v>131.599417431425</v>
      </c>
      <c r="F2221">
        <v>0.70504921792252195</v>
      </c>
      <c r="G2221">
        <v>0.42263400863846301</v>
      </c>
    </row>
    <row r="2222" spans="1:7" x14ac:dyDescent="0.25">
      <c r="A2222">
        <v>0.62960683370050796</v>
      </c>
      <c r="B2222">
        <v>0.99743399746719996</v>
      </c>
      <c r="C2222">
        <v>194.67124043500999</v>
      </c>
      <c r="D2222">
        <v>1.61180621901197</v>
      </c>
      <c r="E2222">
        <v>128.00757193819999</v>
      </c>
      <c r="F2222">
        <v>0.70299548827290603</v>
      </c>
      <c r="G2222">
        <v>0.42030599737482999</v>
      </c>
    </row>
    <row r="2223" spans="1:7" x14ac:dyDescent="0.25">
      <c r="A2223">
        <v>0.66805080237665404</v>
      </c>
      <c r="B2223">
        <v>0.99579536886745801</v>
      </c>
      <c r="C2223">
        <v>148.24566713662301</v>
      </c>
      <c r="D2223">
        <v>1.61180779207807</v>
      </c>
      <c r="E2223">
        <v>148.54595632328699</v>
      </c>
      <c r="F2223">
        <v>0.74580450011460298</v>
      </c>
      <c r="G2223">
        <v>0.42657719965042101</v>
      </c>
    </row>
    <row r="2224" spans="1:7" x14ac:dyDescent="0.25">
      <c r="A2224">
        <v>0.63190753212831596</v>
      </c>
      <c r="B2224">
        <v>0.99396821758730403</v>
      </c>
      <c r="C2224">
        <v>186.59412029189201</v>
      </c>
      <c r="D2224">
        <v>1.6118517597313</v>
      </c>
      <c r="E2224">
        <v>120.91298782817201</v>
      </c>
      <c r="F2224">
        <v>0.70474432763746697</v>
      </c>
      <c r="G2224">
        <v>0.42036697901138598</v>
      </c>
    </row>
    <row r="2225" spans="1:7" x14ac:dyDescent="0.25">
      <c r="A2225">
        <v>0.61039884318859405</v>
      </c>
      <c r="B2225">
        <v>0.99508831529402497</v>
      </c>
      <c r="C2225">
        <v>177.95724325492699</v>
      </c>
      <c r="D2225">
        <v>1.61197040549236</v>
      </c>
      <c r="E2225">
        <v>115.284531197606</v>
      </c>
      <c r="F2225">
        <v>0.71055182646203496</v>
      </c>
      <c r="G2225">
        <v>0.42146688212995198</v>
      </c>
    </row>
    <row r="2226" spans="1:7" x14ac:dyDescent="0.25">
      <c r="A2226">
        <v>0.58222133950723998</v>
      </c>
      <c r="B2226">
        <v>0.99448158085455696</v>
      </c>
      <c r="C2226">
        <v>289.29708804303198</v>
      </c>
      <c r="D2226">
        <v>1.6120126903665399</v>
      </c>
      <c r="E2226">
        <v>102.126272635237</v>
      </c>
      <c r="F2226">
        <v>0.713142330563869</v>
      </c>
      <c r="G2226">
        <v>0.42083729130637598</v>
      </c>
    </row>
    <row r="2227" spans="1:7" x14ac:dyDescent="0.25">
      <c r="A2227">
        <v>0.55584307904769303</v>
      </c>
      <c r="B2227">
        <v>1.0081896633555401</v>
      </c>
      <c r="C2227">
        <v>276.49281538776597</v>
      </c>
      <c r="D2227">
        <v>1.6120567319374499</v>
      </c>
      <c r="E2227">
        <v>109.229749222051</v>
      </c>
      <c r="F2227">
        <v>0.70563927211924804</v>
      </c>
      <c r="G2227">
        <v>0.42120203447271198</v>
      </c>
    </row>
    <row r="2228" spans="1:7" x14ac:dyDescent="0.25">
      <c r="A2228">
        <v>0.560141326060967</v>
      </c>
      <c r="B2228">
        <v>1.0042569507444501</v>
      </c>
      <c r="C2228">
        <v>283.696500906111</v>
      </c>
      <c r="D2228">
        <v>1.61205687900035</v>
      </c>
      <c r="E2228">
        <v>107.556970977768</v>
      </c>
      <c r="F2228">
        <v>0.70563980223095801</v>
      </c>
      <c r="G2228">
        <v>0.42059078503073899</v>
      </c>
    </row>
    <row r="2229" spans="1:7" x14ac:dyDescent="0.25">
      <c r="A2229">
        <v>0.60298461777825696</v>
      </c>
      <c r="B2229">
        <v>1.0042584142778299</v>
      </c>
      <c r="C2229">
        <v>283.696500881963</v>
      </c>
      <c r="D2229">
        <v>1.6120572944669</v>
      </c>
      <c r="E2229">
        <v>107.556970215032</v>
      </c>
      <c r="F2229">
        <v>0.70564020384980297</v>
      </c>
      <c r="G2229">
        <v>0.42478484154117702</v>
      </c>
    </row>
    <row r="2230" spans="1:7" x14ac:dyDescent="0.25">
      <c r="A2230">
        <v>0.58962883524455001</v>
      </c>
      <c r="B2230">
        <v>1.00481940732953</v>
      </c>
      <c r="C2230">
        <v>200.824744604014</v>
      </c>
      <c r="D2230">
        <v>1.6120844076616001</v>
      </c>
      <c r="E2230">
        <v>134.72620912804999</v>
      </c>
      <c r="F2230">
        <v>0.724396144159837</v>
      </c>
      <c r="G2230">
        <v>0.42109399861186098</v>
      </c>
    </row>
    <row r="2231" spans="1:7" x14ac:dyDescent="0.25">
      <c r="A2231">
        <v>0.61136254159201497</v>
      </c>
      <c r="B2231">
        <v>1.0063548766858299</v>
      </c>
      <c r="C2231">
        <v>221.76033428228899</v>
      </c>
      <c r="D2231">
        <v>1.6121639027797201</v>
      </c>
      <c r="E2231">
        <v>117.745578536414</v>
      </c>
      <c r="F2231">
        <v>0.71598496665494504</v>
      </c>
      <c r="G2231">
        <v>0.41974005987325902</v>
      </c>
    </row>
    <row r="2232" spans="1:7" x14ac:dyDescent="0.25">
      <c r="A2232">
        <v>0.61136362782609299</v>
      </c>
      <c r="B2232">
        <v>0.997781693974649</v>
      </c>
      <c r="C2232">
        <v>221.76033267545299</v>
      </c>
      <c r="D2232">
        <v>1.61216416960362</v>
      </c>
      <c r="E2232">
        <v>117.745578991899</v>
      </c>
      <c r="F2232">
        <v>0.71598552021405704</v>
      </c>
      <c r="G2232">
        <v>0.41917723827542103</v>
      </c>
    </row>
    <row r="2233" spans="1:7" x14ac:dyDescent="0.25">
      <c r="A2233">
        <v>0.62241547177810597</v>
      </c>
      <c r="B2233">
        <v>0.99777967250625799</v>
      </c>
      <c r="C2233">
        <v>154.34013988842099</v>
      </c>
      <c r="D2233">
        <v>1.6121648132742199</v>
      </c>
      <c r="E2233">
        <v>117.745578953744</v>
      </c>
      <c r="F2233">
        <v>0.71598472999246698</v>
      </c>
      <c r="G2233">
        <v>0.42339377113835103</v>
      </c>
    </row>
    <row r="2234" spans="1:7" x14ac:dyDescent="0.25">
      <c r="A2234">
        <v>0.62241556343004201</v>
      </c>
      <c r="B2234">
        <v>0.99778023134175298</v>
      </c>
      <c r="C2234">
        <v>208.12872758085999</v>
      </c>
      <c r="D2234">
        <v>1.6121650139095001</v>
      </c>
      <c r="E2234">
        <v>117.745579865133</v>
      </c>
      <c r="F2234">
        <v>0.71598497802524097</v>
      </c>
      <c r="G2234">
        <v>0.41961076480959802</v>
      </c>
    </row>
    <row r="2235" spans="1:7" x14ac:dyDescent="0.25">
      <c r="A2235">
        <v>0.62241560248799599</v>
      </c>
      <c r="B2235">
        <v>0.99777966909342897</v>
      </c>
      <c r="C2235">
        <v>210.175634317743</v>
      </c>
      <c r="D2235">
        <v>1.6121652048113899</v>
      </c>
      <c r="E2235">
        <v>115.289789619107</v>
      </c>
      <c r="F2235">
        <v>0.69260404704521505</v>
      </c>
      <c r="G2235">
        <v>0.42133678967868798</v>
      </c>
    </row>
    <row r="2236" spans="1:7" x14ac:dyDescent="0.25">
      <c r="A2236">
        <v>0.58569778523830895</v>
      </c>
      <c r="B2236">
        <v>0.99413430975657802</v>
      </c>
      <c r="C2236">
        <v>268.44294740229299</v>
      </c>
      <c r="D2236">
        <v>1.61244540333108</v>
      </c>
      <c r="E2236">
        <v>115.153566002711</v>
      </c>
      <c r="F2236">
        <v>0.67122716364770696</v>
      </c>
      <c r="G2236">
        <v>0.42237768054185199</v>
      </c>
    </row>
    <row r="2237" spans="1:7" x14ac:dyDescent="0.25">
      <c r="A2237">
        <v>0.60490206650916101</v>
      </c>
      <c r="B2237">
        <v>1.0001714764173399</v>
      </c>
      <c r="C2237">
        <v>217.81716326891501</v>
      </c>
      <c r="D2237">
        <v>1.6124835121360599</v>
      </c>
      <c r="E2237">
        <v>118.698253938739</v>
      </c>
      <c r="F2237">
        <v>0.68510004720262696</v>
      </c>
      <c r="G2237">
        <v>0.42112052954407803</v>
      </c>
    </row>
    <row r="2238" spans="1:7" x14ac:dyDescent="0.25">
      <c r="A2238">
        <v>0.62958342182124205</v>
      </c>
      <c r="B2238">
        <v>0.997463179435084</v>
      </c>
      <c r="C2238">
        <v>213.006199003863</v>
      </c>
      <c r="D2238">
        <v>1.61252356591493</v>
      </c>
      <c r="E2238">
        <v>149.108248790132</v>
      </c>
      <c r="F2238">
        <v>0.68957584713971698</v>
      </c>
      <c r="G2238">
        <v>0.42596230874146701</v>
      </c>
    </row>
    <row r="2239" spans="1:7" x14ac:dyDescent="0.25">
      <c r="A2239">
        <v>0.58438159333023099</v>
      </c>
      <c r="B2239">
        <v>0.99265897810958903</v>
      </c>
      <c r="C2239">
        <v>228.118596086585</v>
      </c>
      <c r="D2239">
        <v>1.6125262466291801</v>
      </c>
      <c r="E2239">
        <v>115.891054625165</v>
      </c>
      <c r="F2239">
        <v>0.70123642785984996</v>
      </c>
      <c r="G2239">
        <v>0.41945141995653701</v>
      </c>
    </row>
    <row r="2240" spans="1:7" x14ac:dyDescent="0.25">
      <c r="A2240">
        <v>0.58650767372425505</v>
      </c>
      <c r="B2240">
        <v>1.00883497159081</v>
      </c>
      <c r="C2240">
        <v>231.97634679663599</v>
      </c>
      <c r="D2240">
        <v>1.6125774790971199</v>
      </c>
      <c r="E2240">
        <v>110.945168629682</v>
      </c>
      <c r="F2240">
        <v>0.69288631298078796</v>
      </c>
      <c r="G2240">
        <v>0.419668922979402</v>
      </c>
    </row>
    <row r="2241" spans="1:7" x14ac:dyDescent="0.25">
      <c r="A2241">
        <v>0.61069957219804505</v>
      </c>
      <c r="B2241">
        <v>0.997430908408525</v>
      </c>
      <c r="C2241">
        <v>192.13607472227201</v>
      </c>
      <c r="D2241">
        <v>1.61258002450627</v>
      </c>
      <c r="E2241">
        <v>119.382139376718</v>
      </c>
      <c r="F2241">
        <v>0.69288439750900299</v>
      </c>
      <c r="G2241">
        <v>0.42204633476068398</v>
      </c>
    </row>
    <row r="2242" spans="1:7" x14ac:dyDescent="0.25">
      <c r="A2242">
        <v>0.60254500049555304</v>
      </c>
      <c r="B2242">
        <v>0.99772386235358801</v>
      </c>
      <c r="C2242">
        <v>213.162785680459</v>
      </c>
      <c r="D2242">
        <v>1.6127981291611</v>
      </c>
      <c r="E2242">
        <v>115.692881018075</v>
      </c>
      <c r="F2242">
        <v>0.75625126229350903</v>
      </c>
      <c r="G2242">
        <v>0.42640411128373701</v>
      </c>
    </row>
    <row r="2243" spans="1:7" x14ac:dyDescent="0.25">
      <c r="A2243">
        <v>0.56729302355337496</v>
      </c>
      <c r="B2243">
        <v>0.99852210209981096</v>
      </c>
      <c r="C2243">
        <v>292.83973982193902</v>
      </c>
      <c r="D2243">
        <v>1.61295617407727</v>
      </c>
      <c r="E2243">
        <v>106.563704523231</v>
      </c>
      <c r="F2243">
        <v>0.69416331732634995</v>
      </c>
      <c r="G2243">
        <v>0.42017568319967502</v>
      </c>
    </row>
    <row r="2244" spans="1:7" x14ac:dyDescent="0.25">
      <c r="A2244">
        <v>0.58305641989329005</v>
      </c>
      <c r="B2244">
        <v>0.99001663712531995</v>
      </c>
      <c r="C2244">
        <v>212.36408832564601</v>
      </c>
      <c r="D2244">
        <v>1.61305605216519</v>
      </c>
      <c r="E2244">
        <v>122.547650310829</v>
      </c>
      <c r="F2244">
        <v>0.692166555890806</v>
      </c>
      <c r="G2244">
        <v>0.42301995293299999</v>
      </c>
    </row>
    <row r="2245" spans="1:7" x14ac:dyDescent="0.25">
      <c r="A2245">
        <v>0.60227310991218996</v>
      </c>
      <c r="B2245">
        <v>0.999955365158402</v>
      </c>
      <c r="C2245">
        <v>211.158223205046</v>
      </c>
      <c r="D2245">
        <v>1.6136305169213601</v>
      </c>
      <c r="E2245">
        <v>124.072310202813</v>
      </c>
      <c r="F2245">
        <v>0.71817529165281702</v>
      </c>
      <c r="G2245">
        <v>0.41862435888299399</v>
      </c>
    </row>
    <row r="2246" spans="1:7" x14ac:dyDescent="0.25">
      <c r="A2246">
        <v>0.60325764735096998</v>
      </c>
      <c r="B2246">
        <v>0.99814607532184296</v>
      </c>
      <c r="C2246">
        <v>260.78372603640997</v>
      </c>
      <c r="D2246">
        <v>1.6136306872080299</v>
      </c>
      <c r="E2246">
        <v>124.07231197559</v>
      </c>
      <c r="F2246">
        <v>0.71559561430164398</v>
      </c>
      <c r="G2246">
        <v>0.42473393476732002</v>
      </c>
    </row>
    <row r="2247" spans="1:7" x14ac:dyDescent="0.25">
      <c r="A2247">
        <v>0.60227098951565405</v>
      </c>
      <c r="B2247">
        <v>0.99995505223039804</v>
      </c>
      <c r="C2247">
        <v>196.45715406063701</v>
      </c>
      <c r="D2247">
        <v>1.61363069628995</v>
      </c>
      <c r="E2247">
        <v>124.07231058834201</v>
      </c>
      <c r="F2247">
        <v>0.75045323667156505</v>
      </c>
      <c r="G2247">
        <v>0.42378980681747003</v>
      </c>
    </row>
    <row r="2248" spans="1:7" x14ac:dyDescent="0.25">
      <c r="A2248">
        <v>0.60227097152686604</v>
      </c>
      <c r="B2248">
        <v>0.99995522592369102</v>
      </c>
      <c r="C2248">
        <v>196.457155438455</v>
      </c>
      <c r="D2248">
        <v>1.6136307093417801</v>
      </c>
      <c r="E2248">
        <v>124.072310471211</v>
      </c>
      <c r="F2248">
        <v>0.71817499159356801</v>
      </c>
      <c r="G2248">
        <v>0.41858716822585901</v>
      </c>
    </row>
    <row r="2249" spans="1:7" x14ac:dyDescent="0.25">
      <c r="A2249">
        <v>0.603255698330603</v>
      </c>
      <c r="B2249">
        <v>0.99814640051341796</v>
      </c>
      <c r="C2249">
        <v>211.158222981422</v>
      </c>
      <c r="D2249">
        <v>1.61363109430007</v>
      </c>
      <c r="E2249">
        <v>124.072311993159</v>
      </c>
      <c r="F2249">
        <v>0.71559554539528303</v>
      </c>
      <c r="G2249">
        <v>0.41846291150540599</v>
      </c>
    </row>
    <row r="2250" spans="1:7" x14ac:dyDescent="0.25">
      <c r="A2250">
        <v>0.60325525600562502</v>
      </c>
      <c r="B2250">
        <v>0.99814530941688995</v>
      </c>
      <c r="C2250">
        <v>211.15822381702699</v>
      </c>
      <c r="D2250">
        <v>1.6136315822610301</v>
      </c>
      <c r="E2250">
        <v>124.07231150182</v>
      </c>
      <c r="F2250">
        <v>0.66005920939002005</v>
      </c>
      <c r="G2250">
        <v>0.43040486679204398</v>
      </c>
    </row>
    <row r="2251" spans="1:7" x14ac:dyDescent="0.25">
      <c r="A2251">
        <v>0.64128851508636198</v>
      </c>
      <c r="B2251">
        <v>0.992961320470371</v>
      </c>
      <c r="C2251">
        <v>211.15822228791001</v>
      </c>
      <c r="D2251">
        <v>1.61363207070593</v>
      </c>
      <c r="E2251">
        <v>124.072312130803</v>
      </c>
      <c r="F2251">
        <v>0.71559434158435298</v>
      </c>
      <c r="G2251">
        <v>0.423731656766968</v>
      </c>
    </row>
    <row r="2252" spans="1:7" x14ac:dyDescent="0.25">
      <c r="A2252">
        <v>0.60325571800371203</v>
      </c>
      <c r="B2252">
        <v>0.99917991296376096</v>
      </c>
      <c r="C2252">
        <v>167.98835426129</v>
      </c>
      <c r="D2252">
        <v>1.61363226631613</v>
      </c>
      <c r="E2252">
        <v>134.02623614821499</v>
      </c>
      <c r="F2252">
        <v>0.73576623201249503</v>
      </c>
      <c r="G2252">
        <v>0.42152783301379598</v>
      </c>
    </row>
    <row r="2253" spans="1:7" x14ac:dyDescent="0.25">
      <c r="A2253">
        <v>0.64352562122448798</v>
      </c>
      <c r="B2253">
        <v>1.0012079699654499</v>
      </c>
      <c r="C2253">
        <v>92.457008955095901</v>
      </c>
      <c r="D2253">
        <v>1.61371167584541</v>
      </c>
      <c r="E2253">
        <v>138.06187299150301</v>
      </c>
      <c r="F2253">
        <v>0.75973294166060401</v>
      </c>
      <c r="G2253">
        <v>0.43173234254290499</v>
      </c>
    </row>
    <row r="2254" spans="1:7" x14ac:dyDescent="0.25">
      <c r="A2254">
        <v>0.58477455243302401</v>
      </c>
      <c r="B2254">
        <v>0.99735377154701998</v>
      </c>
      <c r="C2254">
        <v>239.114867281383</v>
      </c>
      <c r="D2254">
        <v>1.6137333048149101</v>
      </c>
      <c r="E2254">
        <v>123.34608168973701</v>
      </c>
      <c r="F2254">
        <v>0.68690085657855104</v>
      </c>
      <c r="G2254">
        <v>0.42058109558797402</v>
      </c>
    </row>
    <row r="2255" spans="1:7" x14ac:dyDescent="0.25">
      <c r="A2255">
        <v>0.59676450226140498</v>
      </c>
      <c r="B2255">
        <v>0.99052756761531002</v>
      </c>
      <c r="C2255">
        <v>144.31858807772801</v>
      </c>
      <c r="D2255">
        <v>1.6137969822639</v>
      </c>
      <c r="E2255">
        <v>123.699619163356</v>
      </c>
      <c r="F2255">
        <v>0.73566134944863504</v>
      </c>
      <c r="G2255">
        <v>0.42779588605535401</v>
      </c>
    </row>
    <row r="2256" spans="1:7" x14ac:dyDescent="0.25">
      <c r="A2256">
        <v>0.61031481717677005</v>
      </c>
      <c r="B2256">
        <v>0.99770480984240295</v>
      </c>
      <c r="C2256">
        <v>202.83380302027601</v>
      </c>
      <c r="D2256">
        <v>1.6141060602094901</v>
      </c>
      <c r="E2256">
        <v>112.064393376545</v>
      </c>
      <c r="F2256">
        <v>0.71021854479788704</v>
      </c>
      <c r="G2256">
        <v>0.41916311119955701</v>
      </c>
    </row>
    <row r="2257" spans="1:7" x14ac:dyDescent="0.25">
      <c r="A2257">
        <v>0.63525814699070404</v>
      </c>
      <c r="B2257">
        <v>0.99947471521251097</v>
      </c>
      <c r="C2257">
        <v>139.65709038363099</v>
      </c>
      <c r="D2257">
        <v>1.6145478817771199</v>
      </c>
      <c r="E2257">
        <v>131.49077133534399</v>
      </c>
      <c r="F2257">
        <v>0.73523426905587497</v>
      </c>
      <c r="G2257">
        <v>0.42101477532111697</v>
      </c>
    </row>
    <row r="2258" spans="1:7" x14ac:dyDescent="0.25">
      <c r="A2258">
        <v>0.60379572654861602</v>
      </c>
      <c r="B2258">
        <v>1.0003418350248801</v>
      </c>
      <c r="C2258">
        <v>243.103183020599</v>
      </c>
      <c r="D2258">
        <v>1.61486562067901</v>
      </c>
      <c r="E2258">
        <v>91.583282167389797</v>
      </c>
      <c r="F2258">
        <v>0.71679024157681204</v>
      </c>
      <c r="G2258">
        <v>0.42321771109337603</v>
      </c>
    </row>
    <row r="2259" spans="1:7" x14ac:dyDescent="0.25">
      <c r="A2259">
        <v>0.59941357069477197</v>
      </c>
      <c r="B2259">
        <v>0.99511270629527004</v>
      </c>
      <c r="C2259">
        <v>312.65058641468801</v>
      </c>
      <c r="D2259">
        <v>1.6150407017244499</v>
      </c>
      <c r="E2259">
        <v>110.049802762551</v>
      </c>
      <c r="F2259">
        <v>0.68524106752107306</v>
      </c>
      <c r="G2259">
        <v>0.42649316939228299</v>
      </c>
    </row>
    <row r="2260" spans="1:7" x14ac:dyDescent="0.25">
      <c r="A2260">
        <v>0.57546334338411997</v>
      </c>
      <c r="B2260">
        <v>0.99511443675509303</v>
      </c>
      <c r="C2260">
        <v>312.65058543673803</v>
      </c>
      <c r="D2260">
        <v>1.6150410605988801</v>
      </c>
      <c r="E2260">
        <v>106.620060286609</v>
      </c>
      <c r="F2260">
        <v>0.68524115885202896</v>
      </c>
      <c r="G2260">
        <v>0.42143683103957602</v>
      </c>
    </row>
    <row r="2261" spans="1:7" x14ac:dyDescent="0.25">
      <c r="A2261">
        <v>0.55216411158211298</v>
      </c>
      <c r="B2261">
        <v>1.0036563527589699</v>
      </c>
      <c r="C2261">
        <v>312.65058537395203</v>
      </c>
      <c r="D2261">
        <v>1.6150418303895</v>
      </c>
      <c r="E2261">
        <v>106.62006137095</v>
      </c>
      <c r="F2261">
        <v>0.68524146495964</v>
      </c>
      <c r="G2261">
        <v>0.42270360278783298</v>
      </c>
    </row>
    <row r="2262" spans="1:7" x14ac:dyDescent="0.25">
      <c r="A2262">
        <v>0.58739940065423302</v>
      </c>
      <c r="B2262">
        <v>1.00275181820768</v>
      </c>
      <c r="C2262">
        <v>255.879965277558</v>
      </c>
      <c r="D2262">
        <v>1.6151912516231599</v>
      </c>
      <c r="E2262">
        <v>109.70110887807</v>
      </c>
      <c r="F2262">
        <v>0.68011683831361103</v>
      </c>
      <c r="G2262">
        <v>0.42076895434647799</v>
      </c>
    </row>
    <row r="2263" spans="1:7" x14ac:dyDescent="0.25">
      <c r="A2263">
        <v>0.58082339326128296</v>
      </c>
      <c r="B2263">
        <v>1.0029598010670799</v>
      </c>
      <c r="C2263">
        <v>241.19179405916</v>
      </c>
      <c r="D2263">
        <v>1.61533493688646</v>
      </c>
      <c r="E2263">
        <v>113.416382554454</v>
      </c>
      <c r="F2263">
        <v>0.69514064356471705</v>
      </c>
      <c r="G2263">
        <v>0.419295621640212</v>
      </c>
    </row>
    <row r="2264" spans="1:7" x14ac:dyDescent="0.25">
      <c r="A2264">
        <v>0.59456399934833004</v>
      </c>
      <c r="B2264">
        <v>0.99417932446194601</v>
      </c>
      <c r="C2264">
        <v>192.12828038501999</v>
      </c>
      <c r="D2264">
        <v>1.61542610122611</v>
      </c>
      <c r="E2264">
        <v>106.53980396808301</v>
      </c>
      <c r="F2264">
        <v>0.70690959979114498</v>
      </c>
      <c r="G2264">
        <v>0.42414263534929503</v>
      </c>
    </row>
    <row r="2265" spans="1:7" x14ac:dyDescent="0.25">
      <c r="A2265">
        <v>0.61896135002719399</v>
      </c>
      <c r="B2265">
        <v>1.0067321851635</v>
      </c>
      <c r="C2265">
        <v>228.05248122536901</v>
      </c>
      <c r="D2265">
        <v>1.6155319477471199</v>
      </c>
      <c r="E2265">
        <v>128.06500858118</v>
      </c>
      <c r="F2265">
        <v>0.68588094135043098</v>
      </c>
      <c r="G2265">
        <v>0.42289159179368502</v>
      </c>
    </row>
    <row r="2266" spans="1:7" x14ac:dyDescent="0.25">
      <c r="A2266">
        <v>0.60469828941912795</v>
      </c>
      <c r="B2266">
        <v>1.00761181637673</v>
      </c>
      <c r="C2266">
        <v>222.75969310701299</v>
      </c>
      <c r="D2266">
        <v>1.61554994677396</v>
      </c>
      <c r="E2266">
        <v>120.90641345303401</v>
      </c>
      <c r="F2266">
        <v>0.73153836753420298</v>
      </c>
      <c r="G2266">
        <v>0.42183660778862297</v>
      </c>
    </row>
    <row r="2267" spans="1:7" x14ac:dyDescent="0.25">
      <c r="A2267">
        <v>0.56155202356698897</v>
      </c>
      <c r="B2267">
        <v>0.99251658597820802</v>
      </c>
      <c r="C2267">
        <v>261.51376167181002</v>
      </c>
      <c r="D2267">
        <v>1.6155516262885099</v>
      </c>
      <c r="E2267">
        <v>88.510854871523705</v>
      </c>
      <c r="F2267">
        <v>0.71351426122363404</v>
      </c>
      <c r="G2267">
        <v>0.42499134311666498</v>
      </c>
    </row>
    <row r="2268" spans="1:7" x14ac:dyDescent="0.25">
      <c r="A2268">
        <v>0.58676862725583501</v>
      </c>
      <c r="B2268">
        <v>1.00690848883857</v>
      </c>
      <c r="C2268">
        <v>183.38322847556799</v>
      </c>
      <c r="D2268">
        <v>1.6155524164922599</v>
      </c>
      <c r="E2268">
        <v>98.693593480136997</v>
      </c>
      <c r="F2268">
        <v>0.73153627464942705</v>
      </c>
      <c r="G2268">
        <v>0.42683056159919902</v>
      </c>
    </row>
    <row r="2269" spans="1:7" x14ac:dyDescent="0.25">
      <c r="A2269">
        <v>0.60469919519655102</v>
      </c>
      <c r="B2269">
        <v>1.00690775423894</v>
      </c>
      <c r="C2269">
        <v>183.383228696244</v>
      </c>
      <c r="D2269">
        <v>1.6155525639761099</v>
      </c>
      <c r="E2269">
        <v>120.90641337957901</v>
      </c>
      <c r="F2269">
        <v>0.73153776779506596</v>
      </c>
      <c r="G2269">
        <v>0.41938012164028199</v>
      </c>
    </row>
    <row r="2270" spans="1:7" x14ac:dyDescent="0.25">
      <c r="A2270">
        <v>0.55472708405844895</v>
      </c>
      <c r="B2270">
        <v>1.00137933352068</v>
      </c>
      <c r="C2270">
        <v>290.41635482105801</v>
      </c>
      <c r="D2270">
        <v>1.61573891096915</v>
      </c>
      <c r="E2270">
        <v>110.500287713869</v>
      </c>
      <c r="F2270">
        <v>0.68898415588750395</v>
      </c>
      <c r="G2270">
        <v>0.42254274268988801</v>
      </c>
    </row>
    <row r="2271" spans="1:7" x14ac:dyDescent="0.25">
      <c r="A2271">
        <v>0.618028393186975</v>
      </c>
      <c r="B2271">
        <v>1.0091931190325101</v>
      </c>
      <c r="C2271">
        <v>191.72390129264099</v>
      </c>
      <c r="D2271">
        <v>1.61577156738518</v>
      </c>
      <c r="E2271">
        <v>108.292260317949</v>
      </c>
      <c r="F2271">
        <v>0.73972273400310595</v>
      </c>
      <c r="G2271">
        <v>0.421904006122166</v>
      </c>
    </row>
    <row r="2272" spans="1:7" x14ac:dyDescent="0.25">
      <c r="A2272">
        <v>0.57964293093264896</v>
      </c>
      <c r="B2272">
        <v>1.0030779559830501</v>
      </c>
      <c r="C2272">
        <v>216.37911645741599</v>
      </c>
      <c r="D2272">
        <v>1.6158597717766801</v>
      </c>
      <c r="E2272">
        <v>113.179836637655</v>
      </c>
      <c r="F2272">
        <v>0.70541923150254604</v>
      </c>
      <c r="G2272">
        <v>0.42036368595425</v>
      </c>
    </row>
    <row r="2273" spans="1:7" x14ac:dyDescent="0.25">
      <c r="A2273">
        <v>0.57964217708921395</v>
      </c>
      <c r="B2273">
        <v>1.00307760049629</v>
      </c>
      <c r="C2273">
        <v>344.55560444998002</v>
      </c>
      <c r="D2273">
        <v>1.61586016082928</v>
      </c>
      <c r="E2273">
        <v>113.179838561344</v>
      </c>
      <c r="F2273">
        <v>0.70541916471109201</v>
      </c>
      <c r="G2273">
        <v>0.43158566909738399</v>
      </c>
    </row>
    <row r="2274" spans="1:7" x14ac:dyDescent="0.25">
      <c r="A2274">
        <v>0.58904674701154203</v>
      </c>
      <c r="B2274">
        <v>0.99403376032520097</v>
      </c>
      <c r="C2274">
        <v>201.720876280727</v>
      </c>
      <c r="D2274">
        <v>1.61599266819375</v>
      </c>
      <c r="E2274">
        <v>118.24074144990701</v>
      </c>
      <c r="F2274">
        <v>0.69543672780510501</v>
      </c>
      <c r="G2274">
        <v>0.422796952581875</v>
      </c>
    </row>
    <row r="2275" spans="1:7" x14ac:dyDescent="0.25">
      <c r="A2275">
        <v>0.59851427410926294</v>
      </c>
      <c r="B2275">
        <v>0.99313300218162603</v>
      </c>
      <c r="C2275">
        <v>168.733453438222</v>
      </c>
      <c r="D2275">
        <v>1.6160392766942999</v>
      </c>
      <c r="E2275">
        <v>124.575333019566</v>
      </c>
      <c r="F2275">
        <v>0.74550899197333698</v>
      </c>
      <c r="G2275">
        <v>0.42290086253243298</v>
      </c>
    </row>
    <row r="2276" spans="1:7" x14ac:dyDescent="0.25">
      <c r="A2276">
        <v>0.612871481755485</v>
      </c>
      <c r="B2276">
        <v>0.99552864165032096</v>
      </c>
      <c r="C2276">
        <v>196.89749417779601</v>
      </c>
      <c r="D2276">
        <v>1.61605039590924</v>
      </c>
      <c r="E2276">
        <v>106.17846265674</v>
      </c>
      <c r="F2276">
        <v>0.75149909029460404</v>
      </c>
      <c r="G2276">
        <v>0.424054806524159</v>
      </c>
    </row>
    <row r="2277" spans="1:7" x14ac:dyDescent="0.25">
      <c r="A2277">
        <v>0.57142832040635105</v>
      </c>
      <c r="B2277">
        <v>1.00422519578739</v>
      </c>
      <c r="C2277">
        <v>286.84508441112803</v>
      </c>
      <c r="D2277">
        <v>1.6160739063404601</v>
      </c>
      <c r="E2277">
        <v>109.237724717701</v>
      </c>
      <c r="F2277">
        <v>0.69951262116200297</v>
      </c>
      <c r="G2277">
        <v>0.41990748979673798</v>
      </c>
    </row>
    <row r="2278" spans="1:7" x14ac:dyDescent="0.25">
      <c r="A2278">
        <v>0.63164407339254303</v>
      </c>
      <c r="B2278">
        <v>0.996079217759965</v>
      </c>
      <c r="C2278">
        <v>150.69947815866999</v>
      </c>
      <c r="D2278">
        <v>1.6162232144458399</v>
      </c>
      <c r="E2278">
        <v>136.00227014517699</v>
      </c>
      <c r="F2278">
        <v>0.73282692896718005</v>
      </c>
      <c r="G2278">
        <v>0.42026608113601799</v>
      </c>
    </row>
    <row r="2279" spans="1:7" x14ac:dyDescent="0.25">
      <c r="A2279">
        <v>0.57503169542274502</v>
      </c>
      <c r="B2279">
        <v>1.0089947684025</v>
      </c>
      <c r="C2279">
        <v>295.38351161987799</v>
      </c>
      <c r="D2279">
        <v>1.616223678134</v>
      </c>
      <c r="E2279">
        <v>91.571296998902397</v>
      </c>
      <c r="F2279">
        <v>0.711835853962833</v>
      </c>
      <c r="G2279">
        <v>0.42062593681675198</v>
      </c>
    </row>
    <row r="2280" spans="1:7" x14ac:dyDescent="0.25">
      <c r="A2280">
        <v>0.61932257839433302</v>
      </c>
      <c r="B2280">
        <v>1.0039070392099101</v>
      </c>
      <c r="C2280">
        <v>227.06770832842099</v>
      </c>
      <c r="D2280">
        <v>1.6164818111866599</v>
      </c>
      <c r="E2280">
        <v>123.14565862416799</v>
      </c>
      <c r="F2280">
        <v>0.69681962464067604</v>
      </c>
      <c r="G2280">
        <v>0.42134216867395602</v>
      </c>
    </row>
    <row r="2281" spans="1:7" x14ac:dyDescent="0.25">
      <c r="A2281">
        <v>0.58394533848361996</v>
      </c>
      <c r="B2281">
        <v>1.00390831168871</v>
      </c>
      <c r="C2281">
        <v>227.06770941552901</v>
      </c>
      <c r="D2281">
        <v>1.61648265479159</v>
      </c>
      <c r="E2281">
        <v>161.27590951061401</v>
      </c>
      <c r="F2281">
        <v>0.69682112981218303</v>
      </c>
      <c r="G2281">
        <v>0.42790785593227099</v>
      </c>
    </row>
    <row r="2282" spans="1:7" x14ac:dyDescent="0.25">
      <c r="A2282">
        <v>0.58394411026687498</v>
      </c>
      <c r="B2282">
        <v>1.0039057884851601</v>
      </c>
      <c r="C2282">
        <v>227.067708977514</v>
      </c>
      <c r="D2282">
        <v>1.61648286263841</v>
      </c>
      <c r="E2282">
        <v>123.145659070254</v>
      </c>
      <c r="F2282">
        <v>0.69682140955899596</v>
      </c>
      <c r="G2282">
        <v>0.41962906495680002</v>
      </c>
    </row>
    <row r="2283" spans="1:7" x14ac:dyDescent="0.25">
      <c r="A2283">
        <v>0.58394268655428205</v>
      </c>
      <c r="B2283">
        <v>1.00020688774013</v>
      </c>
      <c r="C2283">
        <v>202.12081285796401</v>
      </c>
      <c r="D2283">
        <v>1.61648302710384</v>
      </c>
      <c r="E2283">
        <v>123.14566029349101</v>
      </c>
      <c r="F2283">
        <v>0.68100892997264495</v>
      </c>
      <c r="G2283">
        <v>0.42708006466527598</v>
      </c>
    </row>
    <row r="2284" spans="1:7" x14ac:dyDescent="0.25">
      <c r="A2284">
        <v>0.58268321596983597</v>
      </c>
      <c r="B2284">
        <v>1.00510954599767</v>
      </c>
      <c r="C2284">
        <v>268.18481496855998</v>
      </c>
      <c r="D2284">
        <v>1.61648522002194</v>
      </c>
      <c r="E2284">
        <v>123.14565777061</v>
      </c>
      <c r="F2284">
        <v>0.70152297781847395</v>
      </c>
      <c r="G2284">
        <v>0.42121132568384601</v>
      </c>
    </row>
    <row r="2285" spans="1:7" x14ac:dyDescent="0.25">
      <c r="A2285">
        <v>0.601310993582168</v>
      </c>
      <c r="B2285">
        <v>0.99342056378325805</v>
      </c>
      <c r="C2285">
        <v>195.77289826584399</v>
      </c>
      <c r="D2285">
        <v>1.61661997744791</v>
      </c>
      <c r="E2285">
        <v>120.857102232432</v>
      </c>
      <c r="F2285">
        <v>0.71928281336150202</v>
      </c>
      <c r="G2285">
        <v>0.418738167073953</v>
      </c>
    </row>
    <row r="2286" spans="1:7" x14ac:dyDescent="0.25">
      <c r="A2286">
        <v>0.64831790739222295</v>
      </c>
      <c r="B2286">
        <v>1.0089210792413099</v>
      </c>
      <c r="C2286">
        <v>188.72903138742799</v>
      </c>
      <c r="D2286">
        <v>1.6167886316732201</v>
      </c>
      <c r="E2286">
        <v>131.169813098221</v>
      </c>
      <c r="F2286">
        <v>0.71147197171967702</v>
      </c>
      <c r="G2286">
        <v>0.42453649457988601</v>
      </c>
    </row>
    <row r="2287" spans="1:7" x14ac:dyDescent="0.25">
      <c r="A2287">
        <v>0.54747403714790699</v>
      </c>
      <c r="B2287">
        <v>1.00776257378227</v>
      </c>
      <c r="C2287">
        <v>304.86114216132501</v>
      </c>
      <c r="D2287">
        <v>1.6168799345196601</v>
      </c>
      <c r="E2287">
        <v>95.006961168840604</v>
      </c>
      <c r="F2287">
        <v>0.68706807799027203</v>
      </c>
      <c r="G2287">
        <v>0.42327998935518901</v>
      </c>
    </row>
    <row r="2288" spans="1:7" x14ac:dyDescent="0.25">
      <c r="A2288">
        <v>0.59689418974563702</v>
      </c>
      <c r="B2288">
        <v>1.0009805548950199</v>
      </c>
      <c r="C2288">
        <v>220.54748973863599</v>
      </c>
      <c r="D2288">
        <v>1.6170091633453301</v>
      </c>
      <c r="E2288">
        <v>128.34396774025299</v>
      </c>
      <c r="F2288">
        <v>0.70646190810890896</v>
      </c>
      <c r="G2288">
        <v>0.41901350560797401</v>
      </c>
    </row>
    <row r="2289" spans="1:7" x14ac:dyDescent="0.25">
      <c r="A2289">
        <v>0.57273419103773304</v>
      </c>
      <c r="B2289">
        <v>0.99014070385572295</v>
      </c>
      <c r="C2289">
        <v>284.88850056769598</v>
      </c>
      <c r="D2289">
        <v>1.61707741287346</v>
      </c>
      <c r="E2289">
        <v>120.693006905234</v>
      </c>
      <c r="F2289">
        <v>0.71747299820294497</v>
      </c>
      <c r="G2289">
        <v>0.42406969129785899</v>
      </c>
    </row>
    <row r="2290" spans="1:7" x14ac:dyDescent="0.25">
      <c r="A2290">
        <v>0.58578751559901399</v>
      </c>
      <c r="B2290">
        <v>0.99694110191922602</v>
      </c>
      <c r="C2290">
        <v>216.680850942364</v>
      </c>
      <c r="D2290">
        <v>1.61708167648612</v>
      </c>
      <c r="E2290">
        <v>120.255070717989</v>
      </c>
      <c r="F2290">
        <v>0.62809101273565504</v>
      </c>
      <c r="G2290">
        <v>0.45241384350250502</v>
      </c>
    </row>
    <row r="2291" spans="1:7" x14ac:dyDescent="0.25">
      <c r="A2291">
        <v>0.59967215800990803</v>
      </c>
      <c r="B2291">
        <v>0.99125418785411701</v>
      </c>
      <c r="C2291">
        <v>235.00793918012201</v>
      </c>
      <c r="D2291">
        <v>1.6170820856258501</v>
      </c>
      <c r="E2291">
        <v>115.99876291239801</v>
      </c>
      <c r="F2291">
        <v>0.69577037044418699</v>
      </c>
      <c r="G2291">
        <v>0.41875521346403499</v>
      </c>
    </row>
    <row r="2292" spans="1:7" x14ac:dyDescent="0.25">
      <c r="A2292">
        <v>0.58578960264353097</v>
      </c>
      <c r="B2292">
        <v>0.99694078897792604</v>
      </c>
      <c r="C2292">
        <v>216.680852558232</v>
      </c>
      <c r="D2292">
        <v>1.6170822430787499</v>
      </c>
      <c r="E2292">
        <v>139.517939264327</v>
      </c>
      <c r="F2292">
        <v>0.71086896955776202</v>
      </c>
      <c r="G2292">
        <v>0.42171830253827303</v>
      </c>
    </row>
    <row r="2293" spans="1:7" x14ac:dyDescent="0.25">
      <c r="A2293">
        <v>0.56905870317071605</v>
      </c>
      <c r="B2293">
        <v>0.99307768082252001</v>
      </c>
      <c r="C2293">
        <v>262.95582177055798</v>
      </c>
      <c r="D2293">
        <v>1.61708238922709</v>
      </c>
      <c r="E2293">
        <v>120.255068838927</v>
      </c>
      <c r="F2293">
        <v>0.69660945687229703</v>
      </c>
      <c r="G2293">
        <v>0.42105719808339498</v>
      </c>
    </row>
    <row r="2294" spans="1:7" x14ac:dyDescent="0.25">
      <c r="A2294">
        <v>0.58578921217473701</v>
      </c>
      <c r="B2294">
        <v>0.99694099646254697</v>
      </c>
      <c r="C2294">
        <v>216.680851558086</v>
      </c>
      <c r="D2294">
        <v>1.61708259872849</v>
      </c>
      <c r="E2294">
        <v>120.25506932675199</v>
      </c>
      <c r="F2294">
        <v>0.71086914234243703</v>
      </c>
      <c r="G2294">
        <v>0.419089570780459</v>
      </c>
    </row>
    <row r="2295" spans="1:7" x14ac:dyDescent="0.25">
      <c r="A2295">
        <v>0.61001266452708003</v>
      </c>
      <c r="B2295">
        <v>1.00255260266952</v>
      </c>
      <c r="C2295">
        <v>150.285172504146</v>
      </c>
      <c r="D2295">
        <v>1.61709752514913</v>
      </c>
      <c r="E2295">
        <v>121.250986072785</v>
      </c>
      <c r="F2295">
        <v>0.72938877278952996</v>
      </c>
      <c r="G2295">
        <v>0.42284333951630099</v>
      </c>
    </row>
    <row r="2296" spans="1:7" x14ac:dyDescent="0.25">
      <c r="A2296">
        <v>0.57981670260235796</v>
      </c>
      <c r="B2296">
        <v>0.99324301716552799</v>
      </c>
      <c r="C2296">
        <v>247.97635058713001</v>
      </c>
      <c r="D2296">
        <v>1.61721669852757</v>
      </c>
      <c r="E2296">
        <v>130.629146826171</v>
      </c>
      <c r="F2296">
        <v>0.72452755141631897</v>
      </c>
      <c r="G2296">
        <v>0.42377675922305003</v>
      </c>
    </row>
    <row r="2297" spans="1:7" x14ac:dyDescent="0.25">
      <c r="A2297">
        <v>0.54446068954635696</v>
      </c>
      <c r="B2297">
        <v>1.00154547083557</v>
      </c>
      <c r="C2297">
        <v>246.362854694455</v>
      </c>
      <c r="D2297">
        <v>1.6172622714913301</v>
      </c>
      <c r="E2297">
        <v>92.863305687018993</v>
      </c>
      <c r="F2297">
        <v>0.70808851518887705</v>
      </c>
      <c r="G2297">
        <v>0.43095207389539503</v>
      </c>
    </row>
    <row r="2298" spans="1:7" x14ac:dyDescent="0.25">
      <c r="A2298">
        <v>0.58851223188463997</v>
      </c>
      <c r="B2298">
        <v>1.00154649432177</v>
      </c>
      <c r="C2298">
        <v>246.362854774185</v>
      </c>
      <c r="D2298">
        <v>1.61726395718537</v>
      </c>
      <c r="E2298">
        <v>92.863305575934206</v>
      </c>
      <c r="F2298">
        <v>0.73252707037262899</v>
      </c>
      <c r="G2298">
        <v>0.42264811038286498</v>
      </c>
    </row>
    <row r="2299" spans="1:7" x14ac:dyDescent="0.25">
      <c r="A2299">
        <v>0.61662083576438398</v>
      </c>
      <c r="B2299">
        <v>0.99201428895953603</v>
      </c>
      <c r="C2299">
        <v>249.38620808034</v>
      </c>
      <c r="D2299">
        <v>1.6172796268290901</v>
      </c>
      <c r="E2299">
        <v>100.968928660291</v>
      </c>
      <c r="F2299">
        <v>0.70318265792388601</v>
      </c>
      <c r="G2299">
        <v>0.42247628612041099</v>
      </c>
    </row>
    <row r="2300" spans="1:7" x14ac:dyDescent="0.25">
      <c r="A2300">
        <v>0.58891548417726203</v>
      </c>
      <c r="B2300">
        <v>0.99324958476831804</v>
      </c>
      <c r="C2300">
        <v>249.386207157862</v>
      </c>
      <c r="D2300">
        <v>1.61728113949445</v>
      </c>
      <c r="E2300">
        <v>100.968931291301</v>
      </c>
      <c r="F2300">
        <v>0.72924766277561004</v>
      </c>
      <c r="G2300">
        <v>0.42083159039921803</v>
      </c>
    </row>
    <row r="2301" spans="1:7" x14ac:dyDescent="0.25">
      <c r="A2301">
        <v>0.59358988325300699</v>
      </c>
      <c r="B2301">
        <v>0.99201479777121604</v>
      </c>
      <c r="C2301">
        <v>258.44867750362999</v>
      </c>
      <c r="D2301">
        <v>1.61728122415067</v>
      </c>
      <c r="E2301">
        <v>105.675444034104</v>
      </c>
      <c r="F2301">
        <v>0.68766352344174597</v>
      </c>
      <c r="G2301">
        <v>0.41996516831130598</v>
      </c>
    </row>
    <row r="2302" spans="1:7" x14ac:dyDescent="0.25">
      <c r="A2302">
        <v>0.58891289692978299</v>
      </c>
      <c r="B2302">
        <v>0.99201522694771205</v>
      </c>
      <c r="C2302">
        <v>249.38620630527299</v>
      </c>
      <c r="D2302">
        <v>1.6172814911973099</v>
      </c>
      <c r="E2302">
        <v>100.96892938481901</v>
      </c>
      <c r="F2302">
        <v>0.70318225569533299</v>
      </c>
      <c r="G2302">
        <v>0.41943773316824201</v>
      </c>
    </row>
    <row r="2303" spans="1:7" x14ac:dyDescent="0.25">
      <c r="A2303">
        <v>0.59359058954633404</v>
      </c>
      <c r="B2303">
        <v>1.0067810506214601</v>
      </c>
      <c r="C2303">
        <v>251.18048706896701</v>
      </c>
      <c r="D2303">
        <v>1.61728167436062</v>
      </c>
      <c r="E2303">
        <v>105.675444370146</v>
      </c>
      <c r="F2303">
        <v>0.70028106119200995</v>
      </c>
      <c r="G2303">
        <v>0.41905954155994202</v>
      </c>
    </row>
    <row r="2304" spans="1:7" x14ac:dyDescent="0.25">
      <c r="A2304">
        <v>0.60418785316488599</v>
      </c>
      <c r="B2304">
        <v>1.00772484025929</v>
      </c>
      <c r="C2304">
        <v>271.394394859974</v>
      </c>
      <c r="D2304">
        <v>1.6172827038181901</v>
      </c>
      <c r="E2304">
        <v>94.285642060803198</v>
      </c>
      <c r="F2304">
        <v>0.70028063727433598</v>
      </c>
      <c r="G2304">
        <v>0.42352814404837003</v>
      </c>
    </row>
    <row r="2305" spans="1:7" x14ac:dyDescent="0.25">
      <c r="A2305">
        <v>0.55540860526369096</v>
      </c>
      <c r="B2305">
        <v>1.0009779599886</v>
      </c>
      <c r="C2305">
        <v>270.79851296742498</v>
      </c>
      <c r="D2305">
        <v>1.61752842001303</v>
      </c>
      <c r="E2305">
        <v>111.266404246215</v>
      </c>
      <c r="F2305">
        <v>0.69819416123298494</v>
      </c>
      <c r="G2305">
        <v>0.42227267317661599</v>
      </c>
    </row>
    <row r="2306" spans="1:7" x14ac:dyDescent="0.25">
      <c r="A2306">
        <v>0.60201437339531205</v>
      </c>
      <c r="B2306">
        <v>0.99371830038312003</v>
      </c>
      <c r="C2306">
        <v>196.71373431705101</v>
      </c>
      <c r="D2306">
        <v>1.61772000931217</v>
      </c>
      <c r="E2306">
        <v>121.607054080355</v>
      </c>
      <c r="F2306">
        <v>0.72025243430395403</v>
      </c>
      <c r="G2306">
        <v>0.418623510450085</v>
      </c>
    </row>
    <row r="2307" spans="1:7" x14ac:dyDescent="0.25">
      <c r="A2307">
        <v>0.59733335570869095</v>
      </c>
      <c r="B2307">
        <v>0.99861307451042003</v>
      </c>
      <c r="C2307">
        <v>211.534846826501</v>
      </c>
      <c r="D2307">
        <v>1.6177201251819799</v>
      </c>
      <c r="E2307">
        <v>100.638154132561</v>
      </c>
      <c r="F2307">
        <v>0.70176984084585803</v>
      </c>
      <c r="G2307">
        <v>0.42295112483138098</v>
      </c>
    </row>
    <row r="2308" spans="1:7" x14ac:dyDescent="0.25">
      <c r="A2308">
        <v>0.60052948074302603</v>
      </c>
      <c r="B2308">
        <v>0.99957274944347096</v>
      </c>
      <c r="C2308">
        <v>236.018870271054</v>
      </c>
      <c r="D2308">
        <v>1.61774203553864</v>
      </c>
      <c r="E2308">
        <v>119.596455233927</v>
      </c>
      <c r="F2308">
        <v>0.72409070768689299</v>
      </c>
      <c r="G2308">
        <v>0.42082562283439801</v>
      </c>
    </row>
    <row r="2309" spans="1:7" x14ac:dyDescent="0.25">
      <c r="A2309">
        <v>0.58896977244087301</v>
      </c>
      <c r="B2309">
        <v>1.0080590465375401</v>
      </c>
      <c r="C2309">
        <v>228.79597262302499</v>
      </c>
      <c r="D2309">
        <v>1.6177522303218399</v>
      </c>
      <c r="E2309">
        <v>121.127654776453</v>
      </c>
      <c r="F2309">
        <v>0.72930797230839295</v>
      </c>
      <c r="G2309">
        <v>0.420847319449213</v>
      </c>
    </row>
    <row r="2310" spans="1:7" x14ac:dyDescent="0.25">
      <c r="A2310">
        <v>0.60484666169597101</v>
      </c>
      <c r="B2310">
        <v>1.00206872328538</v>
      </c>
      <c r="C2310">
        <v>198.85880524155499</v>
      </c>
      <c r="D2310">
        <v>1.6180144388228499</v>
      </c>
      <c r="E2310">
        <v>120.43426483115999</v>
      </c>
      <c r="F2310">
        <v>0.71653085712244302</v>
      </c>
      <c r="G2310">
        <v>0.41834832686244899</v>
      </c>
    </row>
    <row r="2311" spans="1:7" x14ac:dyDescent="0.25">
      <c r="A2311">
        <v>0.60446487397038295</v>
      </c>
      <c r="B2311">
        <v>1.00206831206309</v>
      </c>
      <c r="C2311">
        <v>198.85880571843501</v>
      </c>
      <c r="D2311">
        <v>1.61801496879676</v>
      </c>
      <c r="E2311">
        <v>114.907244795201</v>
      </c>
      <c r="F2311">
        <v>0.71653148345102902</v>
      </c>
      <c r="G2311">
        <v>0.41863677912101999</v>
      </c>
    </row>
    <row r="2312" spans="1:7" x14ac:dyDescent="0.25">
      <c r="A2312">
        <v>0.60484760199923304</v>
      </c>
      <c r="B2312">
        <v>1.0056836659033099</v>
      </c>
      <c r="C2312">
        <v>198.85880639307999</v>
      </c>
      <c r="D2312">
        <v>1.6180152759741</v>
      </c>
      <c r="E2312">
        <v>87.722538155391405</v>
      </c>
      <c r="F2312">
        <v>0.71653127555573604</v>
      </c>
      <c r="G2312">
        <v>0.43118399461797302</v>
      </c>
    </row>
    <row r="2313" spans="1:7" x14ac:dyDescent="0.25">
      <c r="A2313">
        <v>0.55716076057289599</v>
      </c>
      <c r="B2313">
        <v>1.00119484497231</v>
      </c>
      <c r="C2313">
        <v>330.20914465640197</v>
      </c>
      <c r="D2313">
        <v>1.61802287273318</v>
      </c>
      <c r="E2313">
        <v>83.196234410492806</v>
      </c>
      <c r="F2313">
        <v>0.68946584429155899</v>
      </c>
      <c r="G2313">
        <v>0.422190590243057</v>
      </c>
    </row>
    <row r="2314" spans="1:7" x14ac:dyDescent="0.25">
      <c r="A2314">
        <v>0.61362608718011602</v>
      </c>
      <c r="B2314">
        <v>0.99182713865444205</v>
      </c>
      <c r="C2314">
        <v>171.76665747201599</v>
      </c>
      <c r="D2314">
        <v>1.6180262527779099</v>
      </c>
      <c r="E2314">
        <v>130.95664768170201</v>
      </c>
      <c r="F2314">
        <v>0.717950757401561</v>
      </c>
      <c r="G2314">
        <v>0.41971962823469</v>
      </c>
    </row>
    <row r="2315" spans="1:7" x14ac:dyDescent="0.25">
      <c r="A2315">
        <v>0.63161813232112896</v>
      </c>
      <c r="B2315">
        <v>1.0036621604362801</v>
      </c>
      <c r="C2315">
        <v>205.79369527628899</v>
      </c>
      <c r="D2315">
        <v>1.6180425626616699</v>
      </c>
      <c r="E2315">
        <v>130.174944372277</v>
      </c>
      <c r="F2315">
        <v>0.73388310234621301</v>
      </c>
      <c r="G2315">
        <v>0.42594646141339099</v>
      </c>
    </row>
    <row r="2316" spans="1:7" x14ac:dyDescent="0.25">
      <c r="A2316">
        <v>0.599202986529486</v>
      </c>
      <c r="B2316">
        <v>1.0039351506860199</v>
      </c>
      <c r="C2316">
        <v>293.61082871878699</v>
      </c>
      <c r="D2316">
        <v>1.6180496743992601</v>
      </c>
      <c r="E2316">
        <v>106.652264330626</v>
      </c>
      <c r="F2316">
        <v>0.69109083129584903</v>
      </c>
      <c r="G2316">
        <v>0.42389198828250202</v>
      </c>
    </row>
    <row r="2317" spans="1:7" x14ac:dyDescent="0.25">
      <c r="A2317">
        <v>0.58532913830918198</v>
      </c>
      <c r="B2317">
        <v>1.0039370601197699</v>
      </c>
      <c r="C2317">
        <v>264.41290929256297</v>
      </c>
      <c r="D2317">
        <v>1.61805172408404</v>
      </c>
      <c r="E2317">
        <v>101.210865290643</v>
      </c>
      <c r="F2317">
        <v>0.69108996764525199</v>
      </c>
      <c r="G2317">
        <v>0.41973900773758399</v>
      </c>
    </row>
    <row r="2318" spans="1:7" x14ac:dyDescent="0.25">
      <c r="A2318">
        <v>0.58532784461990295</v>
      </c>
      <c r="B2318">
        <v>1.0039366199216</v>
      </c>
      <c r="C2318">
        <v>293.61082942030498</v>
      </c>
      <c r="D2318">
        <v>1.61805185696548</v>
      </c>
      <c r="E2318">
        <v>106.65226389978</v>
      </c>
      <c r="F2318">
        <v>0.69109056938506197</v>
      </c>
      <c r="G2318">
        <v>0.42093246532238998</v>
      </c>
    </row>
    <row r="2319" spans="1:7" x14ac:dyDescent="0.25">
      <c r="A2319">
        <v>0.58375665784152497</v>
      </c>
      <c r="B2319">
        <v>0.99713763541926703</v>
      </c>
      <c r="C2319">
        <v>225.08574477241601</v>
      </c>
      <c r="D2319">
        <v>1.61805384152118</v>
      </c>
      <c r="E2319">
        <v>105.448207262663</v>
      </c>
      <c r="F2319">
        <v>0.70271371098713997</v>
      </c>
      <c r="G2319">
        <v>0.42065384255153199</v>
      </c>
    </row>
    <row r="2320" spans="1:7" x14ac:dyDescent="0.25">
      <c r="A2320">
        <v>0.57343808977549204</v>
      </c>
      <c r="B2320">
        <v>0.99740220459462103</v>
      </c>
      <c r="C2320">
        <v>266.54140671151799</v>
      </c>
      <c r="D2320">
        <v>1.61838376340891</v>
      </c>
      <c r="E2320">
        <v>116.98381824117401</v>
      </c>
      <c r="F2320">
        <v>0.67713138484235802</v>
      </c>
      <c r="G2320">
        <v>0.42213351797481102</v>
      </c>
    </row>
    <row r="2321" spans="1:7" x14ac:dyDescent="0.25">
      <c r="A2321">
        <v>0.55698379120404695</v>
      </c>
      <c r="B2321">
        <v>1.0077938319645401</v>
      </c>
      <c r="C2321">
        <v>354.32677351241801</v>
      </c>
      <c r="D2321">
        <v>1.6184941003198701</v>
      </c>
      <c r="E2321">
        <v>99.201157747978399</v>
      </c>
      <c r="F2321">
        <v>0.69654700513991896</v>
      </c>
      <c r="G2321">
        <v>0.42324863935156598</v>
      </c>
    </row>
    <row r="2322" spans="1:7" x14ac:dyDescent="0.25">
      <c r="A2322">
        <v>0.56786843189370495</v>
      </c>
      <c r="B2322">
        <v>1.0019864650075101</v>
      </c>
      <c r="C2322">
        <v>283.09022222042501</v>
      </c>
      <c r="D2322">
        <v>1.6185704563618</v>
      </c>
      <c r="E2322">
        <v>112.183341735198</v>
      </c>
      <c r="F2322">
        <v>0.70331963617361004</v>
      </c>
      <c r="G2322">
        <v>0.42036521105550401</v>
      </c>
    </row>
    <row r="2323" spans="1:7" x14ac:dyDescent="0.25">
      <c r="A2323">
        <v>0.57343698862158099</v>
      </c>
      <c r="B2323">
        <v>1.00694945574363</v>
      </c>
      <c r="C2323">
        <v>262.03131354880202</v>
      </c>
      <c r="D2323">
        <v>1.61857060499549</v>
      </c>
      <c r="E2323">
        <v>112.183341110282</v>
      </c>
      <c r="F2323">
        <v>0.73072794247264405</v>
      </c>
      <c r="G2323">
        <v>0.42260156357175999</v>
      </c>
    </row>
    <row r="2324" spans="1:7" x14ac:dyDescent="0.25">
      <c r="A2324">
        <v>0.57343737487242197</v>
      </c>
      <c r="B2324">
        <v>1.00198562903421</v>
      </c>
      <c r="C2324">
        <v>283.090223249063</v>
      </c>
      <c r="D2324">
        <v>1.6185717271715401</v>
      </c>
      <c r="E2324">
        <v>112.183341181763</v>
      </c>
      <c r="F2324">
        <v>0.70331874236911696</v>
      </c>
      <c r="G2324">
        <v>0.42021406018949198</v>
      </c>
    </row>
    <row r="2325" spans="1:7" x14ac:dyDescent="0.25">
      <c r="A2325">
        <v>0.54803105192675705</v>
      </c>
      <c r="B2325">
        <v>1.0019859366027</v>
      </c>
      <c r="C2325">
        <v>318.386688247162</v>
      </c>
      <c r="D2325">
        <v>1.6185724076972201</v>
      </c>
      <c r="E2325">
        <v>97.540200685247697</v>
      </c>
      <c r="F2325">
        <v>0.69083729485613699</v>
      </c>
      <c r="G2325">
        <v>0.422442817472925</v>
      </c>
    </row>
    <row r="2326" spans="1:7" x14ac:dyDescent="0.25">
      <c r="A2326">
        <v>0.55036665097350801</v>
      </c>
      <c r="B2326">
        <v>1.00198447362229</v>
      </c>
      <c r="C2326">
        <v>265.85136965671398</v>
      </c>
      <c r="D2326">
        <v>1.6185724282207701</v>
      </c>
      <c r="E2326">
        <v>112.183341471801</v>
      </c>
      <c r="F2326">
        <v>0.731892031590613</v>
      </c>
      <c r="G2326">
        <v>0.42586964094677698</v>
      </c>
    </row>
    <row r="2327" spans="1:7" x14ac:dyDescent="0.25">
      <c r="A2327">
        <v>0.57343626706858897</v>
      </c>
      <c r="B2327">
        <v>0.99559415354169301</v>
      </c>
      <c r="C2327">
        <v>270.50470809403402</v>
      </c>
      <c r="D2327">
        <v>1.6185737127163899</v>
      </c>
      <c r="E2327">
        <v>112.18333920726199</v>
      </c>
      <c r="F2327">
        <v>0.71557586680810503</v>
      </c>
      <c r="G2327">
        <v>0.42047670753973498</v>
      </c>
    </row>
    <row r="2328" spans="1:7" x14ac:dyDescent="0.25">
      <c r="A2328">
        <v>0.59296150005572801</v>
      </c>
      <c r="B2328">
        <v>1.0087375840742101</v>
      </c>
      <c r="C2328">
        <v>157.11486608194301</v>
      </c>
      <c r="D2328">
        <v>1.6186631291995</v>
      </c>
      <c r="E2328">
        <v>130.96190820445801</v>
      </c>
      <c r="F2328">
        <v>0.76609829993322998</v>
      </c>
      <c r="G2328">
        <v>0.42947755216473699</v>
      </c>
    </row>
    <row r="2329" spans="1:7" x14ac:dyDescent="0.25">
      <c r="A2329">
        <v>0.57565017157216203</v>
      </c>
      <c r="B2329">
        <v>1.0003424419692899</v>
      </c>
      <c r="C2329">
        <v>220.22385813264401</v>
      </c>
      <c r="D2329">
        <v>1.6187334341050299</v>
      </c>
      <c r="E2329">
        <v>120.15488656909601</v>
      </c>
      <c r="F2329">
        <v>0.70646118638254196</v>
      </c>
      <c r="G2329">
        <v>0.42055334173175102</v>
      </c>
    </row>
    <row r="2330" spans="1:7" x14ac:dyDescent="0.25">
      <c r="A2330">
        <v>0.58296683523716197</v>
      </c>
      <c r="B2330">
        <v>0.99666762559337796</v>
      </c>
      <c r="C2330">
        <v>279.70715523407102</v>
      </c>
      <c r="D2330">
        <v>1.6188049418783701</v>
      </c>
      <c r="E2330">
        <v>85.733250899533303</v>
      </c>
      <c r="F2330">
        <v>0.69382968086455699</v>
      </c>
      <c r="G2330">
        <v>0.42332891532704497</v>
      </c>
    </row>
    <row r="2331" spans="1:7" x14ac:dyDescent="0.25">
      <c r="A2331">
        <v>0.57195476821807001</v>
      </c>
      <c r="B2331">
        <v>0.99666786277506902</v>
      </c>
      <c r="C2331">
        <v>279.70715650532799</v>
      </c>
      <c r="D2331">
        <v>1.6188052479574999</v>
      </c>
      <c r="E2331">
        <v>102.865758949921</v>
      </c>
      <c r="F2331">
        <v>0.68686780811037296</v>
      </c>
      <c r="G2331">
        <v>0.42035695670230899</v>
      </c>
    </row>
    <row r="2332" spans="1:7" x14ac:dyDescent="0.25">
      <c r="A2332">
        <v>0.57520690437317801</v>
      </c>
      <c r="B2332">
        <v>0.99586891979680203</v>
      </c>
      <c r="C2332">
        <v>259.04420822414698</v>
      </c>
      <c r="D2332">
        <v>1.6188053648644101</v>
      </c>
      <c r="E2332">
        <v>107.626618914874</v>
      </c>
      <c r="F2332">
        <v>0.70212037223072898</v>
      </c>
      <c r="G2332">
        <v>0.419135186851335</v>
      </c>
    </row>
    <row r="2333" spans="1:7" x14ac:dyDescent="0.25">
      <c r="A2333">
        <v>0.57520852585464</v>
      </c>
      <c r="B2333">
        <v>1.0006274588687001</v>
      </c>
      <c r="C2333">
        <v>244.33432679822801</v>
      </c>
      <c r="D2333">
        <v>1.6188054747285201</v>
      </c>
      <c r="E2333">
        <v>117.713257435099</v>
      </c>
      <c r="F2333">
        <v>0.70612716445879697</v>
      </c>
      <c r="G2333">
        <v>0.41938212350048898</v>
      </c>
    </row>
    <row r="2334" spans="1:7" x14ac:dyDescent="0.25">
      <c r="A2334">
        <v>0.55649536765123297</v>
      </c>
      <c r="B2334">
        <v>0.99281435918657601</v>
      </c>
      <c r="C2334">
        <v>279.70715682078099</v>
      </c>
      <c r="D2334">
        <v>1.6188054791241899</v>
      </c>
      <c r="E2334">
        <v>110.96208628673099</v>
      </c>
      <c r="F2334">
        <v>0.66421029007597399</v>
      </c>
      <c r="G2334">
        <v>0.42899061438048403</v>
      </c>
    </row>
    <row r="2335" spans="1:7" x14ac:dyDescent="0.25">
      <c r="A2335">
        <v>0.61108177385740403</v>
      </c>
      <c r="B2335">
        <v>0.996767576918968</v>
      </c>
      <c r="C2335">
        <v>170.498563170832</v>
      </c>
      <c r="D2335">
        <v>1.6188976947197899</v>
      </c>
      <c r="E2335">
        <v>117.25115635669199</v>
      </c>
      <c r="F2335">
        <v>0.73931845051243195</v>
      </c>
      <c r="G2335">
        <v>0.42062356280179197</v>
      </c>
    </row>
    <row r="2336" spans="1:7" x14ac:dyDescent="0.25">
      <c r="A2336">
        <v>0.59873237132587998</v>
      </c>
      <c r="B2336">
        <v>0.994164669512696</v>
      </c>
      <c r="C2336">
        <v>181.429117934891</v>
      </c>
      <c r="D2336">
        <v>1.6189575570896799</v>
      </c>
      <c r="E2336">
        <v>111.86182068299</v>
      </c>
      <c r="F2336">
        <v>0.71774174633631604</v>
      </c>
      <c r="G2336">
        <v>0.42217320035880401</v>
      </c>
    </row>
    <row r="2337" spans="1:7" x14ac:dyDescent="0.25">
      <c r="A2337">
        <v>0.59047243917765202</v>
      </c>
      <c r="B2337">
        <v>0.99500950346639805</v>
      </c>
      <c r="C2337">
        <v>224.26605654860199</v>
      </c>
      <c r="D2337">
        <v>1.61904976396544</v>
      </c>
      <c r="E2337">
        <v>121.52699226039201</v>
      </c>
      <c r="F2337">
        <v>0.69136602813438797</v>
      </c>
      <c r="G2337">
        <v>0.42006163635722599</v>
      </c>
    </row>
    <row r="2338" spans="1:7" x14ac:dyDescent="0.25">
      <c r="A2338">
        <v>0.63193564763353505</v>
      </c>
      <c r="B2338">
        <v>0.99738020853227605</v>
      </c>
      <c r="C2338">
        <v>207.45658282239199</v>
      </c>
      <c r="D2338">
        <v>1.6192434891838801</v>
      </c>
      <c r="E2338">
        <v>89.018813941120499</v>
      </c>
      <c r="F2338">
        <v>0.76865449125873597</v>
      </c>
      <c r="G2338">
        <v>0.439222160937767</v>
      </c>
    </row>
    <row r="2339" spans="1:7" x14ac:dyDescent="0.25">
      <c r="A2339">
        <v>0.59676458067911597</v>
      </c>
      <c r="B2339">
        <v>0.99962788777030898</v>
      </c>
      <c r="C2339">
        <v>226.181878990325</v>
      </c>
      <c r="D2339">
        <v>1.6192530335240101</v>
      </c>
      <c r="E2339">
        <v>123.69962035912199</v>
      </c>
      <c r="F2339">
        <v>0.70411245394674304</v>
      </c>
      <c r="G2339">
        <v>0.41858744300350098</v>
      </c>
    </row>
    <row r="2340" spans="1:7" x14ac:dyDescent="0.25">
      <c r="A2340">
        <v>0.59676434485901497</v>
      </c>
      <c r="B2340">
        <v>0.99182095963707895</v>
      </c>
      <c r="C2340">
        <v>241.57571188863099</v>
      </c>
      <c r="D2340">
        <v>1.6192535410926701</v>
      </c>
      <c r="E2340">
        <v>123.699617941561</v>
      </c>
      <c r="F2340">
        <v>0.70411220310316802</v>
      </c>
      <c r="G2340">
        <v>0.41914753163262303</v>
      </c>
    </row>
    <row r="2341" spans="1:7" x14ac:dyDescent="0.25">
      <c r="A2341">
        <v>0.58392701550530102</v>
      </c>
      <c r="B2341">
        <v>0.99035298347290801</v>
      </c>
      <c r="C2341">
        <v>226.18188011545999</v>
      </c>
      <c r="D2341">
        <v>1.61925380920407</v>
      </c>
      <c r="E2341">
        <v>120.132573328582</v>
      </c>
      <c r="F2341">
        <v>0.75176365436282599</v>
      </c>
      <c r="G2341">
        <v>0.42666750312168999</v>
      </c>
    </row>
    <row r="2342" spans="1:7" x14ac:dyDescent="0.25">
      <c r="A2342">
        <v>0.60492574264913401</v>
      </c>
      <c r="B2342">
        <v>0.99412169618252999</v>
      </c>
      <c r="C2342">
        <v>164.584251572048</v>
      </c>
      <c r="D2342">
        <v>1.6192542371459799</v>
      </c>
      <c r="E2342">
        <v>125.952570639782</v>
      </c>
      <c r="F2342">
        <v>0.72439902204270501</v>
      </c>
      <c r="G2342">
        <v>0.42137456845258803</v>
      </c>
    </row>
    <row r="2343" spans="1:7" x14ac:dyDescent="0.25">
      <c r="A2343">
        <v>0.60034055879901305</v>
      </c>
      <c r="B2343">
        <v>0.99096035844637798</v>
      </c>
      <c r="C2343">
        <v>207.34271985887401</v>
      </c>
      <c r="D2343">
        <v>1.6192542711457101</v>
      </c>
      <c r="E2343">
        <v>125.80410569035899</v>
      </c>
      <c r="F2343">
        <v>0.72502971857354404</v>
      </c>
      <c r="G2343">
        <v>0.41919586229631001</v>
      </c>
    </row>
    <row r="2344" spans="1:7" x14ac:dyDescent="0.25">
      <c r="A2344">
        <v>0.59676515802201402</v>
      </c>
      <c r="B2344">
        <v>0.99182066324372498</v>
      </c>
      <c r="C2344">
        <v>226.18188063995299</v>
      </c>
      <c r="D2344">
        <v>1.61925432154408</v>
      </c>
      <c r="E2344">
        <v>123.699618723505</v>
      </c>
      <c r="F2344">
        <v>0.70411137520827105</v>
      </c>
      <c r="G2344">
        <v>0.41852480575191697</v>
      </c>
    </row>
    <row r="2345" spans="1:7" x14ac:dyDescent="0.25">
      <c r="A2345">
        <v>0.55052914331704195</v>
      </c>
      <c r="B2345">
        <v>1.00739538727265</v>
      </c>
      <c r="C2345">
        <v>313.18496549390397</v>
      </c>
      <c r="D2345">
        <v>1.61934588051484</v>
      </c>
      <c r="E2345">
        <v>81.350478488489102</v>
      </c>
      <c r="F2345">
        <v>0.70352899299612004</v>
      </c>
      <c r="G2345">
        <v>0.42310895802649401</v>
      </c>
    </row>
    <row r="2346" spans="1:7" x14ac:dyDescent="0.25">
      <c r="A2346">
        <v>0.60124382956104405</v>
      </c>
      <c r="B2346">
        <v>0.99948130418123904</v>
      </c>
      <c r="C2346">
        <v>226.43729923994499</v>
      </c>
      <c r="D2346">
        <v>1.6195720501920301</v>
      </c>
      <c r="E2346">
        <v>127.84475359026</v>
      </c>
      <c r="F2346">
        <v>0.71869545471121898</v>
      </c>
      <c r="G2346">
        <v>0.420314020548611</v>
      </c>
    </row>
    <row r="2347" spans="1:7" x14ac:dyDescent="0.25">
      <c r="A2347">
        <v>0.60351049462669804</v>
      </c>
      <c r="B2347">
        <v>1.00350378824304</v>
      </c>
      <c r="C2347">
        <v>169.93646045544401</v>
      </c>
      <c r="D2347">
        <v>1.61962966920836</v>
      </c>
      <c r="E2347">
        <v>110.04086440018401</v>
      </c>
      <c r="F2347">
        <v>0.742496132692681</v>
      </c>
      <c r="G2347">
        <v>0.42271307863101099</v>
      </c>
    </row>
    <row r="2348" spans="1:7" x14ac:dyDescent="0.25">
      <c r="A2348">
        <v>0.65459321974476503</v>
      </c>
      <c r="B2348">
        <v>0.99154357146026895</v>
      </c>
      <c r="C2348">
        <v>217.48110492858899</v>
      </c>
      <c r="D2348">
        <v>1.6196406659889999</v>
      </c>
      <c r="E2348">
        <v>391.91183105079</v>
      </c>
      <c r="F2348">
        <v>0.74061324427285602</v>
      </c>
      <c r="G2348">
        <v>0.53271239773164203</v>
      </c>
    </row>
    <row r="2349" spans="1:7" x14ac:dyDescent="0.25">
      <c r="A2349">
        <v>0.654593639911771</v>
      </c>
      <c r="B2349">
        <v>0.991543065417828</v>
      </c>
      <c r="C2349">
        <v>217.481104090858</v>
      </c>
      <c r="D2349">
        <v>1.6196412431170499</v>
      </c>
      <c r="E2349">
        <v>115.9521225368</v>
      </c>
      <c r="F2349">
        <v>0.64910460988622698</v>
      </c>
      <c r="G2349">
        <v>0.43978061819665298</v>
      </c>
    </row>
    <row r="2350" spans="1:7" x14ac:dyDescent="0.25">
      <c r="A2350">
        <v>0.65459395294725098</v>
      </c>
      <c r="B2350">
        <v>0.99154427700950198</v>
      </c>
      <c r="C2350">
        <v>78.222474049785504</v>
      </c>
      <c r="D2350">
        <v>1.6196413086221799</v>
      </c>
      <c r="E2350">
        <v>120.309791884552</v>
      </c>
      <c r="F2350">
        <v>0.74061367700174996</v>
      </c>
      <c r="G2350">
        <v>0.44890511143099798</v>
      </c>
    </row>
    <row r="2351" spans="1:7" x14ac:dyDescent="0.25">
      <c r="A2351">
        <v>0.63916221157065101</v>
      </c>
      <c r="B2351">
        <v>1.00274765589542</v>
      </c>
      <c r="C2351">
        <v>217.481103303689</v>
      </c>
      <c r="D2351">
        <v>1.6196417257834099</v>
      </c>
      <c r="E2351">
        <v>214.78799382022601</v>
      </c>
      <c r="F2351">
        <v>0.74061128615124705</v>
      </c>
      <c r="G2351">
        <v>0.469036652108765</v>
      </c>
    </row>
    <row r="2352" spans="1:7" x14ac:dyDescent="0.25">
      <c r="A2352">
        <v>0.65459239376361</v>
      </c>
      <c r="B2352">
        <v>0.99154156267336702</v>
      </c>
      <c r="C2352">
        <v>217.481104103761</v>
      </c>
      <c r="D2352">
        <v>1.61964216007547</v>
      </c>
      <c r="E2352">
        <v>120.309792190813</v>
      </c>
      <c r="F2352">
        <v>0.89642928653820897</v>
      </c>
      <c r="G2352">
        <v>0.56956196634810297</v>
      </c>
    </row>
    <row r="2353" spans="1:7" x14ac:dyDescent="0.25">
      <c r="A2353">
        <v>0.66617138030691203</v>
      </c>
      <c r="B2353">
        <v>0.99525074045504103</v>
      </c>
      <c r="C2353">
        <v>217.481103785442</v>
      </c>
      <c r="D2353">
        <v>1.6196422412645199</v>
      </c>
      <c r="E2353">
        <v>330.33851469605901</v>
      </c>
      <c r="F2353">
        <v>0.72931344616588101</v>
      </c>
      <c r="G2353">
        <v>0.51490889057639</v>
      </c>
    </row>
    <row r="2354" spans="1:7" x14ac:dyDescent="0.25">
      <c r="A2354">
        <v>0.65968677013866095</v>
      </c>
      <c r="B2354">
        <v>0.99154279674188095</v>
      </c>
      <c r="C2354">
        <v>323.10916241094202</v>
      </c>
      <c r="D2354">
        <v>1.6196423449708801</v>
      </c>
      <c r="E2354">
        <v>451.58167917941898</v>
      </c>
      <c r="F2354">
        <v>0.65898266866681898</v>
      </c>
      <c r="G2354">
        <v>0.556293525906572</v>
      </c>
    </row>
    <row r="2355" spans="1:7" x14ac:dyDescent="0.25">
      <c r="A2355">
        <v>0.74407170157482805</v>
      </c>
      <c r="B2355">
        <v>0.99154285006273302</v>
      </c>
      <c r="C2355">
        <v>94.097926338261402</v>
      </c>
      <c r="D2355">
        <v>1.6196424004235199</v>
      </c>
      <c r="E2355">
        <v>120.309792759738</v>
      </c>
      <c r="F2355">
        <v>0.71321851983318196</v>
      </c>
      <c r="G2355">
        <v>0.446195033959356</v>
      </c>
    </row>
    <row r="2356" spans="1:7" x14ac:dyDescent="0.25">
      <c r="A2356">
        <v>0.65459393823568901</v>
      </c>
      <c r="B2356">
        <v>1.0006625517895</v>
      </c>
      <c r="C2356">
        <v>89.204248492844499</v>
      </c>
      <c r="D2356">
        <v>1.61964264183291</v>
      </c>
      <c r="E2356">
        <v>120.309792799988</v>
      </c>
      <c r="F2356">
        <v>0.74061221435963798</v>
      </c>
      <c r="G2356">
        <v>0.438657553470647</v>
      </c>
    </row>
    <row r="2357" spans="1:7" x14ac:dyDescent="0.25">
      <c r="A2357">
        <v>0.65459434887624401</v>
      </c>
      <c r="B2357">
        <v>0.99154345816734701</v>
      </c>
      <c r="C2357">
        <v>217.481103587885</v>
      </c>
      <c r="D2357">
        <v>1.6196428626186099</v>
      </c>
      <c r="E2357">
        <v>120.309792046384</v>
      </c>
      <c r="F2357">
        <v>0.74061254654317199</v>
      </c>
      <c r="G2357">
        <v>0.434802316085458</v>
      </c>
    </row>
    <row r="2358" spans="1:7" x14ac:dyDescent="0.25">
      <c r="A2358">
        <v>0.52012408729626503</v>
      </c>
      <c r="B2358">
        <v>0.99419122562088003</v>
      </c>
      <c r="C2358">
        <v>515.19616001447105</v>
      </c>
      <c r="D2358">
        <v>1.61964296271277</v>
      </c>
      <c r="E2358">
        <v>124.014922434989</v>
      </c>
      <c r="F2358">
        <v>0.54422846087487897</v>
      </c>
      <c r="G2358">
        <v>0.50113550898778203</v>
      </c>
    </row>
    <row r="2359" spans="1:7" x14ac:dyDescent="0.25">
      <c r="A2359">
        <v>0.65459394027567996</v>
      </c>
      <c r="B2359">
        <v>0.99462721187213998</v>
      </c>
      <c r="C2359">
        <v>543.07553408554099</v>
      </c>
      <c r="D2359">
        <v>1.61964311140363</v>
      </c>
      <c r="E2359">
        <v>207.581254475332</v>
      </c>
      <c r="F2359">
        <v>0.51100164361899003</v>
      </c>
      <c r="G2359">
        <v>0.56545859231604201</v>
      </c>
    </row>
    <row r="2360" spans="1:7" x14ac:dyDescent="0.25">
      <c r="A2360">
        <v>0.60497323039203299</v>
      </c>
      <c r="B2360">
        <v>0.99266479386071504</v>
      </c>
      <c r="C2360">
        <v>217.48110163521801</v>
      </c>
      <c r="D2360">
        <v>1.6196434115915599</v>
      </c>
      <c r="E2360">
        <v>630.542446743803</v>
      </c>
      <c r="F2360">
        <v>0.74061407592530104</v>
      </c>
      <c r="G2360">
        <v>0.56075689206843504</v>
      </c>
    </row>
    <row r="2361" spans="1:7" x14ac:dyDescent="0.25">
      <c r="A2361">
        <v>0.65459322862967395</v>
      </c>
      <c r="B2361">
        <v>0.99154272799006704</v>
      </c>
      <c r="C2361">
        <v>217.48110157265501</v>
      </c>
      <c r="D2361">
        <v>1.6196435023926801</v>
      </c>
      <c r="E2361">
        <v>68.608166411138299</v>
      </c>
      <c r="F2361">
        <v>0.93694707376922104</v>
      </c>
      <c r="G2361">
        <v>0.59400616898607295</v>
      </c>
    </row>
    <row r="2362" spans="1:7" x14ac:dyDescent="0.25">
      <c r="A2362">
        <v>0.66465923849335995</v>
      </c>
      <c r="B2362">
        <v>0.99942969467679499</v>
      </c>
      <c r="C2362">
        <v>217.481102905017</v>
      </c>
      <c r="D2362">
        <v>1.6196435405949801</v>
      </c>
      <c r="E2362">
        <v>120.309793794087</v>
      </c>
      <c r="F2362">
        <v>0.74061399106632697</v>
      </c>
      <c r="G2362">
        <v>0.44102478093242797</v>
      </c>
    </row>
    <row r="2363" spans="1:7" x14ac:dyDescent="0.25">
      <c r="A2363">
        <v>0.65459462264033597</v>
      </c>
      <c r="B2363">
        <v>0.99154158951162596</v>
      </c>
      <c r="C2363">
        <v>214.93557891632801</v>
      </c>
      <c r="D2363">
        <v>1.6196435580536199</v>
      </c>
      <c r="E2363">
        <v>169.29234635584501</v>
      </c>
      <c r="F2363">
        <v>0.74060938463124004</v>
      </c>
      <c r="G2363">
        <v>0.45075775706384802</v>
      </c>
    </row>
    <row r="2364" spans="1:7" x14ac:dyDescent="0.25">
      <c r="A2364">
        <v>0.66465923150130302</v>
      </c>
      <c r="B2364">
        <v>0.99154351605514701</v>
      </c>
      <c r="C2364">
        <v>217.48110197467599</v>
      </c>
      <c r="D2364">
        <v>1.61964387669016</v>
      </c>
      <c r="E2364">
        <v>120.309794510646</v>
      </c>
      <c r="F2364">
        <v>0.74061302588726496</v>
      </c>
      <c r="G2364">
        <v>0.439073032081506</v>
      </c>
    </row>
    <row r="2365" spans="1:7" x14ac:dyDescent="0.25">
      <c r="A2365">
        <v>0.74275161482125096</v>
      </c>
      <c r="B2365">
        <v>0.99154399839645102</v>
      </c>
      <c r="C2365">
        <v>217.481100925508</v>
      </c>
      <c r="D2365">
        <v>1.61964520921966</v>
      </c>
      <c r="E2365">
        <v>214.673286548589</v>
      </c>
      <c r="F2365">
        <v>0.83104297722760601</v>
      </c>
      <c r="G2365">
        <v>0.59604383471620304</v>
      </c>
    </row>
    <row r="2366" spans="1:7" x14ac:dyDescent="0.25">
      <c r="A2366">
        <v>0.528826645982576</v>
      </c>
      <c r="B2366">
        <v>0.99154118488764698</v>
      </c>
      <c r="C2366">
        <v>343.98709343648102</v>
      </c>
      <c r="D2366">
        <v>1.61964552076498</v>
      </c>
      <c r="E2366">
        <v>150.43373064456</v>
      </c>
      <c r="F2366">
        <v>0.68665144410083601</v>
      </c>
      <c r="G2366">
        <v>0.44308993476883002</v>
      </c>
    </row>
    <row r="2367" spans="1:7" x14ac:dyDescent="0.25">
      <c r="A2367">
        <v>0.57270798790969601</v>
      </c>
      <c r="B2367">
        <v>0.99060100335284496</v>
      </c>
      <c r="C2367">
        <v>274.96438484186399</v>
      </c>
      <c r="D2367">
        <v>1.61980348951242</v>
      </c>
      <c r="E2367">
        <v>99.025640774035594</v>
      </c>
      <c r="F2367">
        <v>0.68707855203900603</v>
      </c>
      <c r="G2367">
        <v>0.42132482787854503</v>
      </c>
    </row>
    <row r="2368" spans="1:7" x14ac:dyDescent="0.25">
      <c r="A2368">
        <v>0.56652951419819497</v>
      </c>
      <c r="B2368">
        <v>0.99976995948513403</v>
      </c>
      <c r="C2368">
        <v>301.87148826923499</v>
      </c>
      <c r="D2368">
        <v>1.61989850507074</v>
      </c>
      <c r="E2368">
        <v>72.4751580134607</v>
      </c>
      <c r="F2368">
        <v>0.70162481394068998</v>
      </c>
      <c r="G2368">
        <v>0.42840595739916798</v>
      </c>
    </row>
    <row r="2369" spans="1:7" x14ac:dyDescent="0.25">
      <c r="A2369">
        <v>0.58238514386597895</v>
      </c>
      <c r="B2369">
        <v>1.0069687538288701</v>
      </c>
      <c r="C2369">
        <v>217.69000281749601</v>
      </c>
      <c r="D2369">
        <v>1.62000636133632</v>
      </c>
      <c r="E2369">
        <v>132.504351986144</v>
      </c>
      <c r="F2369">
        <v>0.68412630311212097</v>
      </c>
      <c r="G2369">
        <v>0.42327356401227101</v>
      </c>
    </row>
    <row r="2370" spans="1:7" x14ac:dyDescent="0.25">
      <c r="A2370">
        <v>0.59236602107849601</v>
      </c>
      <c r="B2370">
        <v>0.99127648524218204</v>
      </c>
      <c r="C2370">
        <v>159.98292699383899</v>
      </c>
      <c r="D2370">
        <v>1.62026147902419</v>
      </c>
      <c r="E2370">
        <v>104.943919740933</v>
      </c>
      <c r="F2370">
        <v>0.701006022206763</v>
      </c>
      <c r="G2370">
        <v>0.43906758012445302</v>
      </c>
    </row>
    <row r="2371" spans="1:7" x14ac:dyDescent="0.25">
      <c r="A2371">
        <v>0.57218679388878302</v>
      </c>
      <c r="B2371">
        <v>1.0099313790373501</v>
      </c>
      <c r="C2371">
        <v>175.08361464490099</v>
      </c>
      <c r="D2371">
        <v>1.62027342892646</v>
      </c>
      <c r="E2371">
        <v>126.58914367492</v>
      </c>
      <c r="F2371">
        <v>0.72966830621798195</v>
      </c>
      <c r="G2371">
        <v>0.42614577830004502</v>
      </c>
    </row>
    <row r="2372" spans="1:7" x14ac:dyDescent="0.25">
      <c r="A2372">
        <v>0.62256813004763101</v>
      </c>
      <c r="B2372">
        <v>0.99535734480088101</v>
      </c>
      <c r="C2372">
        <v>183.39500384978399</v>
      </c>
      <c r="D2372">
        <v>1.6203696869837101</v>
      </c>
      <c r="E2372">
        <v>123.838618813165</v>
      </c>
      <c r="F2372">
        <v>0.72793354614668204</v>
      </c>
      <c r="G2372">
        <v>0.41895632734117599</v>
      </c>
    </row>
    <row r="2373" spans="1:7" x14ac:dyDescent="0.25">
      <c r="A2373">
        <v>0.58128373078778595</v>
      </c>
      <c r="B2373">
        <v>0.99241486788974798</v>
      </c>
      <c r="C2373">
        <v>276.75976529481198</v>
      </c>
      <c r="D2373">
        <v>1.6205236319117</v>
      </c>
      <c r="E2373">
        <v>102.393395891799</v>
      </c>
      <c r="F2373">
        <v>0.67428049023929204</v>
      </c>
      <c r="G2373">
        <v>0.42218703966917898</v>
      </c>
    </row>
    <row r="2374" spans="1:7" x14ac:dyDescent="0.25">
      <c r="A2374">
        <v>0.61952940350238395</v>
      </c>
      <c r="B2374">
        <v>0.99921427152736697</v>
      </c>
      <c r="C2374">
        <v>180.790565716239</v>
      </c>
      <c r="D2374">
        <v>1.62064208971942</v>
      </c>
      <c r="E2374">
        <v>122.462336475444</v>
      </c>
      <c r="F2374">
        <v>0.72061784097575299</v>
      </c>
      <c r="G2374">
        <v>0.41876665810922298</v>
      </c>
    </row>
    <row r="2375" spans="1:7" x14ac:dyDescent="0.25">
      <c r="A2375">
        <v>0.61952976247760405</v>
      </c>
      <c r="B2375">
        <v>0.99178462313581395</v>
      </c>
      <c r="C2375">
        <v>180.790566142225</v>
      </c>
      <c r="D2375">
        <v>1.6206426462353201</v>
      </c>
      <c r="E2375">
        <v>122.462335468677</v>
      </c>
      <c r="F2375">
        <v>0.72061759052967</v>
      </c>
      <c r="G2375">
        <v>0.41867255209453802</v>
      </c>
    </row>
    <row r="2376" spans="1:7" x14ac:dyDescent="0.25">
      <c r="A2376">
        <v>0.58980867373220403</v>
      </c>
      <c r="B2376">
        <v>0.99366035240386696</v>
      </c>
      <c r="C2376">
        <v>216.254330294976</v>
      </c>
      <c r="D2376">
        <v>1.6206535108286699</v>
      </c>
      <c r="E2376">
        <v>125.77297788560701</v>
      </c>
      <c r="F2376">
        <v>0.73844361868692598</v>
      </c>
      <c r="G2376">
        <v>0.42251426521421198</v>
      </c>
    </row>
    <row r="2377" spans="1:7" x14ac:dyDescent="0.25">
      <c r="A2377">
        <v>0.57476455387345804</v>
      </c>
      <c r="B2377">
        <v>0.99950130979363805</v>
      </c>
      <c r="C2377">
        <v>262.80417821571098</v>
      </c>
      <c r="D2377">
        <v>1.62071807888299</v>
      </c>
      <c r="E2377">
        <v>126.531633425785</v>
      </c>
      <c r="F2377">
        <v>0.67935245334343697</v>
      </c>
      <c r="G2377">
        <v>0.42250203226949701</v>
      </c>
    </row>
    <row r="2378" spans="1:7" x14ac:dyDescent="0.25">
      <c r="A2378">
        <v>0.57379925992427805</v>
      </c>
      <c r="B2378">
        <v>1.00937928596384</v>
      </c>
      <c r="C2378">
        <v>263.32282642364299</v>
      </c>
      <c r="D2378">
        <v>1.62098363131096</v>
      </c>
      <c r="E2378">
        <v>116.137988571108</v>
      </c>
      <c r="F2378">
        <v>0.701448576743255</v>
      </c>
      <c r="G2378">
        <v>0.41951634700961299</v>
      </c>
    </row>
    <row r="2379" spans="1:7" x14ac:dyDescent="0.25">
      <c r="A2379">
        <v>0.59288405378490405</v>
      </c>
      <c r="B2379">
        <v>0.99102479598667603</v>
      </c>
      <c r="C2379">
        <v>240.38540840384101</v>
      </c>
      <c r="D2379">
        <v>1.6211583674574499</v>
      </c>
      <c r="E2379">
        <v>121.618285149996</v>
      </c>
      <c r="F2379">
        <v>0.69523666572412002</v>
      </c>
      <c r="G2379">
        <v>0.41897220775732003</v>
      </c>
    </row>
    <row r="2380" spans="1:7" x14ac:dyDescent="0.25">
      <c r="A2380">
        <v>0.61106156152654301</v>
      </c>
      <c r="B2380">
        <v>0.99118779513967503</v>
      </c>
      <c r="C2380">
        <v>172.00723650352799</v>
      </c>
      <c r="D2380">
        <v>1.6214396239650899</v>
      </c>
      <c r="E2380">
        <v>116.585453068251</v>
      </c>
      <c r="F2380">
        <v>0.73094579432066498</v>
      </c>
      <c r="G2380">
        <v>0.420386778946158</v>
      </c>
    </row>
    <row r="2381" spans="1:7" x14ac:dyDescent="0.25">
      <c r="A2381">
        <v>0.64053067759719695</v>
      </c>
      <c r="B2381">
        <v>0.99796022620765501</v>
      </c>
      <c r="C2381">
        <v>131.37043674936999</v>
      </c>
      <c r="D2381">
        <v>1.62144060545261</v>
      </c>
      <c r="E2381">
        <v>163.912747006812</v>
      </c>
      <c r="F2381">
        <v>0.69915311590854001</v>
      </c>
      <c r="G2381">
        <v>0.432512097404603</v>
      </c>
    </row>
    <row r="2382" spans="1:7" x14ac:dyDescent="0.25">
      <c r="A2382">
        <v>0.56308135900214196</v>
      </c>
      <c r="B2382">
        <v>1.0060764176807</v>
      </c>
      <c r="C2382">
        <v>308.340455954888</v>
      </c>
      <c r="D2382">
        <v>1.6214624670995801</v>
      </c>
      <c r="E2382">
        <v>89.892809749640406</v>
      </c>
      <c r="F2382">
        <v>0.66265865422675696</v>
      </c>
      <c r="G2382">
        <v>0.426434431833357</v>
      </c>
    </row>
    <row r="2383" spans="1:7" x14ac:dyDescent="0.25">
      <c r="A2383">
        <v>0.60962719427288004</v>
      </c>
      <c r="B2383">
        <v>1.0016195752199699</v>
      </c>
      <c r="C2383">
        <v>249.436267396885</v>
      </c>
      <c r="D2383">
        <v>1.62147268897692</v>
      </c>
      <c r="E2383">
        <v>96.994621306926405</v>
      </c>
      <c r="F2383">
        <v>0.72275715910239102</v>
      </c>
      <c r="G2383">
        <v>0.423646901079553</v>
      </c>
    </row>
    <row r="2384" spans="1:7" x14ac:dyDescent="0.25">
      <c r="A2384">
        <v>0.58810867790043897</v>
      </c>
      <c r="B2384">
        <v>1.0079581375775599</v>
      </c>
      <c r="C2384">
        <v>231.201142171068</v>
      </c>
      <c r="D2384">
        <v>1.6214842030382799</v>
      </c>
      <c r="E2384">
        <v>109.845480897229</v>
      </c>
      <c r="F2384">
        <v>0.724942921587584</v>
      </c>
      <c r="G2384">
        <v>0.41916420866508203</v>
      </c>
    </row>
    <row r="2385" spans="1:7" x14ac:dyDescent="0.25">
      <c r="A2385">
        <v>0.61907443424575703</v>
      </c>
      <c r="B2385">
        <v>1.0057899344802701</v>
      </c>
      <c r="C2385">
        <v>135.29893965022501</v>
      </c>
      <c r="D2385">
        <v>1.62154498438891</v>
      </c>
      <c r="E2385">
        <v>114.563329544204</v>
      </c>
      <c r="F2385">
        <v>0.72809967666851105</v>
      </c>
      <c r="G2385">
        <v>0.427378113879189</v>
      </c>
    </row>
    <row r="2386" spans="1:7" x14ac:dyDescent="0.25">
      <c r="A2386">
        <v>0.60749296406122999</v>
      </c>
      <c r="B2386">
        <v>1.0002785105712</v>
      </c>
      <c r="C2386">
        <v>225.758773297304</v>
      </c>
      <c r="D2386">
        <v>1.6218501246928201</v>
      </c>
      <c r="E2386">
        <v>111.25037583147601</v>
      </c>
      <c r="F2386">
        <v>0.71343240103677896</v>
      </c>
      <c r="G2386">
        <v>0.41893952615789798</v>
      </c>
    </row>
    <row r="2387" spans="1:7" x14ac:dyDescent="0.25">
      <c r="A2387">
        <v>0.58355053804274504</v>
      </c>
      <c r="B2387">
        <v>0.99451006277702003</v>
      </c>
      <c r="C2387">
        <v>241.28266337665499</v>
      </c>
      <c r="D2387">
        <v>1.62193026672407</v>
      </c>
      <c r="E2387">
        <v>128.93976032230199</v>
      </c>
      <c r="F2387">
        <v>0.72001676197434095</v>
      </c>
      <c r="G2387">
        <v>0.42167408890276897</v>
      </c>
    </row>
    <row r="2388" spans="1:7" x14ac:dyDescent="0.25">
      <c r="A2388">
        <v>0.60325542817731603</v>
      </c>
      <c r="B2388">
        <v>0.99372310394161101</v>
      </c>
      <c r="C2388">
        <v>212.06754277877801</v>
      </c>
      <c r="D2388">
        <v>1.62193851005928</v>
      </c>
      <c r="E2388">
        <v>135.19814729997799</v>
      </c>
      <c r="F2388">
        <v>0.71559595220654904</v>
      </c>
      <c r="G2388">
        <v>0.42000065529387098</v>
      </c>
    </row>
    <row r="2389" spans="1:7" x14ac:dyDescent="0.25">
      <c r="A2389">
        <v>0.61335841675090297</v>
      </c>
      <c r="B2389">
        <v>0.99081326402741199</v>
      </c>
      <c r="C2389">
        <v>186.377849984942</v>
      </c>
      <c r="D2389">
        <v>1.6220262200623301</v>
      </c>
      <c r="E2389">
        <v>131.808320604681</v>
      </c>
      <c r="F2389">
        <v>0.69904657830241701</v>
      </c>
      <c r="G2389">
        <v>0.42059418374997098</v>
      </c>
    </row>
    <row r="2390" spans="1:7" x14ac:dyDescent="0.25">
      <c r="A2390">
        <v>0.56235821956635601</v>
      </c>
      <c r="B2390">
        <v>1.00270435103192</v>
      </c>
      <c r="C2390">
        <v>234.636856176241</v>
      </c>
      <c r="D2390">
        <v>1.6220629830390101</v>
      </c>
      <c r="E2390">
        <v>125.288355022109</v>
      </c>
      <c r="F2390">
        <v>0.73450011805971704</v>
      </c>
      <c r="G2390">
        <v>0.425574756526725</v>
      </c>
    </row>
    <row r="2391" spans="1:7" x14ac:dyDescent="0.25">
      <c r="A2391">
        <v>0.58616770769012205</v>
      </c>
      <c r="B2391">
        <v>1.0096837429447301</v>
      </c>
      <c r="C2391">
        <v>219.62969958939701</v>
      </c>
      <c r="D2391">
        <v>1.6221043112820801</v>
      </c>
      <c r="E2391">
        <v>113.084181576544</v>
      </c>
      <c r="F2391">
        <v>0.70376207185680295</v>
      </c>
      <c r="G2391">
        <v>0.41892395258509901</v>
      </c>
    </row>
    <row r="2392" spans="1:7" x14ac:dyDescent="0.25">
      <c r="A2392">
        <v>0.59277308609119195</v>
      </c>
      <c r="B2392">
        <v>0.99597897344112796</v>
      </c>
      <c r="C2392">
        <v>182.557827502636</v>
      </c>
      <c r="D2392">
        <v>1.62239931339712</v>
      </c>
      <c r="E2392">
        <v>107.87800150275601</v>
      </c>
      <c r="F2392">
        <v>0.70624052730042597</v>
      </c>
      <c r="G2392">
        <v>0.42633989453439802</v>
      </c>
    </row>
    <row r="2393" spans="1:7" x14ac:dyDescent="0.25">
      <c r="A2393">
        <v>0.57818574623474195</v>
      </c>
      <c r="B2393">
        <v>0.99957173217481599</v>
      </c>
      <c r="C2393">
        <v>195.451983682226</v>
      </c>
      <c r="D2393">
        <v>1.6225484791103</v>
      </c>
      <c r="E2393">
        <v>116.305444010277</v>
      </c>
      <c r="F2393">
        <v>0.69921665402634903</v>
      </c>
      <c r="G2393">
        <v>0.42557676037841802</v>
      </c>
    </row>
    <row r="2394" spans="1:7" x14ac:dyDescent="0.25">
      <c r="A2394">
        <v>0.60233252835836504</v>
      </c>
      <c r="B2394">
        <v>1.0086671552684501</v>
      </c>
      <c r="C2394">
        <v>211.90899650082201</v>
      </c>
      <c r="D2394">
        <v>1.62254893476137</v>
      </c>
      <c r="E2394">
        <v>123.549847166196</v>
      </c>
      <c r="F2394">
        <v>0.70264168712848596</v>
      </c>
      <c r="G2394">
        <v>0.418725007140334</v>
      </c>
    </row>
    <row r="2395" spans="1:7" x14ac:dyDescent="0.25">
      <c r="A2395">
        <v>0.59047768813217705</v>
      </c>
      <c r="B2395">
        <v>1.0021138947321899</v>
      </c>
      <c r="C2395">
        <v>195.181465531557</v>
      </c>
      <c r="D2395">
        <v>1.6225797840734899</v>
      </c>
      <c r="E2395">
        <v>130.92909578164901</v>
      </c>
      <c r="F2395">
        <v>0.71190257783137101</v>
      </c>
      <c r="G2395">
        <v>0.42033511609989399</v>
      </c>
    </row>
    <row r="2396" spans="1:7" x14ac:dyDescent="0.25">
      <c r="A2396">
        <v>0.59984304731636595</v>
      </c>
      <c r="B2396">
        <v>1.0006706430669099</v>
      </c>
      <c r="C2396">
        <v>259.335144032421</v>
      </c>
      <c r="D2396">
        <v>1.62263671407917</v>
      </c>
      <c r="E2396">
        <v>112.176586784957</v>
      </c>
      <c r="F2396">
        <v>0.69532089659155205</v>
      </c>
      <c r="G2396">
        <v>0.42003905229278199</v>
      </c>
    </row>
    <row r="2397" spans="1:7" x14ac:dyDescent="0.25">
      <c r="A2397">
        <v>0.60517446827811405</v>
      </c>
      <c r="B2397">
        <v>0.99342497358784199</v>
      </c>
      <c r="C2397">
        <v>202.75413804896701</v>
      </c>
      <c r="D2397">
        <v>1.6226398266964199</v>
      </c>
      <c r="E2397">
        <v>117.464606182777</v>
      </c>
      <c r="F2397">
        <v>0.74726545449000303</v>
      </c>
      <c r="G2397">
        <v>0.42258686237751603</v>
      </c>
    </row>
    <row r="2398" spans="1:7" x14ac:dyDescent="0.25">
      <c r="A2398">
        <v>0.55150798824589697</v>
      </c>
      <c r="B2398">
        <v>1.0043141483724101</v>
      </c>
      <c r="C2398">
        <v>287.93829773232699</v>
      </c>
      <c r="D2398">
        <v>1.6226401443291201</v>
      </c>
      <c r="E2398">
        <v>109.689677103053</v>
      </c>
      <c r="F2398">
        <v>0.67900779164225999</v>
      </c>
      <c r="G2398">
        <v>0.42452150885803303</v>
      </c>
    </row>
    <row r="2399" spans="1:7" x14ac:dyDescent="0.25">
      <c r="A2399">
        <v>0.54350361477195197</v>
      </c>
      <c r="B2399">
        <v>1.0043131016231099</v>
      </c>
      <c r="C2399">
        <v>297.683429740218</v>
      </c>
      <c r="D2399">
        <v>1.62264097875368</v>
      </c>
      <c r="E2399">
        <v>115.9275743658</v>
      </c>
      <c r="F2399">
        <v>0.72025201914690595</v>
      </c>
      <c r="G2399">
        <v>0.42718110752998301</v>
      </c>
    </row>
    <row r="2400" spans="1:7" x14ac:dyDescent="0.25">
      <c r="A2400">
        <v>0.66148954271187999</v>
      </c>
      <c r="B2400">
        <v>0.99506925828704895</v>
      </c>
      <c r="C2400">
        <v>202.75413976702501</v>
      </c>
      <c r="D2400">
        <v>1.62264105291355</v>
      </c>
      <c r="E2400">
        <v>121.60705447284499</v>
      </c>
      <c r="F2400">
        <v>0.72024959990959603</v>
      </c>
      <c r="G2400">
        <v>0.42898085671800501</v>
      </c>
    </row>
    <row r="2401" spans="1:7" x14ac:dyDescent="0.25">
      <c r="A2401">
        <v>0.60517355902248604</v>
      </c>
      <c r="B2401">
        <v>1.0043147356728299</v>
      </c>
      <c r="C2401">
        <v>202.75413916861899</v>
      </c>
      <c r="D2401">
        <v>1.6226415348504299</v>
      </c>
      <c r="E2401">
        <v>121.607053461145</v>
      </c>
      <c r="F2401">
        <v>0.72025180687870705</v>
      </c>
      <c r="G2401">
        <v>0.41848420693511301</v>
      </c>
    </row>
    <row r="2402" spans="1:7" x14ac:dyDescent="0.25">
      <c r="A2402">
        <v>0.60517301913664501</v>
      </c>
      <c r="B2402">
        <v>0.99507013704966096</v>
      </c>
      <c r="C2402">
        <v>202.75413941385199</v>
      </c>
      <c r="D2402">
        <v>1.6226417767185599</v>
      </c>
      <c r="E2402">
        <v>121.607054167564</v>
      </c>
      <c r="F2402">
        <v>0.72025061327794404</v>
      </c>
      <c r="G2402">
        <v>0.41835372168027402</v>
      </c>
    </row>
    <row r="2403" spans="1:7" x14ac:dyDescent="0.25">
      <c r="A2403">
        <v>0.62233229248769295</v>
      </c>
      <c r="B2403">
        <v>1.00252888119471</v>
      </c>
      <c r="C2403">
        <v>168.31143357007301</v>
      </c>
      <c r="D2403">
        <v>1.62288147887679</v>
      </c>
      <c r="E2403">
        <v>140.16602606698001</v>
      </c>
      <c r="F2403">
        <v>0.73776890203960899</v>
      </c>
      <c r="G2403">
        <v>0.42184461898158498</v>
      </c>
    </row>
    <row r="2404" spans="1:7" x14ac:dyDescent="0.25">
      <c r="A2404">
        <v>0.62233018479624003</v>
      </c>
      <c r="B2404">
        <v>0.99947504285265798</v>
      </c>
      <c r="C2404">
        <v>299.95462615711301</v>
      </c>
      <c r="D2404">
        <v>1.62288195806783</v>
      </c>
      <c r="E2404">
        <v>114.43061671988799</v>
      </c>
      <c r="F2404">
        <v>0.73983433081818295</v>
      </c>
      <c r="G2404">
        <v>0.45004018383632099</v>
      </c>
    </row>
    <row r="2405" spans="1:7" x14ac:dyDescent="0.25">
      <c r="A2405">
        <v>0.60401207758223097</v>
      </c>
      <c r="B2405">
        <v>1.0025297539647899</v>
      </c>
      <c r="C2405">
        <v>170.55613237934301</v>
      </c>
      <c r="D2405">
        <v>1.62288201853625</v>
      </c>
      <c r="E2405">
        <v>144.191745767377</v>
      </c>
      <c r="F2405">
        <v>0.73663173926745695</v>
      </c>
      <c r="G2405">
        <v>0.42334545772206</v>
      </c>
    </row>
    <row r="2406" spans="1:7" x14ac:dyDescent="0.25">
      <c r="A2406">
        <v>0.70016827701645401</v>
      </c>
      <c r="B2406">
        <v>0.99646025661535997</v>
      </c>
      <c r="C2406">
        <v>65.663857988029406</v>
      </c>
      <c r="D2406">
        <v>1.62314833081597</v>
      </c>
      <c r="E2406">
        <v>58.970104949049301</v>
      </c>
      <c r="F2406">
        <v>0.92244264087799399</v>
      </c>
      <c r="G2406">
        <v>0.62175314258783498</v>
      </c>
    </row>
    <row r="2407" spans="1:7" x14ac:dyDescent="0.25">
      <c r="A2407">
        <v>0.58379126179268004</v>
      </c>
      <c r="B2407">
        <v>0.99111918801580001</v>
      </c>
      <c r="C2407">
        <v>254.50350663684699</v>
      </c>
      <c r="D2407">
        <v>1.6234261999753301</v>
      </c>
      <c r="E2407">
        <v>104.715693082775</v>
      </c>
      <c r="F2407">
        <v>0.70188085191939398</v>
      </c>
      <c r="G2407">
        <v>0.41892541899925201</v>
      </c>
    </row>
    <row r="2408" spans="1:7" x14ac:dyDescent="0.25">
      <c r="A2408">
        <v>0.59567079901445097</v>
      </c>
      <c r="B2408">
        <v>0.99431636063329598</v>
      </c>
      <c r="C2408">
        <v>196.10022199394299</v>
      </c>
      <c r="D2408">
        <v>1.6237131326149199</v>
      </c>
      <c r="E2408">
        <v>110.204881799701</v>
      </c>
      <c r="F2408">
        <v>0.69995106101423599</v>
      </c>
      <c r="G2408">
        <v>0.42322785503906402</v>
      </c>
    </row>
    <row r="2409" spans="1:7" x14ac:dyDescent="0.25">
      <c r="A2409">
        <v>0.63080619421238404</v>
      </c>
      <c r="B2409">
        <v>1.0059050110588299</v>
      </c>
      <c r="C2409">
        <v>136.32940286910701</v>
      </c>
      <c r="D2409">
        <v>1.6238869980300501</v>
      </c>
      <c r="E2409">
        <v>117.869272097354</v>
      </c>
      <c r="F2409">
        <v>0.74573225753305505</v>
      </c>
      <c r="G2409">
        <v>0.42322814740392001</v>
      </c>
    </row>
    <row r="2410" spans="1:7" x14ac:dyDescent="0.25">
      <c r="A2410">
        <v>0.57768681488237605</v>
      </c>
      <c r="B2410">
        <v>1.00471787016463</v>
      </c>
      <c r="C2410">
        <v>291.94214905983398</v>
      </c>
      <c r="D2410">
        <v>1.6238892548208801</v>
      </c>
      <c r="E2410">
        <v>92.632753835172593</v>
      </c>
      <c r="F2410">
        <v>0.68620349444939599</v>
      </c>
      <c r="G2410">
        <v>0.42094888239011602</v>
      </c>
    </row>
    <row r="2411" spans="1:7" x14ac:dyDescent="0.25">
      <c r="A2411">
        <v>0.57731438347574004</v>
      </c>
      <c r="B2411">
        <v>0.99175286646113103</v>
      </c>
      <c r="C2411">
        <v>226.29174735105201</v>
      </c>
      <c r="D2411">
        <v>1.6239649231792701</v>
      </c>
      <c r="E2411">
        <v>108.994797408693</v>
      </c>
      <c r="F2411">
        <v>0.70192175685649205</v>
      </c>
      <c r="G2411">
        <v>0.42142263540807201</v>
      </c>
    </row>
    <row r="2412" spans="1:7" x14ac:dyDescent="0.25">
      <c r="A2412">
        <v>0.59831462805775704</v>
      </c>
      <c r="B2412">
        <v>0.99968160093429803</v>
      </c>
      <c r="C2412">
        <v>185.97734957636399</v>
      </c>
      <c r="D2412">
        <v>1.6242078428164299</v>
      </c>
      <c r="E2412">
        <v>129.759085013944</v>
      </c>
      <c r="F2412">
        <v>0.72634523554909003</v>
      </c>
      <c r="G2412">
        <v>0.41996675532764799</v>
      </c>
    </row>
    <row r="2413" spans="1:7" x14ac:dyDescent="0.25">
      <c r="A2413">
        <v>0.59831333920451701</v>
      </c>
      <c r="B2413">
        <v>0.99629817622249295</v>
      </c>
      <c r="C2413">
        <v>201.31089169728801</v>
      </c>
      <c r="D2413">
        <v>1.62420815048621</v>
      </c>
      <c r="E2413">
        <v>131.97867481967501</v>
      </c>
      <c r="F2413">
        <v>0.74397236170049896</v>
      </c>
      <c r="G2413">
        <v>0.42390129601599602</v>
      </c>
    </row>
    <row r="2414" spans="1:7" x14ac:dyDescent="0.25">
      <c r="A2414">
        <v>0.60337694005618703</v>
      </c>
      <c r="B2414">
        <v>0.993343763268274</v>
      </c>
      <c r="C2414">
        <v>166.92893067829701</v>
      </c>
      <c r="D2414">
        <v>1.62420893886725</v>
      </c>
      <c r="E2414">
        <v>133.392870305597</v>
      </c>
      <c r="F2414">
        <v>0.745301627087809</v>
      </c>
      <c r="G2414">
        <v>0.42298999225113798</v>
      </c>
    </row>
    <row r="2415" spans="1:7" x14ac:dyDescent="0.25">
      <c r="A2415">
        <v>0.59831423056048705</v>
      </c>
      <c r="B2415">
        <v>0.99968171490719304</v>
      </c>
      <c r="C2415">
        <v>185.97735182496601</v>
      </c>
      <c r="D2415">
        <v>1.62420914297124</v>
      </c>
      <c r="E2415">
        <v>106.50618883630599</v>
      </c>
      <c r="F2415">
        <v>0.72634531681144698</v>
      </c>
      <c r="G2415">
        <v>0.42197274878239299</v>
      </c>
    </row>
    <row r="2416" spans="1:7" x14ac:dyDescent="0.25">
      <c r="A2416">
        <v>0.55651000477255697</v>
      </c>
      <c r="B2416">
        <v>0.992432092786111</v>
      </c>
      <c r="C2416">
        <v>369.61547310416</v>
      </c>
      <c r="D2416">
        <v>1.62425650125124</v>
      </c>
      <c r="E2416">
        <v>134.340411427878</v>
      </c>
      <c r="F2416">
        <v>0.576674497667921</v>
      </c>
      <c r="G2416">
        <v>0.46660808922833402</v>
      </c>
    </row>
    <row r="2417" spans="1:7" x14ac:dyDescent="0.25">
      <c r="A2417">
        <v>0.58116999186630702</v>
      </c>
      <c r="B2417">
        <v>1.00624397566513</v>
      </c>
      <c r="C2417">
        <v>215.86791294282901</v>
      </c>
      <c r="D2417">
        <v>1.6243686277136999</v>
      </c>
      <c r="E2417">
        <v>126.235571908097</v>
      </c>
      <c r="F2417">
        <v>0.70718153449409005</v>
      </c>
      <c r="G2417">
        <v>0.41985456422696199</v>
      </c>
    </row>
    <row r="2418" spans="1:7" x14ac:dyDescent="0.25">
      <c r="A2418">
        <v>0.58116898437433995</v>
      </c>
      <c r="B2418">
        <v>1.0097209178342399</v>
      </c>
      <c r="C2418">
        <v>255.90352855887301</v>
      </c>
      <c r="D2418">
        <v>1.62436910192349</v>
      </c>
      <c r="E2418">
        <v>115.8020460754</v>
      </c>
      <c r="F2418">
        <v>0.68993279455638501</v>
      </c>
      <c r="G2418">
        <v>0.41938405004199603</v>
      </c>
    </row>
    <row r="2419" spans="1:7" x14ac:dyDescent="0.25">
      <c r="A2419">
        <v>0.57431134462878997</v>
      </c>
      <c r="B2419">
        <v>1.00272690821956</v>
      </c>
      <c r="C2419">
        <v>255.90352876617499</v>
      </c>
      <c r="D2419">
        <v>1.62437132176471</v>
      </c>
      <c r="E2419">
        <v>115.802046657917</v>
      </c>
      <c r="F2419">
        <v>0.67479493123137502</v>
      </c>
      <c r="G2419">
        <v>0.42268296555884799</v>
      </c>
    </row>
    <row r="2420" spans="1:7" x14ac:dyDescent="0.25">
      <c r="A2420">
        <v>0.61496421827429204</v>
      </c>
      <c r="B2420">
        <v>0.99499347955234396</v>
      </c>
      <c r="C2420">
        <v>214.02899313946401</v>
      </c>
      <c r="D2420">
        <v>1.6245247135991201</v>
      </c>
      <c r="E2420">
        <v>138.70379147293499</v>
      </c>
      <c r="F2420">
        <v>0.69549742162914496</v>
      </c>
      <c r="G2420">
        <v>0.42112742281134202</v>
      </c>
    </row>
    <row r="2421" spans="1:7" x14ac:dyDescent="0.25">
      <c r="A2421">
        <v>0.57181493854076404</v>
      </c>
      <c r="B2421">
        <v>1.0006160132925299</v>
      </c>
      <c r="C2421">
        <v>306.37071242896099</v>
      </c>
      <c r="D2421">
        <v>1.62464786302647</v>
      </c>
      <c r="E2421">
        <v>93.426795441139305</v>
      </c>
      <c r="F2421">
        <v>0.69533692313308704</v>
      </c>
      <c r="G2421">
        <v>0.42008970440895799</v>
      </c>
    </row>
    <row r="2422" spans="1:7" x14ac:dyDescent="0.25">
      <c r="A2422">
        <v>0.58206129269017204</v>
      </c>
      <c r="B2422">
        <v>1.001058559804</v>
      </c>
      <c r="C2422">
        <v>240.85281911131</v>
      </c>
      <c r="D2422">
        <v>1.6247000140669701</v>
      </c>
      <c r="E2422">
        <v>124.788489438695</v>
      </c>
      <c r="F2422">
        <v>0.73309036334537103</v>
      </c>
      <c r="G2422">
        <v>0.42361889686027199</v>
      </c>
    </row>
    <row r="2423" spans="1:7" x14ac:dyDescent="0.25">
      <c r="A2423">
        <v>0.61139870921803996</v>
      </c>
      <c r="B2423">
        <v>1.00003647858918</v>
      </c>
      <c r="C2423">
        <v>192.33313898191801</v>
      </c>
      <c r="D2423">
        <v>1.6250501320639701</v>
      </c>
      <c r="E2423">
        <v>125.91332302426601</v>
      </c>
      <c r="F2423">
        <v>0.68719310478844298</v>
      </c>
      <c r="G2423">
        <v>0.42257664926646099</v>
      </c>
    </row>
    <row r="2424" spans="1:7" x14ac:dyDescent="0.25">
      <c r="A2424">
        <v>0.58229792604188602</v>
      </c>
      <c r="B2424">
        <v>1.0027047647012199</v>
      </c>
      <c r="C2424">
        <v>207.627701871905</v>
      </c>
      <c r="D2424">
        <v>1.6252469576733599</v>
      </c>
      <c r="E2424">
        <v>125.288354694266</v>
      </c>
      <c r="F2424">
        <v>0.72852157042211196</v>
      </c>
      <c r="G2424">
        <v>0.42085786410954401</v>
      </c>
    </row>
    <row r="2425" spans="1:7" x14ac:dyDescent="0.25">
      <c r="A2425">
        <v>0.58229833494344696</v>
      </c>
      <c r="B2425">
        <v>1.0027054184527799</v>
      </c>
      <c r="C2425">
        <v>207.627701755994</v>
      </c>
      <c r="D2425">
        <v>1.62524806026621</v>
      </c>
      <c r="E2425">
        <v>158.71653182804701</v>
      </c>
      <c r="F2425">
        <v>0.72851991060354604</v>
      </c>
      <c r="G2425">
        <v>0.42964031205891101</v>
      </c>
    </row>
    <row r="2426" spans="1:7" x14ac:dyDescent="0.25">
      <c r="A2426">
        <v>0.60506507355058103</v>
      </c>
      <c r="B2426">
        <v>0.99072491747107705</v>
      </c>
      <c r="C2426">
        <v>228.95475902489301</v>
      </c>
      <c r="D2426">
        <v>1.62527534035774</v>
      </c>
      <c r="E2426">
        <v>84.322685600210505</v>
      </c>
      <c r="F2426">
        <v>0.71292404169216805</v>
      </c>
      <c r="G2426">
        <v>0.42948101847487502</v>
      </c>
    </row>
    <row r="2427" spans="1:7" x14ac:dyDescent="0.25">
      <c r="A2427">
        <v>0.612806594494269</v>
      </c>
      <c r="B2427">
        <v>1.0034711173859601</v>
      </c>
      <c r="C2427">
        <v>228.08557869069799</v>
      </c>
      <c r="D2427">
        <v>1.62531353667913</v>
      </c>
      <c r="E2427">
        <v>113.171191183104</v>
      </c>
      <c r="F2427">
        <v>0.70043046757285399</v>
      </c>
      <c r="G2427">
        <v>0.41979568798278799</v>
      </c>
    </row>
    <row r="2428" spans="1:7" x14ac:dyDescent="0.25">
      <c r="A2428">
        <v>0.60913161557250195</v>
      </c>
      <c r="B2428">
        <v>0.99803595518765698</v>
      </c>
      <c r="C2428">
        <v>204.63553961737301</v>
      </c>
      <c r="D2428">
        <v>1.6253588564186501</v>
      </c>
      <c r="E2428">
        <v>116.85837351612</v>
      </c>
      <c r="F2428">
        <v>0.68658657118200095</v>
      </c>
      <c r="G2428">
        <v>0.42209072169024697</v>
      </c>
    </row>
    <row r="2429" spans="1:7" x14ac:dyDescent="0.25">
      <c r="A2429">
        <v>0.61509806445576498</v>
      </c>
      <c r="B2429">
        <v>1.0050085504062201</v>
      </c>
      <c r="C2429">
        <v>234.79862209777201</v>
      </c>
      <c r="D2429">
        <v>1.6254599355192401</v>
      </c>
      <c r="E2429">
        <v>112.49788368762</v>
      </c>
      <c r="F2429">
        <v>0.69196827000087602</v>
      </c>
      <c r="G2429">
        <v>0.42119957756585302</v>
      </c>
    </row>
    <row r="2430" spans="1:7" x14ac:dyDescent="0.25">
      <c r="A2430">
        <v>0.54530011802550404</v>
      </c>
      <c r="B2430">
        <v>0.99744775496601901</v>
      </c>
      <c r="C2430">
        <v>214.29561309834699</v>
      </c>
      <c r="D2430">
        <v>1.62546954853268</v>
      </c>
      <c r="E2430">
        <v>93.701784086770004</v>
      </c>
      <c r="F2430">
        <v>0.710041283420076</v>
      </c>
      <c r="G2430">
        <v>0.439703643347234</v>
      </c>
    </row>
    <row r="2431" spans="1:7" x14ac:dyDescent="0.25">
      <c r="A2431">
        <v>0.584917035389516</v>
      </c>
      <c r="B2431">
        <v>1.0009757838676401</v>
      </c>
      <c r="C2431">
        <v>259.98416748327298</v>
      </c>
      <c r="D2431">
        <v>1.62547284240167</v>
      </c>
      <c r="E2431">
        <v>112.332451049661</v>
      </c>
      <c r="F2431">
        <v>0.705016292878761</v>
      </c>
      <c r="G2431">
        <v>0.41888540117294998</v>
      </c>
    </row>
    <row r="2432" spans="1:7" x14ac:dyDescent="0.25">
      <c r="A2432">
        <v>0.595298229688215</v>
      </c>
      <c r="B2432">
        <v>1.0008279818522801</v>
      </c>
      <c r="C2432">
        <v>204.00341218362999</v>
      </c>
      <c r="D2432">
        <v>1.6255437074335599</v>
      </c>
      <c r="E2432">
        <v>115.816117452634</v>
      </c>
      <c r="F2432">
        <v>0.68034029759887005</v>
      </c>
      <c r="G2432">
        <v>0.42535126844208898</v>
      </c>
    </row>
    <row r="2433" spans="1:7" x14ac:dyDescent="0.25">
      <c r="A2433">
        <v>0.622146916508585</v>
      </c>
      <c r="B2433">
        <v>0.99967168362993197</v>
      </c>
      <c r="C2433">
        <v>191.002154058933</v>
      </c>
      <c r="D2433">
        <v>1.62555455093395</v>
      </c>
      <c r="E2433">
        <v>121.51031169804401</v>
      </c>
      <c r="F2433">
        <v>0.73567346289652602</v>
      </c>
      <c r="G2433">
        <v>0.420549757822961</v>
      </c>
    </row>
    <row r="2434" spans="1:7" x14ac:dyDescent="0.25">
      <c r="A2434">
        <v>0.58807630045625303</v>
      </c>
      <c r="B2434">
        <v>0.99779585367635004</v>
      </c>
      <c r="C2434">
        <v>225.67340336250101</v>
      </c>
      <c r="D2434">
        <v>1.62569258509012</v>
      </c>
      <c r="E2434">
        <v>129.80975375257199</v>
      </c>
      <c r="F2434">
        <v>0.69644547750480601</v>
      </c>
      <c r="G2434">
        <v>0.41997117355820901</v>
      </c>
    </row>
    <row r="2435" spans="1:7" x14ac:dyDescent="0.25">
      <c r="A2435">
        <v>0.57772379517569505</v>
      </c>
      <c r="B2435">
        <v>0.99622286559061501</v>
      </c>
      <c r="C2435">
        <v>275.56427007564002</v>
      </c>
      <c r="D2435">
        <v>1.62605284953656</v>
      </c>
      <c r="E2435">
        <v>90.188629780978602</v>
      </c>
      <c r="F2435">
        <v>0.70065549228333801</v>
      </c>
      <c r="G2435">
        <v>0.42117692938126</v>
      </c>
    </row>
    <row r="2436" spans="1:7" x14ac:dyDescent="0.25">
      <c r="A2436">
        <v>0.51739419871040404</v>
      </c>
      <c r="B2436">
        <v>0.999467273258695</v>
      </c>
      <c r="C2436">
        <v>396.57362303333099</v>
      </c>
      <c r="D2436">
        <v>1.6261042858282999</v>
      </c>
      <c r="E2436">
        <v>108.210338365374</v>
      </c>
      <c r="F2436">
        <v>0.72679060670226003</v>
      </c>
      <c r="G2436">
        <v>0.43965718672332799</v>
      </c>
    </row>
    <row r="2437" spans="1:7" x14ac:dyDescent="0.25">
      <c r="A2437">
        <v>0.57875748051311304</v>
      </c>
      <c r="B2437">
        <v>0.99949043654868497</v>
      </c>
      <c r="C2437">
        <v>327.02353713130299</v>
      </c>
      <c r="D2437">
        <v>1.6262509466720201</v>
      </c>
      <c r="E2437">
        <v>94.146920024356902</v>
      </c>
      <c r="F2437">
        <v>0.675046299550491</v>
      </c>
      <c r="G2437">
        <v>0.422518507748952</v>
      </c>
    </row>
    <row r="2438" spans="1:7" x14ac:dyDescent="0.25">
      <c r="A2438">
        <v>0.57744226101454699</v>
      </c>
      <c r="B2438">
        <v>1.0098260473428999</v>
      </c>
      <c r="C2438">
        <v>226.14118356674101</v>
      </c>
      <c r="D2438">
        <v>1.6262808511381801</v>
      </c>
      <c r="E2438">
        <v>104.322703124699</v>
      </c>
      <c r="F2438">
        <v>0.69628513190032804</v>
      </c>
      <c r="G2438">
        <v>0.42173178795933502</v>
      </c>
    </row>
    <row r="2439" spans="1:7" x14ac:dyDescent="0.25">
      <c r="A2439">
        <v>0.57627413880713396</v>
      </c>
      <c r="B2439">
        <v>1.0066771456938901</v>
      </c>
      <c r="C2439">
        <v>212.14957040457799</v>
      </c>
      <c r="D2439">
        <v>1.6264178007180301</v>
      </c>
      <c r="E2439">
        <v>110.763324769051</v>
      </c>
      <c r="F2439">
        <v>0.716973436774337</v>
      </c>
      <c r="G2439">
        <v>0.42056149516813401</v>
      </c>
    </row>
    <row r="2440" spans="1:7" x14ac:dyDescent="0.25">
      <c r="A2440">
        <v>0.54806987574448096</v>
      </c>
      <c r="B2440">
        <v>1.00391427463399</v>
      </c>
      <c r="C2440">
        <v>257.137125972609</v>
      </c>
      <c r="D2440">
        <v>1.6264184095252101</v>
      </c>
      <c r="E2440">
        <v>111.03791160545499</v>
      </c>
      <c r="F2440">
        <v>0.71140068971534398</v>
      </c>
      <c r="G2440">
        <v>0.424348145079747</v>
      </c>
    </row>
    <row r="2441" spans="1:7" x14ac:dyDescent="0.25">
      <c r="A2441">
        <v>0.583084646913135</v>
      </c>
      <c r="B2441">
        <v>0.99371590123654097</v>
      </c>
      <c r="C2441">
        <v>253.131712246267</v>
      </c>
      <c r="D2441">
        <v>1.62670089719654</v>
      </c>
      <c r="E2441">
        <v>125.169575264515</v>
      </c>
      <c r="F2441">
        <v>0.70110485369493303</v>
      </c>
      <c r="G2441">
        <v>0.41998059832317097</v>
      </c>
    </row>
    <row r="2442" spans="1:7" x14ac:dyDescent="0.25">
      <c r="A2442">
        <v>0.59356091665405797</v>
      </c>
      <c r="B2442">
        <v>0.99512810384029005</v>
      </c>
      <c r="C2442">
        <v>210.52008189023101</v>
      </c>
      <c r="D2442">
        <v>1.62676687755852</v>
      </c>
      <c r="E2442">
        <v>114.126131312908</v>
      </c>
      <c r="F2442">
        <v>0.69992989470528899</v>
      </c>
      <c r="G2442">
        <v>0.42008070828473398</v>
      </c>
    </row>
    <row r="2443" spans="1:7" x14ac:dyDescent="0.25">
      <c r="A2443">
        <v>0.65138584936162403</v>
      </c>
      <c r="B2443">
        <v>0.99811502003366703</v>
      </c>
      <c r="C2443">
        <v>126.605066015378</v>
      </c>
      <c r="D2443">
        <v>1.6267670879076199</v>
      </c>
      <c r="E2443">
        <v>100.85695280735101</v>
      </c>
      <c r="F2443">
        <v>0.701189183563245</v>
      </c>
      <c r="G2443">
        <v>0.44865076730034198</v>
      </c>
    </row>
    <row r="2444" spans="1:7" x14ac:dyDescent="0.25">
      <c r="A2444">
        <v>0.58089129555296903</v>
      </c>
      <c r="B2444">
        <v>1.00311767080418</v>
      </c>
      <c r="C2444">
        <v>247.71151742408</v>
      </c>
      <c r="D2444">
        <v>1.6267683384301601</v>
      </c>
      <c r="E2444">
        <v>110.28334228361101</v>
      </c>
      <c r="F2444">
        <v>0.69945923943303701</v>
      </c>
      <c r="G2444">
        <v>0.41864467815349798</v>
      </c>
    </row>
    <row r="2445" spans="1:7" x14ac:dyDescent="0.25">
      <c r="A2445">
        <v>0.62609316873736298</v>
      </c>
      <c r="B2445">
        <v>0.99929789271552505</v>
      </c>
      <c r="C2445">
        <v>203.080098031266</v>
      </c>
      <c r="D2445">
        <v>1.62685707396373</v>
      </c>
      <c r="E2445">
        <v>115.31525338029</v>
      </c>
      <c r="F2445">
        <v>0.71496143775158705</v>
      </c>
      <c r="G2445">
        <v>0.41999258571963999</v>
      </c>
    </row>
    <row r="2446" spans="1:7" x14ac:dyDescent="0.25">
      <c r="A2446">
        <v>0.63073899558175595</v>
      </c>
      <c r="B2446">
        <v>1.00485554976369</v>
      </c>
      <c r="C2446">
        <v>215.49978711249099</v>
      </c>
      <c r="D2446">
        <v>1.6269643527276401</v>
      </c>
      <c r="E2446">
        <v>140.89748380127901</v>
      </c>
      <c r="F2446">
        <v>0.72348474540283902</v>
      </c>
      <c r="G2446">
        <v>0.42862501869512298</v>
      </c>
    </row>
    <row r="2447" spans="1:7" x14ac:dyDescent="0.25">
      <c r="A2447">
        <v>0.58693037455014796</v>
      </c>
      <c r="B2447">
        <v>0.998480095951644</v>
      </c>
      <c r="C2447">
        <v>282.93822514431702</v>
      </c>
      <c r="D2447">
        <v>1.6270052246918201</v>
      </c>
      <c r="E2447">
        <v>122.661914477588</v>
      </c>
      <c r="F2447">
        <v>0.69285845198492302</v>
      </c>
      <c r="G2447">
        <v>0.42233112336193002</v>
      </c>
    </row>
    <row r="2448" spans="1:7" x14ac:dyDescent="0.25">
      <c r="A2448">
        <v>0.57981718908145197</v>
      </c>
      <c r="B2448">
        <v>1.0006388176407199</v>
      </c>
      <c r="C2448">
        <v>192.987971121155</v>
      </c>
      <c r="D2448">
        <v>1.6270758808497601</v>
      </c>
      <c r="E2448">
        <v>109.967566077204</v>
      </c>
      <c r="F2448">
        <v>0.70166592738624101</v>
      </c>
      <c r="G2448">
        <v>0.42644032829651601</v>
      </c>
    </row>
    <row r="2449" spans="1:7" x14ac:dyDescent="0.25">
      <c r="A2449">
        <v>0.58091374170948895</v>
      </c>
      <c r="B2449">
        <v>1.0020356793065699</v>
      </c>
      <c r="C2449">
        <v>270.94371004421998</v>
      </c>
      <c r="D2449">
        <v>1.6275501200162901</v>
      </c>
      <c r="E2449">
        <v>92.016161682377899</v>
      </c>
      <c r="F2449">
        <v>0.72606738650721003</v>
      </c>
      <c r="G2449">
        <v>0.42182324977451002</v>
      </c>
    </row>
    <row r="2450" spans="1:7" x14ac:dyDescent="0.25">
      <c r="A2450">
        <v>0.55763639796014097</v>
      </c>
      <c r="B2450">
        <v>0.99942100346764196</v>
      </c>
      <c r="C2450">
        <v>331.19782855921699</v>
      </c>
      <c r="D2450">
        <v>1.6278345832060499</v>
      </c>
      <c r="E2450">
        <v>84.131253201800703</v>
      </c>
      <c r="F2450">
        <v>0.65433508550362196</v>
      </c>
      <c r="G2450">
        <v>0.42994318777215801</v>
      </c>
    </row>
    <row r="2451" spans="1:7" x14ac:dyDescent="0.25">
      <c r="A2451">
        <v>0.61115828287755403</v>
      </c>
      <c r="B2451">
        <v>1.0038994570432</v>
      </c>
      <c r="C2451">
        <v>214.04988709993401</v>
      </c>
      <c r="D2451">
        <v>1.62808462659547</v>
      </c>
      <c r="E2451">
        <v>133.88337905518699</v>
      </c>
      <c r="F2451">
        <v>0.71545070265254795</v>
      </c>
      <c r="G2451">
        <v>0.42096899584471698</v>
      </c>
    </row>
    <row r="2452" spans="1:7" x14ac:dyDescent="0.25">
      <c r="A2452">
        <v>0.57881918244023201</v>
      </c>
      <c r="B2452">
        <v>1.00397647214335</v>
      </c>
      <c r="C2452">
        <v>296.62103456641302</v>
      </c>
      <c r="D2452">
        <v>1.62853408460946</v>
      </c>
      <c r="E2452">
        <v>90.141746494169396</v>
      </c>
      <c r="F2452">
        <v>0.69081567925394505</v>
      </c>
      <c r="G2452">
        <v>0.42098575800195698</v>
      </c>
    </row>
    <row r="2453" spans="1:7" x14ac:dyDescent="0.25">
      <c r="A2453">
        <v>0.61695509686453098</v>
      </c>
      <c r="B2453">
        <v>1.00770805218874</v>
      </c>
      <c r="C2453">
        <v>152.56037771171501</v>
      </c>
      <c r="D2453">
        <v>1.6286772850825599</v>
      </c>
      <c r="E2453">
        <v>145.06661489481601</v>
      </c>
      <c r="F2453">
        <v>0.735127824259725</v>
      </c>
      <c r="G2453">
        <v>0.42270901538274303</v>
      </c>
    </row>
    <row r="2454" spans="1:7" x14ac:dyDescent="0.25">
      <c r="A2454">
        <v>0.55917115222769298</v>
      </c>
      <c r="B2454">
        <v>1.00946837848585</v>
      </c>
      <c r="C2454">
        <v>248.28362637279901</v>
      </c>
      <c r="D2454">
        <v>1.6286779122556101</v>
      </c>
      <c r="E2454">
        <v>123.124515605569</v>
      </c>
      <c r="F2454">
        <v>0.70338092893052795</v>
      </c>
      <c r="G2454">
        <v>0.42237178414195098</v>
      </c>
    </row>
    <row r="2455" spans="1:7" x14ac:dyDescent="0.25">
      <c r="A2455">
        <v>0.585349550711869</v>
      </c>
      <c r="B2455">
        <v>1.0074311513326</v>
      </c>
      <c r="C2455">
        <v>178.52901601781599</v>
      </c>
      <c r="D2455">
        <v>1.62867880633857</v>
      </c>
      <c r="E2455">
        <v>136.878846951111</v>
      </c>
      <c r="F2455">
        <v>0.70585059343031098</v>
      </c>
      <c r="G2455">
        <v>0.42451796489707599</v>
      </c>
    </row>
    <row r="2456" spans="1:7" x14ac:dyDescent="0.25">
      <c r="A2456">
        <v>0.58535113243483805</v>
      </c>
      <c r="B2456">
        <v>1.00946979412403</v>
      </c>
      <c r="C2456">
        <v>202.037067727232</v>
      </c>
      <c r="D2456">
        <v>1.62867914861281</v>
      </c>
      <c r="E2456">
        <v>128.691329792499</v>
      </c>
      <c r="F2456">
        <v>0.703382733005396</v>
      </c>
      <c r="G2456">
        <v>0.42060309619446901</v>
      </c>
    </row>
    <row r="2457" spans="1:7" x14ac:dyDescent="0.25">
      <c r="A2457">
        <v>0.58535091575055898</v>
      </c>
      <c r="B2457">
        <v>1.0094709343591199</v>
      </c>
      <c r="C2457">
        <v>247.74237816392099</v>
      </c>
      <c r="D2457">
        <v>1.6286795973931301</v>
      </c>
      <c r="E2457">
        <v>111.994713036482</v>
      </c>
      <c r="F2457">
        <v>0.68824930001969498</v>
      </c>
      <c r="G2457">
        <v>0.41935977954085801</v>
      </c>
    </row>
    <row r="2458" spans="1:7" x14ac:dyDescent="0.25">
      <c r="A2458">
        <v>0.55175344439351703</v>
      </c>
      <c r="B2458">
        <v>1.0077331983424</v>
      </c>
      <c r="C2458">
        <v>277.55300772196898</v>
      </c>
      <c r="D2458">
        <v>1.6286814864413</v>
      </c>
      <c r="E2458">
        <v>77.897301057526207</v>
      </c>
      <c r="F2458">
        <v>0.67276342224501395</v>
      </c>
      <c r="G2458">
        <v>0.43844259479872499</v>
      </c>
    </row>
    <row r="2459" spans="1:7" x14ac:dyDescent="0.25">
      <c r="A2459">
        <v>0.58983032368017696</v>
      </c>
      <c r="B2459">
        <v>0.99351017556484</v>
      </c>
      <c r="C2459">
        <v>231.172877879125</v>
      </c>
      <c r="D2459">
        <v>1.62870061235925</v>
      </c>
      <c r="E2459">
        <v>112.162690220879</v>
      </c>
      <c r="F2459">
        <v>0.67671230325000298</v>
      </c>
      <c r="G2459">
        <v>0.423426290105894</v>
      </c>
    </row>
    <row r="2460" spans="1:7" x14ac:dyDescent="0.25">
      <c r="A2460">
        <v>0.55643206435459402</v>
      </c>
      <c r="B2460">
        <v>0.99832196166188403</v>
      </c>
      <c r="C2460">
        <v>297.03424779499699</v>
      </c>
      <c r="D2460">
        <v>1.6289759993242301</v>
      </c>
      <c r="E2460">
        <v>91.643987873569301</v>
      </c>
      <c r="F2460">
        <v>0.69372854836807596</v>
      </c>
      <c r="G2460">
        <v>0.422146743739652</v>
      </c>
    </row>
    <row r="2461" spans="1:7" x14ac:dyDescent="0.25">
      <c r="A2461">
        <v>0.63677651434710603</v>
      </c>
      <c r="B2461">
        <v>1.0005995852707099</v>
      </c>
      <c r="C2461">
        <v>133.51685993280699</v>
      </c>
      <c r="D2461">
        <v>1.6290885402925199</v>
      </c>
      <c r="E2461">
        <v>126.393446999152</v>
      </c>
      <c r="F2461">
        <v>0.70168141671037298</v>
      </c>
      <c r="G2461">
        <v>0.43047645396226702</v>
      </c>
    </row>
    <row r="2462" spans="1:7" x14ac:dyDescent="0.25">
      <c r="A2462">
        <v>0.546890306537965</v>
      </c>
      <c r="B2462">
        <v>0.99401823491715302</v>
      </c>
      <c r="C2462">
        <v>301.72558951287698</v>
      </c>
      <c r="D2462">
        <v>1.6291321423837699</v>
      </c>
      <c r="E2462">
        <v>103.69658445501599</v>
      </c>
      <c r="F2462">
        <v>0.70208906198601695</v>
      </c>
      <c r="G2462">
        <v>0.42343328633670602</v>
      </c>
    </row>
    <row r="2463" spans="1:7" x14ac:dyDescent="0.25">
      <c r="A2463">
        <v>0.62633557948928098</v>
      </c>
      <c r="B2463">
        <v>0.99092872388274</v>
      </c>
      <c r="C2463">
        <v>212.364087278516</v>
      </c>
      <c r="D2463">
        <v>1.6294002506005001</v>
      </c>
      <c r="E2463">
        <v>150.61783129901801</v>
      </c>
      <c r="F2463">
        <v>0.70013900580990296</v>
      </c>
      <c r="G2463">
        <v>0.42455011736015802</v>
      </c>
    </row>
    <row r="2464" spans="1:7" x14ac:dyDescent="0.25">
      <c r="A2464">
        <v>0.59560443888033199</v>
      </c>
      <c r="B2464">
        <v>0.99092971568751498</v>
      </c>
      <c r="C2464">
        <v>212.36408844565199</v>
      </c>
      <c r="D2464">
        <v>1.6294003041376499</v>
      </c>
      <c r="E2464">
        <v>117.78126727675701</v>
      </c>
      <c r="F2464">
        <v>0.70013854976191703</v>
      </c>
      <c r="G2464">
        <v>0.419412401258697</v>
      </c>
    </row>
    <row r="2465" spans="1:7" x14ac:dyDescent="0.25">
      <c r="A2465">
        <v>0.60827025281976099</v>
      </c>
      <c r="B2465">
        <v>0.99716156446577597</v>
      </c>
      <c r="C2465">
        <v>242.47859957284601</v>
      </c>
      <c r="D2465">
        <v>1.6294004536382201</v>
      </c>
      <c r="E2465">
        <v>108.556491569445</v>
      </c>
      <c r="F2465">
        <v>0.69839393395446203</v>
      </c>
      <c r="G2465">
        <v>0.419818366277942</v>
      </c>
    </row>
    <row r="2466" spans="1:7" x14ac:dyDescent="0.25">
      <c r="A2466">
        <v>0.60103478166623303</v>
      </c>
      <c r="B2466">
        <v>0.99091221092985604</v>
      </c>
      <c r="C2466">
        <v>174.10343788008899</v>
      </c>
      <c r="D2466">
        <v>1.62947944407721</v>
      </c>
      <c r="E2466">
        <v>119.253837763772</v>
      </c>
      <c r="F2466">
        <v>0.77581427646282997</v>
      </c>
      <c r="G2466">
        <v>0.431583523673225</v>
      </c>
    </row>
    <row r="2467" spans="1:7" x14ac:dyDescent="0.25">
      <c r="A2467">
        <v>0.62766196271241503</v>
      </c>
      <c r="B2467">
        <v>0.99091073537931396</v>
      </c>
      <c r="C2467">
        <v>174.103437694402</v>
      </c>
      <c r="D2467">
        <v>1.6294803274940799</v>
      </c>
      <c r="E2467">
        <v>119.25383658105901</v>
      </c>
      <c r="F2467">
        <v>0.72772094567057399</v>
      </c>
      <c r="G2467">
        <v>0.41921733815005102</v>
      </c>
    </row>
    <row r="2468" spans="1:7" x14ac:dyDescent="0.25">
      <c r="A2468">
        <v>0.61237070594532195</v>
      </c>
      <c r="B2468">
        <v>0.99421909911294903</v>
      </c>
      <c r="C2468">
        <v>228.95476124147601</v>
      </c>
      <c r="D2468">
        <v>1.6294812063091</v>
      </c>
      <c r="E2468">
        <v>103.839017978432</v>
      </c>
      <c r="F2468">
        <v>0.72567322751031305</v>
      </c>
      <c r="G2468">
        <v>0.42129473720794902</v>
      </c>
    </row>
    <row r="2469" spans="1:7" x14ac:dyDescent="0.25">
      <c r="A2469">
        <v>0.61397154767319495</v>
      </c>
      <c r="B2469">
        <v>0.99072517590462805</v>
      </c>
      <c r="C2469">
        <v>228.95476030649601</v>
      </c>
      <c r="D2469">
        <v>1.62948245085513</v>
      </c>
      <c r="E2469">
        <v>103.839018043416</v>
      </c>
      <c r="F2469">
        <v>0.72567460247709803</v>
      </c>
      <c r="G2469">
        <v>0.421377440685128</v>
      </c>
    </row>
    <row r="2470" spans="1:7" x14ac:dyDescent="0.25">
      <c r="A2470">
        <v>0.61397070373863505</v>
      </c>
      <c r="B2470">
        <v>0.99072338133789195</v>
      </c>
      <c r="C2470">
        <v>228.954761440992</v>
      </c>
      <c r="D2470">
        <v>1.62948338246122</v>
      </c>
      <c r="E2470">
        <v>63.024870531475798</v>
      </c>
      <c r="F2470">
        <v>0.77014109274748799</v>
      </c>
      <c r="G2470">
        <v>0.46413814454388402</v>
      </c>
    </row>
    <row r="2471" spans="1:7" x14ac:dyDescent="0.25">
      <c r="A2471">
        <v>0.57798324891713004</v>
      </c>
      <c r="B2471">
        <v>1.0060448753679101</v>
      </c>
      <c r="C2471">
        <v>242.391169705084</v>
      </c>
      <c r="D2471">
        <v>1.6295734345745601</v>
      </c>
      <c r="E2471">
        <v>113.014319363745</v>
      </c>
      <c r="F2471">
        <v>0.72937741977207704</v>
      </c>
      <c r="G2471">
        <v>0.420780292326766</v>
      </c>
    </row>
    <row r="2472" spans="1:7" x14ac:dyDescent="0.25">
      <c r="A2472">
        <v>0.58842236244666202</v>
      </c>
      <c r="B2472">
        <v>1.00218156240825</v>
      </c>
      <c r="C2472">
        <v>168.12183804723199</v>
      </c>
      <c r="D2472">
        <v>1.6297368901284199</v>
      </c>
      <c r="E2472">
        <v>123.031139444773</v>
      </c>
      <c r="F2472">
        <v>0.69652139387279999</v>
      </c>
      <c r="G2472">
        <v>0.42979126669922602</v>
      </c>
    </row>
    <row r="2473" spans="1:7" x14ac:dyDescent="0.25">
      <c r="A2473">
        <v>0.59360330994969202</v>
      </c>
      <c r="B2473">
        <v>0.99954470920721705</v>
      </c>
      <c r="C2473">
        <v>266.99044471434001</v>
      </c>
      <c r="D2473">
        <v>1.6299108516463701</v>
      </c>
      <c r="E2473">
        <v>101.787466977587</v>
      </c>
      <c r="F2473">
        <v>0.719908520863205</v>
      </c>
      <c r="G2473">
        <v>0.421346101371528</v>
      </c>
    </row>
    <row r="2474" spans="1:7" x14ac:dyDescent="0.25">
      <c r="A2474">
        <v>0.60181765299281098</v>
      </c>
      <c r="B2474">
        <v>0.99447077983815702</v>
      </c>
      <c r="C2474">
        <v>231.737726690166</v>
      </c>
      <c r="D2474">
        <v>1.62991131331034</v>
      </c>
      <c r="E2474">
        <v>98.683569613466901</v>
      </c>
      <c r="F2474">
        <v>0.69860587641092597</v>
      </c>
      <c r="G2474">
        <v>0.42160139333510999</v>
      </c>
    </row>
    <row r="2475" spans="1:7" x14ac:dyDescent="0.25">
      <c r="A2475">
        <v>0.60181656935296202</v>
      </c>
      <c r="B2475">
        <v>0.994567345728264</v>
      </c>
      <c r="C2475">
        <v>231.73772519254899</v>
      </c>
      <c r="D2475">
        <v>1.6299117721869101</v>
      </c>
      <c r="E2475">
        <v>119.292495403632</v>
      </c>
      <c r="F2475">
        <v>0.71990613520420499</v>
      </c>
      <c r="G2475">
        <v>0.41949479865382999</v>
      </c>
    </row>
    <row r="2476" spans="1:7" x14ac:dyDescent="0.25">
      <c r="A2476">
        <v>0.601817706893645</v>
      </c>
      <c r="B2476">
        <v>0.99539710760348399</v>
      </c>
      <c r="C2476">
        <v>174.92522934518399</v>
      </c>
      <c r="D2476">
        <v>1.6299134858192399</v>
      </c>
      <c r="E2476">
        <v>120.086880430889</v>
      </c>
      <c r="F2476">
        <v>0.73061116315607499</v>
      </c>
      <c r="G2476">
        <v>0.42055011722167601</v>
      </c>
    </row>
    <row r="2477" spans="1:7" x14ac:dyDescent="0.25">
      <c r="A2477">
        <v>0.62250855245495995</v>
      </c>
      <c r="B2477">
        <v>1.0034998210531401</v>
      </c>
      <c r="C2477">
        <v>163.759351753733</v>
      </c>
      <c r="D2477">
        <v>1.62995780067551</v>
      </c>
      <c r="E2477">
        <v>117.53202698379</v>
      </c>
      <c r="F2477">
        <v>0.74199085202853998</v>
      </c>
      <c r="G2477">
        <v>0.42081675482318598</v>
      </c>
    </row>
    <row r="2478" spans="1:7" x14ac:dyDescent="0.25">
      <c r="A2478">
        <v>0.61713414191708005</v>
      </c>
      <c r="B2478">
        <v>0.99379537722028899</v>
      </c>
      <c r="C2478">
        <v>227.20431627244699</v>
      </c>
      <c r="D2478">
        <v>1.6300205798790299</v>
      </c>
      <c r="E2478">
        <v>119.073042897568</v>
      </c>
      <c r="F2478">
        <v>0.72846325672721102</v>
      </c>
      <c r="G2478">
        <v>0.42255715982085201</v>
      </c>
    </row>
    <row r="2479" spans="1:7" x14ac:dyDescent="0.25">
      <c r="A2479">
        <v>0.56025252039097295</v>
      </c>
      <c r="B2479">
        <v>1.0070071048851501</v>
      </c>
      <c r="C2479">
        <v>264.07770922432599</v>
      </c>
      <c r="D2479">
        <v>1.6302192757776299</v>
      </c>
      <c r="E2479">
        <v>110.42481214021799</v>
      </c>
      <c r="F2479">
        <v>0.68991594497850395</v>
      </c>
      <c r="G2479">
        <v>0.42160042741334702</v>
      </c>
    </row>
    <row r="2480" spans="1:7" x14ac:dyDescent="0.25">
      <c r="A2480">
        <v>0.59848210444846495</v>
      </c>
      <c r="B2480">
        <v>0.99068058838363404</v>
      </c>
      <c r="C2480">
        <v>241.598721222943</v>
      </c>
      <c r="D2480">
        <v>1.6305686091554099</v>
      </c>
      <c r="E2480">
        <v>113.138112480462</v>
      </c>
      <c r="F2480">
        <v>0.68071501904398801</v>
      </c>
      <c r="G2480">
        <v>0.42073713488882403</v>
      </c>
    </row>
    <row r="2481" spans="1:7" x14ac:dyDescent="0.25">
      <c r="A2481">
        <v>0.61507434546099304</v>
      </c>
      <c r="B2481">
        <v>0.99133460503213</v>
      </c>
      <c r="C2481">
        <v>219.29336657323799</v>
      </c>
      <c r="D2481">
        <v>1.6305794788635</v>
      </c>
      <c r="E2481">
        <v>146.71528919516999</v>
      </c>
      <c r="F2481">
        <v>0.69323299359625901</v>
      </c>
      <c r="G2481">
        <v>0.42294325726785997</v>
      </c>
    </row>
    <row r="2482" spans="1:7" x14ac:dyDescent="0.25">
      <c r="A2482">
        <v>0.579298996663687</v>
      </c>
      <c r="B2482">
        <v>1.0050386383419301</v>
      </c>
      <c r="C2482">
        <v>239.04868822907801</v>
      </c>
      <c r="D2482">
        <v>1.6306433570471599</v>
      </c>
      <c r="E2482">
        <v>118.849282644933</v>
      </c>
      <c r="F2482">
        <v>0.67936743724494297</v>
      </c>
      <c r="G2482">
        <v>0.421956800358749</v>
      </c>
    </row>
    <row r="2483" spans="1:7" x14ac:dyDescent="0.25">
      <c r="A2483">
        <v>0.60034151593386598</v>
      </c>
      <c r="B2483">
        <v>0.99048357205843796</v>
      </c>
      <c r="C2483">
        <v>233.90830701177299</v>
      </c>
      <c r="D2483">
        <v>1.6307011236778099</v>
      </c>
      <c r="E2483">
        <v>89.837605532348505</v>
      </c>
      <c r="F2483">
        <v>0.716694181974042</v>
      </c>
      <c r="G2483">
        <v>0.42434400245787302</v>
      </c>
    </row>
    <row r="2484" spans="1:7" x14ac:dyDescent="0.25">
      <c r="A2484">
        <v>0.62278237246540102</v>
      </c>
      <c r="B2484">
        <v>1.0072636786864</v>
      </c>
      <c r="C2484">
        <v>200.55143447220499</v>
      </c>
      <c r="D2484">
        <v>1.63073685601548</v>
      </c>
      <c r="E2484">
        <v>119.161270979029</v>
      </c>
      <c r="F2484">
        <v>0.71388367831670696</v>
      </c>
      <c r="G2484">
        <v>0.41975311755886302</v>
      </c>
    </row>
    <row r="2485" spans="1:7" x14ac:dyDescent="0.25">
      <c r="A2485">
        <v>0.612639478859762</v>
      </c>
      <c r="B2485">
        <v>1.0091339787429401</v>
      </c>
      <c r="C2485">
        <v>235.45573603195601</v>
      </c>
      <c r="D2485">
        <v>1.6307371991426001</v>
      </c>
      <c r="E2485">
        <v>119.16127104940099</v>
      </c>
      <c r="F2485">
        <v>0.72003075533933003</v>
      </c>
      <c r="G2485">
        <v>0.42297921046227199</v>
      </c>
    </row>
    <row r="2486" spans="1:7" x14ac:dyDescent="0.25">
      <c r="A2486">
        <v>0.62278219374197297</v>
      </c>
      <c r="B2486">
        <v>1.00661454874113</v>
      </c>
      <c r="C2486">
        <v>200.55143394389401</v>
      </c>
      <c r="D2486">
        <v>1.6307389774363299</v>
      </c>
      <c r="E2486">
        <v>113.393632975367</v>
      </c>
      <c r="F2486">
        <v>0.71388297144088098</v>
      </c>
      <c r="G2486">
        <v>0.420062672405841</v>
      </c>
    </row>
    <row r="2487" spans="1:7" x14ac:dyDescent="0.25">
      <c r="A2487">
        <v>0.622781529495815</v>
      </c>
      <c r="B2487">
        <v>1.00661455450723</v>
      </c>
      <c r="C2487">
        <v>272.77890101322299</v>
      </c>
      <c r="D2487">
        <v>1.63074115320832</v>
      </c>
      <c r="E2487">
        <v>113.39363236519701</v>
      </c>
      <c r="F2487">
        <v>0.71388328063621098</v>
      </c>
      <c r="G2487">
        <v>0.43287127495447902</v>
      </c>
    </row>
    <row r="2488" spans="1:7" x14ac:dyDescent="0.25">
      <c r="A2488">
        <v>0.60339262339483601</v>
      </c>
      <c r="B2488">
        <v>0.99068140500021196</v>
      </c>
      <c r="C2488">
        <v>193.12187681104501</v>
      </c>
      <c r="D2488">
        <v>1.63086104696778</v>
      </c>
      <c r="E2488">
        <v>261.88748538403098</v>
      </c>
      <c r="F2488">
        <v>0.58828664609036596</v>
      </c>
      <c r="G2488">
        <v>0.50299799891806696</v>
      </c>
    </row>
    <row r="2489" spans="1:7" x14ac:dyDescent="0.25">
      <c r="A2489">
        <v>0.59589291019933499</v>
      </c>
      <c r="B2489">
        <v>0.99280950291209402</v>
      </c>
      <c r="C2489">
        <v>242.395964553369</v>
      </c>
      <c r="D2489">
        <v>1.6308702624596101</v>
      </c>
      <c r="E2489">
        <v>114.702421357373</v>
      </c>
      <c r="F2489">
        <v>0.71981261692786003</v>
      </c>
      <c r="G2489">
        <v>0.419489464104847</v>
      </c>
    </row>
    <row r="2490" spans="1:7" x14ac:dyDescent="0.25">
      <c r="A2490">
        <v>0.59119769686593104</v>
      </c>
      <c r="B2490">
        <v>1.0048836486645001</v>
      </c>
      <c r="C2490">
        <v>175.89526204476701</v>
      </c>
      <c r="D2490">
        <v>1.63095209683661</v>
      </c>
      <c r="E2490">
        <v>119.232401246794</v>
      </c>
      <c r="F2490">
        <v>0.72405070889401202</v>
      </c>
      <c r="G2490">
        <v>0.42180065116868098</v>
      </c>
    </row>
    <row r="2491" spans="1:7" x14ac:dyDescent="0.25">
      <c r="A2491">
        <v>0.618140593485904</v>
      </c>
      <c r="B2491">
        <v>0.99512668355710099</v>
      </c>
      <c r="C2491">
        <v>296.45017593791903</v>
      </c>
      <c r="D2491">
        <v>1.63107821423246</v>
      </c>
      <c r="E2491">
        <v>98.923957435444507</v>
      </c>
      <c r="F2491">
        <v>0.69022793429263396</v>
      </c>
      <c r="G2491">
        <v>0.42940638885725202</v>
      </c>
    </row>
    <row r="2492" spans="1:7" x14ac:dyDescent="0.25">
      <c r="A2492">
        <v>0.58197835137323395</v>
      </c>
      <c r="B2492">
        <v>1.0009618148744299</v>
      </c>
      <c r="C2492">
        <v>295.85234426940798</v>
      </c>
      <c r="D2492">
        <v>1.6313104190716099</v>
      </c>
      <c r="E2492">
        <v>114.907247248348</v>
      </c>
      <c r="F2492">
        <v>0.69323553327501197</v>
      </c>
      <c r="G2492">
        <v>0.42184228063357099</v>
      </c>
    </row>
    <row r="2493" spans="1:7" x14ac:dyDescent="0.25">
      <c r="A2493">
        <v>0.708916063137779</v>
      </c>
      <c r="B2493">
        <v>0.99351737474600599</v>
      </c>
      <c r="C2493">
        <v>66.457081491160196</v>
      </c>
      <c r="D2493">
        <v>1.63131221888327</v>
      </c>
      <c r="E2493">
        <v>114.54589968873</v>
      </c>
      <c r="F2493">
        <v>0.79698433969176197</v>
      </c>
      <c r="G2493">
        <v>0.44299751715743502</v>
      </c>
    </row>
    <row r="2494" spans="1:7" x14ac:dyDescent="0.25">
      <c r="A2494">
        <v>0.58881994216682398</v>
      </c>
      <c r="B2494">
        <v>0.99292280148888801</v>
      </c>
      <c r="C2494">
        <v>287.33443415826099</v>
      </c>
      <c r="D2494">
        <v>1.6313382915603201</v>
      </c>
      <c r="E2494">
        <v>113.503775142888</v>
      </c>
      <c r="F2494">
        <v>0.71956736093830398</v>
      </c>
      <c r="G2494">
        <v>0.42470648366122099</v>
      </c>
    </row>
    <row r="2495" spans="1:7" x14ac:dyDescent="0.25">
      <c r="A2495">
        <v>0.60985369088877595</v>
      </c>
      <c r="B2495">
        <v>1.00797442872237</v>
      </c>
      <c r="C2495">
        <v>207.33365884290899</v>
      </c>
      <c r="D2495">
        <v>1.63140660347129</v>
      </c>
      <c r="E2495">
        <v>116.83025385422999</v>
      </c>
      <c r="F2495">
        <v>0.69123569591217404</v>
      </c>
      <c r="G2495">
        <v>0.42063150812277</v>
      </c>
    </row>
    <row r="2496" spans="1:7" x14ac:dyDescent="0.25">
      <c r="A2496">
        <v>0.61281373321926003</v>
      </c>
      <c r="B2496">
        <v>1.00814958535088</v>
      </c>
      <c r="C2496">
        <v>213.644647922486</v>
      </c>
      <c r="D2496">
        <v>1.6318608438079101</v>
      </c>
      <c r="E2496">
        <v>110.212132031286</v>
      </c>
      <c r="F2496">
        <v>0.71326312435566896</v>
      </c>
      <c r="G2496">
        <v>0.41953189046433698</v>
      </c>
    </row>
    <row r="2497" spans="1:7" x14ac:dyDescent="0.25">
      <c r="A2497">
        <v>0.62438109681801202</v>
      </c>
      <c r="B2497">
        <v>1.00471070677646</v>
      </c>
      <c r="C2497">
        <v>170.170033495128</v>
      </c>
      <c r="D2497">
        <v>1.63190238809459</v>
      </c>
      <c r="E2497">
        <v>129.03423551071199</v>
      </c>
      <c r="F2497">
        <v>0.701324685081953</v>
      </c>
      <c r="G2497">
        <v>0.421536412132411</v>
      </c>
    </row>
    <row r="2498" spans="1:7" x14ac:dyDescent="0.25">
      <c r="A2498">
        <v>0.58746769420848399</v>
      </c>
      <c r="B2498">
        <v>0.995752970706554</v>
      </c>
      <c r="C2498">
        <v>208.13616015318399</v>
      </c>
      <c r="D2498">
        <v>1.6320939651544799</v>
      </c>
      <c r="E2498">
        <v>111.86251257071299</v>
      </c>
      <c r="F2498">
        <v>0.69673776609621096</v>
      </c>
      <c r="G2498">
        <v>0.42225540230231201</v>
      </c>
    </row>
    <row r="2499" spans="1:7" x14ac:dyDescent="0.25">
      <c r="A2499">
        <v>0.60925530919441395</v>
      </c>
      <c r="B2499">
        <v>0.99196567398804802</v>
      </c>
      <c r="C2499">
        <v>211.29337935794001</v>
      </c>
      <c r="D2499">
        <v>1.63211162997616</v>
      </c>
      <c r="E2499">
        <v>105.92724255492401</v>
      </c>
      <c r="F2499">
        <v>0.74916730622545302</v>
      </c>
      <c r="G2499">
        <v>0.42418071117118999</v>
      </c>
    </row>
    <row r="2500" spans="1:7" x14ac:dyDescent="0.25">
      <c r="A2500">
        <v>0.59746236717700796</v>
      </c>
      <c r="B2500">
        <v>1.0019673661778099</v>
      </c>
      <c r="C2500">
        <v>260.091527686544</v>
      </c>
      <c r="D2500">
        <v>1.63215956074021</v>
      </c>
      <c r="E2500">
        <v>97.021081753911503</v>
      </c>
      <c r="F2500">
        <v>0.68012437850531604</v>
      </c>
      <c r="G2500">
        <v>0.42292197601678699</v>
      </c>
    </row>
    <row r="2501" spans="1:7" x14ac:dyDescent="0.25">
      <c r="A2501">
        <v>0.57685740601347402</v>
      </c>
      <c r="B2501">
        <v>0.99627470485312997</v>
      </c>
      <c r="C2501">
        <v>235.06607845441599</v>
      </c>
      <c r="D2501">
        <v>1.63226707703317</v>
      </c>
      <c r="E2501">
        <v>116.509615098897</v>
      </c>
      <c r="F2501">
        <v>0.72968380545153499</v>
      </c>
      <c r="G2501">
        <v>0.42113534817750398</v>
      </c>
    </row>
    <row r="2502" spans="1:7" x14ac:dyDescent="0.25">
      <c r="A2502">
        <v>0.61386599949061305</v>
      </c>
      <c r="B2502">
        <v>1.00680618490428</v>
      </c>
      <c r="C2502">
        <v>216.346603834371</v>
      </c>
      <c r="D2502">
        <v>1.63239120578871</v>
      </c>
      <c r="E2502">
        <v>137.30606667348499</v>
      </c>
      <c r="F2502">
        <v>0.73597954350221995</v>
      </c>
      <c r="G2502">
        <v>0.42755538041790098</v>
      </c>
    </row>
    <row r="2503" spans="1:7" x14ac:dyDescent="0.25">
      <c r="A2503">
        <v>0.604075942830265</v>
      </c>
      <c r="B2503">
        <v>0.99763360129547796</v>
      </c>
      <c r="C2503">
        <v>220.792331360573</v>
      </c>
      <c r="D2503">
        <v>1.63252915834849</v>
      </c>
      <c r="E2503">
        <v>134.90766972769299</v>
      </c>
      <c r="F2503">
        <v>0.70996185186877603</v>
      </c>
      <c r="G2503">
        <v>0.420303088847163</v>
      </c>
    </row>
    <row r="2504" spans="1:7" x14ac:dyDescent="0.25">
      <c r="A2504">
        <v>0.61103913955418998</v>
      </c>
      <c r="B2504">
        <v>0.99057006122005398</v>
      </c>
      <c r="C2504">
        <v>220.75488026820301</v>
      </c>
      <c r="D2504">
        <v>1.63273617501751</v>
      </c>
      <c r="E2504">
        <v>128.26349274631599</v>
      </c>
      <c r="F2504">
        <v>0.68765291133098305</v>
      </c>
      <c r="G2504">
        <v>0.420220457852722</v>
      </c>
    </row>
    <row r="2505" spans="1:7" x14ac:dyDescent="0.25">
      <c r="A2505">
        <v>0.61304202885426895</v>
      </c>
      <c r="B2505">
        <v>1.0038816051394901</v>
      </c>
      <c r="C2505">
        <v>197.93353341487301</v>
      </c>
      <c r="D2505">
        <v>1.6328336090986999</v>
      </c>
      <c r="E2505">
        <v>130.94001527191099</v>
      </c>
      <c r="F2505">
        <v>0.73093696013174903</v>
      </c>
      <c r="G2505">
        <v>0.421068108730145</v>
      </c>
    </row>
    <row r="2506" spans="1:7" x14ac:dyDescent="0.25">
      <c r="A2506">
        <v>0.63703220064950805</v>
      </c>
      <c r="B2506">
        <v>0.99293673447267405</v>
      </c>
      <c r="C2506">
        <v>203.293048298863</v>
      </c>
      <c r="D2506">
        <v>1.63305924895724</v>
      </c>
      <c r="E2506">
        <v>113.50949104165601</v>
      </c>
      <c r="F2506">
        <v>0.70072999676889902</v>
      </c>
      <c r="G2506">
        <v>0.42218264839727399</v>
      </c>
    </row>
    <row r="2507" spans="1:7" x14ac:dyDescent="0.25">
      <c r="A2507">
        <v>0.62233750406750898</v>
      </c>
      <c r="B2507">
        <v>1.00486151623619</v>
      </c>
      <c r="C2507">
        <v>221.360730051367</v>
      </c>
      <c r="D2507">
        <v>1.6330908215359901</v>
      </c>
      <c r="E2507">
        <v>104.427911427102</v>
      </c>
      <c r="F2507">
        <v>0.68364665596987695</v>
      </c>
      <c r="G2507">
        <v>0.42505173344753</v>
      </c>
    </row>
    <row r="2508" spans="1:7" x14ac:dyDescent="0.25">
      <c r="A2508">
        <v>0.60859639818490396</v>
      </c>
      <c r="B2508">
        <v>0.99330425649332499</v>
      </c>
      <c r="C2508">
        <v>213.24458046648101</v>
      </c>
      <c r="D2508">
        <v>1.6331477638954299</v>
      </c>
      <c r="E2508">
        <v>111.636770119532</v>
      </c>
      <c r="F2508">
        <v>0.72203478090137696</v>
      </c>
      <c r="G2508">
        <v>0.41887386750446498</v>
      </c>
    </row>
    <row r="2509" spans="1:7" x14ac:dyDescent="0.25">
      <c r="A2509">
        <v>0.556476678637563</v>
      </c>
      <c r="B2509">
        <v>1.0007500865833101</v>
      </c>
      <c r="C2509">
        <v>256.39154461731903</v>
      </c>
      <c r="D2509">
        <v>1.63318072788542</v>
      </c>
      <c r="E2509">
        <v>111.14804959510499</v>
      </c>
      <c r="F2509">
        <v>0.69478499237388902</v>
      </c>
      <c r="G2509">
        <v>0.42310265941761799</v>
      </c>
    </row>
    <row r="2510" spans="1:7" x14ac:dyDescent="0.25">
      <c r="A2510">
        <v>0.59604695219154702</v>
      </c>
      <c r="B2510">
        <v>0.99875272051560804</v>
      </c>
      <c r="C2510">
        <v>189.51920445498001</v>
      </c>
      <c r="D2510">
        <v>1.6332321491136701</v>
      </c>
      <c r="E2510">
        <v>144.06418065410099</v>
      </c>
      <c r="F2510">
        <v>0.72415060910555795</v>
      </c>
      <c r="G2510">
        <v>0.422446484246217</v>
      </c>
    </row>
    <row r="2511" spans="1:7" x14ac:dyDescent="0.25">
      <c r="A2511">
        <v>0.62024757216720605</v>
      </c>
      <c r="B2511">
        <v>1.00661482319872</v>
      </c>
      <c r="C2511">
        <v>204.05327614173299</v>
      </c>
      <c r="D2511">
        <v>1.63326864742114</v>
      </c>
      <c r="E2511">
        <v>116.89391808873999</v>
      </c>
      <c r="F2511">
        <v>0.71357117567172301</v>
      </c>
      <c r="G2511">
        <v>0.41957535436283</v>
      </c>
    </row>
    <row r="2512" spans="1:7" x14ac:dyDescent="0.25">
      <c r="A2512">
        <v>0.60132107132312196</v>
      </c>
      <c r="B2512">
        <v>0.99567484601362</v>
      </c>
      <c r="C2512">
        <v>230.62679629908601</v>
      </c>
      <c r="D2512">
        <v>1.6333239326508699</v>
      </c>
      <c r="E2512">
        <v>96.089083078586398</v>
      </c>
      <c r="F2512">
        <v>0.68389948378989496</v>
      </c>
      <c r="G2512">
        <v>0.42582122515457799</v>
      </c>
    </row>
    <row r="2513" spans="1:7" x14ac:dyDescent="0.25">
      <c r="A2513">
        <v>0.57989773763762298</v>
      </c>
      <c r="B2513">
        <v>1.00839889249059</v>
      </c>
      <c r="C2513">
        <v>245.21352431739999</v>
      </c>
      <c r="D2513">
        <v>1.63336180173555</v>
      </c>
      <c r="E2513">
        <v>103.31211562273501</v>
      </c>
      <c r="F2513">
        <v>0.68625209210120397</v>
      </c>
      <c r="G2513">
        <v>0.42114264445559002</v>
      </c>
    </row>
    <row r="2514" spans="1:7" x14ac:dyDescent="0.25">
      <c r="A2514">
        <v>0.560246622520987</v>
      </c>
      <c r="B2514">
        <v>0.99403791940960495</v>
      </c>
      <c r="C2514">
        <v>303.14972299528603</v>
      </c>
      <c r="D2514">
        <v>1.63366860829614</v>
      </c>
      <c r="E2514">
        <v>98.3041059967546</v>
      </c>
      <c r="F2514">
        <v>0.69496295460561996</v>
      </c>
      <c r="G2514">
        <v>0.42068394484966698</v>
      </c>
    </row>
    <row r="2515" spans="1:7" x14ac:dyDescent="0.25">
      <c r="A2515">
        <v>0.61996743147994804</v>
      </c>
      <c r="B2515">
        <v>0.99278171094021395</v>
      </c>
      <c r="C2515">
        <v>208.01657599440699</v>
      </c>
      <c r="D2515">
        <v>1.63368342996561</v>
      </c>
      <c r="E2515">
        <v>105.159827312521</v>
      </c>
      <c r="F2515">
        <v>0.73401083269900702</v>
      </c>
      <c r="G2515">
        <v>0.42203730523899002</v>
      </c>
    </row>
    <row r="2516" spans="1:7" x14ac:dyDescent="0.25">
      <c r="A2516">
        <v>0.55148691593856103</v>
      </c>
      <c r="B2516">
        <v>1.0093544886262</v>
      </c>
      <c r="C2516">
        <v>354.58952702815202</v>
      </c>
      <c r="D2516">
        <v>1.6336850196506201</v>
      </c>
      <c r="E2516">
        <v>101.90373713689</v>
      </c>
      <c r="F2516">
        <v>0.69001808570589396</v>
      </c>
      <c r="G2516">
        <v>0.42338454686409899</v>
      </c>
    </row>
    <row r="2517" spans="1:7" x14ac:dyDescent="0.25">
      <c r="A2517">
        <v>0.61165035563347903</v>
      </c>
      <c r="B2517">
        <v>1.00624881065176</v>
      </c>
      <c r="C2517">
        <v>200.474668602908</v>
      </c>
      <c r="D2517">
        <v>1.63371405965741</v>
      </c>
      <c r="E2517">
        <v>108.22900665196801</v>
      </c>
      <c r="F2517">
        <v>0.73083529093239297</v>
      </c>
      <c r="G2517">
        <v>0.420384442298609</v>
      </c>
    </row>
    <row r="2518" spans="1:7" x14ac:dyDescent="0.25">
      <c r="A2518">
        <v>0.61650720740018095</v>
      </c>
      <c r="B2518">
        <v>1.00206525743324</v>
      </c>
      <c r="C2518">
        <v>209.71454050430299</v>
      </c>
      <c r="D2518">
        <v>1.63379411103753</v>
      </c>
      <c r="E2518">
        <v>92.407834588777007</v>
      </c>
      <c r="F2518">
        <v>0.72843890452061399</v>
      </c>
      <c r="G2518">
        <v>0.42623921030842299</v>
      </c>
    </row>
    <row r="2519" spans="1:7" x14ac:dyDescent="0.25">
      <c r="A2519">
        <v>0.634793279000748</v>
      </c>
      <c r="B2519">
        <v>1.0095068191507699</v>
      </c>
      <c r="C2519">
        <v>185.31674754549499</v>
      </c>
      <c r="D2519">
        <v>1.63379413032712</v>
      </c>
      <c r="E2519">
        <v>107.04291046876899</v>
      </c>
      <c r="F2519">
        <v>0.69554786355960996</v>
      </c>
      <c r="G2519">
        <v>0.42638570738037002</v>
      </c>
    </row>
    <row r="2520" spans="1:7" x14ac:dyDescent="0.25">
      <c r="A2520">
        <v>0.62763562546121898</v>
      </c>
      <c r="B2520">
        <v>0.990981471580893</v>
      </c>
      <c r="C2520">
        <v>170.99206660644501</v>
      </c>
      <c r="D2520">
        <v>1.6339348103882401</v>
      </c>
      <c r="E2520">
        <v>138.90426896480301</v>
      </c>
      <c r="F2520">
        <v>0.72013485779814201</v>
      </c>
      <c r="G2520">
        <v>0.41966311861365901</v>
      </c>
    </row>
    <row r="2521" spans="1:7" x14ac:dyDescent="0.25">
      <c r="A2521">
        <v>0.575194811904993</v>
      </c>
      <c r="B2521">
        <v>0.99932313114277804</v>
      </c>
      <c r="C2521">
        <v>217.568835155361</v>
      </c>
      <c r="D2521">
        <v>1.6339902956586201</v>
      </c>
      <c r="E2521">
        <v>101.84805879311099</v>
      </c>
      <c r="F2521">
        <v>0.666822426206642</v>
      </c>
      <c r="G2521">
        <v>0.43663878422633801</v>
      </c>
    </row>
    <row r="2522" spans="1:7" x14ac:dyDescent="0.25">
      <c r="A2522">
        <v>0.63643326589409499</v>
      </c>
      <c r="B2522">
        <v>0.99674440204523296</v>
      </c>
      <c r="C2522">
        <v>166.66581716665701</v>
      </c>
      <c r="D2522">
        <v>1.6340411732823501</v>
      </c>
      <c r="E2522">
        <v>138.60030557726</v>
      </c>
      <c r="F2522">
        <v>0.70592069475404795</v>
      </c>
      <c r="G2522">
        <v>0.42119478630853302</v>
      </c>
    </row>
    <row r="2523" spans="1:7" x14ac:dyDescent="0.25">
      <c r="A2523">
        <v>0.61202275324687205</v>
      </c>
      <c r="B2523">
        <v>1.00251689860486</v>
      </c>
      <c r="C2523">
        <v>180.08507427972901</v>
      </c>
      <c r="D2523">
        <v>1.6341102380114101</v>
      </c>
      <c r="E2523">
        <v>123.374635119896</v>
      </c>
      <c r="F2523">
        <v>0.73074982868018401</v>
      </c>
      <c r="G2523">
        <v>0.41921118141763503</v>
      </c>
    </row>
    <row r="2524" spans="1:7" x14ac:dyDescent="0.25">
      <c r="A2524">
        <v>0.56362746153977605</v>
      </c>
      <c r="B2524">
        <v>0.99406119569104501</v>
      </c>
      <c r="C2524">
        <v>226.30562628828301</v>
      </c>
      <c r="D2524">
        <v>1.6342489864510701</v>
      </c>
      <c r="E2524">
        <v>123.88248156228001</v>
      </c>
      <c r="F2524">
        <v>0.69735279072881595</v>
      </c>
      <c r="G2524">
        <v>0.42471171694163001</v>
      </c>
    </row>
    <row r="2525" spans="1:7" x14ac:dyDescent="0.25">
      <c r="A2525">
        <v>0.59205807318653203</v>
      </c>
      <c r="B2525">
        <v>0.99083970147993805</v>
      </c>
      <c r="C2525">
        <v>228.921878382953</v>
      </c>
      <c r="D2525">
        <v>1.63426272820556</v>
      </c>
      <c r="E2525">
        <v>119.469211716183</v>
      </c>
      <c r="F2525">
        <v>0.69588400505841497</v>
      </c>
      <c r="G2525">
        <v>0.41892375223013301</v>
      </c>
    </row>
    <row r="2526" spans="1:7" x14ac:dyDescent="0.25">
      <c r="A2526">
        <v>0.60545762883219401</v>
      </c>
      <c r="B2526">
        <v>0.99762751228562796</v>
      </c>
      <c r="C2526">
        <v>244.40417403353501</v>
      </c>
      <c r="D2526">
        <v>1.6343022817934201</v>
      </c>
      <c r="E2526">
        <v>97.661382859921801</v>
      </c>
      <c r="F2526">
        <v>0.72630055559075501</v>
      </c>
      <c r="G2526">
        <v>0.42256257128020402</v>
      </c>
    </row>
    <row r="2527" spans="1:7" x14ac:dyDescent="0.25">
      <c r="A2527">
        <v>0.58516390305896804</v>
      </c>
      <c r="B2527">
        <v>1.0023059966972301</v>
      </c>
      <c r="C2527">
        <v>274.76912822023701</v>
      </c>
      <c r="D2527">
        <v>1.6344894846901701</v>
      </c>
      <c r="E2527">
        <v>107.43402619533001</v>
      </c>
      <c r="F2527">
        <v>0.66678159650651903</v>
      </c>
      <c r="G2527">
        <v>0.422795297477978</v>
      </c>
    </row>
    <row r="2528" spans="1:7" x14ac:dyDescent="0.25">
      <c r="A2528">
        <v>0.58541116928343495</v>
      </c>
      <c r="B2528">
        <v>0.99257620051492601</v>
      </c>
      <c r="C2528">
        <v>280.58144486768998</v>
      </c>
      <c r="D2528">
        <v>1.6345441693865901</v>
      </c>
      <c r="E2528">
        <v>122.04535410528899</v>
      </c>
      <c r="F2528">
        <v>0.68703199595032005</v>
      </c>
      <c r="G2528">
        <v>0.42135445708059399</v>
      </c>
    </row>
    <row r="2529" spans="1:7" x14ac:dyDescent="0.25">
      <c r="A2529">
        <v>0.58423071957020201</v>
      </c>
      <c r="B2529">
        <v>0.99463369582182903</v>
      </c>
      <c r="C2529">
        <v>256.77735474674301</v>
      </c>
      <c r="D2529">
        <v>1.6347507586335399</v>
      </c>
      <c r="E2529">
        <v>113.540663909708</v>
      </c>
      <c r="F2529">
        <v>0.75043035693246596</v>
      </c>
      <c r="G2529">
        <v>0.429058110341765</v>
      </c>
    </row>
    <row r="2530" spans="1:7" x14ac:dyDescent="0.25">
      <c r="A2530">
        <v>0.59096170281034399</v>
      </c>
      <c r="B2530">
        <v>1.0034282235685901</v>
      </c>
      <c r="C2530">
        <v>196.40422388737699</v>
      </c>
      <c r="D2530">
        <v>1.6348395044967201</v>
      </c>
      <c r="E2530">
        <v>117.046681087404</v>
      </c>
      <c r="F2530">
        <v>0.73514208843919804</v>
      </c>
      <c r="G2530">
        <v>0.420428605753152</v>
      </c>
    </row>
    <row r="2531" spans="1:7" x14ac:dyDescent="0.25">
      <c r="A2531">
        <v>0.59323302767378605</v>
      </c>
      <c r="B2531">
        <v>1.0028849308902199</v>
      </c>
      <c r="C2531">
        <v>200.606933152946</v>
      </c>
      <c r="D2531">
        <v>1.6348402713582499</v>
      </c>
      <c r="E2531">
        <v>125.288357875971</v>
      </c>
      <c r="F2531">
        <v>0.72852213693588497</v>
      </c>
      <c r="G2531">
        <v>0.41979425823196898</v>
      </c>
    </row>
    <row r="2532" spans="1:7" x14ac:dyDescent="0.25">
      <c r="A2532">
        <v>0.59323423158968502</v>
      </c>
      <c r="B2532">
        <v>1.00979043231745</v>
      </c>
      <c r="C2532">
        <v>187.52732102993599</v>
      </c>
      <c r="D2532">
        <v>1.6348404277189399</v>
      </c>
      <c r="E2532">
        <v>110.269860499502</v>
      </c>
      <c r="F2532">
        <v>0.75462356091499205</v>
      </c>
      <c r="G2532">
        <v>0.42445018356410502</v>
      </c>
    </row>
    <row r="2533" spans="1:7" x14ac:dyDescent="0.25">
      <c r="A2533">
        <v>0.60799131665696504</v>
      </c>
      <c r="B2533">
        <v>1.00049386087585</v>
      </c>
      <c r="C2533">
        <v>229.337208361667</v>
      </c>
      <c r="D2533">
        <v>1.63489285238459</v>
      </c>
      <c r="E2533">
        <v>112.81446432065999</v>
      </c>
      <c r="F2533">
        <v>0.69913388168935098</v>
      </c>
      <c r="G2533">
        <v>0.41909835151585401</v>
      </c>
    </row>
    <row r="2534" spans="1:7" x14ac:dyDescent="0.25">
      <c r="A2534">
        <v>0.57306625205517703</v>
      </c>
      <c r="B2534">
        <v>0.99740887895725405</v>
      </c>
      <c r="C2534">
        <v>293.04544207097098</v>
      </c>
      <c r="D2534">
        <v>1.63498033662112</v>
      </c>
      <c r="E2534">
        <v>97.528733968865197</v>
      </c>
      <c r="F2534">
        <v>0.70260534909691397</v>
      </c>
      <c r="G2534">
        <v>0.41957577040730099</v>
      </c>
    </row>
    <row r="2535" spans="1:7" x14ac:dyDescent="0.25">
      <c r="A2535">
        <v>0.54655896710497198</v>
      </c>
      <c r="B2535">
        <v>1.00721414363543</v>
      </c>
      <c r="C2535">
        <v>293.04544355441499</v>
      </c>
      <c r="D2535">
        <v>1.6349803569557899</v>
      </c>
      <c r="E2535">
        <v>97.528733355492705</v>
      </c>
      <c r="F2535">
        <v>0.71831502404746495</v>
      </c>
      <c r="G2535">
        <v>0.42283884942466898</v>
      </c>
    </row>
    <row r="2536" spans="1:7" x14ac:dyDescent="0.25">
      <c r="A2536">
        <v>0.54835115056007</v>
      </c>
      <c r="B2536">
        <v>1.0072141906899601</v>
      </c>
      <c r="C2536">
        <v>293.04544113865398</v>
      </c>
      <c r="D2536">
        <v>1.63498061117649</v>
      </c>
      <c r="E2536">
        <v>97.528735258996306</v>
      </c>
      <c r="F2536">
        <v>0.702605369854719</v>
      </c>
      <c r="G2536">
        <v>0.42197952215159201</v>
      </c>
    </row>
    <row r="2537" spans="1:7" x14ac:dyDescent="0.25">
      <c r="A2537">
        <v>0.56503168697939399</v>
      </c>
      <c r="B2537">
        <v>1.00721478175426</v>
      </c>
      <c r="C2537">
        <v>293.04544250495201</v>
      </c>
      <c r="D2537">
        <v>1.63498096853126</v>
      </c>
      <c r="E2537">
        <v>97.528734675301706</v>
      </c>
      <c r="F2537">
        <v>0.702605260515483</v>
      </c>
      <c r="G2537">
        <v>0.41955660694636798</v>
      </c>
    </row>
    <row r="2538" spans="1:7" x14ac:dyDescent="0.25">
      <c r="A2538">
        <v>0.57306448745893201</v>
      </c>
      <c r="B2538">
        <v>1.0072146595252101</v>
      </c>
      <c r="C2538">
        <v>293.04544155163899</v>
      </c>
      <c r="D2538">
        <v>1.63498103390803</v>
      </c>
      <c r="E2538">
        <v>97.528735132168805</v>
      </c>
      <c r="F2538">
        <v>0.70260540563677598</v>
      </c>
      <c r="G2538">
        <v>0.41952990200443302</v>
      </c>
    </row>
    <row r="2539" spans="1:7" x14ac:dyDescent="0.25">
      <c r="A2539">
        <v>0.61014380187273598</v>
      </c>
      <c r="B2539">
        <v>1.0072140795889799</v>
      </c>
      <c r="C2539">
        <v>293.04543980384102</v>
      </c>
      <c r="D2539">
        <v>1.6349817001740301</v>
      </c>
      <c r="E2539">
        <v>97.528733938027202</v>
      </c>
      <c r="F2539">
        <v>0.70260557237368104</v>
      </c>
      <c r="G2539">
        <v>0.42823859153184601</v>
      </c>
    </row>
    <row r="2540" spans="1:7" x14ac:dyDescent="0.25">
      <c r="A2540">
        <v>0.56503307384842305</v>
      </c>
      <c r="B2540">
        <v>1.00721470228774</v>
      </c>
      <c r="C2540">
        <v>293.04544322537299</v>
      </c>
      <c r="D2540">
        <v>1.63498184643012</v>
      </c>
      <c r="E2540">
        <v>90.723368805804498</v>
      </c>
      <c r="F2540">
        <v>0.70260427693815797</v>
      </c>
      <c r="G2540">
        <v>0.42021665689807303</v>
      </c>
    </row>
    <row r="2541" spans="1:7" x14ac:dyDescent="0.25">
      <c r="A2541">
        <v>0.55368774918310304</v>
      </c>
      <c r="B2541">
        <v>1.0030015745329299</v>
      </c>
      <c r="C2541">
        <v>308.34045379565902</v>
      </c>
      <c r="D2541">
        <v>1.6349820541995099</v>
      </c>
      <c r="E2541">
        <v>112.40981454299499</v>
      </c>
      <c r="F2541">
        <v>0.74533701314386203</v>
      </c>
      <c r="G2541">
        <v>0.433583332535182</v>
      </c>
    </row>
    <row r="2542" spans="1:7" x14ac:dyDescent="0.25">
      <c r="A2542">
        <v>0.56307969312958295</v>
      </c>
      <c r="B2542">
        <v>1.0072135711711101</v>
      </c>
      <c r="C2542">
        <v>308.34045431766901</v>
      </c>
      <c r="D2542">
        <v>1.6349821036115</v>
      </c>
      <c r="E2542">
        <v>104.343379728147</v>
      </c>
      <c r="F2542">
        <v>0.68899539694171497</v>
      </c>
      <c r="G2542">
        <v>0.420476195282323</v>
      </c>
    </row>
    <row r="2543" spans="1:7" x14ac:dyDescent="0.25">
      <c r="A2543">
        <v>0.59530361103375196</v>
      </c>
      <c r="B2543">
        <v>0.99802515622121601</v>
      </c>
      <c r="C2543">
        <v>292.470612781385</v>
      </c>
      <c r="D2543">
        <v>1.6350107535046301</v>
      </c>
      <c r="E2543">
        <v>114.472690209503</v>
      </c>
      <c r="F2543">
        <v>0.69957888244877697</v>
      </c>
      <c r="G2543">
        <v>0.42401691695884303</v>
      </c>
    </row>
    <row r="2544" spans="1:7" x14ac:dyDescent="0.25">
      <c r="A2544">
        <v>0.619418000240894</v>
      </c>
      <c r="B2544">
        <v>0.99202334192518804</v>
      </c>
      <c r="C2544">
        <v>216.69812926481299</v>
      </c>
      <c r="D2544">
        <v>1.63501081774998</v>
      </c>
      <c r="E2544">
        <v>114.472689474738</v>
      </c>
      <c r="F2544">
        <v>0.69957931975774601</v>
      </c>
      <c r="G2544">
        <v>0.41964579381703498</v>
      </c>
    </row>
    <row r="2545" spans="1:7" x14ac:dyDescent="0.25">
      <c r="A2545">
        <v>0.566366926767089</v>
      </c>
      <c r="B2545">
        <v>1.00402793307547</v>
      </c>
      <c r="C2545">
        <v>297.77752749030202</v>
      </c>
      <c r="D2545">
        <v>1.6350442639085701</v>
      </c>
      <c r="E2545">
        <v>103.96496768633401</v>
      </c>
      <c r="F2545">
        <v>0.69620427455110001</v>
      </c>
      <c r="G2545">
        <v>0.41983603977434503</v>
      </c>
    </row>
    <row r="2546" spans="1:7" x14ac:dyDescent="0.25">
      <c r="A2546">
        <v>0.62235336533118701</v>
      </c>
      <c r="B2546">
        <v>0.99124033548605195</v>
      </c>
      <c r="C2546">
        <v>232.12529839317301</v>
      </c>
      <c r="D2546">
        <v>1.6352215654628599</v>
      </c>
      <c r="E2546">
        <v>116.531857474573</v>
      </c>
      <c r="F2546">
        <v>0.72780794780115599</v>
      </c>
      <c r="G2546">
        <v>0.42394872473931</v>
      </c>
    </row>
    <row r="2547" spans="1:7" x14ac:dyDescent="0.25">
      <c r="A2547">
        <v>0.57664511455293299</v>
      </c>
      <c r="B2547">
        <v>1.00628889648516</v>
      </c>
      <c r="C2547">
        <v>239.58255861284201</v>
      </c>
      <c r="D2547">
        <v>1.6354023893738201</v>
      </c>
      <c r="E2547">
        <v>124.243789880357</v>
      </c>
      <c r="F2547">
        <v>0.70189956811148702</v>
      </c>
      <c r="G2547">
        <v>0.419712266805223</v>
      </c>
    </row>
    <row r="2548" spans="1:7" x14ac:dyDescent="0.25">
      <c r="A2548">
        <v>0.59281922706043499</v>
      </c>
      <c r="B2548">
        <v>0.99239023860243403</v>
      </c>
      <c r="C2548">
        <v>221.89609452322401</v>
      </c>
      <c r="D2548">
        <v>1.6354256820206701</v>
      </c>
      <c r="E2548">
        <v>108.044556134544</v>
      </c>
      <c r="F2548">
        <v>0.692744808142015</v>
      </c>
      <c r="G2548">
        <v>0.42116220187584902</v>
      </c>
    </row>
    <row r="2549" spans="1:7" x14ac:dyDescent="0.25">
      <c r="A2549">
        <v>0.62995042289730296</v>
      </c>
      <c r="B2549">
        <v>0.99303045176286098</v>
      </c>
      <c r="C2549">
        <v>171.986084080159</v>
      </c>
      <c r="D2549">
        <v>1.6354339029915499</v>
      </c>
      <c r="E2549">
        <v>128.92793549228401</v>
      </c>
      <c r="F2549">
        <v>0.72489052213043104</v>
      </c>
      <c r="G2549">
        <v>0.418988742448548</v>
      </c>
    </row>
    <row r="2550" spans="1:7" x14ac:dyDescent="0.25">
      <c r="A2550">
        <v>0.61476833904694494</v>
      </c>
      <c r="B2550">
        <v>1.0013681697458301</v>
      </c>
      <c r="C2550">
        <v>197.30307310198</v>
      </c>
      <c r="D2550">
        <v>1.6355197870140099</v>
      </c>
      <c r="E2550">
        <v>107.353707280805</v>
      </c>
      <c r="F2550">
        <v>0.73919043381662797</v>
      </c>
      <c r="G2550">
        <v>0.42174440748423397</v>
      </c>
    </row>
    <row r="2551" spans="1:7" x14ac:dyDescent="0.25">
      <c r="A2551">
        <v>0.61499441060768201</v>
      </c>
      <c r="B2551">
        <v>1.0021413357200499</v>
      </c>
      <c r="C2551">
        <v>162.01834210405099</v>
      </c>
      <c r="D2551">
        <v>1.6355201236043999</v>
      </c>
      <c r="E2551">
        <v>122.819779793941</v>
      </c>
      <c r="F2551">
        <v>0.75476540125513203</v>
      </c>
      <c r="G2551">
        <v>0.42310833221502497</v>
      </c>
    </row>
    <row r="2552" spans="1:7" x14ac:dyDescent="0.25">
      <c r="A2552">
        <v>0.60915446579187105</v>
      </c>
      <c r="B2552">
        <v>1.00136654696738</v>
      </c>
      <c r="C2552">
        <v>197.30307233065699</v>
      </c>
      <c r="D2552">
        <v>1.6355202423433901</v>
      </c>
      <c r="E2552">
        <v>114.56332825919201</v>
      </c>
      <c r="F2552">
        <v>0.72104690700248997</v>
      </c>
      <c r="G2552">
        <v>0.41871125603651999</v>
      </c>
    </row>
    <row r="2553" spans="1:7" x14ac:dyDescent="0.25">
      <c r="A2553">
        <v>0.609154006879705</v>
      </c>
      <c r="B2553">
        <v>1.00136726244254</v>
      </c>
      <c r="C2553">
        <v>197.30307140777299</v>
      </c>
      <c r="D2553">
        <v>1.63552041288229</v>
      </c>
      <c r="E2553">
        <v>149.422284209754</v>
      </c>
      <c r="F2553">
        <v>0.72104815245723097</v>
      </c>
      <c r="G2553">
        <v>0.42348264972467597</v>
      </c>
    </row>
    <row r="2554" spans="1:7" x14ac:dyDescent="0.25">
      <c r="A2554">
        <v>0.60915513886297201</v>
      </c>
      <c r="B2554">
        <v>1.00136620993503</v>
      </c>
      <c r="C2554">
        <v>242.24525167981301</v>
      </c>
      <c r="D2554">
        <v>1.63552043781065</v>
      </c>
      <c r="E2554">
        <v>114.56333004938701</v>
      </c>
      <c r="F2554">
        <v>0.72104666433162801</v>
      </c>
      <c r="G2554">
        <v>0.42211052169471303</v>
      </c>
    </row>
    <row r="2555" spans="1:7" x14ac:dyDescent="0.25">
      <c r="A2555">
        <v>0.60959436446642801</v>
      </c>
      <c r="B2555">
        <v>1.0013674677892399</v>
      </c>
      <c r="C2555">
        <v>234.59865384174699</v>
      </c>
      <c r="D2555">
        <v>1.6355204830597101</v>
      </c>
      <c r="E2555">
        <v>113.58022655586601</v>
      </c>
      <c r="F2555">
        <v>0.70477826563108303</v>
      </c>
      <c r="G2555">
        <v>0.41949038481103101</v>
      </c>
    </row>
    <row r="2556" spans="1:7" x14ac:dyDescent="0.25">
      <c r="A2556">
        <v>0.61141016792632097</v>
      </c>
      <c r="B2556">
        <v>1.0029520930639499</v>
      </c>
      <c r="C2556">
        <v>197.303074375298</v>
      </c>
      <c r="D2556">
        <v>1.6355206327654199</v>
      </c>
      <c r="E2556">
        <v>114.563329111508</v>
      </c>
      <c r="F2556">
        <v>0.72104615777569803</v>
      </c>
      <c r="G2556">
        <v>0.41880170620232199</v>
      </c>
    </row>
    <row r="2557" spans="1:7" x14ac:dyDescent="0.25">
      <c r="A2557">
        <v>0.591140658727486</v>
      </c>
      <c r="B2557">
        <v>0.99436490300881097</v>
      </c>
      <c r="C2557">
        <v>255.623702205158</v>
      </c>
      <c r="D2557">
        <v>1.6355311824296199</v>
      </c>
      <c r="E2557">
        <v>110.84932243186</v>
      </c>
      <c r="F2557">
        <v>0.69899744666810404</v>
      </c>
      <c r="G2557">
        <v>0.418585677583103</v>
      </c>
    </row>
    <row r="2558" spans="1:7" x14ac:dyDescent="0.25">
      <c r="A2558">
        <v>0.59645250158586505</v>
      </c>
      <c r="B2558">
        <v>0.99225693293344996</v>
      </c>
      <c r="C2558">
        <v>214.02899347949901</v>
      </c>
      <c r="D2558">
        <v>1.6355630949858699</v>
      </c>
      <c r="E2558">
        <v>137.49206159457799</v>
      </c>
      <c r="F2558">
        <v>0.69549682919239797</v>
      </c>
      <c r="G2558">
        <v>0.42068651175854999</v>
      </c>
    </row>
    <row r="2559" spans="1:7" x14ac:dyDescent="0.25">
      <c r="A2559">
        <v>0.57784313040146995</v>
      </c>
      <c r="B2559">
        <v>0.99393307309923995</v>
      </c>
      <c r="C2559">
        <v>201.01155878308199</v>
      </c>
      <c r="D2559">
        <v>1.6355754023996001</v>
      </c>
      <c r="E2559">
        <v>120.88948249813799</v>
      </c>
      <c r="F2559">
        <v>0.72383031807572296</v>
      </c>
      <c r="G2559">
        <v>0.42198851846294799</v>
      </c>
    </row>
    <row r="2560" spans="1:7" x14ac:dyDescent="0.25">
      <c r="A2560">
        <v>0.577844248133909</v>
      </c>
      <c r="B2560">
        <v>0.99393172012937403</v>
      </c>
      <c r="C2560">
        <v>276.70133414993398</v>
      </c>
      <c r="D2560">
        <v>1.6355762675007799</v>
      </c>
      <c r="E2560">
        <v>108.183616049356</v>
      </c>
      <c r="F2560">
        <v>0.69739265101002201</v>
      </c>
      <c r="G2560">
        <v>0.41913234042145903</v>
      </c>
    </row>
    <row r="2561" spans="1:7" x14ac:dyDescent="0.25">
      <c r="A2561">
        <v>0.65070352729154202</v>
      </c>
      <c r="B2561">
        <v>0.99227342817928399</v>
      </c>
      <c r="C2561">
        <v>121.40478392275</v>
      </c>
      <c r="D2561">
        <v>1.6356172147418599</v>
      </c>
      <c r="E2561">
        <v>161.13956862192899</v>
      </c>
      <c r="F2561">
        <v>0.73099196291368396</v>
      </c>
      <c r="G2561">
        <v>0.42676042670351499</v>
      </c>
    </row>
    <row r="2562" spans="1:7" x14ac:dyDescent="0.25">
      <c r="A2562">
        <v>0.58828423132575802</v>
      </c>
      <c r="B2562">
        <v>1.0013146425758099</v>
      </c>
      <c r="C2562">
        <v>256.62877828523898</v>
      </c>
      <c r="D2562">
        <v>1.6360673819718301</v>
      </c>
      <c r="E2562">
        <v>115.507900760553</v>
      </c>
      <c r="F2562">
        <v>0.70479028128758403</v>
      </c>
      <c r="G2562">
        <v>0.41906726599036198</v>
      </c>
    </row>
    <row r="2563" spans="1:7" x14ac:dyDescent="0.25">
      <c r="A2563">
        <v>0.59040015543337998</v>
      </c>
      <c r="B2563">
        <v>0.99735812408106905</v>
      </c>
      <c r="C2563">
        <v>249.663135208515</v>
      </c>
      <c r="D2563">
        <v>1.6360673952954401</v>
      </c>
      <c r="E2563">
        <v>118.67886430880699</v>
      </c>
      <c r="F2563">
        <v>0.69107405553533796</v>
      </c>
      <c r="G2563">
        <v>0.419082459508965</v>
      </c>
    </row>
    <row r="2564" spans="1:7" x14ac:dyDescent="0.25">
      <c r="A2564">
        <v>0.58828336005334103</v>
      </c>
      <c r="B2564">
        <v>1.0013149929430301</v>
      </c>
      <c r="C2564">
        <v>370.61600558448902</v>
      </c>
      <c r="D2564">
        <v>1.63606750653258</v>
      </c>
      <c r="E2564">
        <v>115.507901141464</v>
      </c>
      <c r="F2564">
        <v>0.70479078049725996</v>
      </c>
      <c r="G2564">
        <v>0.442276074925191</v>
      </c>
    </row>
    <row r="2565" spans="1:7" x14ac:dyDescent="0.25">
      <c r="A2565">
        <v>0.59291639323966705</v>
      </c>
      <c r="B2565">
        <v>1.00131315996721</v>
      </c>
      <c r="C2565">
        <v>238.65087345479299</v>
      </c>
      <c r="D2565">
        <v>1.63606758056968</v>
      </c>
      <c r="E2565">
        <v>107.825620129762</v>
      </c>
      <c r="F2565">
        <v>0.71732302688809901</v>
      </c>
      <c r="G2565">
        <v>0.41877198115116998</v>
      </c>
    </row>
    <row r="2566" spans="1:7" x14ac:dyDescent="0.25">
      <c r="A2566">
        <v>0.57990503010428196</v>
      </c>
      <c r="B2566">
        <v>1.00131311289234</v>
      </c>
      <c r="C2566">
        <v>309.62767433179101</v>
      </c>
      <c r="D2566">
        <v>1.6360677282592799</v>
      </c>
      <c r="E2566">
        <v>113.257141600707</v>
      </c>
      <c r="F2566">
        <v>0.68720415064239304</v>
      </c>
      <c r="G2566">
        <v>0.42269728989027</v>
      </c>
    </row>
    <row r="2567" spans="1:7" x14ac:dyDescent="0.25">
      <c r="A2567">
        <v>0.58465440967318405</v>
      </c>
      <c r="B2567">
        <v>1.0013138367496299</v>
      </c>
      <c r="C2567">
        <v>230.62928640796099</v>
      </c>
      <c r="D2567">
        <v>1.6360677557450001</v>
      </c>
      <c r="E2567">
        <v>96.162447326106602</v>
      </c>
      <c r="F2567">
        <v>0.75058342384108401</v>
      </c>
      <c r="G2567">
        <v>0.42571879767155502</v>
      </c>
    </row>
    <row r="2568" spans="1:7" x14ac:dyDescent="0.25">
      <c r="A2568">
        <v>0.58828540437163301</v>
      </c>
      <c r="B2568">
        <v>1.0013140992318199</v>
      </c>
      <c r="C2568">
        <v>224.44738264147301</v>
      </c>
      <c r="D2568">
        <v>1.63606823632599</v>
      </c>
      <c r="E2568">
        <v>115.923953745017</v>
      </c>
      <c r="F2568">
        <v>0.71905678462135403</v>
      </c>
      <c r="G2568">
        <v>0.41857518886286299</v>
      </c>
    </row>
    <row r="2569" spans="1:7" x14ac:dyDescent="0.25">
      <c r="A2569">
        <v>0.55981066513397704</v>
      </c>
      <c r="B2569">
        <v>0.99735814064303296</v>
      </c>
      <c r="C2569">
        <v>281.19844474384797</v>
      </c>
      <c r="D2569">
        <v>1.6360684132438601</v>
      </c>
      <c r="E2569">
        <v>118.678864556009</v>
      </c>
      <c r="F2569">
        <v>0.69107274798742402</v>
      </c>
      <c r="G2569">
        <v>0.42234941336612197</v>
      </c>
    </row>
    <row r="2570" spans="1:7" x14ac:dyDescent="0.25">
      <c r="A2570">
        <v>0.58052906474835397</v>
      </c>
      <c r="B2570">
        <v>0.99673043752359103</v>
      </c>
      <c r="C2570">
        <v>294.53320394937498</v>
      </c>
      <c r="D2570">
        <v>1.6361592972660199</v>
      </c>
      <c r="E2570">
        <v>129.60672972203099</v>
      </c>
      <c r="F2570">
        <v>0.70889570757331299</v>
      </c>
      <c r="G2570">
        <v>0.42746613740005102</v>
      </c>
    </row>
    <row r="2571" spans="1:7" x14ac:dyDescent="0.25">
      <c r="A2571">
        <v>0.56598916718727699</v>
      </c>
      <c r="B2571">
        <v>0.99040068655857905</v>
      </c>
      <c r="C2571">
        <v>257.02908068536902</v>
      </c>
      <c r="D2571">
        <v>1.63625692295853</v>
      </c>
      <c r="E2571">
        <v>101.598060667445</v>
      </c>
      <c r="F2571">
        <v>0.72070633475525803</v>
      </c>
      <c r="G2571">
        <v>0.421424117470591</v>
      </c>
    </row>
    <row r="2572" spans="1:7" x14ac:dyDescent="0.25">
      <c r="A2572">
        <v>0.56542901744000895</v>
      </c>
      <c r="B2572">
        <v>1.0006917921806</v>
      </c>
      <c r="C2572">
        <v>243.01227285422999</v>
      </c>
      <c r="D2572">
        <v>1.63644846284221</v>
      </c>
      <c r="E2572">
        <v>114.082768641014</v>
      </c>
      <c r="F2572">
        <v>0.73397662173964795</v>
      </c>
      <c r="G2572">
        <v>0.42325610912447598</v>
      </c>
    </row>
    <row r="2573" spans="1:7" x14ac:dyDescent="0.25">
      <c r="A2573">
        <v>0.597106564951428</v>
      </c>
      <c r="B2573">
        <v>0.99801239197924496</v>
      </c>
      <c r="C2573">
        <v>162.68275897653601</v>
      </c>
      <c r="D2573">
        <v>1.63670382880137</v>
      </c>
      <c r="E2573">
        <v>134.22710781541201</v>
      </c>
      <c r="F2573">
        <v>0.74096259000442799</v>
      </c>
      <c r="G2573">
        <v>0.42366639265240602</v>
      </c>
    </row>
    <row r="2574" spans="1:7" x14ac:dyDescent="0.25">
      <c r="A2574">
        <v>0.58617027656563203</v>
      </c>
      <c r="B2574">
        <v>1.0060415742658</v>
      </c>
      <c r="C2574">
        <v>215.41373327077201</v>
      </c>
      <c r="D2574">
        <v>1.63674337486886</v>
      </c>
      <c r="E2574">
        <v>108.97011892108399</v>
      </c>
      <c r="F2574">
        <v>0.68693520941122799</v>
      </c>
      <c r="G2574">
        <v>0.42326506547084403</v>
      </c>
    </row>
    <row r="2575" spans="1:7" x14ac:dyDescent="0.25">
      <c r="A2575">
        <v>0.61427983067776304</v>
      </c>
      <c r="B2575">
        <v>0.991266543622352</v>
      </c>
      <c r="C2575">
        <v>216.463336843104</v>
      </c>
      <c r="D2575">
        <v>1.63675736878873</v>
      </c>
      <c r="E2575">
        <v>111.488583393505</v>
      </c>
      <c r="F2575">
        <v>0.72339358213323102</v>
      </c>
      <c r="G2575">
        <v>0.41956063172713798</v>
      </c>
    </row>
    <row r="2576" spans="1:7" x14ac:dyDescent="0.25">
      <c r="A2576">
        <v>0.58253285588136305</v>
      </c>
      <c r="B2576">
        <v>1.0064157953657</v>
      </c>
      <c r="C2576">
        <v>226.817515351845</v>
      </c>
      <c r="D2576">
        <v>1.6369595337068601</v>
      </c>
      <c r="E2576">
        <v>99.6032842813283</v>
      </c>
      <c r="F2576">
        <v>0.73015476868543905</v>
      </c>
      <c r="G2576">
        <v>0.42105194569462501</v>
      </c>
    </row>
    <row r="2577" spans="1:7" x14ac:dyDescent="0.25">
      <c r="A2577">
        <v>0.62278248990784502</v>
      </c>
      <c r="B2577">
        <v>1.0023472463663099</v>
      </c>
      <c r="C2577">
        <v>200.55143707902701</v>
      </c>
      <c r="D2577">
        <v>1.63721749658108</v>
      </c>
      <c r="E2577">
        <v>102.12799421718699</v>
      </c>
      <c r="F2577">
        <v>0.71388204285623502</v>
      </c>
      <c r="G2577">
        <v>0.42270974629344499</v>
      </c>
    </row>
    <row r="2578" spans="1:7" x14ac:dyDescent="0.25">
      <c r="A2578">
        <v>0.57727499537329097</v>
      </c>
      <c r="B2578">
        <v>1.00637540801257</v>
      </c>
      <c r="C2578">
        <v>244.244943150431</v>
      </c>
      <c r="D2578">
        <v>1.63728354178338</v>
      </c>
      <c r="E2578">
        <v>110.90144303702399</v>
      </c>
      <c r="F2578">
        <v>0.70695600649464296</v>
      </c>
      <c r="G2578">
        <v>0.41856322241282101</v>
      </c>
    </row>
    <row r="2579" spans="1:7" x14ac:dyDescent="0.25">
      <c r="A2579">
        <v>0.62572810367235998</v>
      </c>
      <c r="B2579">
        <v>0.99578056488892697</v>
      </c>
      <c r="C2579">
        <v>272.93009582229502</v>
      </c>
      <c r="D2579">
        <v>1.63735824338503</v>
      </c>
      <c r="E2579">
        <v>118.69809428946201</v>
      </c>
      <c r="F2579">
        <v>0.70752260541420198</v>
      </c>
      <c r="G2579">
        <v>0.43192268782673998</v>
      </c>
    </row>
    <row r="2580" spans="1:7" x14ac:dyDescent="0.25">
      <c r="A2580">
        <v>0.62572973911409602</v>
      </c>
      <c r="B2580">
        <v>0.995779546102594</v>
      </c>
      <c r="C2580">
        <v>198.72564127388799</v>
      </c>
      <c r="D2580">
        <v>1.6373597793855801</v>
      </c>
      <c r="E2580">
        <v>124.36966422747101</v>
      </c>
      <c r="F2580">
        <v>0.707522685143952</v>
      </c>
      <c r="G2580">
        <v>0.41931312072745802</v>
      </c>
    </row>
    <row r="2581" spans="1:7" x14ac:dyDescent="0.25">
      <c r="A2581">
        <v>0.62572832749034601</v>
      </c>
      <c r="B2581">
        <v>0.99502829641420099</v>
      </c>
      <c r="C2581">
        <v>183.56997259955801</v>
      </c>
      <c r="D2581">
        <v>1.63736118046209</v>
      </c>
      <c r="E2581">
        <v>131.01901827286699</v>
      </c>
      <c r="F2581">
        <v>0.71470539606294303</v>
      </c>
      <c r="G2581">
        <v>0.41901974180476298</v>
      </c>
    </row>
    <row r="2582" spans="1:7" x14ac:dyDescent="0.25">
      <c r="A2582">
        <v>0.57293097023063999</v>
      </c>
      <c r="B2582">
        <v>0.99056861877160995</v>
      </c>
      <c r="C2582">
        <v>264.45978425834602</v>
      </c>
      <c r="D2582">
        <v>1.6373982647935901</v>
      </c>
      <c r="E2582">
        <v>106.59949982366101</v>
      </c>
      <c r="F2582">
        <v>0.72562265192617903</v>
      </c>
      <c r="G2582">
        <v>0.42117854833869101</v>
      </c>
    </row>
    <row r="2583" spans="1:7" x14ac:dyDescent="0.25">
      <c r="A2583">
        <v>0.63158613686321197</v>
      </c>
      <c r="B2583">
        <v>1.0083706108606001</v>
      </c>
      <c r="C2583">
        <v>180.08507477737399</v>
      </c>
      <c r="D2583">
        <v>1.63759717355851</v>
      </c>
      <c r="E2583">
        <v>121.320847050504</v>
      </c>
      <c r="F2583">
        <v>0.73208337369032805</v>
      </c>
      <c r="G2583">
        <v>0.420874228846911</v>
      </c>
    </row>
    <row r="2584" spans="1:7" x14ac:dyDescent="0.25">
      <c r="A2584">
        <v>0.59548816561897799</v>
      </c>
      <c r="B2584">
        <v>1.0004246803088299</v>
      </c>
      <c r="C2584">
        <v>197.303072988081</v>
      </c>
      <c r="D2584">
        <v>1.6377052636090701</v>
      </c>
      <c r="E2584">
        <v>97.537790559188196</v>
      </c>
      <c r="F2584">
        <v>0.721046231322929</v>
      </c>
      <c r="G2584">
        <v>0.42449662326478799</v>
      </c>
    </row>
    <row r="2585" spans="1:7" x14ac:dyDescent="0.25">
      <c r="A2585">
        <v>0.60477464479196896</v>
      </c>
      <c r="B2585">
        <v>0.99838754781587102</v>
      </c>
      <c r="C2585">
        <v>196.09914790839699</v>
      </c>
      <c r="D2585">
        <v>1.63784105067285</v>
      </c>
      <c r="E2585">
        <v>125.564049613042</v>
      </c>
      <c r="F2585">
        <v>0.70219073749093697</v>
      </c>
      <c r="G2585">
        <v>0.41931793258995698</v>
      </c>
    </row>
    <row r="2586" spans="1:7" x14ac:dyDescent="0.25">
      <c r="A2586">
        <v>0.60737262104685197</v>
      </c>
      <c r="B2586">
        <v>1.0021465469611499</v>
      </c>
      <c r="C2586">
        <v>164.60687506208501</v>
      </c>
      <c r="D2586">
        <v>1.6378416043281401</v>
      </c>
      <c r="E2586">
        <v>103.83019865935999</v>
      </c>
      <c r="F2586">
        <v>0.75204666871413695</v>
      </c>
      <c r="G2586">
        <v>0.42635420669742202</v>
      </c>
    </row>
    <row r="2587" spans="1:7" x14ac:dyDescent="0.25">
      <c r="A2587">
        <v>0.56876522886968595</v>
      </c>
      <c r="B2587">
        <v>1.00104820201466</v>
      </c>
      <c r="C2587">
        <v>280.66550329222002</v>
      </c>
      <c r="D2587">
        <v>1.63787820402744</v>
      </c>
      <c r="E2587">
        <v>94.415333781882694</v>
      </c>
      <c r="F2587">
        <v>0.71428579218789201</v>
      </c>
      <c r="G2587">
        <v>0.42020258779636099</v>
      </c>
    </row>
    <row r="2588" spans="1:7" x14ac:dyDescent="0.25">
      <c r="A2588">
        <v>0.60759195657046206</v>
      </c>
      <c r="B2588">
        <v>1.00237864318818</v>
      </c>
      <c r="C2588">
        <v>185.30090921956301</v>
      </c>
      <c r="D2588">
        <v>1.63798565787285</v>
      </c>
      <c r="E2588">
        <v>133.42706847337101</v>
      </c>
      <c r="F2588">
        <v>0.72224929101634205</v>
      </c>
      <c r="G2588">
        <v>0.419514546436623</v>
      </c>
    </row>
    <row r="2589" spans="1:7" x14ac:dyDescent="0.25">
      <c r="A2589">
        <v>0.58027798994422197</v>
      </c>
      <c r="B2589">
        <v>1.0030298383227101</v>
      </c>
      <c r="C2589">
        <v>212.95666989406399</v>
      </c>
      <c r="D2589">
        <v>1.6380718808385999</v>
      </c>
      <c r="E2589">
        <v>109.298604496217</v>
      </c>
      <c r="F2589">
        <v>0.693801423615517</v>
      </c>
      <c r="G2589">
        <v>0.42323646447947</v>
      </c>
    </row>
    <row r="2590" spans="1:7" x14ac:dyDescent="0.25">
      <c r="A2590">
        <v>0.584242407124688</v>
      </c>
      <c r="B2590">
        <v>1.0026542014263899</v>
      </c>
      <c r="C2590">
        <v>244.35850686510901</v>
      </c>
      <c r="D2590">
        <v>1.63818253627249</v>
      </c>
      <c r="E2590">
        <v>113.10653279294699</v>
      </c>
      <c r="F2590">
        <v>0.73680434287567598</v>
      </c>
      <c r="G2590">
        <v>0.42278367035284098</v>
      </c>
    </row>
    <row r="2591" spans="1:7" x14ac:dyDescent="0.25">
      <c r="A2591">
        <v>0.59590971786174696</v>
      </c>
      <c r="B2591">
        <v>1.0020218854673599</v>
      </c>
      <c r="C2591">
        <v>172.04270458949901</v>
      </c>
      <c r="D2591">
        <v>1.63827751616113</v>
      </c>
      <c r="E2591">
        <v>147.70621354923799</v>
      </c>
      <c r="F2591">
        <v>0.68511168230489194</v>
      </c>
      <c r="G2591">
        <v>0.43001690884940202</v>
      </c>
    </row>
    <row r="2592" spans="1:7" x14ac:dyDescent="0.25">
      <c r="A2592">
        <v>0.57963431327015702</v>
      </c>
      <c r="B2592">
        <v>1.0017686488164801</v>
      </c>
      <c r="C2592">
        <v>263.05475630208002</v>
      </c>
      <c r="D2592">
        <v>1.6386629345947701</v>
      </c>
      <c r="E2592">
        <v>119.70978857658299</v>
      </c>
      <c r="F2592">
        <v>0.69251021001181001</v>
      </c>
      <c r="G2592">
        <v>0.419684666376335</v>
      </c>
    </row>
    <row r="2593" spans="1:7" x14ac:dyDescent="0.25">
      <c r="A2593">
        <v>0.60257723885995196</v>
      </c>
      <c r="B2593">
        <v>0.99485790487459203</v>
      </c>
      <c r="C2593">
        <v>204.635538870706</v>
      </c>
      <c r="D2593">
        <v>1.63875663367737</v>
      </c>
      <c r="E2593">
        <v>127.967211971415</v>
      </c>
      <c r="F2593">
        <v>0.70146528459252799</v>
      </c>
      <c r="G2593">
        <v>0.41902616031363599</v>
      </c>
    </row>
    <row r="2594" spans="1:7" x14ac:dyDescent="0.25">
      <c r="A2594">
        <v>0.59120013688518802</v>
      </c>
      <c r="B2594">
        <v>0.99599436568212296</v>
      </c>
      <c r="C2594">
        <v>221.37907230783</v>
      </c>
      <c r="D2594">
        <v>1.6387615412057399</v>
      </c>
      <c r="E2594">
        <v>137.03576258467399</v>
      </c>
      <c r="F2594">
        <v>0.71247203904171197</v>
      </c>
      <c r="G2594">
        <v>0.420842541744676</v>
      </c>
    </row>
    <row r="2595" spans="1:7" x14ac:dyDescent="0.25">
      <c r="A2595">
        <v>0.54939666185737102</v>
      </c>
      <c r="B2595">
        <v>1.0081119320007299</v>
      </c>
      <c r="C2595">
        <v>204.66313419374001</v>
      </c>
      <c r="D2595">
        <v>1.6388169399598</v>
      </c>
      <c r="E2595">
        <v>134.76969887267501</v>
      </c>
      <c r="F2595">
        <v>0.71302945027057596</v>
      </c>
      <c r="G2595">
        <v>0.43126668239818999</v>
      </c>
    </row>
    <row r="2596" spans="1:7" x14ac:dyDescent="0.25">
      <c r="A2596">
        <v>0.59233209644533902</v>
      </c>
      <c r="B2596">
        <v>0.99661943884550497</v>
      </c>
      <c r="C2596">
        <v>255.623702281959</v>
      </c>
      <c r="D2596">
        <v>1.63885431941333</v>
      </c>
      <c r="E2596">
        <v>92.330479731626795</v>
      </c>
      <c r="F2596">
        <v>0.69900013650988102</v>
      </c>
      <c r="G2596">
        <v>0.421813128065952</v>
      </c>
    </row>
    <row r="2597" spans="1:7" x14ac:dyDescent="0.25">
      <c r="A2597">
        <v>0.62615112164075304</v>
      </c>
      <c r="B2597">
        <v>0.999770349589165</v>
      </c>
      <c r="C2597">
        <v>199.40236491938299</v>
      </c>
      <c r="D2597">
        <v>1.6389103762005901</v>
      </c>
      <c r="E2597">
        <v>111.33197810647199</v>
      </c>
      <c r="F2597">
        <v>0.70981757849836002</v>
      </c>
      <c r="G2597">
        <v>0.42054608378706798</v>
      </c>
    </row>
    <row r="2598" spans="1:7" x14ac:dyDescent="0.25">
      <c r="A2598">
        <v>0.61433571069222903</v>
      </c>
      <c r="B2598">
        <v>0.99765088977440597</v>
      </c>
      <c r="C2598">
        <v>223.29777484147101</v>
      </c>
      <c r="D2598">
        <v>1.6389674010394</v>
      </c>
      <c r="E2598">
        <v>125.20487644693399</v>
      </c>
      <c r="F2598">
        <v>0.683075659525337</v>
      </c>
      <c r="G2598">
        <v>0.42115385037484099</v>
      </c>
    </row>
    <row r="2599" spans="1:7" x14ac:dyDescent="0.25">
      <c r="A2599">
        <v>0.58643548682055202</v>
      </c>
      <c r="B2599">
        <v>1.0054099980951501</v>
      </c>
      <c r="C2599">
        <v>177.59811512314201</v>
      </c>
      <c r="D2599">
        <v>1.63910967080269</v>
      </c>
      <c r="E2599">
        <v>120.155470204045</v>
      </c>
      <c r="F2599">
        <v>0.73061295841558704</v>
      </c>
      <c r="G2599">
        <v>0.42232054882131498</v>
      </c>
    </row>
    <row r="2600" spans="1:7" x14ac:dyDescent="0.25">
      <c r="A2600">
        <v>0.54203526468690599</v>
      </c>
      <c r="B2600">
        <v>0.99851620042295697</v>
      </c>
      <c r="C2600">
        <v>257.14430031137601</v>
      </c>
      <c r="D2600">
        <v>1.63910980787829</v>
      </c>
      <c r="E2600">
        <v>99.201154593856998</v>
      </c>
      <c r="F2600">
        <v>0.71305760377975602</v>
      </c>
      <c r="G2600">
        <v>0.42794602870641801</v>
      </c>
    </row>
    <row r="2601" spans="1:7" x14ac:dyDescent="0.25">
      <c r="A2601">
        <v>0.58643525977122501</v>
      </c>
      <c r="B2601">
        <v>1.0054103185261201</v>
      </c>
      <c r="C2601">
        <v>257.144300445569</v>
      </c>
      <c r="D2601">
        <v>1.63911044108739</v>
      </c>
      <c r="E2601">
        <v>104.61848121780601</v>
      </c>
      <c r="F2601">
        <v>0.71305784476519396</v>
      </c>
      <c r="G2601">
        <v>0.41907861637793797</v>
      </c>
    </row>
    <row r="2602" spans="1:7" x14ac:dyDescent="0.25">
      <c r="A2602">
        <v>0.58643465267831996</v>
      </c>
      <c r="B2602">
        <v>0.99851644982544296</v>
      </c>
      <c r="C2602">
        <v>257.14430182165302</v>
      </c>
      <c r="D2602">
        <v>1.63911103655793</v>
      </c>
      <c r="E2602">
        <v>99.201155459265607</v>
      </c>
      <c r="F2602">
        <v>0.71305762650236404</v>
      </c>
      <c r="G2602">
        <v>0.41941990358586501</v>
      </c>
    </row>
    <row r="2603" spans="1:7" x14ac:dyDescent="0.25">
      <c r="A2603">
        <v>0.58643350954867901</v>
      </c>
      <c r="B2603">
        <v>0.99782933123421202</v>
      </c>
      <c r="C2603">
        <v>257.14430231617001</v>
      </c>
      <c r="D2603">
        <v>1.6391119226942801</v>
      </c>
      <c r="E2603">
        <v>68.579263726974602</v>
      </c>
      <c r="F2603">
        <v>0.71305983982759102</v>
      </c>
      <c r="G2603">
        <v>0.44065933776885502</v>
      </c>
    </row>
    <row r="2604" spans="1:7" x14ac:dyDescent="0.25">
      <c r="A2604">
        <v>0.58643289704035495</v>
      </c>
      <c r="B2604">
        <v>0.998516811860095</v>
      </c>
      <c r="C2604">
        <v>321.54586644839799</v>
      </c>
      <c r="D2604">
        <v>1.6391123569508499</v>
      </c>
      <c r="E2604">
        <v>86.609239771931598</v>
      </c>
      <c r="F2604">
        <v>0.69958013150491005</v>
      </c>
      <c r="G2604">
        <v>0.42336641439707001</v>
      </c>
    </row>
    <row r="2605" spans="1:7" x14ac:dyDescent="0.25">
      <c r="A2605">
        <v>0.600338907595101</v>
      </c>
      <c r="B2605">
        <v>1.00671803291013</v>
      </c>
      <c r="C2605">
        <v>233.90830938505101</v>
      </c>
      <c r="D2605">
        <v>1.6393740961399501</v>
      </c>
      <c r="E2605">
        <v>110.516971168962</v>
      </c>
      <c r="F2605">
        <v>0.68000614565773798</v>
      </c>
      <c r="G2605">
        <v>0.42143276081609199</v>
      </c>
    </row>
    <row r="2606" spans="1:7" x14ac:dyDescent="0.25">
      <c r="A2606">
        <v>0.60034092112521398</v>
      </c>
      <c r="B2606">
        <v>0.990959832788183</v>
      </c>
      <c r="C2606">
        <v>233.90830911127401</v>
      </c>
      <c r="D2606">
        <v>1.63937502201146</v>
      </c>
      <c r="E2606">
        <v>110.51697152651001</v>
      </c>
      <c r="F2606">
        <v>0.71563942330853403</v>
      </c>
      <c r="G2606">
        <v>0.41859025946329298</v>
      </c>
    </row>
    <row r="2607" spans="1:7" x14ac:dyDescent="0.25">
      <c r="A2607">
        <v>0.58999640577643797</v>
      </c>
      <c r="B2607">
        <v>1.00075247017818</v>
      </c>
      <c r="C2607">
        <v>254.43705992161799</v>
      </c>
      <c r="D2607">
        <v>1.6395500334228801</v>
      </c>
      <c r="E2607">
        <v>96.532067486443694</v>
      </c>
      <c r="F2607">
        <v>0.69281985755151199</v>
      </c>
      <c r="G2607">
        <v>0.42088198519051501</v>
      </c>
    </row>
    <row r="2608" spans="1:7" x14ac:dyDescent="0.25">
      <c r="A2608">
        <v>0.59105291930095505</v>
      </c>
      <c r="B2608">
        <v>0.99435555557580002</v>
      </c>
      <c r="C2608">
        <v>154.28261148702401</v>
      </c>
      <c r="D2608">
        <v>1.63955065995421</v>
      </c>
      <c r="E2608">
        <v>96.532070574848305</v>
      </c>
      <c r="F2608">
        <v>0.70473162378852705</v>
      </c>
      <c r="G2608">
        <v>0.44685543846950398</v>
      </c>
    </row>
    <row r="2609" spans="1:7" x14ac:dyDescent="0.25">
      <c r="A2609">
        <v>0.58999417170164503</v>
      </c>
      <c r="B2609">
        <v>1.00807990457278</v>
      </c>
      <c r="C2609">
        <v>245.87348840766401</v>
      </c>
      <c r="D2609">
        <v>1.6395515381161601</v>
      </c>
      <c r="E2609">
        <v>96.532068463325004</v>
      </c>
      <c r="F2609">
        <v>0.70473167923223501</v>
      </c>
      <c r="G2609">
        <v>0.42021885245276402</v>
      </c>
    </row>
    <row r="2610" spans="1:7" x14ac:dyDescent="0.25">
      <c r="A2610">
        <v>0.57752102553589901</v>
      </c>
      <c r="B2610">
        <v>1.00808005481299</v>
      </c>
      <c r="C2610">
        <v>250.44216695470499</v>
      </c>
      <c r="D2610">
        <v>1.63955161015393</v>
      </c>
      <c r="E2610">
        <v>93.219819475628896</v>
      </c>
      <c r="F2610">
        <v>0.70473331668186601</v>
      </c>
      <c r="G2610">
        <v>0.42115736060313202</v>
      </c>
    </row>
    <row r="2611" spans="1:7" x14ac:dyDescent="0.25">
      <c r="A2611">
        <v>0.59105357350564902</v>
      </c>
      <c r="B2611">
        <v>1.00807856472237</v>
      </c>
      <c r="C2611">
        <v>245.87348828077899</v>
      </c>
      <c r="D2611">
        <v>1.63955175667215</v>
      </c>
      <c r="E2611">
        <v>96.532069382417802</v>
      </c>
      <c r="F2611">
        <v>0.70473223593918499</v>
      </c>
      <c r="G2611">
        <v>0.42026579956190302</v>
      </c>
    </row>
    <row r="2612" spans="1:7" x14ac:dyDescent="0.25">
      <c r="A2612">
        <v>0.58999603980597704</v>
      </c>
      <c r="B2612">
        <v>1.00808058920696</v>
      </c>
      <c r="C2612">
        <v>205.699900489751</v>
      </c>
      <c r="D2612">
        <v>1.6395518770817701</v>
      </c>
      <c r="E2612">
        <v>96.532067135549894</v>
      </c>
      <c r="F2612">
        <v>0.71079205308723103</v>
      </c>
      <c r="G2612">
        <v>0.42444938585830899</v>
      </c>
    </row>
    <row r="2613" spans="1:7" x14ac:dyDescent="0.25">
      <c r="A2613">
        <v>0.58999410720187795</v>
      </c>
      <c r="B2613">
        <v>0.99919966319432696</v>
      </c>
      <c r="C2613">
        <v>245.87348734890901</v>
      </c>
      <c r="D2613">
        <v>1.6395533026984599</v>
      </c>
      <c r="E2613">
        <v>88.215749832716895</v>
      </c>
      <c r="F2613">
        <v>0.67973835605595601</v>
      </c>
      <c r="G2613">
        <v>0.42902460383102697</v>
      </c>
    </row>
    <row r="2614" spans="1:7" x14ac:dyDescent="0.25">
      <c r="A2614">
        <v>0.62071982942172399</v>
      </c>
      <c r="B2614">
        <v>1.0089135169207699</v>
      </c>
      <c r="C2614">
        <v>83.169100531135797</v>
      </c>
      <c r="D2614">
        <v>1.63999065249341</v>
      </c>
      <c r="E2614">
        <v>138.620185255476</v>
      </c>
      <c r="F2614">
        <v>0.76024776047696496</v>
      </c>
      <c r="G2614">
        <v>0.44232425436809603</v>
      </c>
    </row>
    <row r="2615" spans="1:7" x14ac:dyDescent="0.25">
      <c r="A2615">
        <v>0.57870799245104998</v>
      </c>
      <c r="B2615">
        <v>0.99748342930761202</v>
      </c>
      <c r="C2615">
        <v>211.61859094388799</v>
      </c>
      <c r="D2615">
        <v>1.6401993193889399</v>
      </c>
      <c r="E2615">
        <v>95.211140339314099</v>
      </c>
      <c r="F2615">
        <v>0.69365664321562903</v>
      </c>
      <c r="G2615">
        <v>0.43074686042280302</v>
      </c>
    </row>
    <row r="2616" spans="1:7" x14ac:dyDescent="0.25">
      <c r="A2616">
        <v>0.58142443384810605</v>
      </c>
      <c r="B2616">
        <v>1.00423453878692</v>
      </c>
      <c r="C2616">
        <v>263.17069861111599</v>
      </c>
      <c r="D2616">
        <v>1.6402459095506099</v>
      </c>
      <c r="E2616">
        <v>112.69488271085601</v>
      </c>
      <c r="F2616">
        <v>0.67485879670878102</v>
      </c>
      <c r="G2616">
        <v>0.42114145434140399</v>
      </c>
    </row>
    <row r="2617" spans="1:7" x14ac:dyDescent="0.25">
      <c r="A2617">
        <v>0.57507819697745799</v>
      </c>
      <c r="B2617">
        <v>1.0062763062403099</v>
      </c>
      <c r="C2617">
        <v>261.23770865076801</v>
      </c>
      <c r="D2617">
        <v>1.64035603557361</v>
      </c>
      <c r="E2617">
        <v>100.814185237713</v>
      </c>
      <c r="F2617">
        <v>0.71862273954765499</v>
      </c>
      <c r="G2617">
        <v>0.419595093766991</v>
      </c>
    </row>
    <row r="2618" spans="1:7" x14ac:dyDescent="0.25">
      <c r="A2618">
        <v>0.59438136256177199</v>
      </c>
      <c r="B2618">
        <v>0.99218533304266399</v>
      </c>
      <c r="C2618">
        <v>258.99953549505699</v>
      </c>
      <c r="D2618">
        <v>1.6404388629396101</v>
      </c>
      <c r="E2618">
        <v>114.67787795472</v>
      </c>
      <c r="F2618">
        <v>0.70771775939126602</v>
      </c>
      <c r="G2618">
        <v>0.41954194423665703</v>
      </c>
    </row>
    <row r="2619" spans="1:7" x14ac:dyDescent="0.25">
      <c r="A2619">
        <v>0.57791875977394702</v>
      </c>
      <c r="B2619">
        <v>0.99678040088250597</v>
      </c>
      <c r="C2619">
        <v>239.31296410592299</v>
      </c>
      <c r="D2619">
        <v>1.64050368866991</v>
      </c>
      <c r="E2619">
        <v>104.477041796896</v>
      </c>
      <c r="F2619">
        <v>0.697910345008948</v>
      </c>
      <c r="G2619">
        <v>0.42046890611288901</v>
      </c>
    </row>
    <row r="2620" spans="1:7" x14ac:dyDescent="0.25">
      <c r="A2620">
        <v>0.52571345774966505</v>
      </c>
      <c r="B2620">
        <v>0.99201441808419299</v>
      </c>
      <c r="C2620">
        <v>239.31296521529299</v>
      </c>
      <c r="D2620">
        <v>1.64050550028139</v>
      </c>
      <c r="E2620">
        <v>118.255392492982</v>
      </c>
      <c r="F2620">
        <v>0.69543639509314104</v>
      </c>
      <c r="G2620">
        <v>0.44273568266733598</v>
      </c>
    </row>
    <row r="2621" spans="1:7" x14ac:dyDescent="0.25">
      <c r="A2621">
        <v>0.58904763593808296</v>
      </c>
      <c r="B2621">
        <v>0.992013087956093</v>
      </c>
      <c r="C2621">
        <v>299.91541348020399</v>
      </c>
      <c r="D2621">
        <v>1.6405055156203801</v>
      </c>
      <c r="E2621">
        <v>107.54911611300599</v>
      </c>
      <c r="F2621">
        <v>0.68725291718848602</v>
      </c>
      <c r="G2621">
        <v>0.42141373320939901</v>
      </c>
    </row>
    <row r="2622" spans="1:7" x14ac:dyDescent="0.25">
      <c r="A2622">
        <v>0.58904613165667097</v>
      </c>
      <c r="B2622">
        <v>0.99201255353349005</v>
      </c>
      <c r="C2622">
        <v>248.64072960841901</v>
      </c>
      <c r="D2622">
        <v>1.6405056254399799</v>
      </c>
      <c r="E2622">
        <v>131.61620777003699</v>
      </c>
      <c r="F2622">
        <v>0.68972739834206698</v>
      </c>
      <c r="G2622">
        <v>0.42071803379246903</v>
      </c>
    </row>
    <row r="2623" spans="1:7" x14ac:dyDescent="0.25">
      <c r="A2623">
        <v>0.58904737000477403</v>
      </c>
      <c r="B2623">
        <v>0.99201369025890995</v>
      </c>
      <c r="C2623">
        <v>239.31296525703101</v>
      </c>
      <c r="D2623">
        <v>1.6405056514391001</v>
      </c>
      <c r="E2623">
        <v>118.24074205177</v>
      </c>
      <c r="F2623">
        <v>0.69543623994683001</v>
      </c>
      <c r="G2623">
        <v>0.41870768407735298</v>
      </c>
    </row>
    <row r="2624" spans="1:7" x14ac:dyDescent="0.25">
      <c r="A2624">
        <v>0.55490535757871096</v>
      </c>
      <c r="B2624">
        <v>0.99201286822844004</v>
      </c>
      <c r="C2624">
        <v>261.23996064470703</v>
      </c>
      <c r="D2624">
        <v>1.6405057207018501</v>
      </c>
      <c r="E2624">
        <v>118.240741243182</v>
      </c>
      <c r="F2624">
        <v>0.69543570213109096</v>
      </c>
      <c r="G2624">
        <v>0.42422837341538899</v>
      </c>
    </row>
    <row r="2625" spans="1:7" x14ac:dyDescent="0.25">
      <c r="A2625">
        <v>0.58904651265089802</v>
      </c>
      <c r="B2625">
        <v>0.99201374660236896</v>
      </c>
      <c r="C2625">
        <v>239.31296536481199</v>
      </c>
      <c r="D2625">
        <v>1.64050581780753</v>
      </c>
      <c r="E2625">
        <v>152.09268493111401</v>
      </c>
      <c r="F2625">
        <v>0.68646160946886203</v>
      </c>
      <c r="G2625">
        <v>0.42513160500862401</v>
      </c>
    </row>
    <row r="2626" spans="1:7" x14ac:dyDescent="0.25">
      <c r="A2626">
        <v>0.58904655379642901</v>
      </c>
      <c r="B2626">
        <v>0.99201336625874104</v>
      </c>
      <c r="C2626">
        <v>162.781149986088</v>
      </c>
      <c r="D2626">
        <v>1.6405063015471999</v>
      </c>
      <c r="E2626">
        <v>128.82558501406501</v>
      </c>
      <c r="F2626">
        <v>0.73732367806141497</v>
      </c>
      <c r="G2626">
        <v>0.42532472313948599</v>
      </c>
    </row>
    <row r="2627" spans="1:7" x14ac:dyDescent="0.25">
      <c r="A2627">
        <v>0.60417781427602302</v>
      </c>
      <c r="B2627">
        <v>1.0024211081210399</v>
      </c>
      <c r="C2627">
        <v>212.453670696138</v>
      </c>
      <c r="D2627">
        <v>1.6405633113462801</v>
      </c>
      <c r="E2627">
        <v>118.06235464199401</v>
      </c>
      <c r="F2627">
        <v>0.67849518610644199</v>
      </c>
      <c r="G2627">
        <v>0.422889992868556</v>
      </c>
    </row>
    <row r="2628" spans="1:7" x14ac:dyDescent="0.25">
      <c r="A2628">
        <v>0.60005058912768705</v>
      </c>
      <c r="B2628">
        <v>1.0017129646937599</v>
      </c>
      <c r="C2628">
        <v>167.62961274931499</v>
      </c>
      <c r="D2628">
        <v>1.6406526237478301</v>
      </c>
      <c r="E2628">
        <v>117.044338537713</v>
      </c>
      <c r="F2628">
        <v>0.71447865366214902</v>
      </c>
      <c r="G2628">
        <v>0.423402427985205</v>
      </c>
    </row>
    <row r="2629" spans="1:7" x14ac:dyDescent="0.25">
      <c r="A2629">
        <v>0.57981086040052299</v>
      </c>
      <c r="B2629">
        <v>0.99770247767971698</v>
      </c>
      <c r="C2629">
        <v>282.63438132516097</v>
      </c>
      <c r="D2629">
        <v>1.640670471083</v>
      </c>
      <c r="E2629">
        <v>118.14080446038</v>
      </c>
      <c r="F2629">
        <v>0.706864619934779</v>
      </c>
      <c r="G2629">
        <v>0.42176934702389302</v>
      </c>
    </row>
    <row r="2630" spans="1:7" x14ac:dyDescent="0.25">
      <c r="A2630">
        <v>0.57534722556788997</v>
      </c>
      <c r="B2630">
        <v>0.99659850845457199</v>
      </c>
      <c r="C2630">
        <v>242.403493900619</v>
      </c>
      <c r="D2630">
        <v>1.6408288232711601</v>
      </c>
      <c r="E2630">
        <v>120.60444368998201</v>
      </c>
      <c r="F2630">
        <v>0.69189203552474499</v>
      </c>
      <c r="G2630">
        <v>0.42044259333925099</v>
      </c>
    </row>
    <row r="2631" spans="1:7" x14ac:dyDescent="0.25">
      <c r="A2631">
        <v>0.59394065428293297</v>
      </c>
      <c r="B2631">
        <v>1.00390517474811</v>
      </c>
      <c r="C2631">
        <v>157.552750898439</v>
      </c>
      <c r="D2631">
        <v>1.6408642643181299</v>
      </c>
      <c r="E2631">
        <v>134.14600276660201</v>
      </c>
      <c r="F2631">
        <v>0.73494123514802101</v>
      </c>
      <c r="G2631">
        <v>0.42415376227551999</v>
      </c>
    </row>
    <row r="2632" spans="1:7" x14ac:dyDescent="0.25">
      <c r="A2632">
        <v>0.59332591475102003</v>
      </c>
      <c r="B2632">
        <v>0.99872791984331899</v>
      </c>
      <c r="C2632">
        <v>217.985532474015</v>
      </c>
      <c r="D2632">
        <v>1.6409753089153001</v>
      </c>
      <c r="E2632">
        <v>128.39131566345901</v>
      </c>
      <c r="F2632">
        <v>0.70109258384374196</v>
      </c>
      <c r="G2632">
        <v>0.41906119969248201</v>
      </c>
    </row>
    <row r="2633" spans="1:7" x14ac:dyDescent="0.25">
      <c r="A2633">
        <v>0.589399556940851</v>
      </c>
      <c r="B2633">
        <v>1.0070270140397299</v>
      </c>
      <c r="C2633">
        <v>228.951203425969</v>
      </c>
      <c r="D2633">
        <v>1.6409772415472501</v>
      </c>
      <c r="E2633">
        <v>136.964316771391</v>
      </c>
      <c r="F2633">
        <v>0.72816166574573604</v>
      </c>
      <c r="G2633">
        <v>0.42464085964151899</v>
      </c>
    </row>
    <row r="2634" spans="1:7" x14ac:dyDescent="0.25">
      <c r="A2634">
        <v>0.63146703666137705</v>
      </c>
      <c r="B2634">
        <v>1.0036579271586401</v>
      </c>
      <c r="C2634">
        <v>132.97200961775201</v>
      </c>
      <c r="D2634">
        <v>1.6411047798053799</v>
      </c>
      <c r="E2634">
        <v>130.17494467394999</v>
      </c>
      <c r="F2634">
        <v>0.74026385854132404</v>
      </c>
      <c r="G2634">
        <v>0.42226710044779697</v>
      </c>
    </row>
    <row r="2635" spans="1:7" x14ac:dyDescent="0.25">
      <c r="A2635">
        <v>0.59956490745729496</v>
      </c>
      <c r="B2635">
        <v>0.99190367525585699</v>
      </c>
      <c r="C2635">
        <v>247.36578596373201</v>
      </c>
      <c r="D2635">
        <v>1.6412155396203001</v>
      </c>
      <c r="E2635">
        <v>115.30285240070999</v>
      </c>
      <c r="F2635">
        <v>0.683501362680488</v>
      </c>
      <c r="G2635">
        <v>0.41984905777126602</v>
      </c>
    </row>
    <row r="2636" spans="1:7" x14ac:dyDescent="0.25">
      <c r="A2636">
        <v>0.59983203262055595</v>
      </c>
      <c r="B2636">
        <v>0.99583370740348298</v>
      </c>
      <c r="C2636">
        <v>237.59036549856901</v>
      </c>
      <c r="D2636">
        <v>1.6413039662685101</v>
      </c>
      <c r="E2636">
        <v>119.59645771670699</v>
      </c>
      <c r="F2636">
        <v>0.68893460163597497</v>
      </c>
      <c r="G2636">
        <v>0.41922175561521802</v>
      </c>
    </row>
    <row r="2637" spans="1:7" x14ac:dyDescent="0.25">
      <c r="A2637">
        <v>0.56307975230158902</v>
      </c>
      <c r="B2637">
        <v>1.00473325333439</v>
      </c>
      <c r="C2637">
        <v>302.57083495351702</v>
      </c>
      <c r="D2637">
        <v>1.6413238849135099</v>
      </c>
      <c r="E2637">
        <v>104.306694655491</v>
      </c>
      <c r="F2637">
        <v>0.68899569236217295</v>
      </c>
      <c r="G2637">
        <v>0.42028619382451399</v>
      </c>
    </row>
    <row r="2638" spans="1:7" x14ac:dyDescent="0.25">
      <c r="A2638">
        <v>0.61784756714325695</v>
      </c>
      <c r="B2638">
        <v>0.99251262217761804</v>
      </c>
      <c r="C2638">
        <v>196.07663763923</v>
      </c>
      <c r="D2638">
        <v>1.6414015110812801</v>
      </c>
      <c r="E2638">
        <v>122.843730594532</v>
      </c>
      <c r="F2638">
        <v>0.72220273146889502</v>
      </c>
      <c r="G2638">
        <v>0.41862655678516503</v>
      </c>
    </row>
    <row r="2639" spans="1:7" x14ac:dyDescent="0.25">
      <c r="A2639">
        <v>0.58839330476992702</v>
      </c>
      <c r="B2639">
        <v>1.0088842409761201</v>
      </c>
      <c r="C2639">
        <v>216.40858877187301</v>
      </c>
      <c r="D2639">
        <v>1.64163437436153</v>
      </c>
      <c r="E2639">
        <v>128.53890994726399</v>
      </c>
      <c r="F2639">
        <v>0.708383718610332</v>
      </c>
      <c r="G2639">
        <v>0.41918030932433198</v>
      </c>
    </row>
    <row r="2640" spans="1:7" x14ac:dyDescent="0.25">
      <c r="A2640">
        <v>0.60719783013772499</v>
      </c>
      <c r="B2640">
        <v>0.99360281180907195</v>
      </c>
      <c r="C2640">
        <v>299.28447949494802</v>
      </c>
      <c r="D2640">
        <v>1.64166854594057</v>
      </c>
      <c r="E2640">
        <v>107.470413457994</v>
      </c>
      <c r="F2640">
        <v>0.68225211809303199</v>
      </c>
      <c r="G2640">
        <v>0.42577425015039899</v>
      </c>
    </row>
    <row r="2641" spans="1:7" x14ac:dyDescent="0.25">
      <c r="A2641">
        <v>0.60569465676796896</v>
      </c>
      <c r="B2641">
        <v>0.99465416760511205</v>
      </c>
      <c r="C2641">
        <v>251.45320232159699</v>
      </c>
      <c r="D2641">
        <v>1.6416692888792701</v>
      </c>
      <c r="E2641">
        <v>112.825122342879</v>
      </c>
      <c r="F2641">
        <v>0.70049848491127997</v>
      </c>
      <c r="G2641">
        <v>0.41979818539650798</v>
      </c>
    </row>
    <row r="2642" spans="1:7" x14ac:dyDescent="0.25">
      <c r="A2642">
        <v>0.60055598388507403</v>
      </c>
      <c r="B2642">
        <v>0.99073163603680303</v>
      </c>
      <c r="C2642">
        <v>251.45320381451299</v>
      </c>
      <c r="D2642">
        <v>1.6416693346147599</v>
      </c>
      <c r="E2642">
        <v>112.82512267402799</v>
      </c>
      <c r="F2642">
        <v>0.69869993934047803</v>
      </c>
      <c r="G2642">
        <v>0.41892449007462101</v>
      </c>
    </row>
    <row r="2643" spans="1:7" x14ac:dyDescent="0.25">
      <c r="A2643">
        <v>0.63248130689202497</v>
      </c>
      <c r="B2643">
        <v>1.0058392802781999</v>
      </c>
      <c r="C2643">
        <v>160.74899978310199</v>
      </c>
      <c r="D2643">
        <v>1.6418059551825901</v>
      </c>
      <c r="E2643">
        <v>139.44890685899199</v>
      </c>
      <c r="F2643">
        <v>0.73028212087156497</v>
      </c>
      <c r="G2643">
        <v>0.42099014867339002</v>
      </c>
    </row>
    <row r="2644" spans="1:7" x14ac:dyDescent="0.25">
      <c r="A2644">
        <v>0.57290770467693197</v>
      </c>
      <c r="B2644">
        <v>0.99151417780552098</v>
      </c>
      <c r="C2644">
        <v>245.28065153697901</v>
      </c>
      <c r="D2644">
        <v>1.6418897598089901</v>
      </c>
      <c r="E2644">
        <v>115.277818679855</v>
      </c>
      <c r="F2644">
        <v>0.70501014820669805</v>
      </c>
      <c r="G2644">
        <v>0.41984938665502702</v>
      </c>
    </row>
    <row r="2645" spans="1:7" x14ac:dyDescent="0.25">
      <c r="A2645">
        <v>0.65588949458159895</v>
      </c>
      <c r="B2645">
        <v>0.99562445403626298</v>
      </c>
      <c r="C2645">
        <v>177.750241040638</v>
      </c>
      <c r="D2645">
        <v>1.6422269404324199</v>
      </c>
      <c r="E2645">
        <v>118.820400071805</v>
      </c>
      <c r="F2645">
        <v>0.69932718137161498</v>
      </c>
      <c r="G2645">
        <v>0.42485537214213998</v>
      </c>
    </row>
    <row r="2646" spans="1:7" x14ac:dyDescent="0.25">
      <c r="A2646">
        <v>0.62831691926829802</v>
      </c>
      <c r="B2646">
        <v>0.99378601356673202</v>
      </c>
      <c r="C2646">
        <v>175.14299871101599</v>
      </c>
      <c r="D2646">
        <v>1.6422284705481101</v>
      </c>
      <c r="E2646">
        <v>118.82039982267401</v>
      </c>
      <c r="F2646">
        <v>0.69932806712661</v>
      </c>
      <c r="G2646">
        <v>0.42232538450997997</v>
      </c>
    </row>
    <row r="2647" spans="1:7" x14ac:dyDescent="0.25">
      <c r="A2647">
        <v>0.62019932006269696</v>
      </c>
      <c r="B2647">
        <v>1.0080171898721999</v>
      </c>
      <c r="C2647">
        <v>175.14299779393701</v>
      </c>
      <c r="D2647">
        <v>1.6422286150174299</v>
      </c>
      <c r="E2647">
        <v>131.60819887959201</v>
      </c>
      <c r="F2647">
        <v>0.69932694050759503</v>
      </c>
      <c r="G2647">
        <v>0.42130703048568002</v>
      </c>
    </row>
    <row r="2648" spans="1:7" x14ac:dyDescent="0.25">
      <c r="A2648">
        <v>0.62831668163809395</v>
      </c>
      <c r="B2648">
        <v>0.99378377764042503</v>
      </c>
      <c r="C2648">
        <v>204.35075048627601</v>
      </c>
      <c r="D2648">
        <v>1.64223003136245</v>
      </c>
      <c r="E2648">
        <v>101.683094106623</v>
      </c>
      <c r="F2648">
        <v>0.69932726864666594</v>
      </c>
      <c r="G2648">
        <v>0.42472727395765603</v>
      </c>
    </row>
    <row r="2649" spans="1:7" x14ac:dyDescent="0.25">
      <c r="A2649">
        <v>0.55918172882564099</v>
      </c>
      <c r="B2649">
        <v>0.99571660977269905</v>
      </c>
      <c r="C2649">
        <v>274.50730570631902</v>
      </c>
      <c r="D2649">
        <v>1.6423503826792001</v>
      </c>
      <c r="E2649">
        <v>125.619777613675</v>
      </c>
      <c r="F2649">
        <v>0.70955987942659204</v>
      </c>
      <c r="G2649">
        <v>0.42420293602806503</v>
      </c>
    </row>
    <row r="2650" spans="1:7" x14ac:dyDescent="0.25">
      <c r="A2650">
        <v>0.59561075969562205</v>
      </c>
      <c r="B2650">
        <v>1.00393637507349</v>
      </c>
      <c r="C2650">
        <v>290.14997824971402</v>
      </c>
      <c r="D2650">
        <v>1.64242082399414</v>
      </c>
      <c r="E2650">
        <v>109.793622479101</v>
      </c>
      <c r="F2650">
        <v>0.69108920388315498</v>
      </c>
      <c r="G2650">
        <v>0.42268547057733002</v>
      </c>
    </row>
    <row r="2651" spans="1:7" x14ac:dyDescent="0.25">
      <c r="A2651">
        <v>0.636753964449979</v>
      </c>
      <c r="B2651">
        <v>1.0001329341634899</v>
      </c>
      <c r="C2651">
        <v>113.034388860367</v>
      </c>
      <c r="D2651">
        <v>1.64274978470547</v>
      </c>
      <c r="E2651">
        <v>149.59334169427001</v>
      </c>
      <c r="F2651">
        <v>0.75944502094335997</v>
      </c>
      <c r="G2651">
        <v>0.42848422633866301</v>
      </c>
    </row>
    <row r="2652" spans="1:7" x14ac:dyDescent="0.25">
      <c r="A2652">
        <v>0.60547177800427698</v>
      </c>
      <c r="B2652">
        <v>0.99960572197755904</v>
      </c>
      <c r="C2652">
        <v>232.49918105920401</v>
      </c>
      <c r="D2652">
        <v>1.6428077428794601</v>
      </c>
      <c r="E2652">
        <v>125.397214770174</v>
      </c>
      <c r="F2652">
        <v>0.70595148543094</v>
      </c>
      <c r="G2652">
        <v>0.41962709967841799</v>
      </c>
    </row>
    <row r="2653" spans="1:7" x14ac:dyDescent="0.25">
      <c r="A2653">
        <v>0.58239514368072198</v>
      </c>
      <c r="B2653">
        <v>1.00782699793653</v>
      </c>
      <c r="C2653">
        <v>232.49918094073999</v>
      </c>
      <c r="D2653">
        <v>1.64280850548771</v>
      </c>
      <c r="E2653">
        <v>125.39721347579599</v>
      </c>
      <c r="F2653">
        <v>0.74207815555449996</v>
      </c>
      <c r="G2653">
        <v>0.42579167237295201</v>
      </c>
    </row>
    <row r="2654" spans="1:7" x14ac:dyDescent="0.25">
      <c r="A2654">
        <v>0.63059310473923902</v>
      </c>
      <c r="B2654">
        <v>1.00802022179451</v>
      </c>
      <c r="C2654">
        <v>161.57786372871001</v>
      </c>
      <c r="D2654">
        <v>1.64287194509641</v>
      </c>
      <c r="E2654">
        <v>126.469011815732</v>
      </c>
      <c r="F2654">
        <v>0.70841994922801399</v>
      </c>
      <c r="G2654">
        <v>0.42135427309937101</v>
      </c>
    </row>
    <row r="2655" spans="1:7" x14ac:dyDescent="0.25">
      <c r="A2655">
        <v>0.58490979321703296</v>
      </c>
      <c r="B2655">
        <v>1.00696832360024</v>
      </c>
      <c r="C2655">
        <v>258.46033340777501</v>
      </c>
      <c r="D2655">
        <v>1.6428914846490299</v>
      </c>
      <c r="E2655">
        <v>119.3311163544</v>
      </c>
      <c r="F2655">
        <v>0.713624073231102</v>
      </c>
      <c r="G2655">
        <v>0.42078603388837899</v>
      </c>
    </row>
    <row r="2656" spans="1:7" x14ac:dyDescent="0.25">
      <c r="A2656">
        <v>0.594514039432539</v>
      </c>
      <c r="B2656">
        <v>1.0064103853327</v>
      </c>
      <c r="C2656">
        <v>221.991602356393</v>
      </c>
      <c r="D2656">
        <v>1.6429020441930999</v>
      </c>
      <c r="E2656">
        <v>128.67414983508999</v>
      </c>
      <c r="F2656">
        <v>0.728511776434281</v>
      </c>
      <c r="G2656">
        <v>0.42176298786021299</v>
      </c>
    </row>
    <row r="2657" spans="1:7" x14ac:dyDescent="0.25">
      <c r="A2657">
        <v>0.59524190641463703</v>
      </c>
      <c r="B2657">
        <v>0.99131393753439601</v>
      </c>
      <c r="C2657">
        <v>202.19219424011001</v>
      </c>
      <c r="D2657">
        <v>1.6429984570826299</v>
      </c>
      <c r="E2657">
        <v>119.206807827961</v>
      </c>
      <c r="F2657">
        <v>0.70220024152673099</v>
      </c>
      <c r="G2657">
        <v>0.42007301127514601</v>
      </c>
    </row>
    <row r="2658" spans="1:7" x14ac:dyDescent="0.25">
      <c r="A2658">
        <v>0.615231275619604</v>
      </c>
      <c r="B2658">
        <v>0.99131313295784096</v>
      </c>
      <c r="C2658">
        <v>187.874080761474</v>
      </c>
      <c r="D2658">
        <v>1.6429988522915799</v>
      </c>
      <c r="E2658">
        <v>119.206808315545</v>
      </c>
      <c r="F2658">
        <v>0.74290150921907505</v>
      </c>
      <c r="G2658">
        <v>0.42098815781957399</v>
      </c>
    </row>
    <row r="2659" spans="1:7" x14ac:dyDescent="0.25">
      <c r="A2659">
        <v>0.59524032359616896</v>
      </c>
      <c r="B2659">
        <v>0.99131504418702798</v>
      </c>
      <c r="C2659">
        <v>202.19219460927499</v>
      </c>
      <c r="D2659">
        <v>1.6429988994236999</v>
      </c>
      <c r="E2659">
        <v>97.594456665971293</v>
      </c>
      <c r="F2659">
        <v>0.64041299281858699</v>
      </c>
      <c r="G2659">
        <v>0.45765413587019599</v>
      </c>
    </row>
    <row r="2660" spans="1:7" x14ac:dyDescent="0.25">
      <c r="A2660">
        <v>0.59582310829000895</v>
      </c>
      <c r="B2660">
        <v>1.0002866210700501</v>
      </c>
      <c r="C2660">
        <v>234.85703389409699</v>
      </c>
      <c r="D2660">
        <v>1.64314775498798</v>
      </c>
      <c r="E2660">
        <v>121.258905815023</v>
      </c>
      <c r="F2660">
        <v>0.71362301914825699</v>
      </c>
      <c r="G2660">
        <v>0.41907918817458001</v>
      </c>
    </row>
    <row r="2661" spans="1:7" x14ac:dyDescent="0.25">
      <c r="A2661">
        <v>0.58538712852247898</v>
      </c>
      <c r="B2661">
        <v>0.99005173227198295</v>
      </c>
      <c r="C2661">
        <v>234.857035154952</v>
      </c>
      <c r="D2661">
        <v>1.6431479453604101</v>
      </c>
      <c r="E2661">
        <v>92.215533276731605</v>
      </c>
      <c r="F2661">
        <v>0.70249432712397897</v>
      </c>
      <c r="G2661">
        <v>0.42454544520010701</v>
      </c>
    </row>
    <row r="2662" spans="1:7" x14ac:dyDescent="0.25">
      <c r="A2662">
        <v>0.585388312890465</v>
      </c>
      <c r="B2662">
        <v>0.99005182827205396</v>
      </c>
      <c r="C2662">
        <v>234.85703478225901</v>
      </c>
      <c r="D2662">
        <v>1.64314806245734</v>
      </c>
      <c r="E2662">
        <v>119.22630932058701</v>
      </c>
      <c r="F2662">
        <v>0.71362254987040497</v>
      </c>
      <c r="G2662">
        <v>0.41887651690175698</v>
      </c>
    </row>
    <row r="2663" spans="1:7" x14ac:dyDescent="0.25">
      <c r="A2663">
        <v>0.60662628935861795</v>
      </c>
      <c r="B2663">
        <v>1.0006585100248699</v>
      </c>
      <c r="C2663">
        <v>234.857035147646</v>
      </c>
      <c r="D2663">
        <v>1.64314929282861</v>
      </c>
      <c r="E2663">
        <v>114.40673966508299</v>
      </c>
      <c r="F2663">
        <v>0.70184103343463899</v>
      </c>
      <c r="G2663">
        <v>0.41899952166918197</v>
      </c>
    </row>
    <row r="2664" spans="1:7" x14ac:dyDescent="0.25">
      <c r="A2664">
        <v>0.60696191727350901</v>
      </c>
      <c r="B2664">
        <v>1.0012599023791</v>
      </c>
      <c r="C2664">
        <v>232.15963093758401</v>
      </c>
      <c r="D2664">
        <v>1.64314945231623</v>
      </c>
      <c r="E2664">
        <v>114.406741130735</v>
      </c>
      <c r="F2664">
        <v>0.70184081240071605</v>
      </c>
      <c r="G2664">
        <v>0.41892405772329</v>
      </c>
    </row>
    <row r="2665" spans="1:7" x14ac:dyDescent="0.25">
      <c r="A2665">
        <v>0.59582303176674301</v>
      </c>
      <c r="B2665">
        <v>1.0002868723095499</v>
      </c>
      <c r="C2665">
        <v>234.506089582165</v>
      </c>
      <c r="D2665">
        <v>1.64314962269137</v>
      </c>
      <c r="E2665">
        <v>101.28631660788299</v>
      </c>
      <c r="F2665">
        <v>0.71362397428683799</v>
      </c>
      <c r="G2665">
        <v>0.419468197626781</v>
      </c>
    </row>
    <row r="2666" spans="1:7" x14ac:dyDescent="0.25">
      <c r="A2666">
        <v>0.59582200099544902</v>
      </c>
      <c r="B2666">
        <v>0.99095738496362995</v>
      </c>
      <c r="C2666">
        <v>161.72732900872799</v>
      </c>
      <c r="D2666">
        <v>1.64315079086594</v>
      </c>
      <c r="E2666">
        <v>121.258906222821</v>
      </c>
      <c r="F2666">
        <v>0.72548800164354899</v>
      </c>
      <c r="G2666">
        <v>0.424508384295536</v>
      </c>
    </row>
    <row r="2667" spans="1:7" x14ac:dyDescent="0.25">
      <c r="A2667">
        <v>0.560709487775789</v>
      </c>
      <c r="B2667">
        <v>0.99626831954317696</v>
      </c>
      <c r="C2667">
        <v>287.467957952902</v>
      </c>
      <c r="D2667">
        <v>1.64331674465293</v>
      </c>
      <c r="E2667">
        <v>107.231172059119</v>
      </c>
      <c r="F2667">
        <v>0.71070992421636503</v>
      </c>
      <c r="G2667">
        <v>0.42109725911808499</v>
      </c>
    </row>
    <row r="2668" spans="1:7" x14ac:dyDescent="0.25">
      <c r="A2668">
        <v>0.60334515092663898</v>
      </c>
      <c r="B2668">
        <v>1.0065235225998901</v>
      </c>
      <c r="C2668">
        <v>236.687136193079</v>
      </c>
      <c r="D2668">
        <v>1.6434362058005401</v>
      </c>
      <c r="E2668">
        <v>107.875822348447</v>
      </c>
      <c r="F2668">
        <v>0.70841991803632598</v>
      </c>
      <c r="G2668">
        <v>0.41926362792890498</v>
      </c>
    </row>
    <row r="2669" spans="1:7" x14ac:dyDescent="0.25">
      <c r="A2669">
        <v>1.0066074993677701</v>
      </c>
      <c r="B2669">
        <v>0.99833722175655704</v>
      </c>
      <c r="C2669">
        <v>122.83719643542599</v>
      </c>
      <c r="D2669">
        <v>1.64356105437932</v>
      </c>
      <c r="E2669">
        <v>191.96821002019001</v>
      </c>
      <c r="F2669">
        <v>0.74565385588486999</v>
      </c>
      <c r="G2669">
        <v>0.54796126371939702</v>
      </c>
    </row>
    <row r="2670" spans="1:7" x14ac:dyDescent="0.25">
      <c r="A2670">
        <v>0.57981640506171295</v>
      </c>
      <c r="B2670">
        <v>1.00908731809305</v>
      </c>
      <c r="C2670">
        <v>244.35850776329701</v>
      </c>
      <c r="D2670">
        <v>1.6436339448007899</v>
      </c>
      <c r="E2670">
        <v>113.106533116862</v>
      </c>
      <c r="F2670">
        <v>0.73058625484055095</v>
      </c>
      <c r="G2670">
        <v>0.42127643972310302</v>
      </c>
    </row>
    <row r="2671" spans="1:7" x14ac:dyDescent="0.25">
      <c r="A2671">
        <v>0.59456991690674299</v>
      </c>
      <c r="B2671">
        <v>0.99520266952887104</v>
      </c>
      <c r="C2671">
        <v>180.51820554336999</v>
      </c>
      <c r="D2671">
        <v>1.6438221626291201</v>
      </c>
      <c r="E2671">
        <v>114.004974630552</v>
      </c>
      <c r="F2671">
        <v>0.71998322771100498</v>
      </c>
      <c r="G2671">
        <v>0.42214406320522402</v>
      </c>
    </row>
    <row r="2672" spans="1:7" x14ac:dyDescent="0.25">
      <c r="A2672">
        <v>0.58703098796076503</v>
      </c>
      <c r="B2672">
        <v>1.00218065510288</v>
      </c>
      <c r="C2672">
        <v>183.17496709795901</v>
      </c>
      <c r="D2672">
        <v>1.64390180330851</v>
      </c>
      <c r="E2672">
        <v>135.94342853425499</v>
      </c>
      <c r="F2672">
        <v>0.70078970992188905</v>
      </c>
      <c r="G2672">
        <v>0.42421194559150599</v>
      </c>
    </row>
    <row r="2673" spans="1:7" x14ac:dyDescent="0.25">
      <c r="A2673">
        <v>0.65120216409762499</v>
      </c>
      <c r="B2673">
        <v>0.99823064142011397</v>
      </c>
      <c r="C2673">
        <v>224.29323488134301</v>
      </c>
      <c r="D2673">
        <v>1.6439174350676999</v>
      </c>
      <c r="E2673">
        <v>126.27978060198301</v>
      </c>
      <c r="F2673">
        <v>0.67924434513528897</v>
      </c>
      <c r="G2673">
        <v>0.43031901551076202</v>
      </c>
    </row>
    <row r="2674" spans="1:7" x14ac:dyDescent="0.25">
      <c r="A2674">
        <v>0.59360219065912501</v>
      </c>
      <c r="B2674">
        <v>1.0008107511804301</v>
      </c>
      <c r="C2674">
        <v>221.02241300145201</v>
      </c>
      <c r="D2674">
        <v>1.6441933464104901</v>
      </c>
      <c r="E2674">
        <v>112.92402770839</v>
      </c>
      <c r="F2674">
        <v>0.72107909073646803</v>
      </c>
      <c r="G2674">
        <v>0.41854654259506502</v>
      </c>
    </row>
    <row r="2675" spans="1:7" x14ac:dyDescent="0.25">
      <c r="A2675">
        <v>0.594055753246718</v>
      </c>
      <c r="B2675">
        <v>1.00081081650923</v>
      </c>
      <c r="C2675">
        <v>215.91374816953299</v>
      </c>
      <c r="D2675">
        <v>1.64419518552486</v>
      </c>
      <c r="E2675">
        <v>125.066953626364</v>
      </c>
      <c r="F2675">
        <v>0.72107818013165803</v>
      </c>
      <c r="G2675">
        <v>0.41918538256983301</v>
      </c>
    </row>
    <row r="2676" spans="1:7" x14ac:dyDescent="0.25">
      <c r="A2676">
        <v>0.594748275907381</v>
      </c>
      <c r="B2676">
        <v>1.0062534758755799</v>
      </c>
      <c r="C2676">
        <v>215.913747576905</v>
      </c>
      <c r="D2676">
        <v>1.6441967837998701</v>
      </c>
      <c r="E2676">
        <v>125.066955586238</v>
      </c>
      <c r="F2676">
        <v>0.72147808349509202</v>
      </c>
      <c r="G2676">
        <v>0.41932876047207301</v>
      </c>
    </row>
    <row r="2677" spans="1:7" x14ac:dyDescent="0.25">
      <c r="A2677">
        <v>0.60132161078629098</v>
      </c>
      <c r="B2677">
        <v>0.99440338598653899</v>
      </c>
      <c r="C2677">
        <v>222.278793725236</v>
      </c>
      <c r="D2677">
        <v>1.64421136321632</v>
      </c>
      <c r="E2677">
        <v>118.766734713845</v>
      </c>
      <c r="F2677">
        <v>0.67811500653217405</v>
      </c>
      <c r="G2677">
        <v>0.42196457307860102</v>
      </c>
    </row>
    <row r="2678" spans="1:7" x14ac:dyDescent="0.25">
      <c r="A2678">
        <v>0.58940091263620997</v>
      </c>
      <c r="B2678">
        <v>0.99839772926299397</v>
      </c>
      <c r="C2678">
        <v>236.85754118403199</v>
      </c>
      <c r="D2678">
        <v>1.6443498979743201</v>
      </c>
      <c r="E2678">
        <v>131.14628863741501</v>
      </c>
      <c r="F2678">
        <v>0.71298587169243799</v>
      </c>
      <c r="G2678">
        <v>0.42074302590331403</v>
      </c>
    </row>
    <row r="2679" spans="1:7" x14ac:dyDescent="0.25">
      <c r="A2679">
        <v>0.58889081270875898</v>
      </c>
      <c r="B2679">
        <v>1.0088956441196699</v>
      </c>
      <c r="C2679">
        <v>232.24614099608601</v>
      </c>
      <c r="D2679">
        <v>1.6443849887432</v>
      </c>
      <c r="E2679">
        <v>125.848089536033</v>
      </c>
      <c r="F2679">
        <v>0.67027090551781199</v>
      </c>
      <c r="G2679">
        <v>0.42346683501181298</v>
      </c>
    </row>
    <row r="2680" spans="1:7" x14ac:dyDescent="0.25">
      <c r="A2680">
        <v>0.56302396111756303</v>
      </c>
      <c r="B2680">
        <v>0.99653384660834299</v>
      </c>
      <c r="C2680">
        <v>239.43083876824301</v>
      </c>
      <c r="D2680">
        <v>1.6444134844537299</v>
      </c>
      <c r="E2680">
        <v>117.202759703474</v>
      </c>
      <c r="F2680">
        <v>0.69590317767435095</v>
      </c>
      <c r="G2680">
        <v>0.422937261890173</v>
      </c>
    </row>
    <row r="2681" spans="1:7" x14ac:dyDescent="0.25">
      <c r="A2681">
        <v>0.59865119062659</v>
      </c>
      <c r="B2681">
        <v>0.99968834408379703</v>
      </c>
      <c r="C2681">
        <v>170.42474351144901</v>
      </c>
      <c r="D2681">
        <v>1.64484382636589</v>
      </c>
      <c r="E2681">
        <v>139.56852421296</v>
      </c>
      <c r="F2681">
        <v>0.72790145970562103</v>
      </c>
      <c r="G2681">
        <v>0.4222774407614</v>
      </c>
    </row>
    <row r="2682" spans="1:7" x14ac:dyDescent="0.25">
      <c r="A2682">
        <v>0.57313904212498901</v>
      </c>
      <c r="B2682">
        <v>0.99819040213975996</v>
      </c>
      <c r="C2682">
        <v>254.22650790528601</v>
      </c>
      <c r="D2682">
        <v>1.64490756039233</v>
      </c>
      <c r="E2682">
        <v>117.4653156936</v>
      </c>
      <c r="F2682">
        <v>0.68195506406425099</v>
      </c>
      <c r="G2682">
        <v>0.42133795378699801</v>
      </c>
    </row>
    <row r="2683" spans="1:7" x14ac:dyDescent="0.25">
      <c r="A2683">
        <v>0.53958591138426304</v>
      </c>
      <c r="B2683">
        <v>1.00727968904445</v>
      </c>
      <c r="C2683">
        <v>254.53814186501299</v>
      </c>
      <c r="D2683">
        <v>1.6450802121146599</v>
      </c>
      <c r="E2683">
        <v>103.424407786922</v>
      </c>
      <c r="F2683">
        <v>0.71635743120566997</v>
      </c>
      <c r="G2683">
        <v>0.42734250559549197</v>
      </c>
    </row>
    <row r="2684" spans="1:7" x14ac:dyDescent="0.25">
      <c r="A2684">
        <v>0.62507164049917396</v>
      </c>
      <c r="B2684">
        <v>1.00980880270922</v>
      </c>
      <c r="C2684">
        <v>187.35493556378799</v>
      </c>
      <c r="D2684">
        <v>1.64515372961986</v>
      </c>
      <c r="E2684">
        <v>124.53291236253</v>
      </c>
      <c r="F2684">
        <v>0.71111621798203895</v>
      </c>
      <c r="G2684">
        <v>0.41967817245287098</v>
      </c>
    </row>
    <row r="2685" spans="1:7" x14ac:dyDescent="0.25">
      <c r="A2685">
        <v>0.598384486753755</v>
      </c>
      <c r="B2685">
        <v>1.00755032376895</v>
      </c>
      <c r="C2685">
        <v>231.27341569900099</v>
      </c>
      <c r="D2685">
        <v>1.64522082316146</v>
      </c>
      <c r="E2685">
        <v>103.31363893835901</v>
      </c>
      <c r="F2685">
        <v>0.70166703121742102</v>
      </c>
      <c r="G2685">
        <v>0.41956269228911203</v>
      </c>
    </row>
    <row r="2686" spans="1:7" x14ac:dyDescent="0.25">
      <c r="A2686">
        <v>0.59582337438534505</v>
      </c>
      <c r="B2686">
        <v>0.99998826063131596</v>
      </c>
      <c r="C2686">
        <v>272.07898884370098</v>
      </c>
      <c r="D2686">
        <v>1.6452574353009899</v>
      </c>
      <c r="E2686">
        <v>112.559382221402</v>
      </c>
      <c r="F2686">
        <v>0.70015098254172703</v>
      </c>
      <c r="G2686">
        <v>0.42082034090329201</v>
      </c>
    </row>
    <row r="2687" spans="1:7" x14ac:dyDescent="0.25">
      <c r="A2687">
        <v>0.61350301039166</v>
      </c>
      <c r="B2687">
        <v>1.00583734812979</v>
      </c>
      <c r="C2687">
        <v>227.04462884651301</v>
      </c>
      <c r="D2687">
        <v>1.6452941892702799</v>
      </c>
      <c r="E2687">
        <v>142.04514034640101</v>
      </c>
      <c r="F2687">
        <v>0.68077835554428001</v>
      </c>
      <c r="G2687">
        <v>0.42423451307147703</v>
      </c>
    </row>
    <row r="2688" spans="1:7" x14ac:dyDescent="0.25">
      <c r="A2688">
        <v>0.589994758482976</v>
      </c>
      <c r="B2688">
        <v>1.0053566962295299</v>
      </c>
      <c r="C2688">
        <v>279.36701218878198</v>
      </c>
      <c r="D2688">
        <v>1.6453090570420601</v>
      </c>
      <c r="E2688">
        <v>100.485979126779</v>
      </c>
      <c r="F2688">
        <v>0.67202696365123105</v>
      </c>
      <c r="G2688">
        <v>0.422325615091034</v>
      </c>
    </row>
    <row r="2689" spans="1:7" x14ac:dyDescent="0.25">
      <c r="A2689">
        <v>0.62192774814408602</v>
      </c>
      <c r="B2689">
        <v>0.99218923070746401</v>
      </c>
      <c r="C2689">
        <v>159.630100717376</v>
      </c>
      <c r="D2689">
        <v>1.64542048747477</v>
      </c>
      <c r="E2689">
        <v>140.17428768694401</v>
      </c>
      <c r="F2689">
        <v>0.71103539900899804</v>
      </c>
      <c r="G2689">
        <v>0.42148357277820703</v>
      </c>
    </row>
    <row r="2690" spans="1:7" x14ac:dyDescent="0.25">
      <c r="A2690">
        <v>0.56700633532521605</v>
      </c>
      <c r="B2690">
        <v>1.0058198218066401</v>
      </c>
      <c r="C2690">
        <v>288.32088536308498</v>
      </c>
      <c r="D2690">
        <v>1.6454370994447201</v>
      </c>
      <c r="E2690">
        <v>120.073253772184</v>
      </c>
      <c r="F2690">
        <v>0.69844056169074198</v>
      </c>
      <c r="G2690">
        <v>0.42188980935982501</v>
      </c>
    </row>
    <row r="2691" spans="1:7" x14ac:dyDescent="0.25">
      <c r="A2691">
        <v>0.87396164723814496</v>
      </c>
      <c r="B2691">
        <v>1.0056150509506301</v>
      </c>
      <c r="C2691">
        <v>198.619941349416</v>
      </c>
      <c r="D2691">
        <v>1.6455752383978599</v>
      </c>
      <c r="E2691">
        <v>15.1182520350663</v>
      </c>
      <c r="F2691">
        <v>0.65122239432156004</v>
      </c>
      <c r="G2691">
        <v>0.84699855930879697</v>
      </c>
    </row>
    <row r="2692" spans="1:7" x14ac:dyDescent="0.25">
      <c r="A2692">
        <v>0.596892436488344</v>
      </c>
      <c r="B2692">
        <v>1.00098014463325</v>
      </c>
      <c r="C2692">
        <v>224.83918865735501</v>
      </c>
      <c r="D2692">
        <v>1.64564079334265</v>
      </c>
      <c r="E2692">
        <v>128.84742268251301</v>
      </c>
      <c r="F2692">
        <v>0.71375447255407598</v>
      </c>
      <c r="G2692">
        <v>0.41956858163730198</v>
      </c>
    </row>
    <row r="2693" spans="1:7" x14ac:dyDescent="0.25">
      <c r="A2693">
        <v>0.62838591613845196</v>
      </c>
      <c r="B2693">
        <v>1.0000348586216701</v>
      </c>
      <c r="C2693">
        <v>215.28186762729101</v>
      </c>
      <c r="D2693">
        <v>1.64565232411789</v>
      </c>
      <c r="E2693">
        <v>124.437996374042</v>
      </c>
      <c r="F2693">
        <v>0.70685087576361705</v>
      </c>
      <c r="G2693">
        <v>0.421464797548459</v>
      </c>
    </row>
    <row r="2694" spans="1:7" x14ac:dyDescent="0.25">
      <c r="A2694">
        <v>0.59118741602545599</v>
      </c>
      <c r="B2694">
        <v>0.99864794834042003</v>
      </c>
      <c r="C2694">
        <v>267.78972597154899</v>
      </c>
      <c r="D2694">
        <v>1.6457110131514501</v>
      </c>
      <c r="E2694">
        <v>118.957427502108</v>
      </c>
      <c r="F2694">
        <v>0.68343691959242303</v>
      </c>
      <c r="G2694">
        <v>0.42043170050301099</v>
      </c>
    </row>
    <row r="2695" spans="1:7" x14ac:dyDescent="0.25">
      <c r="A2695">
        <v>0.59665884265900504</v>
      </c>
      <c r="B2695">
        <v>1.0083821823449299</v>
      </c>
      <c r="C2695">
        <v>173.19762323424999</v>
      </c>
      <c r="D2695">
        <v>1.6457306598936801</v>
      </c>
      <c r="E2695">
        <v>143.16707686987601</v>
      </c>
      <c r="F2695">
        <v>0.71534507547119097</v>
      </c>
      <c r="G2695">
        <v>0.422657477925865</v>
      </c>
    </row>
    <row r="2696" spans="1:7" x14ac:dyDescent="0.25">
      <c r="A2696">
        <v>0.585991357187861</v>
      </c>
      <c r="B2696">
        <v>1.0074200713539601</v>
      </c>
      <c r="C2696">
        <v>167.793386579703</v>
      </c>
      <c r="D2696">
        <v>1.64585190273954</v>
      </c>
      <c r="E2696">
        <v>108.04603466874801</v>
      </c>
      <c r="F2696">
        <v>0.73015385062723503</v>
      </c>
      <c r="G2696">
        <v>0.42664651794382702</v>
      </c>
    </row>
    <row r="2697" spans="1:7" x14ac:dyDescent="0.25">
      <c r="A2697">
        <v>0.58599137137236101</v>
      </c>
      <c r="B2697">
        <v>1.0074204783226699</v>
      </c>
      <c r="C2697">
        <v>226.29695146602299</v>
      </c>
      <c r="D2697">
        <v>1.6458521679637299</v>
      </c>
      <c r="E2697">
        <v>108.046033308578</v>
      </c>
      <c r="F2697">
        <v>0.73015502505171803</v>
      </c>
      <c r="G2697">
        <v>0.41990362970919498</v>
      </c>
    </row>
    <row r="2698" spans="1:7" x14ac:dyDescent="0.25">
      <c r="A2698">
        <v>0.55005044855262797</v>
      </c>
      <c r="B2698">
        <v>0.99205346495359303</v>
      </c>
      <c r="C2698">
        <v>336.077694673032</v>
      </c>
      <c r="D2698">
        <v>1.6459226890019001</v>
      </c>
      <c r="E2698">
        <v>98.968999016999803</v>
      </c>
      <c r="F2698">
        <v>0.69034668304203395</v>
      </c>
      <c r="G2698">
        <v>0.42253815759865898</v>
      </c>
    </row>
    <row r="2699" spans="1:7" x14ac:dyDescent="0.25">
      <c r="A2699">
        <v>0.57115610114718596</v>
      </c>
      <c r="B2699">
        <v>1.0034045984848301</v>
      </c>
      <c r="C2699">
        <v>246.11201450284199</v>
      </c>
      <c r="D2699">
        <v>1.64622073190851</v>
      </c>
      <c r="E2699">
        <v>112.521879135723</v>
      </c>
      <c r="F2699">
        <v>0.74699712090881798</v>
      </c>
      <c r="G2699">
        <v>0.42622296399528398</v>
      </c>
    </row>
    <row r="2700" spans="1:7" x14ac:dyDescent="0.25">
      <c r="A2700">
        <v>0.57409694059656002</v>
      </c>
      <c r="B2700">
        <v>1.00933473077506</v>
      </c>
      <c r="C2700">
        <v>299.65262271501001</v>
      </c>
      <c r="D2700">
        <v>1.6462215970738401</v>
      </c>
      <c r="E2700">
        <v>97.046414940720595</v>
      </c>
      <c r="F2700">
        <v>0.69648695596576404</v>
      </c>
      <c r="G2700">
        <v>0.41972352238601601</v>
      </c>
    </row>
    <row r="2701" spans="1:7" x14ac:dyDescent="0.25">
      <c r="A2701">
        <v>0.54107886229790203</v>
      </c>
      <c r="B2701">
        <v>1.00871855239724</v>
      </c>
      <c r="C2701">
        <v>355.218796666532</v>
      </c>
      <c r="D2701">
        <v>1.64622268789187</v>
      </c>
      <c r="E2701">
        <v>88.906716200339304</v>
      </c>
      <c r="F2701">
        <v>0.68939202617045303</v>
      </c>
      <c r="G2701">
        <v>0.42253034337287698</v>
      </c>
    </row>
    <row r="2702" spans="1:7" x14ac:dyDescent="0.25">
      <c r="A2702">
        <v>0.56894517659646704</v>
      </c>
      <c r="B2702">
        <v>1.0059400501762401</v>
      </c>
      <c r="C2702">
        <v>310.42344582445497</v>
      </c>
      <c r="D2702">
        <v>1.6462233767795</v>
      </c>
      <c r="E2702">
        <v>97.046414720284105</v>
      </c>
      <c r="F2702">
        <v>0.69648516281388795</v>
      </c>
      <c r="G2702">
        <v>0.41992249752790201</v>
      </c>
    </row>
    <row r="2703" spans="1:7" x14ac:dyDescent="0.25">
      <c r="A2703">
        <v>0.61952997123740905</v>
      </c>
      <c r="B2703">
        <v>1.00933504883935</v>
      </c>
      <c r="C2703">
        <v>191.87737067290999</v>
      </c>
      <c r="D2703">
        <v>1.64622347628758</v>
      </c>
      <c r="E2703">
        <v>97.046415101645195</v>
      </c>
      <c r="F2703">
        <v>0.69648655241392599</v>
      </c>
      <c r="G2703">
        <v>0.42912849429443201</v>
      </c>
    </row>
    <row r="2704" spans="1:7" x14ac:dyDescent="0.25">
      <c r="A2704">
        <v>0.57008842974274998</v>
      </c>
      <c r="B2704">
        <v>1.00289783795299</v>
      </c>
      <c r="C2704">
        <v>275.15664808757998</v>
      </c>
      <c r="D2704">
        <v>1.6462371179244999</v>
      </c>
      <c r="E2704">
        <v>94.031749905749095</v>
      </c>
      <c r="F2704">
        <v>0.67437197092270196</v>
      </c>
      <c r="G2704">
        <v>0.42429567873111201</v>
      </c>
    </row>
    <row r="2705" spans="1:7" x14ac:dyDescent="0.25">
      <c r="A2705">
        <v>0.61406270384860895</v>
      </c>
      <c r="B2705">
        <v>0.99759549420300897</v>
      </c>
      <c r="C2705">
        <v>225.21879285529599</v>
      </c>
      <c r="D2705">
        <v>1.64629371959362</v>
      </c>
      <c r="E2705">
        <v>119.10670450231299</v>
      </c>
      <c r="F2705">
        <v>0.69076838191731105</v>
      </c>
      <c r="G2705">
        <v>0.41990365163043902</v>
      </c>
    </row>
    <row r="2706" spans="1:7" x14ac:dyDescent="0.25">
      <c r="A2706">
        <v>0.59212901058534695</v>
      </c>
      <c r="B2706">
        <v>0.99202831897808197</v>
      </c>
      <c r="C2706">
        <v>259.36830143375403</v>
      </c>
      <c r="D2706">
        <v>1.64630498410244</v>
      </c>
      <c r="E2706">
        <v>104.11922959892399</v>
      </c>
      <c r="F2706">
        <v>0.72766902266706701</v>
      </c>
      <c r="G2706">
        <v>0.42161956584565802</v>
      </c>
    </row>
    <row r="2707" spans="1:7" x14ac:dyDescent="0.25">
      <c r="A2707">
        <v>0.60568279573205996</v>
      </c>
      <c r="B2707">
        <v>1.0084168192543801</v>
      </c>
      <c r="C2707">
        <v>230.75090057724901</v>
      </c>
      <c r="D2707">
        <v>1.6464064738222699</v>
      </c>
      <c r="E2707">
        <v>139.20197827348699</v>
      </c>
      <c r="F2707">
        <v>0.75612215364712398</v>
      </c>
      <c r="G2707">
        <v>0.43945555323644497</v>
      </c>
    </row>
    <row r="2708" spans="1:7" x14ac:dyDescent="0.25">
      <c r="A2708">
        <v>0.59772071843613905</v>
      </c>
      <c r="B2708">
        <v>0.99487036874858703</v>
      </c>
      <c r="C2708">
        <v>267.25027725569799</v>
      </c>
      <c r="D2708">
        <v>1.64643919680947</v>
      </c>
      <c r="E2708">
        <v>118.639502574703</v>
      </c>
      <c r="F2708">
        <v>0.70742507337353999</v>
      </c>
      <c r="G2708">
        <v>0.421835128654375</v>
      </c>
    </row>
    <row r="2709" spans="1:7" x14ac:dyDescent="0.25">
      <c r="A2709">
        <v>0.59772089991827604</v>
      </c>
      <c r="B2709">
        <v>1.00881177834355</v>
      </c>
      <c r="C2709">
        <v>190.215763943545</v>
      </c>
      <c r="D2709">
        <v>1.6464396953660101</v>
      </c>
      <c r="E2709">
        <v>118.63950078887601</v>
      </c>
      <c r="F2709">
        <v>0.72788837458814004</v>
      </c>
      <c r="G2709">
        <v>0.41931100711316799</v>
      </c>
    </row>
    <row r="2710" spans="1:7" x14ac:dyDescent="0.25">
      <c r="A2710">
        <v>0.59772258673774903</v>
      </c>
      <c r="B2710">
        <v>1.0059376951959</v>
      </c>
      <c r="C2710">
        <v>190.21576391276599</v>
      </c>
      <c r="D2710">
        <v>1.6464398423437001</v>
      </c>
      <c r="E2710">
        <v>117.00676966605199</v>
      </c>
      <c r="F2710">
        <v>0.72788760153759302</v>
      </c>
      <c r="G2710">
        <v>0.41942021663013201</v>
      </c>
    </row>
    <row r="2711" spans="1:7" x14ac:dyDescent="0.25">
      <c r="A2711">
        <v>0.551114367523452</v>
      </c>
      <c r="B2711">
        <v>0.99227506315220704</v>
      </c>
      <c r="C2711">
        <v>306.30009838202699</v>
      </c>
      <c r="D2711">
        <v>1.64648912184389</v>
      </c>
      <c r="E2711">
        <v>120.387860259471</v>
      </c>
      <c r="F2711">
        <v>0.68087897335194503</v>
      </c>
      <c r="G2711">
        <v>0.42570288234155801</v>
      </c>
    </row>
    <row r="2712" spans="1:7" x14ac:dyDescent="0.25">
      <c r="A2712">
        <v>0.59721622548424402</v>
      </c>
      <c r="B2712">
        <v>1.00165494534731</v>
      </c>
      <c r="C2712">
        <v>229.71808807196999</v>
      </c>
      <c r="D2712">
        <v>1.64653680180796</v>
      </c>
      <c r="E2712">
        <v>127.700021260246</v>
      </c>
      <c r="F2712">
        <v>0.71520605857108199</v>
      </c>
      <c r="G2712">
        <v>0.41999606259590799</v>
      </c>
    </row>
    <row r="2713" spans="1:7" x14ac:dyDescent="0.25">
      <c r="A2713">
        <v>0.61713578200270403</v>
      </c>
      <c r="B2713">
        <v>0.99823527075736296</v>
      </c>
      <c r="C2713">
        <v>195.70413875504801</v>
      </c>
      <c r="D2713">
        <v>1.6465373219855599</v>
      </c>
      <c r="E2713">
        <v>137.96885845592899</v>
      </c>
      <c r="F2713">
        <v>0.71520445297683599</v>
      </c>
      <c r="G2713">
        <v>0.42013809722175999</v>
      </c>
    </row>
    <row r="2714" spans="1:7" x14ac:dyDescent="0.25">
      <c r="A2714">
        <v>0.59615872202176001</v>
      </c>
      <c r="B2714">
        <v>1.00519013452592</v>
      </c>
      <c r="C2714">
        <v>217.77364302216</v>
      </c>
      <c r="D2714">
        <v>1.6466617983994001</v>
      </c>
      <c r="E2714">
        <v>110.36169475725001</v>
      </c>
      <c r="F2714">
        <v>0.69067686934637296</v>
      </c>
      <c r="G2714">
        <v>0.42059247688043899</v>
      </c>
    </row>
    <row r="2715" spans="1:7" x14ac:dyDescent="0.25">
      <c r="A2715">
        <v>0.59615518743344298</v>
      </c>
      <c r="B2715">
        <v>1.0036340961391701</v>
      </c>
      <c r="C2715">
        <v>217.77364292230399</v>
      </c>
      <c r="D2715">
        <v>1.6466633060883</v>
      </c>
      <c r="E2715">
        <v>114.871773738041</v>
      </c>
      <c r="F2715">
        <v>0.71666965195881505</v>
      </c>
      <c r="G2715">
        <v>0.418192679562577</v>
      </c>
    </row>
    <row r="2716" spans="1:7" x14ac:dyDescent="0.25">
      <c r="A2716">
        <v>0.600363023006381</v>
      </c>
      <c r="B2716">
        <v>1.0093900694898501</v>
      </c>
      <c r="C2716">
        <v>211.84095051191801</v>
      </c>
      <c r="D2716">
        <v>1.6467840404922001</v>
      </c>
      <c r="E2716">
        <v>131.84743329663399</v>
      </c>
      <c r="F2716">
        <v>0.71752285413301597</v>
      </c>
      <c r="G2716">
        <v>0.42002734114408802</v>
      </c>
    </row>
    <row r="2717" spans="1:7" x14ac:dyDescent="0.25">
      <c r="A2717">
        <v>0.61595711279259402</v>
      </c>
      <c r="B2717">
        <v>1.0098446040920099</v>
      </c>
      <c r="C2717">
        <v>233.448570784049</v>
      </c>
      <c r="D2717">
        <v>1.64700693557928</v>
      </c>
      <c r="E2717">
        <v>118.365882877898</v>
      </c>
      <c r="F2717">
        <v>0.70884765822474705</v>
      </c>
      <c r="G2717">
        <v>0.42187526063268999</v>
      </c>
    </row>
    <row r="2718" spans="1:7" x14ac:dyDescent="0.25">
      <c r="A2718">
        <v>0.594200467979488</v>
      </c>
      <c r="B2718">
        <v>1.0012301083999999</v>
      </c>
      <c r="C2718">
        <v>232.96311625187201</v>
      </c>
      <c r="D2718">
        <v>1.6470280744852399</v>
      </c>
      <c r="E2718">
        <v>96.969642193925296</v>
      </c>
      <c r="F2718">
        <v>0.72535661600665902</v>
      </c>
      <c r="G2718">
        <v>0.42118554566323901</v>
      </c>
    </row>
    <row r="2719" spans="1:7" x14ac:dyDescent="0.25">
      <c r="A2719">
        <v>0.60494094355731498</v>
      </c>
      <c r="B2719">
        <v>0.99503611575063</v>
      </c>
      <c r="C2719">
        <v>243.99228691700199</v>
      </c>
      <c r="D2719">
        <v>1.6470407396606399</v>
      </c>
      <c r="E2719">
        <v>133.485543746671</v>
      </c>
      <c r="F2719">
        <v>0.68064363186460997</v>
      </c>
      <c r="G2719">
        <v>0.42203271843286899</v>
      </c>
    </row>
    <row r="2720" spans="1:7" x14ac:dyDescent="0.25">
      <c r="A2720">
        <v>0.59563270798469303</v>
      </c>
      <c r="B2720">
        <v>0.99798316086508299</v>
      </c>
      <c r="C2720">
        <v>197.957204487529</v>
      </c>
      <c r="D2720">
        <v>1.64718628924354</v>
      </c>
      <c r="E2720">
        <v>131.338161447906</v>
      </c>
      <c r="F2720">
        <v>0.715634864013725</v>
      </c>
      <c r="G2720">
        <v>0.41948576965708301</v>
      </c>
    </row>
    <row r="2721" spans="1:7" x14ac:dyDescent="0.25">
      <c r="A2721">
        <v>0.59801188301986796</v>
      </c>
      <c r="B2721">
        <v>1.00554327653844</v>
      </c>
      <c r="C2721">
        <v>229.30475200999501</v>
      </c>
      <c r="D2721">
        <v>1.64730723400572</v>
      </c>
      <c r="E2721">
        <v>112.23837355182999</v>
      </c>
      <c r="F2721">
        <v>0.69027971086252204</v>
      </c>
      <c r="G2721">
        <v>0.41941871305421302</v>
      </c>
    </row>
    <row r="2722" spans="1:7" x14ac:dyDescent="0.25">
      <c r="A2722">
        <v>0.62493224600888098</v>
      </c>
      <c r="B2722">
        <v>1.0024169243765999</v>
      </c>
      <c r="C2722">
        <v>220.85350459221601</v>
      </c>
      <c r="D2722">
        <v>1.6473963467036099</v>
      </c>
      <c r="E2722">
        <v>119.70831227242201</v>
      </c>
      <c r="F2722">
        <v>0.68386892684605805</v>
      </c>
      <c r="G2722">
        <v>0.42260533764772001</v>
      </c>
    </row>
    <row r="2723" spans="1:7" x14ac:dyDescent="0.25">
      <c r="A2723">
        <v>0.60309880397521798</v>
      </c>
      <c r="B2723">
        <v>1.0061984939606099</v>
      </c>
      <c r="C2723">
        <v>226.67673079937001</v>
      </c>
      <c r="D2723">
        <v>1.6475162414690701</v>
      </c>
      <c r="E2723">
        <v>105.022650670697</v>
      </c>
      <c r="F2723">
        <v>0.703639549985693</v>
      </c>
      <c r="G2723">
        <v>0.41948964202662797</v>
      </c>
    </row>
    <row r="2724" spans="1:7" x14ac:dyDescent="0.25">
      <c r="A2724">
        <v>0.60309647839812097</v>
      </c>
      <c r="B2724">
        <v>1.0061974761177499</v>
      </c>
      <c r="C2724">
        <v>161.30522610464601</v>
      </c>
      <c r="D2724">
        <v>1.64751702438153</v>
      </c>
      <c r="E2724">
        <v>127.717091351589</v>
      </c>
      <c r="F2724">
        <v>0.71432642152965298</v>
      </c>
      <c r="G2724">
        <v>0.42251355448197903</v>
      </c>
    </row>
    <row r="2725" spans="1:7" x14ac:dyDescent="0.25">
      <c r="A2725">
        <v>0.60309825632618397</v>
      </c>
      <c r="B2725">
        <v>1.00619700682375</v>
      </c>
      <c r="C2725">
        <v>226.67673200939601</v>
      </c>
      <c r="D2725">
        <v>1.64751785336044</v>
      </c>
      <c r="E2725">
        <v>110.32718450564801</v>
      </c>
      <c r="F2725">
        <v>0.71373334785203202</v>
      </c>
      <c r="G2725">
        <v>0.41881268456643</v>
      </c>
    </row>
    <row r="2726" spans="1:7" x14ac:dyDescent="0.25">
      <c r="A2726">
        <v>0.61635480412599297</v>
      </c>
      <c r="B2726">
        <v>1.00683544944065</v>
      </c>
      <c r="C2726">
        <v>206.52738861920801</v>
      </c>
      <c r="D2726">
        <v>1.6475681249485099</v>
      </c>
      <c r="E2726">
        <v>115.347603839985</v>
      </c>
      <c r="F2726">
        <v>0.70067471781905299</v>
      </c>
      <c r="G2726">
        <v>0.41972429399819999</v>
      </c>
    </row>
    <row r="2727" spans="1:7" x14ac:dyDescent="0.25">
      <c r="A2727">
        <v>0.64135986297860903</v>
      </c>
      <c r="B2727">
        <v>0.990672853489315</v>
      </c>
      <c r="C2727">
        <v>148.78302112414599</v>
      </c>
      <c r="D2727">
        <v>1.6476561644888099</v>
      </c>
      <c r="E2727">
        <v>148.90922117252001</v>
      </c>
      <c r="F2727">
        <v>0.71995941631712201</v>
      </c>
      <c r="G2727">
        <v>0.421854502972759</v>
      </c>
    </row>
    <row r="2728" spans="1:7" x14ac:dyDescent="0.25">
      <c r="A2728">
        <v>0.64135979597357295</v>
      </c>
      <c r="B2728">
        <v>1.00658666832838</v>
      </c>
      <c r="C2728">
        <v>91.662653933608397</v>
      </c>
      <c r="D2728">
        <v>1.6476565016729401</v>
      </c>
      <c r="E2728">
        <v>148.90921852486801</v>
      </c>
      <c r="F2728">
        <v>0.71996252251349402</v>
      </c>
      <c r="G2728">
        <v>0.44134120771302598</v>
      </c>
    </row>
    <row r="2729" spans="1:7" x14ac:dyDescent="0.25">
      <c r="A2729">
        <v>0.64136054577360002</v>
      </c>
      <c r="B2729">
        <v>0.99067310738799497</v>
      </c>
      <c r="C2729">
        <v>148.783021025995</v>
      </c>
      <c r="D2729">
        <v>1.64765674580059</v>
      </c>
      <c r="E2729">
        <v>148.909221285482</v>
      </c>
      <c r="F2729">
        <v>0.73490438726456597</v>
      </c>
      <c r="G2729">
        <v>0.42214725999785602</v>
      </c>
    </row>
    <row r="2730" spans="1:7" x14ac:dyDescent="0.25">
      <c r="A2730">
        <v>0.62244862488672603</v>
      </c>
      <c r="B2730">
        <v>1.00634644761989</v>
      </c>
      <c r="C2730">
        <v>224.39365380538101</v>
      </c>
      <c r="D2730">
        <v>1.64777143151921</v>
      </c>
      <c r="E2730">
        <v>125.508789551878</v>
      </c>
      <c r="F2730">
        <v>0.68825752458435396</v>
      </c>
      <c r="G2730">
        <v>0.42234062396185001</v>
      </c>
    </row>
    <row r="2731" spans="1:7" x14ac:dyDescent="0.25">
      <c r="A2731">
        <v>0.58820208343755698</v>
      </c>
      <c r="B2731">
        <v>1.00006828563866</v>
      </c>
      <c r="C2731">
        <v>202.818154932151</v>
      </c>
      <c r="D2731">
        <v>1.648003439842</v>
      </c>
      <c r="E2731">
        <v>112.566587230072</v>
      </c>
      <c r="F2731">
        <v>0.729110378358928</v>
      </c>
      <c r="G2731">
        <v>0.42012500946477899</v>
      </c>
    </row>
    <row r="2732" spans="1:7" x14ac:dyDescent="0.25">
      <c r="A2732">
        <v>0.63106440870568004</v>
      </c>
      <c r="B2732">
        <v>0.99184928234678604</v>
      </c>
      <c r="C2732">
        <v>191.16348249391899</v>
      </c>
      <c r="D2732">
        <v>1.6482191332571099</v>
      </c>
      <c r="E2732">
        <v>137.874293646307</v>
      </c>
      <c r="F2732">
        <v>0.72050043662137697</v>
      </c>
      <c r="G2732">
        <v>0.42097814554006302</v>
      </c>
    </row>
    <row r="2733" spans="1:7" x14ac:dyDescent="0.25">
      <c r="A2733">
        <v>0.61968865006454199</v>
      </c>
      <c r="B2733">
        <v>1.00160525821711</v>
      </c>
      <c r="C2733">
        <v>201.69526102556401</v>
      </c>
      <c r="D2733">
        <v>1.64859504841701</v>
      </c>
      <c r="E2733">
        <v>127.21858489939</v>
      </c>
      <c r="F2733">
        <v>0.66914534750189703</v>
      </c>
      <c r="G2733">
        <v>0.42637748197215503</v>
      </c>
    </row>
    <row r="2734" spans="1:7" x14ac:dyDescent="0.25">
      <c r="A2734">
        <v>0.61968865892783298</v>
      </c>
      <c r="B2734">
        <v>1.0016044270198801</v>
      </c>
      <c r="C2734">
        <v>201.69526044733001</v>
      </c>
      <c r="D2734">
        <v>1.6485959959035901</v>
      </c>
      <c r="E2734">
        <v>127.218583347002</v>
      </c>
      <c r="F2734">
        <v>0.72030239521857697</v>
      </c>
      <c r="G2734">
        <v>0.41987771684438402</v>
      </c>
    </row>
    <row r="2735" spans="1:7" x14ac:dyDescent="0.25">
      <c r="A2735">
        <v>0.54387272566677602</v>
      </c>
      <c r="B2735">
        <v>0.99802482222108702</v>
      </c>
      <c r="C2735">
        <v>369.23556555976597</v>
      </c>
      <c r="D2735">
        <v>1.64872172532468</v>
      </c>
      <c r="E2735">
        <v>94.517406590704297</v>
      </c>
      <c r="F2735">
        <v>0.68348371955793896</v>
      </c>
      <c r="G2735">
        <v>0.42372587403261303</v>
      </c>
    </row>
    <row r="2736" spans="1:7" x14ac:dyDescent="0.25">
      <c r="A2736">
        <v>0.52786782276194399</v>
      </c>
      <c r="B2736">
        <v>1.0013807830391901</v>
      </c>
      <c r="C2736">
        <v>418.23062731198303</v>
      </c>
      <c r="D2736">
        <v>1.64873314929545</v>
      </c>
      <c r="E2736">
        <v>90.204039823978903</v>
      </c>
      <c r="F2736">
        <v>0.69423099940718103</v>
      </c>
      <c r="G2736">
        <v>0.427240890446553</v>
      </c>
    </row>
    <row r="2737" spans="1:7" x14ac:dyDescent="0.25">
      <c r="A2737">
        <v>0.56584957870300701</v>
      </c>
      <c r="B2737">
        <v>1.0019039860576999</v>
      </c>
      <c r="C2737">
        <v>341.05051831762398</v>
      </c>
      <c r="D2737">
        <v>1.64873823597665</v>
      </c>
      <c r="E2737">
        <v>92.106788710473893</v>
      </c>
      <c r="F2737">
        <v>0.66571492926298004</v>
      </c>
      <c r="G2737">
        <v>0.42317719596103498</v>
      </c>
    </row>
    <row r="2738" spans="1:7" x14ac:dyDescent="0.25">
      <c r="A2738">
        <v>0.62778038071183495</v>
      </c>
      <c r="B2738">
        <v>1.00825837551645</v>
      </c>
      <c r="C2738">
        <v>178.87833809578501</v>
      </c>
      <c r="D2738">
        <v>1.6487405134127799</v>
      </c>
      <c r="E2738">
        <v>121.311515366297</v>
      </c>
      <c r="F2738">
        <v>0.73076995222259999</v>
      </c>
      <c r="G2738">
        <v>0.42022048159565101</v>
      </c>
    </row>
    <row r="2739" spans="1:7" x14ac:dyDescent="0.25">
      <c r="A2739">
        <v>0.57055222193372801</v>
      </c>
      <c r="B2739">
        <v>0.99818499668331095</v>
      </c>
      <c r="C2739">
        <v>319.21851127405898</v>
      </c>
      <c r="D2739">
        <v>1.6490169542640301</v>
      </c>
      <c r="E2739">
        <v>102.17570674890599</v>
      </c>
      <c r="F2739">
        <v>0.64340217628826502</v>
      </c>
      <c r="G2739">
        <v>0.428615731219393</v>
      </c>
    </row>
    <row r="2740" spans="1:7" x14ac:dyDescent="0.25">
      <c r="A2740">
        <v>0.59072610140521697</v>
      </c>
      <c r="B2740">
        <v>0.998979057878156</v>
      </c>
      <c r="C2740">
        <v>246.00762342370001</v>
      </c>
      <c r="D2740">
        <v>1.64914456409503</v>
      </c>
      <c r="E2740">
        <v>113.32638669727</v>
      </c>
      <c r="F2740">
        <v>0.66333396621102003</v>
      </c>
      <c r="G2740">
        <v>0.42469255321851501</v>
      </c>
    </row>
    <row r="2741" spans="1:7" x14ac:dyDescent="0.25">
      <c r="A2741">
        <v>0.599765238692897</v>
      </c>
      <c r="B2741">
        <v>1.00147846628473</v>
      </c>
      <c r="C2741">
        <v>249.25522803944401</v>
      </c>
      <c r="D2741">
        <v>1.6495614205682501</v>
      </c>
      <c r="E2741">
        <v>107.087663689853</v>
      </c>
      <c r="F2741">
        <v>0.71550933501705105</v>
      </c>
      <c r="G2741">
        <v>0.420049584332509</v>
      </c>
    </row>
    <row r="2742" spans="1:7" x14ac:dyDescent="0.25">
      <c r="A2742">
        <v>0.59652131808623998</v>
      </c>
      <c r="B2742">
        <v>0.99957114070225905</v>
      </c>
      <c r="C2742">
        <v>212.03613919012801</v>
      </c>
      <c r="D2742">
        <v>1.6496883805107301</v>
      </c>
      <c r="E2742">
        <v>136.72808613256299</v>
      </c>
      <c r="F2742">
        <v>0.72332312311320202</v>
      </c>
      <c r="G2742">
        <v>0.421452306262667</v>
      </c>
    </row>
    <row r="2743" spans="1:7" x14ac:dyDescent="0.25">
      <c r="A2743">
        <v>0.57155959018111302</v>
      </c>
      <c r="B2743">
        <v>0.99575155681957195</v>
      </c>
      <c r="C2743">
        <v>354.10594871020299</v>
      </c>
      <c r="D2743">
        <v>1.6497515831276699</v>
      </c>
      <c r="E2743">
        <v>100.75663528554099</v>
      </c>
      <c r="F2743">
        <v>0.654940574172995</v>
      </c>
      <c r="G2743">
        <v>0.425940004783527</v>
      </c>
    </row>
    <row r="2744" spans="1:7" x14ac:dyDescent="0.25">
      <c r="A2744">
        <v>0.58573556075274502</v>
      </c>
      <c r="B2744">
        <v>1.0040931048678501</v>
      </c>
      <c r="C2744">
        <v>266.982669197284</v>
      </c>
      <c r="D2744">
        <v>1.6497821645030299</v>
      </c>
      <c r="E2744">
        <v>122.47339851136201</v>
      </c>
      <c r="F2744">
        <v>0.694133798360004</v>
      </c>
      <c r="G2744">
        <v>0.420487401490999</v>
      </c>
    </row>
    <row r="2745" spans="1:7" x14ac:dyDescent="0.25">
      <c r="A2745">
        <v>0.56829259519587405</v>
      </c>
      <c r="B2745">
        <v>1.0055972362344401</v>
      </c>
      <c r="C2745">
        <v>234.277701397643</v>
      </c>
      <c r="D2745">
        <v>1.64978521774068</v>
      </c>
      <c r="E2745">
        <v>106.375856536249</v>
      </c>
      <c r="F2745">
        <v>0.72235532778580702</v>
      </c>
      <c r="G2745">
        <v>0.42073939526573101</v>
      </c>
    </row>
    <row r="2746" spans="1:7" x14ac:dyDescent="0.25">
      <c r="A2746">
        <v>0.61017357577819797</v>
      </c>
      <c r="B2746">
        <v>0.99943534131487899</v>
      </c>
      <c r="C2746">
        <v>208.47291411785901</v>
      </c>
      <c r="D2746">
        <v>1.6497913407612399</v>
      </c>
      <c r="E2746">
        <v>118.022366353154</v>
      </c>
      <c r="F2746">
        <v>0.696770672237077</v>
      </c>
      <c r="G2746">
        <v>0.41924431247078497</v>
      </c>
    </row>
    <row r="2747" spans="1:7" x14ac:dyDescent="0.25">
      <c r="A2747">
        <v>0.60632158054520702</v>
      </c>
      <c r="B2747">
        <v>1.0006187649759899</v>
      </c>
      <c r="C2747">
        <v>188.538418711395</v>
      </c>
      <c r="D2747">
        <v>1.65007089563867</v>
      </c>
      <c r="E2747">
        <v>117.709790091066</v>
      </c>
      <c r="F2747">
        <v>0.71569147086936802</v>
      </c>
      <c r="G2747">
        <v>0.41897471929278801</v>
      </c>
    </row>
    <row r="2748" spans="1:7" x14ac:dyDescent="0.25">
      <c r="A2748">
        <v>0.58336465136888804</v>
      </c>
      <c r="B2748">
        <v>0.99972702507245603</v>
      </c>
      <c r="C2748">
        <v>222.68440943489</v>
      </c>
      <c r="D2748">
        <v>1.6502135092280901</v>
      </c>
      <c r="E2748">
        <v>101.72054223300501</v>
      </c>
      <c r="F2748">
        <v>0.688295277122981</v>
      </c>
      <c r="G2748">
        <v>0.42458471957479599</v>
      </c>
    </row>
    <row r="2749" spans="1:7" x14ac:dyDescent="0.25">
      <c r="A2749">
        <v>0.58234397149162298</v>
      </c>
      <c r="B2749">
        <v>0.99972840287898701</v>
      </c>
      <c r="C2749">
        <v>348.62885157098401</v>
      </c>
      <c r="D2749">
        <v>1.6502144074040199</v>
      </c>
      <c r="E2749">
        <v>117.202758955459</v>
      </c>
      <c r="F2749">
        <v>0.70989821055330005</v>
      </c>
      <c r="G2749">
        <v>0.43599680690627901</v>
      </c>
    </row>
    <row r="2750" spans="1:7" x14ac:dyDescent="0.25">
      <c r="A2750">
        <v>0.58234435335208801</v>
      </c>
      <c r="B2750">
        <v>0.99972832735993</v>
      </c>
      <c r="C2750">
        <v>222.68440762858501</v>
      </c>
      <c r="D2750">
        <v>1.6502146100524799</v>
      </c>
      <c r="E2750">
        <v>117.20275920531201</v>
      </c>
      <c r="F2750">
        <v>0.70989848358928298</v>
      </c>
      <c r="G2750">
        <v>0.41887224154257302</v>
      </c>
    </row>
    <row r="2751" spans="1:7" x14ac:dyDescent="0.25">
      <c r="A2751">
        <v>0.57052719833221099</v>
      </c>
      <c r="B2751">
        <v>0.99744990108454401</v>
      </c>
      <c r="C2751">
        <v>264.678049773125</v>
      </c>
      <c r="D2751">
        <v>1.65053889585941</v>
      </c>
      <c r="E2751">
        <v>99.994835172698799</v>
      </c>
      <c r="F2751">
        <v>0.68606336199736295</v>
      </c>
      <c r="G2751">
        <v>0.42158384425193701</v>
      </c>
    </row>
    <row r="2752" spans="1:7" x14ac:dyDescent="0.25">
      <c r="A2752">
        <v>0.61671253714293806</v>
      </c>
      <c r="B2752">
        <v>1.0026443363366699</v>
      </c>
      <c r="C2752">
        <v>189.29347363326099</v>
      </c>
      <c r="D2752">
        <v>1.6507596402237601</v>
      </c>
      <c r="E2752">
        <v>131.634014913171</v>
      </c>
      <c r="F2752">
        <v>0.69578712499113304</v>
      </c>
      <c r="G2752">
        <v>0.42049094355044803</v>
      </c>
    </row>
    <row r="2753" spans="1:7" x14ac:dyDescent="0.25">
      <c r="A2753">
        <v>0.59104579753238695</v>
      </c>
      <c r="B2753">
        <v>0.99583899267964504</v>
      </c>
      <c r="C2753">
        <v>198.34699464519201</v>
      </c>
      <c r="D2753">
        <v>1.65081683261677</v>
      </c>
      <c r="E2753">
        <v>108.210340727964</v>
      </c>
      <c r="F2753">
        <v>0.75569292741827698</v>
      </c>
      <c r="G2753">
        <v>0.42559743922851301</v>
      </c>
    </row>
    <row r="2754" spans="1:7" x14ac:dyDescent="0.25">
      <c r="A2754">
        <v>0.59392040525933198</v>
      </c>
      <c r="B2754">
        <v>0.995206827209689</v>
      </c>
      <c r="C2754">
        <v>266.89384470314002</v>
      </c>
      <c r="D2754">
        <v>1.6508650990657801</v>
      </c>
      <c r="E2754">
        <v>120.07502314347499</v>
      </c>
      <c r="F2754">
        <v>0.689404333409249</v>
      </c>
      <c r="G2754">
        <v>0.42031148840713201</v>
      </c>
    </row>
    <row r="2755" spans="1:7" x14ac:dyDescent="0.25">
      <c r="A2755">
        <v>0.59524255080453803</v>
      </c>
      <c r="B2755">
        <v>1.0036302372193799</v>
      </c>
      <c r="C2755">
        <v>234.272952342167</v>
      </c>
      <c r="D2755">
        <v>1.65088300579658</v>
      </c>
      <c r="E2755">
        <v>119.206808931699</v>
      </c>
      <c r="F2755">
        <v>0.70220121677283198</v>
      </c>
      <c r="G2755">
        <v>0.41831513753545602</v>
      </c>
    </row>
    <row r="2756" spans="1:7" x14ac:dyDescent="0.25">
      <c r="A2756">
        <v>0.59275595936564796</v>
      </c>
      <c r="B2756">
        <v>0.99769510956442298</v>
      </c>
      <c r="C2756">
        <v>270.52536259769897</v>
      </c>
      <c r="D2756">
        <v>1.6509524360310901</v>
      </c>
      <c r="E2756">
        <v>103.472483635449</v>
      </c>
      <c r="F2756">
        <v>0.72290599677109901</v>
      </c>
      <c r="G2756">
        <v>0.422270241875148</v>
      </c>
    </row>
    <row r="2757" spans="1:7" x14ac:dyDescent="0.25">
      <c r="A2757">
        <v>0.60955124979781306</v>
      </c>
      <c r="B2757">
        <v>0.99435634923140503</v>
      </c>
      <c r="C2757">
        <v>232.987868006588</v>
      </c>
      <c r="D2757">
        <v>1.6512777194105199</v>
      </c>
      <c r="E2757">
        <v>126.41339458419</v>
      </c>
      <c r="F2757">
        <v>0.69918854288499399</v>
      </c>
      <c r="G2757">
        <v>0.41967202861494401</v>
      </c>
    </row>
    <row r="2758" spans="1:7" x14ac:dyDescent="0.25">
      <c r="A2758">
        <v>0.56070553821640101</v>
      </c>
      <c r="B2758">
        <v>0.99435381986318905</v>
      </c>
      <c r="C2758">
        <v>232.98786759429399</v>
      </c>
      <c r="D2758">
        <v>1.6512784089738</v>
      </c>
      <c r="E2758">
        <v>126.413393313288</v>
      </c>
      <c r="F2758">
        <v>0.65428574086393998</v>
      </c>
      <c r="G2758">
        <v>0.438164291447874</v>
      </c>
    </row>
    <row r="2759" spans="1:7" x14ac:dyDescent="0.25">
      <c r="A2759">
        <v>0.60955281565381703</v>
      </c>
      <c r="B2759">
        <v>0.994354642951218</v>
      </c>
      <c r="C2759">
        <v>239.86961492946</v>
      </c>
      <c r="D2759">
        <v>1.6512788815654</v>
      </c>
      <c r="E2759">
        <v>126.413394436358</v>
      </c>
      <c r="F2759">
        <v>0.69918878284280905</v>
      </c>
      <c r="G2759">
        <v>0.42039846465644698</v>
      </c>
    </row>
    <row r="2760" spans="1:7" x14ac:dyDescent="0.25">
      <c r="A2760">
        <v>0.62771607912018701</v>
      </c>
      <c r="B2760">
        <v>1.0043499313484501</v>
      </c>
      <c r="C2760">
        <v>149.519620766023</v>
      </c>
      <c r="D2760">
        <v>1.6514237414913799</v>
      </c>
      <c r="E2760">
        <v>124.893826180437</v>
      </c>
      <c r="F2760">
        <v>0.73140127659691001</v>
      </c>
      <c r="G2760">
        <v>0.42060156652198999</v>
      </c>
    </row>
    <row r="2761" spans="1:7" x14ac:dyDescent="0.25">
      <c r="A2761">
        <v>0.57938508741596195</v>
      </c>
      <c r="B2761">
        <v>1.0084523702333099</v>
      </c>
      <c r="C2761">
        <v>230.63355469615499</v>
      </c>
      <c r="D2761">
        <v>1.6515531995602499</v>
      </c>
      <c r="E2761">
        <v>117.86129848560699</v>
      </c>
      <c r="F2761">
        <v>0.71561065786252698</v>
      </c>
      <c r="G2761">
        <v>0.418939527484396</v>
      </c>
    </row>
    <row r="2762" spans="1:7" x14ac:dyDescent="0.25">
      <c r="A2762">
        <v>0.56097365643071395</v>
      </c>
      <c r="B2762">
        <v>0.99976928896794004</v>
      </c>
      <c r="C2762">
        <v>300.81443053253798</v>
      </c>
      <c r="D2762">
        <v>1.6516740607606499</v>
      </c>
      <c r="E2762">
        <v>80.628707262429899</v>
      </c>
      <c r="F2762">
        <v>0.72932856184575201</v>
      </c>
      <c r="G2762">
        <v>0.42473813161347801</v>
      </c>
    </row>
    <row r="2763" spans="1:7" x14ac:dyDescent="0.25">
      <c r="A2763">
        <v>0.63692751082854104</v>
      </c>
      <c r="B2763">
        <v>0.99400121479822601</v>
      </c>
      <c r="C2763">
        <v>144.20800335431801</v>
      </c>
      <c r="D2763">
        <v>1.65169812642049</v>
      </c>
      <c r="E2763">
        <v>134.67105705035399</v>
      </c>
      <c r="F2763">
        <v>0.75241109233090098</v>
      </c>
      <c r="G2763">
        <v>0.422584214240253</v>
      </c>
    </row>
    <row r="2764" spans="1:7" x14ac:dyDescent="0.25">
      <c r="A2764">
        <v>0.55930593497548597</v>
      </c>
      <c r="B2764">
        <v>0.99346008817532006</v>
      </c>
      <c r="C2764">
        <v>242.95383251611801</v>
      </c>
      <c r="D2764">
        <v>1.6518318214629499</v>
      </c>
      <c r="E2764">
        <v>111.895977567714</v>
      </c>
      <c r="F2764">
        <v>0.71076524543374897</v>
      </c>
      <c r="G2764">
        <v>0.422853127572002</v>
      </c>
    </row>
    <row r="2765" spans="1:7" x14ac:dyDescent="0.25">
      <c r="A2765">
        <v>0.563382199925337</v>
      </c>
      <c r="B2765">
        <v>0.99169581535080098</v>
      </c>
      <c r="C2765">
        <v>283.52181933456501</v>
      </c>
      <c r="D2765">
        <v>1.6519030295105499</v>
      </c>
      <c r="E2765">
        <v>101.400213392429</v>
      </c>
      <c r="F2765">
        <v>0.70377275967416497</v>
      </c>
      <c r="G2765">
        <v>0.42029167687443902</v>
      </c>
    </row>
    <row r="2766" spans="1:7" x14ac:dyDescent="0.25">
      <c r="A2766">
        <v>0.60903292318716395</v>
      </c>
      <c r="B2766">
        <v>1.00139870648619</v>
      </c>
      <c r="C2766">
        <v>186.24946684508299</v>
      </c>
      <c r="D2766">
        <v>1.6519276874265501</v>
      </c>
      <c r="E2766">
        <v>115.002772198089</v>
      </c>
      <c r="F2766">
        <v>0.70105667044429798</v>
      </c>
      <c r="G2766">
        <v>0.42136750988653698</v>
      </c>
    </row>
    <row r="2767" spans="1:7" x14ac:dyDescent="0.25">
      <c r="A2767">
        <v>0.60408084809627605</v>
      </c>
      <c r="B2767">
        <v>1.0005188879461899</v>
      </c>
      <c r="C2767">
        <v>152.47056039538899</v>
      </c>
      <c r="D2767">
        <v>1.6520290477231201</v>
      </c>
      <c r="E2767">
        <v>135.68209086814801</v>
      </c>
      <c r="F2767">
        <v>0.72238360497379195</v>
      </c>
      <c r="G2767">
        <v>0.42346629175238798</v>
      </c>
    </row>
    <row r="2768" spans="1:7" x14ac:dyDescent="0.25">
      <c r="A2768">
        <v>0.58222811992069801</v>
      </c>
      <c r="B2768">
        <v>0.99827463630473301</v>
      </c>
      <c r="C2768">
        <v>270.29807659747598</v>
      </c>
      <c r="D2768">
        <v>1.65209712840458</v>
      </c>
      <c r="E2768">
        <v>119.82693178626999</v>
      </c>
      <c r="F2768">
        <v>0.69455446729952997</v>
      </c>
      <c r="G2768">
        <v>0.41995086484419802</v>
      </c>
    </row>
    <row r="2769" spans="1:7" x14ac:dyDescent="0.25">
      <c r="A2769">
        <v>0.59288410984926998</v>
      </c>
      <c r="B2769">
        <v>1.00894668381014</v>
      </c>
      <c r="C2769">
        <v>240.38540866745299</v>
      </c>
      <c r="D2769">
        <v>1.6522703829631999</v>
      </c>
      <c r="E2769">
        <v>108.662184928184</v>
      </c>
      <c r="F2769">
        <v>0.69523710952904205</v>
      </c>
      <c r="G2769">
        <v>0.418736260128593</v>
      </c>
    </row>
    <row r="2770" spans="1:7" x14ac:dyDescent="0.25">
      <c r="A2770">
        <v>0.58877773486743701</v>
      </c>
      <c r="B2770">
        <v>0.99288106111025898</v>
      </c>
      <c r="C2770">
        <v>237.91385124162699</v>
      </c>
      <c r="D2770">
        <v>1.6525294219056901</v>
      </c>
      <c r="E2770">
        <v>110.892678234116</v>
      </c>
      <c r="F2770">
        <v>0.733448341728972</v>
      </c>
      <c r="G2770">
        <v>0.421175557284449</v>
      </c>
    </row>
    <row r="2771" spans="1:7" x14ac:dyDescent="0.25">
      <c r="A2771">
        <v>0.59021107375603499</v>
      </c>
      <c r="B2771">
        <v>0.99288045414259496</v>
      </c>
      <c r="C2771">
        <v>161.820979153954</v>
      </c>
      <c r="D2771">
        <v>1.65252950412986</v>
      </c>
      <c r="E2771">
        <v>120.56303248243999</v>
      </c>
      <c r="F2771">
        <v>0.73026753794709198</v>
      </c>
      <c r="G2771">
        <v>0.425563061925681</v>
      </c>
    </row>
    <row r="2772" spans="1:7" x14ac:dyDescent="0.25">
      <c r="A2772">
        <v>0.590209720107018</v>
      </c>
      <c r="B2772">
        <v>0.99288013885139603</v>
      </c>
      <c r="C2772">
        <v>243.28916348612799</v>
      </c>
      <c r="D2772">
        <v>1.65253067686073</v>
      </c>
      <c r="E2772">
        <v>120.563032104106</v>
      </c>
      <c r="F2772">
        <v>0.70491884524005799</v>
      </c>
      <c r="G2772">
        <v>0.418594934149359</v>
      </c>
    </row>
    <row r="2773" spans="1:7" x14ac:dyDescent="0.25">
      <c r="A2773">
        <v>0.58071186027598098</v>
      </c>
      <c r="B2773">
        <v>0.99038041823617695</v>
      </c>
      <c r="C2773">
        <v>286.09792097249101</v>
      </c>
      <c r="D2773">
        <v>1.6525307669481599</v>
      </c>
      <c r="E2773">
        <v>105.909970820033</v>
      </c>
      <c r="F2773">
        <v>0.65765809174519296</v>
      </c>
      <c r="G2773">
        <v>0.42490522829573601</v>
      </c>
    </row>
    <row r="2774" spans="1:7" x14ac:dyDescent="0.25">
      <c r="A2774">
        <v>0.58071103800770496</v>
      </c>
      <c r="B2774">
        <v>0.99814183013027302</v>
      </c>
      <c r="C2774">
        <v>243.28916325305499</v>
      </c>
      <c r="D2774">
        <v>1.65253176660877</v>
      </c>
      <c r="E2774">
        <v>109.857651755692</v>
      </c>
      <c r="F2774">
        <v>0.70492021212445499</v>
      </c>
      <c r="G2774">
        <v>0.41853063631250498</v>
      </c>
    </row>
    <row r="2775" spans="1:7" x14ac:dyDescent="0.25">
      <c r="A2775">
        <v>0.58340223320231199</v>
      </c>
      <c r="B2775">
        <v>0.99279446598054799</v>
      </c>
      <c r="C2775">
        <v>256.084203226868</v>
      </c>
      <c r="D2775">
        <v>1.65254636527148</v>
      </c>
      <c r="E2775">
        <v>102.193574425153</v>
      </c>
      <c r="F2775">
        <v>0.70198321611230396</v>
      </c>
      <c r="G2775">
        <v>0.41897016147299798</v>
      </c>
    </row>
    <row r="2776" spans="1:7" x14ac:dyDescent="0.25">
      <c r="A2776">
        <v>0.65363641637479397</v>
      </c>
      <c r="B2776">
        <v>0.99067800475788304</v>
      </c>
      <c r="C2776">
        <v>115.039120033502</v>
      </c>
      <c r="D2776">
        <v>1.6526988234842399</v>
      </c>
      <c r="E2776">
        <v>140.52151647311899</v>
      </c>
      <c r="F2776">
        <v>0.73169354058908798</v>
      </c>
      <c r="G2776">
        <v>0.425281413556372</v>
      </c>
    </row>
    <row r="2777" spans="1:7" x14ac:dyDescent="0.25">
      <c r="A2777">
        <v>0.58460248766968903</v>
      </c>
      <c r="B2777">
        <v>1.0032314312433499</v>
      </c>
      <c r="C2777">
        <v>268.35014022977799</v>
      </c>
      <c r="D2777">
        <v>1.6527721621725999</v>
      </c>
      <c r="E2777">
        <v>78.886152929276193</v>
      </c>
      <c r="F2777">
        <v>0.66379801878737899</v>
      </c>
      <c r="G2777">
        <v>0.43682932351327503</v>
      </c>
    </row>
    <row r="2778" spans="1:7" x14ac:dyDescent="0.25">
      <c r="A2778">
        <v>0.58460352909428803</v>
      </c>
      <c r="B2778">
        <v>1.0009537349619</v>
      </c>
      <c r="C2778">
        <v>268.35014034335597</v>
      </c>
      <c r="D2778">
        <v>1.6527730827032101</v>
      </c>
      <c r="E2778">
        <v>111.686896184682</v>
      </c>
      <c r="F2778">
        <v>0.69644090413442805</v>
      </c>
      <c r="G2778">
        <v>0.418968243859211</v>
      </c>
    </row>
    <row r="2779" spans="1:7" x14ac:dyDescent="0.25">
      <c r="A2779">
        <v>0.63815785390623103</v>
      </c>
      <c r="B2779">
        <v>1.00182503788993</v>
      </c>
      <c r="C2779">
        <v>189.150852582467</v>
      </c>
      <c r="D2779">
        <v>1.6528087686773101</v>
      </c>
      <c r="E2779">
        <v>121.195058020451</v>
      </c>
      <c r="F2779">
        <v>0.68846140423732904</v>
      </c>
      <c r="G2779">
        <v>0.42385951475636602</v>
      </c>
    </row>
    <row r="2780" spans="1:7" x14ac:dyDescent="0.25">
      <c r="A2780">
        <v>0.59047758722483001</v>
      </c>
      <c r="B2780">
        <v>1.00750419674676</v>
      </c>
      <c r="C2780">
        <v>195.181465167993</v>
      </c>
      <c r="D2780">
        <v>1.65294074363534</v>
      </c>
      <c r="E2780">
        <v>155.116337171808</v>
      </c>
      <c r="F2780">
        <v>0.71392222441976005</v>
      </c>
      <c r="G2780">
        <v>0.42505951018801302</v>
      </c>
    </row>
    <row r="2781" spans="1:7" x14ac:dyDescent="0.25">
      <c r="A2781">
        <v>0.60439246160125804</v>
      </c>
      <c r="B2781">
        <v>0.99535558574219996</v>
      </c>
      <c r="C2781">
        <v>164.04961764968201</v>
      </c>
      <c r="D2781">
        <v>1.65309992644246</v>
      </c>
      <c r="E2781">
        <v>125.347449409533</v>
      </c>
      <c r="F2781">
        <v>0.72323303428021202</v>
      </c>
      <c r="G2781">
        <v>0.421507642215738</v>
      </c>
    </row>
    <row r="2782" spans="1:7" x14ac:dyDescent="0.25">
      <c r="A2782">
        <v>0.60439138815400795</v>
      </c>
      <c r="B2782">
        <v>0.99535665139350205</v>
      </c>
      <c r="C2782">
        <v>223.012757092909</v>
      </c>
      <c r="D2782">
        <v>1.65309999838346</v>
      </c>
      <c r="E2782">
        <v>119.721966007492</v>
      </c>
      <c r="F2782">
        <v>0.71244241081241799</v>
      </c>
      <c r="G2782">
        <v>0.418336706536036</v>
      </c>
    </row>
    <row r="2783" spans="1:7" x14ac:dyDescent="0.25">
      <c r="A2783">
        <v>0.594382895714057</v>
      </c>
      <c r="B2783">
        <v>0.99218643027072195</v>
      </c>
      <c r="C2783">
        <v>289.31669683515901</v>
      </c>
      <c r="D2783">
        <v>1.6531458559927299</v>
      </c>
      <c r="E2783">
        <v>92.591416081132294</v>
      </c>
      <c r="F2783">
        <v>0.72410697011083403</v>
      </c>
      <c r="G2783">
        <v>0.424700913949352</v>
      </c>
    </row>
    <row r="2784" spans="1:7" x14ac:dyDescent="0.25">
      <c r="A2784">
        <v>0.606302652338361</v>
      </c>
      <c r="B2784">
        <v>1.0003398830694901</v>
      </c>
      <c r="C2784">
        <v>221.800357707009</v>
      </c>
      <c r="D2784">
        <v>1.6531835598120499</v>
      </c>
      <c r="E2784">
        <v>122.05542749541701</v>
      </c>
      <c r="F2784">
        <v>0.68508841903266005</v>
      </c>
      <c r="G2784">
        <v>0.42013224477683597</v>
      </c>
    </row>
    <row r="2785" spans="1:7" x14ac:dyDescent="0.25">
      <c r="A2785">
        <v>0.55446297497802699</v>
      </c>
      <c r="B2785">
        <v>1.0015400957939899</v>
      </c>
      <c r="C2785">
        <v>309.936513997112</v>
      </c>
      <c r="D2785">
        <v>1.65321982853163</v>
      </c>
      <c r="E2785">
        <v>108.547919253874</v>
      </c>
      <c r="F2785">
        <v>0.69017361783237297</v>
      </c>
      <c r="G2785">
        <v>0.42184402837906598</v>
      </c>
    </row>
    <row r="2786" spans="1:7" x14ac:dyDescent="0.25">
      <c r="A2786">
        <v>0.68569988386101499</v>
      </c>
      <c r="B2786">
        <v>0.99257407981845602</v>
      </c>
      <c r="C2786">
        <v>69.661835857759201</v>
      </c>
      <c r="D2786">
        <v>1.65326565640882</v>
      </c>
      <c r="E2786">
        <v>146.27300808088799</v>
      </c>
      <c r="F2786">
        <v>0.74694618868027596</v>
      </c>
      <c r="G2786">
        <v>0.44091403089035203</v>
      </c>
    </row>
    <row r="2787" spans="1:7" x14ac:dyDescent="0.25">
      <c r="A2787">
        <v>0.79646760101467395</v>
      </c>
      <c r="B2787">
        <v>0.99257373143682803</v>
      </c>
      <c r="C2787">
        <v>131.31564586505499</v>
      </c>
      <c r="D2787">
        <v>1.6532657262261099</v>
      </c>
      <c r="E2787">
        <v>170.787818875738</v>
      </c>
      <c r="F2787">
        <v>0.74694709354798805</v>
      </c>
      <c r="G2787">
        <v>0.46565158818336799</v>
      </c>
    </row>
    <row r="2788" spans="1:7" x14ac:dyDescent="0.25">
      <c r="A2788">
        <v>0.628294699689942</v>
      </c>
      <c r="B2788">
        <v>0.99257351460665799</v>
      </c>
      <c r="C2788">
        <v>131.31564646863501</v>
      </c>
      <c r="D2788">
        <v>1.65326573896347</v>
      </c>
      <c r="E2788">
        <v>190.19720721934499</v>
      </c>
      <c r="F2788">
        <v>0.74694674710509101</v>
      </c>
      <c r="G2788">
        <v>0.438116930368594</v>
      </c>
    </row>
    <row r="2789" spans="1:7" x14ac:dyDescent="0.25">
      <c r="A2789">
        <v>0.81056830136450497</v>
      </c>
      <c r="B2789">
        <v>0.99257374590071401</v>
      </c>
      <c r="C2789">
        <v>131.315644234167</v>
      </c>
      <c r="D2789">
        <v>1.6532661552722401</v>
      </c>
      <c r="E2789">
        <v>200.018159722528</v>
      </c>
      <c r="F2789">
        <v>0.74694506950023798</v>
      </c>
      <c r="G2789">
        <v>0.48318193273448701</v>
      </c>
    </row>
    <row r="2790" spans="1:7" x14ac:dyDescent="0.25">
      <c r="A2790">
        <v>0.68569957392736702</v>
      </c>
      <c r="B2790">
        <v>0.99257314004348096</v>
      </c>
      <c r="C2790">
        <v>194.104735289513</v>
      </c>
      <c r="D2790">
        <v>1.6532663527704401</v>
      </c>
      <c r="E2790">
        <v>196.032459203461</v>
      </c>
      <c r="F2790">
        <v>0.74694579838899799</v>
      </c>
      <c r="G2790">
        <v>0.46949559944752001</v>
      </c>
    </row>
    <row r="2791" spans="1:7" x14ac:dyDescent="0.25">
      <c r="A2791">
        <v>0.68569891223319102</v>
      </c>
      <c r="B2791">
        <v>0.99257294797640805</v>
      </c>
      <c r="C2791">
        <v>119.63731674190301</v>
      </c>
      <c r="D2791">
        <v>1.6532667916733901</v>
      </c>
      <c r="E2791">
        <v>315.09722709312399</v>
      </c>
      <c r="F2791">
        <v>0.60081338260400496</v>
      </c>
      <c r="G2791">
        <v>0.53734040905287805</v>
      </c>
    </row>
    <row r="2792" spans="1:7" x14ac:dyDescent="0.25">
      <c r="A2792">
        <v>0.68569900554047203</v>
      </c>
      <c r="B2792">
        <v>0.99257347634984905</v>
      </c>
      <c r="C2792">
        <v>131.31564578254299</v>
      </c>
      <c r="D2792">
        <v>1.65326755202253</v>
      </c>
      <c r="E2792">
        <v>139.80764471947799</v>
      </c>
      <c r="F2792">
        <v>0.74694596153259696</v>
      </c>
      <c r="G2792">
        <v>0.42484558383776799</v>
      </c>
    </row>
    <row r="2793" spans="1:7" x14ac:dyDescent="0.25">
      <c r="A2793">
        <v>0.65900759103781203</v>
      </c>
      <c r="B2793">
        <v>0.99444042521544496</v>
      </c>
      <c r="C2793">
        <v>131.31564411020599</v>
      </c>
      <c r="D2793">
        <v>1.6532676454070401</v>
      </c>
      <c r="E2793">
        <v>171.05843165924</v>
      </c>
      <c r="F2793">
        <v>0.63798172118165297</v>
      </c>
      <c r="G2793">
        <v>0.46903843803619799</v>
      </c>
    </row>
    <row r="2794" spans="1:7" x14ac:dyDescent="0.25">
      <c r="A2794">
        <v>0.68569860322074905</v>
      </c>
      <c r="B2794">
        <v>0.99257247483996303</v>
      </c>
      <c r="C2794">
        <v>131.31564473907</v>
      </c>
      <c r="D2794">
        <v>1.6532679470565701</v>
      </c>
      <c r="E2794">
        <v>104.048972354925</v>
      </c>
      <c r="F2794">
        <v>0.74694543947925796</v>
      </c>
      <c r="G2794">
        <v>0.43320805605159302</v>
      </c>
    </row>
    <row r="2795" spans="1:7" x14ac:dyDescent="0.25">
      <c r="A2795">
        <v>0.68569962478577995</v>
      </c>
      <c r="B2795">
        <v>0.99243419925863696</v>
      </c>
      <c r="C2795">
        <v>223.012210951897</v>
      </c>
      <c r="D2795">
        <v>1.6532680551013399</v>
      </c>
      <c r="E2795">
        <v>201.77746062771999</v>
      </c>
      <c r="F2795">
        <v>0.74694370077208605</v>
      </c>
      <c r="G2795">
        <v>0.48895050110921601</v>
      </c>
    </row>
    <row r="2796" spans="1:7" x14ac:dyDescent="0.25">
      <c r="A2796">
        <v>0.73429072348121704</v>
      </c>
      <c r="B2796">
        <v>0.99257334360780602</v>
      </c>
      <c r="C2796">
        <v>131.315647389699</v>
      </c>
      <c r="D2796">
        <v>1.6532680763849801</v>
      </c>
      <c r="E2796">
        <v>67.439117257828798</v>
      </c>
      <c r="F2796">
        <v>0.88743269540243597</v>
      </c>
      <c r="G2796">
        <v>0.559777665809023</v>
      </c>
    </row>
    <row r="2797" spans="1:7" x14ac:dyDescent="0.25">
      <c r="A2797">
        <v>0.68569821645152995</v>
      </c>
      <c r="B2797">
        <v>1.0003147781955499</v>
      </c>
      <c r="C2797">
        <v>277.23410373151103</v>
      </c>
      <c r="D2797">
        <v>1.6532682521965001</v>
      </c>
      <c r="E2797">
        <v>139.80764457960299</v>
      </c>
      <c r="F2797">
        <v>0.67250384068070701</v>
      </c>
      <c r="G2797">
        <v>0.47113513872469598</v>
      </c>
    </row>
    <row r="2798" spans="1:7" x14ac:dyDescent="0.25">
      <c r="A2798">
        <v>0.685698206705462</v>
      </c>
      <c r="B2798">
        <v>0.99257368775325705</v>
      </c>
      <c r="C2798">
        <v>481.77460792697298</v>
      </c>
      <c r="D2798">
        <v>1.65327025363322</v>
      </c>
      <c r="E2798">
        <v>80.739978918442205</v>
      </c>
      <c r="F2798">
        <v>0.74694557581213605</v>
      </c>
      <c r="G2798">
        <v>0.57581260806664103</v>
      </c>
    </row>
    <row r="2799" spans="1:7" x14ac:dyDescent="0.25">
      <c r="A2799">
        <v>0.59143361982106402</v>
      </c>
      <c r="B2799">
        <v>0.99834479863183501</v>
      </c>
      <c r="C2799">
        <v>270.19638397842601</v>
      </c>
      <c r="D2799">
        <v>1.65332740274142</v>
      </c>
      <c r="E2799">
        <v>96.206804801278693</v>
      </c>
      <c r="F2799">
        <v>0.68988756779203697</v>
      </c>
      <c r="G2799">
        <v>0.42069379780451799</v>
      </c>
    </row>
    <row r="2800" spans="1:7" x14ac:dyDescent="0.25">
      <c r="A2800">
        <v>0.56268869069776795</v>
      </c>
      <c r="B2800">
        <v>1.0033727965327901</v>
      </c>
      <c r="C2800">
        <v>505.20698961358897</v>
      </c>
      <c r="D2800">
        <v>1.6533688817598999</v>
      </c>
      <c r="E2800">
        <v>60.775377794267101</v>
      </c>
      <c r="F2800">
        <v>0.705423501794747</v>
      </c>
      <c r="G2800">
        <v>0.432079707556702</v>
      </c>
    </row>
    <row r="2801" spans="1:7" x14ac:dyDescent="0.25">
      <c r="A2801">
        <v>0.60499150848372796</v>
      </c>
      <c r="B2801">
        <v>1.00519771107566</v>
      </c>
      <c r="C2801">
        <v>148.479658380866</v>
      </c>
      <c r="D2801">
        <v>1.65356515506575</v>
      </c>
      <c r="E2801">
        <v>138.830208993436</v>
      </c>
      <c r="F2801">
        <v>0.72418208479977697</v>
      </c>
      <c r="G2801">
        <v>0.42388503288628498</v>
      </c>
    </row>
    <row r="2802" spans="1:7" x14ac:dyDescent="0.25">
      <c r="A2802">
        <v>0.58657872882298701</v>
      </c>
      <c r="B2802">
        <v>1.00210026592556</v>
      </c>
      <c r="C2802">
        <v>281.72295592783797</v>
      </c>
      <c r="D2802">
        <v>1.6536124824105201</v>
      </c>
      <c r="E2802">
        <v>82.252144111176406</v>
      </c>
      <c r="F2802">
        <v>0.63333712381046103</v>
      </c>
      <c r="G2802">
        <v>0.44435589569108003</v>
      </c>
    </row>
    <row r="2803" spans="1:7" x14ac:dyDescent="0.25">
      <c r="A2803">
        <v>0.82433102895973898</v>
      </c>
      <c r="B2803">
        <v>0.99099499733766605</v>
      </c>
      <c r="C2803">
        <v>197.993914719153</v>
      </c>
      <c r="D2803">
        <v>1.6536125002125801</v>
      </c>
      <c r="E2803">
        <v>162.21541118758</v>
      </c>
      <c r="F2803">
        <v>0.65245655076143405</v>
      </c>
      <c r="G2803">
        <v>0.51795744170674196</v>
      </c>
    </row>
    <row r="2804" spans="1:7" x14ac:dyDescent="0.25">
      <c r="A2804">
        <v>0.58946183003331998</v>
      </c>
      <c r="B2804">
        <v>0.99998952174409195</v>
      </c>
      <c r="C2804">
        <v>368.73511331423799</v>
      </c>
      <c r="D2804">
        <v>1.65361264185103</v>
      </c>
      <c r="E2804">
        <v>82.252143485940195</v>
      </c>
      <c r="F2804">
        <v>0.61383863219388302</v>
      </c>
      <c r="G2804">
        <v>0.44214268087376302</v>
      </c>
    </row>
    <row r="2805" spans="1:7" x14ac:dyDescent="0.25">
      <c r="A2805">
        <v>0.59724988945815205</v>
      </c>
      <c r="B2805">
        <v>1.0078138038878199</v>
      </c>
      <c r="C2805">
        <v>424.16121691153597</v>
      </c>
      <c r="D2805">
        <v>1.6536132836327799</v>
      </c>
      <c r="E2805">
        <v>82.252140726385704</v>
      </c>
      <c r="F2805">
        <v>0.54967619951291602</v>
      </c>
      <c r="G2805">
        <v>0.47511146446484198</v>
      </c>
    </row>
    <row r="2806" spans="1:7" x14ac:dyDescent="0.25">
      <c r="A2806">
        <v>0.59724951410618898</v>
      </c>
      <c r="B2806">
        <v>1.0020989129959601</v>
      </c>
      <c r="C2806">
        <v>281.72295880101399</v>
      </c>
      <c r="D2806">
        <v>1.65361350932822</v>
      </c>
      <c r="E2806">
        <v>82.252142874292801</v>
      </c>
      <c r="F2806">
        <v>0.678831868023831</v>
      </c>
      <c r="G2806">
        <v>0.42827665340078602</v>
      </c>
    </row>
    <row r="2807" spans="1:7" x14ac:dyDescent="0.25">
      <c r="A2807">
        <v>0.55572026967766197</v>
      </c>
      <c r="B2807">
        <v>1.00209836743633</v>
      </c>
      <c r="C2807">
        <v>281.722958465202</v>
      </c>
      <c r="D2807">
        <v>1.6536137557958701</v>
      </c>
      <c r="E2807">
        <v>82.252142652967393</v>
      </c>
      <c r="F2807">
        <v>0.82716761679672202</v>
      </c>
      <c r="G2807">
        <v>0.47148370070337198</v>
      </c>
    </row>
    <row r="2808" spans="1:7" x14ac:dyDescent="0.25">
      <c r="A2808">
        <v>0.51530553533906998</v>
      </c>
      <c r="B2808">
        <v>1.00534852294066</v>
      </c>
      <c r="C2808">
        <v>281.72295917969399</v>
      </c>
      <c r="D2808">
        <v>1.65361492278039</v>
      </c>
      <c r="E2808">
        <v>82.252140922909007</v>
      </c>
      <c r="F2808">
        <v>0.65648173702490598</v>
      </c>
      <c r="G2808">
        <v>0.46266725332787201</v>
      </c>
    </row>
    <row r="2809" spans="1:7" x14ac:dyDescent="0.25">
      <c r="A2809">
        <v>0.59983307644079098</v>
      </c>
      <c r="B2809">
        <v>1.00184302972731</v>
      </c>
      <c r="C2809">
        <v>145.91602244444499</v>
      </c>
      <c r="D2809">
        <v>1.6539787345410399</v>
      </c>
      <c r="E2809">
        <v>119.596457074911</v>
      </c>
      <c r="F2809">
        <v>0.71498145982448202</v>
      </c>
      <c r="G2809">
        <v>0.429200627434285</v>
      </c>
    </row>
    <row r="2810" spans="1:7" x14ac:dyDescent="0.25">
      <c r="A2810">
        <v>0.58422251110423795</v>
      </c>
      <c r="B2810">
        <v>0.99417818186303397</v>
      </c>
      <c r="C2810">
        <v>232.82390180157799</v>
      </c>
      <c r="D2810">
        <v>1.65409204669197</v>
      </c>
      <c r="E2810">
        <v>104.843355180701</v>
      </c>
      <c r="F2810">
        <v>0.70112524774648</v>
      </c>
      <c r="G2810">
        <v>0.41991388093396298</v>
      </c>
    </row>
    <row r="2811" spans="1:7" x14ac:dyDescent="0.25">
      <c r="A2811">
        <v>0.58422286158500603</v>
      </c>
      <c r="B2811">
        <v>0.99544319830207795</v>
      </c>
      <c r="C2811">
        <v>232.823901425999</v>
      </c>
      <c r="D2811">
        <v>1.6540935940552499</v>
      </c>
      <c r="E2811">
        <v>104.843353606213</v>
      </c>
      <c r="F2811">
        <v>0.69298095908378599</v>
      </c>
      <c r="G2811">
        <v>0.420983728456444</v>
      </c>
    </row>
    <row r="2812" spans="1:7" x14ac:dyDescent="0.25">
      <c r="A2812">
        <v>0.57806650636485402</v>
      </c>
      <c r="B2812">
        <v>0.99106014009594001</v>
      </c>
      <c r="C2812">
        <v>388.46506035524601</v>
      </c>
      <c r="D2812">
        <v>1.6542068113547499</v>
      </c>
      <c r="E2812">
        <v>46.159317662023</v>
      </c>
      <c r="F2812">
        <v>0.65416625351741997</v>
      </c>
      <c r="G2812">
        <v>0.457919586715475</v>
      </c>
    </row>
    <row r="2813" spans="1:7" x14ac:dyDescent="0.25">
      <c r="A2813">
        <v>0.57373178487274301</v>
      </c>
      <c r="B2813">
        <v>1.00018261320193</v>
      </c>
      <c r="C2813">
        <v>222.97498931158799</v>
      </c>
      <c r="D2813">
        <v>1.6542522901294401</v>
      </c>
      <c r="E2813">
        <v>126.030009082533</v>
      </c>
      <c r="F2813">
        <v>0.68406287707366198</v>
      </c>
      <c r="G2813">
        <v>0.423821890272847</v>
      </c>
    </row>
    <row r="2814" spans="1:7" x14ac:dyDescent="0.25">
      <c r="A2814">
        <v>0.60769841791089896</v>
      </c>
      <c r="B2814">
        <v>1.0057420751647601</v>
      </c>
      <c r="C2814">
        <v>207.492755671092</v>
      </c>
      <c r="D2814">
        <v>1.65445267919364</v>
      </c>
      <c r="E2814">
        <v>128.67414950566999</v>
      </c>
      <c r="F2814">
        <v>0.71578644317774698</v>
      </c>
      <c r="G2814">
        <v>0.41923340507422102</v>
      </c>
    </row>
    <row r="2815" spans="1:7" x14ac:dyDescent="0.25">
      <c r="A2815">
        <v>0.60498051697342003</v>
      </c>
      <c r="B2815">
        <v>1.0049951213017601</v>
      </c>
      <c r="C2815">
        <v>207.49275533945701</v>
      </c>
      <c r="D2815">
        <v>1.65445370217565</v>
      </c>
      <c r="E2815">
        <v>128.67415083580099</v>
      </c>
      <c r="F2815">
        <v>0.71578557987845604</v>
      </c>
      <c r="G2815">
        <v>0.419044672581592</v>
      </c>
    </row>
    <row r="2816" spans="1:7" x14ac:dyDescent="0.25">
      <c r="A2816">
        <v>0.57563866803415797</v>
      </c>
      <c r="B2816">
        <v>0.99439993240915103</v>
      </c>
      <c r="C2816">
        <v>278.10997647250701</v>
      </c>
      <c r="D2816">
        <v>1.6545452094206701</v>
      </c>
      <c r="E2816">
        <v>108.595942817652</v>
      </c>
      <c r="F2816">
        <v>0.68612010879260699</v>
      </c>
      <c r="G2816">
        <v>0.41961878270200698</v>
      </c>
    </row>
    <row r="2817" spans="1:7" x14ac:dyDescent="0.25">
      <c r="A2817">
        <v>1.02643625879726</v>
      </c>
      <c r="B2817">
        <v>0.99717861184504497</v>
      </c>
      <c r="C2817">
        <v>100.351548368072</v>
      </c>
      <c r="D2817">
        <v>1.6547707060665899</v>
      </c>
      <c r="E2817">
        <v>130.00023566854301</v>
      </c>
      <c r="F2817">
        <v>0.76196202227753396</v>
      </c>
      <c r="G2817">
        <v>0.50839323130622804</v>
      </c>
    </row>
    <row r="2818" spans="1:7" x14ac:dyDescent="0.25">
      <c r="A2818">
        <v>0.60463654456765004</v>
      </c>
      <c r="B2818">
        <v>1.00072734130104</v>
      </c>
      <c r="C2818">
        <v>176.423545479181</v>
      </c>
      <c r="D2818">
        <v>1.65490221184866</v>
      </c>
      <c r="E2818">
        <v>128.40274845300101</v>
      </c>
      <c r="F2818">
        <v>0.75324032711417499</v>
      </c>
      <c r="G2818">
        <v>0.42436937129066399</v>
      </c>
    </row>
    <row r="2819" spans="1:7" x14ac:dyDescent="0.25">
      <c r="A2819">
        <v>0.60871889591495598</v>
      </c>
      <c r="B2819">
        <v>0.99554931233401001</v>
      </c>
      <c r="C2819">
        <v>218.34663832829</v>
      </c>
      <c r="D2819">
        <v>1.65493070073863</v>
      </c>
      <c r="E2819">
        <v>127.10025213830799</v>
      </c>
      <c r="F2819">
        <v>0.69723212199620099</v>
      </c>
      <c r="G2819">
        <v>0.41891852947180303</v>
      </c>
    </row>
    <row r="2820" spans="1:7" x14ac:dyDescent="0.25">
      <c r="A2820">
        <v>0.568992169607761</v>
      </c>
      <c r="B2820">
        <v>0.99586304874651699</v>
      </c>
      <c r="C2820">
        <v>239.85920118614101</v>
      </c>
      <c r="D2820">
        <v>1.6549782488818201</v>
      </c>
      <c r="E2820">
        <v>119.175003802833</v>
      </c>
      <c r="F2820">
        <v>0.70043070228665605</v>
      </c>
      <c r="G2820">
        <v>0.42086800425410498</v>
      </c>
    </row>
    <row r="2821" spans="1:7" x14ac:dyDescent="0.25">
      <c r="A2821">
        <v>0.60686187092603905</v>
      </c>
      <c r="B2821">
        <v>1.0075003823909401</v>
      </c>
      <c r="C2821">
        <v>213.75152714358299</v>
      </c>
      <c r="D2821">
        <v>1.65507893993257</v>
      </c>
      <c r="E2821">
        <v>106.603071452686</v>
      </c>
      <c r="F2821">
        <v>0.71072702088452</v>
      </c>
      <c r="G2821">
        <v>0.41948300550005002</v>
      </c>
    </row>
    <row r="2822" spans="1:7" x14ac:dyDescent="0.25">
      <c r="A2822">
        <v>0.59779008792268395</v>
      </c>
      <c r="B2822">
        <v>1.00020462144336</v>
      </c>
      <c r="C2822">
        <v>240.192233293453</v>
      </c>
      <c r="D2822">
        <v>1.6551105228332099</v>
      </c>
      <c r="E2822">
        <v>107.27747560106999</v>
      </c>
      <c r="F2822">
        <v>0.70103518284974098</v>
      </c>
      <c r="G2822">
        <v>0.41864274037712101</v>
      </c>
    </row>
    <row r="2823" spans="1:7" x14ac:dyDescent="0.25">
      <c r="A2823">
        <v>0.57825012593849101</v>
      </c>
      <c r="B2823">
        <v>1.0028141208942101</v>
      </c>
      <c r="C2823">
        <v>240.19223151692</v>
      </c>
      <c r="D2823">
        <v>1.6551105523763501</v>
      </c>
      <c r="E2823">
        <v>102.925385864852</v>
      </c>
      <c r="F2823">
        <v>0.70814135144684898</v>
      </c>
      <c r="G2823">
        <v>0.41933370835379202</v>
      </c>
    </row>
    <row r="2824" spans="1:7" x14ac:dyDescent="0.25">
      <c r="A2824">
        <v>0.59895009960376899</v>
      </c>
      <c r="B2824">
        <v>1.00759061023179</v>
      </c>
      <c r="C2824">
        <v>145.31899680214201</v>
      </c>
      <c r="D2824">
        <v>1.6551192053305701</v>
      </c>
      <c r="E2824">
        <v>100.624959284298</v>
      </c>
      <c r="F2824">
        <v>0.71625415986038599</v>
      </c>
      <c r="G2824">
        <v>0.43848238349111301</v>
      </c>
    </row>
    <row r="2825" spans="1:7" x14ac:dyDescent="0.25">
      <c r="A2825">
        <v>0.58296345279256301</v>
      </c>
      <c r="B2825">
        <v>0.99126528349733001</v>
      </c>
      <c r="C2825">
        <v>233.18114778121401</v>
      </c>
      <c r="D2825">
        <v>1.6551460302112599</v>
      </c>
      <c r="E2825">
        <v>107.009332293547</v>
      </c>
      <c r="F2825">
        <v>0.71349254609639001</v>
      </c>
      <c r="G2825">
        <v>0.419206542596885</v>
      </c>
    </row>
    <row r="2826" spans="1:7" x14ac:dyDescent="0.25">
      <c r="A2826">
        <v>0.58906630708727103</v>
      </c>
      <c r="B2826">
        <v>0.99924745125757497</v>
      </c>
      <c r="C2826">
        <v>219.566559406099</v>
      </c>
      <c r="D2826">
        <v>1.6552152922632799</v>
      </c>
      <c r="E2826">
        <v>122.54982538013699</v>
      </c>
      <c r="F2826">
        <v>0.70232566537964203</v>
      </c>
      <c r="G2826">
        <v>0.41869305289740799</v>
      </c>
    </row>
    <row r="2827" spans="1:7" x14ac:dyDescent="0.25">
      <c r="A2827">
        <v>0.60507206265806601</v>
      </c>
      <c r="B2827">
        <v>0.99924712927244397</v>
      </c>
      <c r="C2827">
        <v>202.42371163018899</v>
      </c>
      <c r="D2827">
        <v>1.6552153599155901</v>
      </c>
      <c r="E2827">
        <v>122.54982496338501</v>
      </c>
      <c r="F2827">
        <v>0.70556233462104001</v>
      </c>
      <c r="G2827">
        <v>0.41841706965957898</v>
      </c>
    </row>
    <row r="2828" spans="1:7" x14ac:dyDescent="0.25">
      <c r="A2828">
        <v>0.58785190457068104</v>
      </c>
      <c r="B2828">
        <v>0.99369965466155896</v>
      </c>
      <c r="C2828">
        <v>240.58872474838299</v>
      </c>
      <c r="D2828">
        <v>1.65568888863701</v>
      </c>
      <c r="E2828">
        <v>109.525432084686</v>
      </c>
      <c r="F2828">
        <v>0.71749318963071196</v>
      </c>
      <c r="G2828">
        <v>0.41873448928738599</v>
      </c>
    </row>
    <row r="2829" spans="1:7" x14ac:dyDescent="0.25">
      <c r="A2829">
        <v>0.59693234595088496</v>
      </c>
      <c r="B2829">
        <v>0.99093926565813395</v>
      </c>
      <c r="C2829">
        <v>249.68607136663101</v>
      </c>
      <c r="D2829">
        <v>1.6558355259750701</v>
      </c>
      <c r="E2829">
        <v>93.065043587743503</v>
      </c>
      <c r="F2829">
        <v>0.71914009570708903</v>
      </c>
      <c r="G2829">
        <v>0.421951418391246</v>
      </c>
    </row>
    <row r="2830" spans="1:7" x14ac:dyDescent="0.25">
      <c r="A2830">
        <v>0.62367812305326498</v>
      </c>
      <c r="B2830">
        <v>0.998285867938418</v>
      </c>
      <c r="C2830">
        <v>204.54205102167401</v>
      </c>
      <c r="D2830">
        <v>1.65584846603401</v>
      </c>
      <c r="E2830">
        <v>121.154713000424</v>
      </c>
      <c r="F2830">
        <v>0.71599722440768798</v>
      </c>
      <c r="G2830">
        <v>0.41958056660204301</v>
      </c>
    </row>
    <row r="2831" spans="1:7" x14ac:dyDescent="0.25">
      <c r="A2831">
        <v>0.62367807456142199</v>
      </c>
      <c r="B2831">
        <v>0.99828568699390097</v>
      </c>
      <c r="C2831">
        <v>204.54205105469799</v>
      </c>
      <c r="D2831">
        <v>1.6558498474319701</v>
      </c>
      <c r="E2831">
        <v>110.89997584039</v>
      </c>
      <c r="F2831">
        <v>0.75079014637306496</v>
      </c>
      <c r="G2831">
        <v>0.42635445651445703</v>
      </c>
    </row>
    <row r="2832" spans="1:7" x14ac:dyDescent="0.25">
      <c r="A2832">
        <v>0.58189078927784499</v>
      </c>
      <c r="B2832">
        <v>1.0037922255562</v>
      </c>
      <c r="C2832">
        <v>258.38499311265798</v>
      </c>
      <c r="D2832">
        <v>1.65586147831564</v>
      </c>
      <c r="E2832">
        <v>96.7867882902421</v>
      </c>
      <c r="F2832">
        <v>0.67421473538158105</v>
      </c>
      <c r="G2832">
        <v>0.42398590342445402</v>
      </c>
    </row>
    <row r="2833" spans="1:7" x14ac:dyDescent="0.25">
      <c r="A2833">
        <v>0.58694912291266699</v>
      </c>
      <c r="B2833">
        <v>1.0043869179442699</v>
      </c>
      <c r="C2833">
        <v>217.969379637869</v>
      </c>
      <c r="D2833">
        <v>1.65606214047138</v>
      </c>
      <c r="E2833">
        <v>114.349057191892</v>
      </c>
      <c r="F2833">
        <v>0.73376323849368796</v>
      </c>
      <c r="G2833">
        <v>0.420454483778055</v>
      </c>
    </row>
    <row r="2834" spans="1:7" x14ac:dyDescent="0.25">
      <c r="A2834">
        <v>0.63157501813477801</v>
      </c>
      <c r="B2834">
        <v>1.00824343030397</v>
      </c>
      <c r="C2834">
        <v>172.935708989967</v>
      </c>
      <c r="D2834">
        <v>1.65768885184772</v>
      </c>
      <c r="E2834">
        <v>120.231369994912</v>
      </c>
      <c r="F2834">
        <v>0.72582320571185599</v>
      </c>
      <c r="G2834">
        <v>0.42010864328726899</v>
      </c>
    </row>
    <row r="2835" spans="1:7" x14ac:dyDescent="0.25">
      <c r="A2835">
        <v>0.64359804220898997</v>
      </c>
      <c r="B2835">
        <v>1.00134974909454</v>
      </c>
      <c r="C2835">
        <v>147.78018602472</v>
      </c>
      <c r="D2835">
        <v>1.6576897915589801</v>
      </c>
      <c r="E2835">
        <v>126.393434011636</v>
      </c>
      <c r="F2835">
        <v>0.725823343010503</v>
      </c>
      <c r="G2835">
        <v>0.420774976722324</v>
      </c>
    </row>
    <row r="2836" spans="1:7" x14ac:dyDescent="0.25">
      <c r="A2836">
        <v>0.60872003570883704</v>
      </c>
      <c r="B2836">
        <v>1.0003867150319701</v>
      </c>
      <c r="C2836">
        <v>147.78018356008201</v>
      </c>
      <c r="D2836">
        <v>1.6576900705312101</v>
      </c>
      <c r="E2836">
        <v>126.39343452392001</v>
      </c>
      <c r="F2836">
        <v>0.70356177917791396</v>
      </c>
      <c r="G2836">
        <v>0.42833639924642603</v>
      </c>
    </row>
    <row r="2837" spans="1:7" x14ac:dyDescent="0.25">
      <c r="A2837">
        <v>0.62927222422951901</v>
      </c>
      <c r="B2837">
        <v>1.0005226300838299</v>
      </c>
      <c r="C2837">
        <v>147.78018609052401</v>
      </c>
      <c r="D2837">
        <v>1.6576901887665301</v>
      </c>
      <c r="E2837">
        <v>126.393434153936</v>
      </c>
      <c r="F2837">
        <v>0.73621356470700305</v>
      </c>
      <c r="G2837">
        <v>0.42065304633330702</v>
      </c>
    </row>
    <row r="2838" spans="1:7" x14ac:dyDescent="0.25">
      <c r="A2838">
        <v>0.62927217560176996</v>
      </c>
      <c r="B2838">
        <v>1.00052189823608</v>
      </c>
      <c r="C2838">
        <v>206.953040246006</v>
      </c>
      <c r="D2838">
        <v>1.6576906032672301</v>
      </c>
      <c r="E2838">
        <v>126.39343231681001</v>
      </c>
      <c r="F2838">
        <v>0.731175615743903</v>
      </c>
      <c r="G2838">
        <v>0.42406918303891999</v>
      </c>
    </row>
    <row r="2839" spans="1:7" x14ac:dyDescent="0.25">
      <c r="A2839">
        <v>0.56938358416577795</v>
      </c>
      <c r="B2839">
        <v>1.0033589408219701</v>
      </c>
      <c r="C2839">
        <v>284.19032791887503</v>
      </c>
      <c r="D2839">
        <v>1.6577089249722099</v>
      </c>
      <c r="E2839">
        <v>69.945932434020406</v>
      </c>
      <c r="F2839">
        <v>0.678925715014981</v>
      </c>
      <c r="G2839">
        <v>0.43871377984394899</v>
      </c>
    </row>
    <row r="2840" spans="1:7" x14ac:dyDescent="0.25">
      <c r="A2840">
        <v>0.61635413463486199</v>
      </c>
      <c r="B2840">
        <v>1.0026638056941199</v>
      </c>
      <c r="C2840">
        <v>220.50822348810701</v>
      </c>
      <c r="D2840">
        <v>1.6577268330844099</v>
      </c>
      <c r="E2840">
        <v>126.87970007904499</v>
      </c>
      <c r="F2840">
        <v>0.70963709089465898</v>
      </c>
      <c r="G2840">
        <v>0.420519476392961</v>
      </c>
    </row>
    <row r="2841" spans="1:7" x14ac:dyDescent="0.25">
      <c r="A2841">
        <v>0.57753060928244404</v>
      </c>
      <c r="B2841">
        <v>1.0049313809948699</v>
      </c>
      <c r="C2841">
        <v>205.79369470081801</v>
      </c>
      <c r="D2841">
        <v>1.6583866433837899</v>
      </c>
      <c r="E2841">
        <v>109.35690048737899</v>
      </c>
      <c r="F2841">
        <v>0.714726011504493</v>
      </c>
      <c r="G2841">
        <v>0.42154799223390199</v>
      </c>
    </row>
    <row r="2842" spans="1:7" x14ac:dyDescent="0.25">
      <c r="A2842">
        <v>0.57080359998984598</v>
      </c>
      <c r="B2842">
        <v>1.00804874419655</v>
      </c>
      <c r="C2842">
        <v>276.733856009573</v>
      </c>
      <c r="D2842">
        <v>1.6584972731963601</v>
      </c>
      <c r="E2842">
        <v>91.120361949238301</v>
      </c>
      <c r="F2842">
        <v>0.70922027381543495</v>
      </c>
      <c r="G2842">
        <v>0.42032311574303599</v>
      </c>
    </row>
    <row r="2843" spans="1:7" x14ac:dyDescent="0.25">
      <c r="A2843">
        <v>0.576563789176611</v>
      </c>
      <c r="B2843">
        <v>0.99168890702974799</v>
      </c>
      <c r="C2843">
        <v>208.056350755681</v>
      </c>
      <c r="D2843">
        <v>1.6586942323781</v>
      </c>
      <c r="E2843">
        <v>142.122146418368</v>
      </c>
      <c r="F2843">
        <v>0.70145736711526296</v>
      </c>
      <c r="G2843">
        <v>0.424436582517707</v>
      </c>
    </row>
    <row r="2844" spans="1:7" x14ac:dyDescent="0.25">
      <c r="A2844">
        <v>0.59191933238646299</v>
      </c>
      <c r="B2844">
        <v>1.0064125869707601</v>
      </c>
      <c r="C2844">
        <v>221.99160328491999</v>
      </c>
      <c r="D2844">
        <v>1.65874063404409</v>
      </c>
      <c r="E2844">
        <v>132.253075461142</v>
      </c>
      <c r="F2844">
        <v>0.67082422737400405</v>
      </c>
      <c r="G2844">
        <v>0.42407260841171701</v>
      </c>
    </row>
    <row r="2845" spans="1:7" x14ac:dyDescent="0.25">
      <c r="A2845">
        <v>0.58424247718153099</v>
      </c>
      <c r="B2845">
        <v>1.00363117097823</v>
      </c>
      <c r="C2845">
        <v>293.61082951562099</v>
      </c>
      <c r="D2845">
        <v>1.65882036900709</v>
      </c>
      <c r="E2845">
        <v>97.458001187490794</v>
      </c>
      <c r="F2845">
        <v>0.69109202977936202</v>
      </c>
      <c r="G2845">
        <v>0.420239918010271</v>
      </c>
    </row>
    <row r="2846" spans="1:7" x14ac:dyDescent="0.25">
      <c r="A2846">
        <v>0.630308511633628</v>
      </c>
      <c r="B2846">
        <v>0.99726510094841103</v>
      </c>
      <c r="C2846">
        <v>191.85481455016401</v>
      </c>
      <c r="D2846">
        <v>1.6591591956726901</v>
      </c>
      <c r="E2846">
        <v>126.23407651654</v>
      </c>
      <c r="F2846">
        <v>0.68650052343758805</v>
      </c>
      <c r="G2846">
        <v>0.42250668444885398</v>
      </c>
    </row>
    <row r="2847" spans="1:7" x14ac:dyDescent="0.25">
      <c r="A2847">
        <v>0.57698528952822303</v>
      </c>
      <c r="B2847">
        <v>0.99870239147441098</v>
      </c>
      <c r="C2847">
        <v>306.651590745985</v>
      </c>
      <c r="D2847">
        <v>1.65919706017883</v>
      </c>
      <c r="E2847">
        <v>114.227546194722</v>
      </c>
      <c r="F2847">
        <v>0.67263297073948503</v>
      </c>
      <c r="G2847">
        <v>0.42232278917010502</v>
      </c>
    </row>
    <row r="2848" spans="1:7" x14ac:dyDescent="0.25">
      <c r="A2848">
        <v>0.53867455417571497</v>
      </c>
      <c r="B2848">
        <v>0.99966551219515698</v>
      </c>
      <c r="C2848">
        <v>283.30464943176702</v>
      </c>
      <c r="D2848">
        <v>1.6592536484418401</v>
      </c>
      <c r="E2848">
        <v>86.0021891809035</v>
      </c>
      <c r="F2848">
        <v>0.70644824808742401</v>
      </c>
      <c r="G2848">
        <v>0.42928265889287198</v>
      </c>
    </row>
    <row r="2849" spans="1:7" x14ac:dyDescent="0.25">
      <c r="A2849">
        <v>0.58794749997849105</v>
      </c>
      <c r="B2849">
        <v>0.99579403288601498</v>
      </c>
      <c r="C2849">
        <v>232.92007517418901</v>
      </c>
      <c r="D2849">
        <v>1.6593174101505701</v>
      </c>
      <c r="E2849">
        <v>125.420698315085</v>
      </c>
      <c r="F2849">
        <v>0.693007094093816</v>
      </c>
      <c r="G2849">
        <v>0.41926594054637401</v>
      </c>
    </row>
    <row r="2850" spans="1:7" x14ac:dyDescent="0.25">
      <c r="A2850">
        <v>0.57578547182041595</v>
      </c>
      <c r="B2850">
        <v>0.99397669316731296</v>
      </c>
      <c r="C2850">
        <v>186.76810618646999</v>
      </c>
      <c r="D2850">
        <v>1.6600316712018599</v>
      </c>
      <c r="E2850">
        <v>140.68849556882299</v>
      </c>
      <c r="F2850">
        <v>0.70476034599093196</v>
      </c>
      <c r="G2850">
        <v>0.42709857086816699</v>
      </c>
    </row>
    <row r="2851" spans="1:7" x14ac:dyDescent="0.25">
      <c r="A2851">
        <v>0.58913743985968303</v>
      </c>
      <c r="B2851">
        <v>0.99408180200760199</v>
      </c>
      <c r="C2851">
        <v>187.05279650137001</v>
      </c>
      <c r="D2851">
        <v>1.6600320577686101</v>
      </c>
      <c r="E2851">
        <v>141.20931315496199</v>
      </c>
      <c r="F2851">
        <v>0.70475785945371905</v>
      </c>
      <c r="G2851">
        <v>0.42335942960836798</v>
      </c>
    </row>
    <row r="2852" spans="1:7" x14ac:dyDescent="0.25">
      <c r="A2852">
        <v>0.58913579223145296</v>
      </c>
      <c r="B2852">
        <v>0.99408220922213997</v>
      </c>
      <c r="C2852">
        <v>186.76810748052199</v>
      </c>
      <c r="D2852">
        <v>1.6600331790010801</v>
      </c>
      <c r="E2852">
        <v>141.209311727168</v>
      </c>
      <c r="F2852">
        <v>0.70475885889933998</v>
      </c>
      <c r="G2852">
        <v>0.423400407673521</v>
      </c>
    </row>
    <row r="2853" spans="1:7" x14ac:dyDescent="0.25">
      <c r="A2853">
        <v>0.60839314538061795</v>
      </c>
      <c r="B2853">
        <v>0.99408229963473105</v>
      </c>
      <c r="C2853">
        <v>186.76810653654101</v>
      </c>
      <c r="D2853">
        <v>1.6600349397276699</v>
      </c>
      <c r="E2853">
        <v>173.32027109726101</v>
      </c>
      <c r="F2853">
        <v>0.71564779458633598</v>
      </c>
      <c r="G2853">
        <v>0.42903015741127598</v>
      </c>
    </row>
    <row r="2854" spans="1:7" x14ac:dyDescent="0.25">
      <c r="A2854">
        <v>0.60839241299190605</v>
      </c>
      <c r="B2854">
        <v>0.99408227822742701</v>
      </c>
      <c r="C2854">
        <v>186.76810696930599</v>
      </c>
      <c r="D2854">
        <v>1.66003529157091</v>
      </c>
      <c r="E2854">
        <v>153.96325816236401</v>
      </c>
      <c r="F2854">
        <v>0.71564918663200205</v>
      </c>
      <c r="G2854">
        <v>0.42314276012034502</v>
      </c>
    </row>
    <row r="2855" spans="1:7" x14ac:dyDescent="0.25">
      <c r="A2855">
        <v>0.62355719785505304</v>
      </c>
      <c r="B2855">
        <v>0.99086960080077502</v>
      </c>
      <c r="C2855">
        <v>186.76810701507401</v>
      </c>
      <c r="D2855">
        <v>1.66003559397752</v>
      </c>
      <c r="E2855">
        <v>153.96325869458801</v>
      </c>
      <c r="F2855">
        <v>0.68787330668551805</v>
      </c>
      <c r="G2855">
        <v>0.42439714414155799</v>
      </c>
    </row>
    <row r="2856" spans="1:7" x14ac:dyDescent="0.25">
      <c r="A2856">
        <v>0.57989574674563504</v>
      </c>
      <c r="B2856">
        <v>1.0050607129831699</v>
      </c>
      <c r="C2856">
        <v>231.80802318430401</v>
      </c>
      <c r="D2856">
        <v>1.66004466294875</v>
      </c>
      <c r="E2856">
        <v>125.612862988861</v>
      </c>
      <c r="F2856">
        <v>0.70935947532721899</v>
      </c>
      <c r="G2856">
        <v>0.41950212509898599</v>
      </c>
    </row>
    <row r="2857" spans="1:7" x14ac:dyDescent="0.25">
      <c r="A2857">
        <v>0.59614181318119397</v>
      </c>
      <c r="B2857">
        <v>1.0046383592182799</v>
      </c>
      <c r="C2857">
        <v>227.175876811764</v>
      </c>
      <c r="D2857">
        <v>1.66010286681184</v>
      </c>
      <c r="E2857">
        <v>118.90167161096601</v>
      </c>
      <c r="F2857">
        <v>0.68715322579585703</v>
      </c>
      <c r="G2857">
        <v>0.41944838605387802</v>
      </c>
    </row>
    <row r="2858" spans="1:7" x14ac:dyDescent="0.25">
      <c r="A2858">
        <v>0.56284014106958302</v>
      </c>
      <c r="B2858">
        <v>1.0034983471731</v>
      </c>
      <c r="C2858">
        <v>168.26247727736001</v>
      </c>
      <c r="D2858">
        <v>1.6601767607233</v>
      </c>
      <c r="E2858">
        <v>126.13323324311</v>
      </c>
      <c r="F2858">
        <v>0.73498843801429303</v>
      </c>
      <c r="G2858">
        <v>0.43205822363928997</v>
      </c>
    </row>
    <row r="2859" spans="1:7" x14ac:dyDescent="0.25">
      <c r="A2859">
        <v>0.60407394053962604</v>
      </c>
      <c r="B2859">
        <v>1.00350011663303</v>
      </c>
      <c r="C2859">
        <v>212.431602997894</v>
      </c>
      <c r="D2859">
        <v>1.6601783938121399</v>
      </c>
      <c r="E2859">
        <v>126.133235866484</v>
      </c>
      <c r="F2859">
        <v>0.73498819735319199</v>
      </c>
      <c r="G2859">
        <v>0.42219940440556403</v>
      </c>
    </row>
    <row r="2860" spans="1:7" x14ac:dyDescent="0.25">
      <c r="A2860">
        <v>0.62250653583948601</v>
      </c>
      <c r="B2860">
        <v>1.0034992055335099</v>
      </c>
      <c r="C2860">
        <v>168.26247757050899</v>
      </c>
      <c r="D2860">
        <v>1.6601784391380401</v>
      </c>
      <c r="E2860">
        <v>126.13323516271301</v>
      </c>
      <c r="F2860">
        <v>0.734988872950878</v>
      </c>
      <c r="G2860">
        <v>0.419883637605451</v>
      </c>
    </row>
    <row r="2861" spans="1:7" x14ac:dyDescent="0.25">
      <c r="A2861">
        <v>0.62842236800498896</v>
      </c>
      <c r="B2861">
        <v>1.00349976768914</v>
      </c>
      <c r="C2861">
        <v>126.545769320719</v>
      </c>
      <c r="D2861">
        <v>1.66017878084242</v>
      </c>
      <c r="E2861">
        <v>126.13323437322499</v>
      </c>
      <c r="F2861">
        <v>0.75367691210833199</v>
      </c>
      <c r="G2861">
        <v>0.424711501609917</v>
      </c>
    </row>
    <row r="2862" spans="1:7" x14ac:dyDescent="0.25">
      <c r="A2862">
        <v>0.62250712812072095</v>
      </c>
      <c r="B2862">
        <v>0.993346418218641</v>
      </c>
      <c r="C2862">
        <v>142.74384570355201</v>
      </c>
      <c r="D2862">
        <v>1.6601790513658701</v>
      </c>
      <c r="E2862">
        <v>126.13323476763701</v>
      </c>
      <c r="F2862">
        <v>0.73499069268891903</v>
      </c>
      <c r="G2862">
        <v>0.42216055046054202</v>
      </c>
    </row>
    <row r="2863" spans="1:7" x14ac:dyDescent="0.25">
      <c r="A2863">
        <v>0.62379629771380996</v>
      </c>
      <c r="B2863">
        <v>1.00506814226373</v>
      </c>
      <c r="C2863">
        <v>171.40420929568799</v>
      </c>
      <c r="D2863">
        <v>1.66017993653374</v>
      </c>
      <c r="E2863">
        <v>115.718600195044</v>
      </c>
      <c r="F2863">
        <v>0.73498870835665697</v>
      </c>
      <c r="G2863">
        <v>0.42046525732263601</v>
      </c>
    </row>
    <row r="2864" spans="1:7" x14ac:dyDescent="0.25">
      <c r="A2864">
        <v>0.57984701693464402</v>
      </c>
      <c r="B2864">
        <v>1.0075845153776399</v>
      </c>
      <c r="C2864">
        <v>196.54881841532799</v>
      </c>
      <c r="D2864">
        <v>1.66031226427842</v>
      </c>
      <c r="E2864">
        <v>134.99026052053401</v>
      </c>
      <c r="F2864">
        <v>0.71975738811700796</v>
      </c>
      <c r="G2864">
        <v>0.422198488603444</v>
      </c>
    </row>
    <row r="2865" spans="1:7" x14ac:dyDescent="0.25">
      <c r="A2865">
        <v>0.610641224288621</v>
      </c>
      <c r="B2865">
        <v>0.99640581431901198</v>
      </c>
      <c r="C2865">
        <v>211.86443223351301</v>
      </c>
      <c r="D2865">
        <v>1.66046045655569</v>
      </c>
      <c r="E2865">
        <v>108.63886787725301</v>
      </c>
      <c r="F2865">
        <v>0.69402127509808298</v>
      </c>
      <c r="G2865">
        <v>0.42088124483579398</v>
      </c>
    </row>
    <row r="2866" spans="1:7" x14ac:dyDescent="0.25">
      <c r="A2866">
        <v>0.58710718093383396</v>
      </c>
      <c r="B2866">
        <v>0.99185733588884595</v>
      </c>
      <c r="C2866">
        <v>255.46090188420101</v>
      </c>
      <c r="D2866">
        <v>1.66046127222644</v>
      </c>
      <c r="E2866">
        <v>108.638866467105</v>
      </c>
      <c r="F2866">
        <v>0.69116062628546804</v>
      </c>
      <c r="G2866">
        <v>0.41884301942980801</v>
      </c>
    </row>
    <row r="2867" spans="1:7" x14ac:dyDescent="0.25">
      <c r="A2867">
        <v>0.61164947911844703</v>
      </c>
      <c r="B2867">
        <v>1.0039082396916901</v>
      </c>
      <c r="C2867">
        <v>193.702283310826</v>
      </c>
      <c r="D2867">
        <v>1.6604911483890901</v>
      </c>
      <c r="E2867">
        <v>126.87385405414</v>
      </c>
      <c r="F2867">
        <v>0.719072292026539</v>
      </c>
      <c r="G2867">
        <v>0.41874878613647598</v>
      </c>
    </row>
    <row r="2868" spans="1:7" x14ac:dyDescent="0.25">
      <c r="A2868">
        <v>0.57830715469319705</v>
      </c>
      <c r="B2868">
        <v>0.99717242291060404</v>
      </c>
      <c r="C2868">
        <v>273.506426565656</v>
      </c>
      <c r="D2868">
        <v>1.6605819063849501</v>
      </c>
      <c r="E2868">
        <v>93.983324888079693</v>
      </c>
      <c r="F2868">
        <v>0.714249481929909</v>
      </c>
      <c r="G2868">
        <v>0.42026791489076498</v>
      </c>
    </row>
    <row r="2869" spans="1:7" x14ac:dyDescent="0.25">
      <c r="A2869">
        <v>0.58981159590773002</v>
      </c>
      <c r="B2869">
        <v>0.99055960538905896</v>
      </c>
      <c r="C2869">
        <v>259.38250479978501</v>
      </c>
      <c r="D2869">
        <v>1.6611219113404301</v>
      </c>
      <c r="E2869">
        <v>115.338817429285</v>
      </c>
      <c r="F2869">
        <v>0.68921616166664101</v>
      </c>
      <c r="G2869">
        <v>0.41894460564181302</v>
      </c>
    </row>
    <row r="2870" spans="1:7" x14ac:dyDescent="0.25">
      <c r="A2870">
        <v>0.60660983205249697</v>
      </c>
      <c r="B2870">
        <v>1.0086681451703301</v>
      </c>
      <c r="C2870">
        <v>270.004060209996</v>
      </c>
      <c r="D2870">
        <v>1.6612323843658301</v>
      </c>
      <c r="E2870">
        <v>110.220420880281</v>
      </c>
      <c r="F2870">
        <v>0.693980558878458</v>
      </c>
      <c r="G2870">
        <v>0.42316408170187397</v>
      </c>
    </row>
    <row r="2871" spans="1:7" x14ac:dyDescent="0.25">
      <c r="A2871">
        <v>0.62278185051416801</v>
      </c>
      <c r="B2871">
        <v>1.0087528038246001</v>
      </c>
      <c r="C2871">
        <v>227.224434287223</v>
      </c>
      <c r="D2871">
        <v>1.6612765234217599</v>
      </c>
      <c r="E2871">
        <v>129.843297117833</v>
      </c>
      <c r="F2871">
        <v>0.70077887156090601</v>
      </c>
      <c r="G2871">
        <v>0.42344662661855398</v>
      </c>
    </row>
    <row r="2872" spans="1:7" x14ac:dyDescent="0.25">
      <c r="A2872">
        <v>0.63123576804776704</v>
      </c>
      <c r="B2872">
        <v>1.0068718187286401</v>
      </c>
      <c r="C2872">
        <v>186.794661272094</v>
      </c>
      <c r="D2872">
        <v>1.6613132059632101</v>
      </c>
      <c r="E2872">
        <v>163.004846677427</v>
      </c>
      <c r="F2872">
        <v>0.731758569583563</v>
      </c>
      <c r="G2872">
        <v>0.43186083182762602</v>
      </c>
    </row>
    <row r="2873" spans="1:7" x14ac:dyDescent="0.25">
      <c r="A2873">
        <v>0.62376987368836201</v>
      </c>
      <c r="B2873">
        <v>1.0021935136372799</v>
      </c>
      <c r="C2873">
        <v>186.79466169065401</v>
      </c>
      <c r="D2873">
        <v>1.66131360755125</v>
      </c>
      <c r="E2873">
        <v>84.094377542272099</v>
      </c>
      <c r="F2873">
        <v>0.73175759477494295</v>
      </c>
      <c r="G2873">
        <v>0.43761437836761502</v>
      </c>
    </row>
    <row r="2874" spans="1:7" x14ac:dyDescent="0.25">
      <c r="A2874">
        <v>0.63373885755315595</v>
      </c>
      <c r="B2874">
        <v>1.00687297032842</v>
      </c>
      <c r="C2874">
        <v>223.67803610747899</v>
      </c>
      <c r="D2874">
        <v>1.66131404716427</v>
      </c>
      <c r="E2874">
        <v>134.22225194238001</v>
      </c>
      <c r="F2874">
        <v>0.73175827476564104</v>
      </c>
      <c r="G2874">
        <v>0.43296848601042398</v>
      </c>
    </row>
    <row r="2875" spans="1:7" x14ac:dyDescent="0.25">
      <c r="A2875">
        <v>0.62376858962551096</v>
      </c>
      <c r="B2875">
        <v>1.00687236029834</v>
      </c>
      <c r="C2875">
        <v>186.79466090842399</v>
      </c>
      <c r="D2875">
        <v>1.6613142771277101</v>
      </c>
      <c r="E2875">
        <v>135.524774720967</v>
      </c>
      <c r="F2875">
        <v>0.73175814265753403</v>
      </c>
      <c r="G2875">
        <v>0.42227850265307099</v>
      </c>
    </row>
    <row r="2876" spans="1:7" x14ac:dyDescent="0.25">
      <c r="A2876">
        <v>0.62376806953974095</v>
      </c>
      <c r="B2876">
        <v>0.99465905431989998</v>
      </c>
      <c r="C2876">
        <v>186.794659981991</v>
      </c>
      <c r="D2876">
        <v>1.66131469397959</v>
      </c>
      <c r="E2876">
        <v>135.524773562912</v>
      </c>
      <c r="F2876">
        <v>0.73175841721965096</v>
      </c>
      <c r="G2876">
        <v>0.42121992259404101</v>
      </c>
    </row>
    <row r="2877" spans="1:7" x14ac:dyDescent="0.25">
      <c r="A2877">
        <v>0.62376980225137002</v>
      </c>
      <c r="B2877">
        <v>1.0068729189379699</v>
      </c>
      <c r="C2877">
        <v>186.794662487843</v>
      </c>
      <c r="D2877">
        <v>1.6613149395632101</v>
      </c>
      <c r="E2877">
        <v>124.49899896559501</v>
      </c>
      <c r="F2877">
        <v>0.79990751883413602</v>
      </c>
      <c r="G2877">
        <v>0.45211616754511502</v>
      </c>
    </row>
    <row r="2878" spans="1:7" x14ac:dyDescent="0.25">
      <c r="A2878">
        <v>0.59731979913298205</v>
      </c>
      <c r="B2878">
        <v>0.99995860531166603</v>
      </c>
      <c r="C2878">
        <v>255.46910695307099</v>
      </c>
      <c r="D2878">
        <v>1.6617773785740599</v>
      </c>
      <c r="E2878">
        <v>124.41715645777801</v>
      </c>
      <c r="F2878">
        <v>0.70116570189822702</v>
      </c>
      <c r="G2878">
        <v>0.42080173542543903</v>
      </c>
    </row>
    <row r="2879" spans="1:7" x14ac:dyDescent="0.25">
      <c r="A2879">
        <v>0.57278271665467995</v>
      </c>
      <c r="B2879">
        <v>1.0002420492097499</v>
      </c>
      <c r="C2879">
        <v>211.53484757333001</v>
      </c>
      <c r="D2879">
        <v>1.6618728963467999</v>
      </c>
      <c r="E2879">
        <v>116.54769159614401</v>
      </c>
      <c r="F2879">
        <v>0.70176958556109503</v>
      </c>
      <c r="G2879">
        <v>0.42259906363600203</v>
      </c>
    </row>
    <row r="2880" spans="1:7" x14ac:dyDescent="0.25">
      <c r="A2880">
        <v>0.59640042816388505</v>
      </c>
      <c r="B2880">
        <v>0.99922584725214403</v>
      </c>
      <c r="C2880">
        <v>207.205335525392</v>
      </c>
      <c r="D2880">
        <v>1.66190825276603</v>
      </c>
      <c r="E2880">
        <v>137.471222234989</v>
      </c>
      <c r="F2880">
        <v>0.73618509876237803</v>
      </c>
      <c r="G2880">
        <v>0.42408867266939299</v>
      </c>
    </row>
    <row r="2881" spans="1:7" x14ac:dyDescent="0.25">
      <c r="A2881">
        <v>0.595441205233607</v>
      </c>
      <c r="B2881">
        <v>0.99071376511619602</v>
      </c>
      <c r="C2881">
        <v>246.40240538210301</v>
      </c>
      <c r="D2881">
        <v>1.66197958888808</v>
      </c>
      <c r="E2881">
        <v>116.81333497190499</v>
      </c>
      <c r="F2881">
        <v>0.69410534734686802</v>
      </c>
      <c r="G2881">
        <v>0.41846753062958503</v>
      </c>
    </row>
    <row r="2882" spans="1:7" x14ac:dyDescent="0.25">
      <c r="A2882">
        <v>0.58871347536603402</v>
      </c>
      <c r="B2882">
        <v>0.99267553039045797</v>
      </c>
      <c r="C2882">
        <v>202.989573168292</v>
      </c>
      <c r="D2882">
        <v>1.6620607618415999</v>
      </c>
      <c r="E2882">
        <v>112.230859197597</v>
      </c>
      <c r="F2882">
        <v>0.74005430992523002</v>
      </c>
      <c r="G2882">
        <v>0.42197609492233501</v>
      </c>
    </row>
    <row r="2883" spans="1:7" x14ac:dyDescent="0.25">
      <c r="A2883">
        <v>0.55108824724183902</v>
      </c>
      <c r="B2883">
        <v>1.0027076374032</v>
      </c>
      <c r="C2883">
        <v>279.19709286894499</v>
      </c>
      <c r="D2883">
        <v>1.66216730962063</v>
      </c>
      <c r="E2883">
        <v>95.259381859940106</v>
      </c>
      <c r="F2883">
        <v>0.69889321846020402</v>
      </c>
      <c r="G2883">
        <v>0.42305066665660801</v>
      </c>
    </row>
    <row r="2884" spans="1:7" x14ac:dyDescent="0.25">
      <c r="A2884">
        <v>0.59371400196352397</v>
      </c>
      <c r="B2884">
        <v>0.991501714694356</v>
      </c>
      <c r="C2884">
        <v>237.240742663524</v>
      </c>
      <c r="D2884">
        <v>1.6621962132963199</v>
      </c>
      <c r="E2884">
        <v>131.15163447542</v>
      </c>
      <c r="F2884">
        <v>0.70919846644925799</v>
      </c>
      <c r="G2884">
        <v>0.42015533546566203</v>
      </c>
    </row>
    <row r="2885" spans="1:7" x14ac:dyDescent="0.25">
      <c r="A2885">
        <v>0.60315532450931097</v>
      </c>
      <c r="B2885">
        <v>0.99398407501858599</v>
      </c>
      <c r="C2885">
        <v>202.42371111232001</v>
      </c>
      <c r="D2885">
        <v>1.6621965557288501</v>
      </c>
      <c r="E2885">
        <v>130.53436138653601</v>
      </c>
      <c r="F2885">
        <v>0.71107801954016403</v>
      </c>
      <c r="G2885">
        <v>0.41869378795357498</v>
      </c>
    </row>
    <row r="2886" spans="1:7" x14ac:dyDescent="0.25">
      <c r="A2886">
        <v>0.61462534013648995</v>
      </c>
      <c r="B2886">
        <v>0.99150278216879795</v>
      </c>
      <c r="C2886">
        <v>202.423709577121</v>
      </c>
      <c r="D2886">
        <v>1.6621973788993201</v>
      </c>
      <c r="E2886">
        <v>130.53435981937099</v>
      </c>
      <c r="F2886">
        <v>0.71107948162833501</v>
      </c>
      <c r="G2886">
        <v>0.41867191763937001</v>
      </c>
    </row>
    <row r="2887" spans="1:7" x14ac:dyDescent="0.25">
      <c r="A2887">
        <v>0.60315532382797898</v>
      </c>
      <c r="B2887">
        <v>0.99587479115051103</v>
      </c>
      <c r="C2887">
        <v>202.42371099009301</v>
      </c>
      <c r="D2887">
        <v>1.6621974142207601</v>
      </c>
      <c r="E2887">
        <v>130.53436110887299</v>
      </c>
      <c r="F2887">
        <v>0.711079296593085</v>
      </c>
      <c r="G2887">
        <v>0.41870492139322801</v>
      </c>
    </row>
    <row r="2888" spans="1:7" x14ac:dyDescent="0.25">
      <c r="A2888">
        <v>0.61462468501878398</v>
      </c>
      <c r="B2888">
        <v>1.0076186722284199</v>
      </c>
      <c r="C2888">
        <v>202.42371084301701</v>
      </c>
      <c r="D2888">
        <v>1.66219769162091</v>
      </c>
      <c r="E2888">
        <v>130.53436037087101</v>
      </c>
      <c r="F2888">
        <v>0.71107814923508605</v>
      </c>
      <c r="G2888">
        <v>0.41955440526867299</v>
      </c>
    </row>
    <row r="2889" spans="1:7" x14ac:dyDescent="0.25">
      <c r="A2889">
        <v>0.61035611503643095</v>
      </c>
      <c r="B2889">
        <v>0.994921228947381</v>
      </c>
      <c r="C2889">
        <v>209.912215242755</v>
      </c>
      <c r="D2889">
        <v>1.6621985133236401</v>
      </c>
      <c r="E2889">
        <v>135.002349451642</v>
      </c>
      <c r="F2889">
        <v>0.71107811256992604</v>
      </c>
      <c r="G2889">
        <v>0.41966583767138499</v>
      </c>
    </row>
    <row r="2890" spans="1:7" x14ac:dyDescent="0.25">
      <c r="A2890">
        <v>0.60315407118576803</v>
      </c>
      <c r="B2890">
        <v>0.99587445840577804</v>
      </c>
      <c r="C2890">
        <v>202.42371165531799</v>
      </c>
      <c r="D2890">
        <v>1.6621989725927</v>
      </c>
      <c r="E2890">
        <v>83.280611105252405</v>
      </c>
      <c r="F2890">
        <v>0.71107818730170702</v>
      </c>
      <c r="G2890">
        <v>0.43670241984248198</v>
      </c>
    </row>
    <row r="2891" spans="1:7" x14ac:dyDescent="0.25">
      <c r="A2891">
        <v>0.58754889931718002</v>
      </c>
      <c r="B2891">
        <v>1.0099388702793399</v>
      </c>
      <c r="C2891">
        <v>208.52846550300799</v>
      </c>
      <c r="D2891">
        <v>1.6622986828303601</v>
      </c>
      <c r="E2891">
        <v>107.06986281232599</v>
      </c>
      <c r="F2891">
        <v>0.70798831945993701</v>
      </c>
      <c r="G2891">
        <v>0.42021527459925601</v>
      </c>
    </row>
    <row r="2892" spans="1:7" x14ac:dyDescent="0.25">
      <c r="A2892">
        <v>0.60908836830476298</v>
      </c>
      <c r="B2892">
        <v>0.99190764515722496</v>
      </c>
      <c r="C2892">
        <v>202.36314759547699</v>
      </c>
      <c r="D2892">
        <v>1.6623356409949499</v>
      </c>
      <c r="E2892">
        <v>134.33478973899301</v>
      </c>
      <c r="F2892">
        <v>0.68704568846656999</v>
      </c>
      <c r="G2892">
        <v>0.42109860224763201</v>
      </c>
    </row>
    <row r="2893" spans="1:7" x14ac:dyDescent="0.25">
      <c r="A2893">
        <v>0.62083656827441702</v>
      </c>
      <c r="B2893">
        <v>0.99587140456696499</v>
      </c>
      <c r="C2893">
        <v>163.26156719170999</v>
      </c>
      <c r="D2893">
        <v>1.66233659176163</v>
      </c>
      <c r="E2893">
        <v>134.34763286212399</v>
      </c>
      <c r="F2893">
        <v>0.70636975047765405</v>
      </c>
      <c r="G2893">
        <v>0.421316078604278</v>
      </c>
    </row>
    <row r="2894" spans="1:7" x14ac:dyDescent="0.25">
      <c r="A2894">
        <v>0.62083481533081297</v>
      </c>
      <c r="B2894">
        <v>1.0050342699015999</v>
      </c>
      <c r="C2894">
        <v>148.736316929433</v>
      </c>
      <c r="D2894">
        <v>1.66233659417269</v>
      </c>
      <c r="E2894">
        <v>134.69566308345699</v>
      </c>
      <c r="F2894">
        <v>0.70637133530390195</v>
      </c>
      <c r="G2894">
        <v>0.42407522215994298</v>
      </c>
    </row>
    <row r="2895" spans="1:7" x14ac:dyDescent="0.25">
      <c r="A2895">
        <v>0.62083558315407705</v>
      </c>
      <c r="B2895">
        <v>0.99309613817907005</v>
      </c>
      <c r="C2895">
        <v>183.472564877943</v>
      </c>
      <c r="D2895">
        <v>1.6623368179897</v>
      </c>
      <c r="E2895">
        <v>134.69566443309901</v>
      </c>
      <c r="F2895">
        <v>0.70637058314344303</v>
      </c>
      <c r="G2895">
        <v>0.41935653516188198</v>
      </c>
    </row>
    <row r="2896" spans="1:7" x14ac:dyDescent="0.25">
      <c r="A2896">
        <v>0.61384482796921302</v>
      </c>
      <c r="B2896">
        <v>0.99309547958641697</v>
      </c>
      <c r="C2896">
        <v>183.47256319330199</v>
      </c>
      <c r="D2896">
        <v>1.6623369437322399</v>
      </c>
      <c r="E2896">
        <v>134.695664515163</v>
      </c>
      <c r="F2896">
        <v>0.70500157920427298</v>
      </c>
      <c r="G2896">
        <v>0.41966366543957501</v>
      </c>
    </row>
    <row r="2897" spans="1:7" x14ac:dyDescent="0.25">
      <c r="A2897">
        <v>0.60428702443689397</v>
      </c>
      <c r="B2897">
        <v>0.99309708863334301</v>
      </c>
      <c r="C2897">
        <v>170.00787017575701</v>
      </c>
      <c r="D2897">
        <v>1.66233764390774</v>
      </c>
      <c r="E2897">
        <v>137.85329601106301</v>
      </c>
      <c r="F2897">
        <v>0.70636953387872703</v>
      </c>
      <c r="G2897">
        <v>0.42253929273326502</v>
      </c>
    </row>
    <row r="2898" spans="1:7" x14ac:dyDescent="0.25">
      <c r="A2898">
        <v>0.55439897870698096</v>
      </c>
      <c r="B2898">
        <v>1.0081573093441301</v>
      </c>
      <c r="C2898">
        <v>267.68282369816302</v>
      </c>
      <c r="D2898">
        <v>1.6623436394907201</v>
      </c>
      <c r="E2898">
        <v>103.96127869068501</v>
      </c>
      <c r="F2898">
        <v>0.68818736627244603</v>
      </c>
      <c r="G2898">
        <v>0.42280248043812602</v>
      </c>
    </row>
    <row r="2899" spans="1:7" x14ac:dyDescent="0.25">
      <c r="A2899">
        <v>0.58161176309317497</v>
      </c>
      <c r="B2899">
        <v>0.99307068681646105</v>
      </c>
      <c r="C2899">
        <v>254.61948393222201</v>
      </c>
      <c r="D2899">
        <v>1.66240415872425</v>
      </c>
      <c r="E2899">
        <v>108.283243741033</v>
      </c>
      <c r="F2899">
        <v>0.69421093971676995</v>
      </c>
      <c r="G2899">
        <v>0.41885645870396598</v>
      </c>
    </row>
    <row r="2900" spans="1:7" x14ac:dyDescent="0.25">
      <c r="A2900">
        <v>0.59845045813451603</v>
      </c>
      <c r="B2900">
        <v>0.990521980755803</v>
      </c>
      <c r="C2900">
        <v>235.56821298807</v>
      </c>
      <c r="D2900">
        <v>1.6624169265276201</v>
      </c>
      <c r="E2900">
        <v>125.593720416213</v>
      </c>
      <c r="F2900">
        <v>0.66645807455457795</v>
      </c>
      <c r="G2900">
        <v>0.42354537997067299</v>
      </c>
    </row>
    <row r="2901" spans="1:7" x14ac:dyDescent="0.25">
      <c r="A2901">
        <v>0.57351285410555497</v>
      </c>
      <c r="B2901">
        <v>1.0054901383336401</v>
      </c>
      <c r="C2901">
        <v>229.39152855517301</v>
      </c>
      <c r="D2901">
        <v>1.6624535260287101</v>
      </c>
      <c r="E2901">
        <v>113.71318340711299</v>
      </c>
      <c r="F2901">
        <v>0.70842026117314305</v>
      </c>
      <c r="G2901">
        <v>0.41948796588973802</v>
      </c>
    </row>
    <row r="2902" spans="1:7" x14ac:dyDescent="0.25">
      <c r="A2902">
        <v>0.60334448507579397</v>
      </c>
      <c r="B2902">
        <v>1.00548932366193</v>
      </c>
      <c r="C2902">
        <v>229.39152801134799</v>
      </c>
      <c r="D2902">
        <v>1.6624542047044499</v>
      </c>
      <c r="E2902">
        <v>113.713182468957</v>
      </c>
      <c r="F2902">
        <v>0.70842072533335998</v>
      </c>
      <c r="G2902">
        <v>0.41861007067668898</v>
      </c>
    </row>
    <row r="2903" spans="1:7" x14ac:dyDescent="0.25">
      <c r="A2903">
        <v>0.59503504151143505</v>
      </c>
      <c r="B2903">
        <v>1.0054890347310701</v>
      </c>
      <c r="C2903">
        <v>186.92975852912301</v>
      </c>
      <c r="D2903">
        <v>1.6624556169106</v>
      </c>
      <c r="E2903">
        <v>113.71318366340201</v>
      </c>
      <c r="F2903">
        <v>0.708420216660819</v>
      </c>
      <c r="G2903">
        <v>0.421429616565556</v>
      </c>
    </row>
    <row r="2904" spans="1:7" x14ac:dyDescent="0.25">
      <c r="A2904">
        <v>0.57252957377061797</v>
      </c>
      <c r="B2904">
        <v>1.00551621704259</v>
      </c>
      <c r="C2904">
        <v>236.383028847037</v>
      </c>
      <c r="D2904">
        <v>1.6625099862191799</v>
      </c>
      <c r="E2904">
        <v>117.453973721512</v>
      </c>
      <c r="F2904">
        <v>0.69460852180711397</v>
      </c>
      <c r="G2904">
        <v>0.420118894375416</v>
      </c>
    </row>
    <row r="2905" spans="1:7" x14ac:dyDescent="0.25">
      <c r="A2905">
        <v>0.57252883063144999</v>
      </c>
      <c r="B2905">
        <v>0.994875233752609</v>
      </c>
      <c r="C2905">
        <v>236.38302953867901</v>
      </c>
      <c r="D2905">
        <v>1.6625102695275999</v>
      </c>
      <c r="E2905">
        <v>117.453972653398</v>
      </c>
      <c r="F2905">
        <v>0.72486382994882403</v>
      </c>
      <c r="G2905">
        <v>0.42119578618056702</v>
      </c>
    </row>
    <row r="2906" spans="1:7" x14ac:dyDescent="0.25">
      <c r="A2906">
        <v>0.61244067598597296</v>
      </c>
      <c r="B2906">
        <v>0.99301501418645299</v>
      </c>
      <c r="C2906">
        <v>208.41633141808299</v>
      </c>
      <c r="D2906">
        <v>1.6630419088232899</v>
      </c>
      <c r="E2906">
        <v>133.300741313461</v>
      </c>
      <c r="F2906">
        <v>0.71052849122482697</v>
      </c>
      <c r="G2906">
        <v>0.419264640588358</v>
      </c>
    </row>
    <row r="2907" spans="1:7" x14ac:dyDescent="0.25">
      <c r="A2907">
        <v>0.57724776150483004</v>
      </c>
      <c r="B2907">
        <v>1.00551589457697</v>
      </c>
      <c r="C2907">
        <v>235.139815472489</v>
      </c>
      <c r="D2907">
        <v>1.66314428650568</v>
      </c>
      <c r="E2907">
        <v>106.482486785969</v>
      </c>
      <c r="F2907">
        <v>0.69904917927597499</v>
      </c>
      <c r="G2907">
        <v>0.41970667608011503</v>
      </c>
    </row>
    <row r="2908" spans="1:7" x14ac:dyDescent="0.25">
      <c r="A2908">
        <v>0.61336005496924995</v>
      </c>
      <c r="B2908">
        <v>1.0055174728143399</v>
      </c>
      <c r="C2908">
        <v>186.377851493891</v>
      </c>
      <c r="D2908">
        <v>1.66314431527227</v>
      </c>
      <c r="E2908">
        <v>131.80832052340099</v>
      </c>
      <c r="F2908">
        <v>0.69904790908321601</v>
      </c>
      <c r="G2908">
        <v>0.42013731510216001</v>
      </c>
    </row>
    <row r="2909" spans="1:7" x14ac:dyDescent="0.25">
      <c r="A2909">
        <v>0.55601286355915303</v>
      </c>
      <c r="B2909">
        <v>1.00551536716019</v>
      </c>
      <c r="C2909">
        <v>275.531472759118</v>
      </c>
      <c r="D2909">
        <v>1.6631452926027499</v>
      </c>
      <c r="E2909">
        <v>107.25138903895601</v>
      </c>
      <c r="F2909">
        <v>0.68964211381110996</v>
      </c>
      <c r="G2909">
        <v>0.421609808461822</v>
      </c>
    </row>
    <row r="2910" spans="1:7" x14ac:dyDescent="0.25">
      <c r="A2910">
        <v>0.55646905608033004</v>
      </c>
      <c r="B2910">
        <v>0.99255324242032295</v>
      </c>
      <c r="C2910">
        <v>305.58177839889902</v>
      </c>
      <c r="D2910">
        <v>1.66317209236245</v>
      </c>
      <c r="E2910">
        <v>122.228222008561</v>
      </c>
      <c r="F2910">
        <v>0.66212552242858602</v>
      </c>
      <c r="G2910">
        <v>0.42723184309073797</v>
      </c>
    </row>
    <row r="2911" spans="1:7" x14ac:dyDescent="0.25">
      <c r="A2911">
        <v>0.65544206702708296</v>
      </c>
      <c r="B2911">
        <v>0.99583983949741794</v>
      </c>
      <c r="C2911">
        <v>115.291319311846</v>
      </c>
      <c r="D2911">
        <v>1.66322324691648</v>
      </c>
      <c r="E2911">
        <v>125.23107033245</v>
      </c>
      <c r="F2911">
        <v>0.72828026808101798</v>
      </c>
      <c r="G2911">
        <v>0.42742309209996598</v>
      </c>
    </row>
    <row r="2912" spans="1:7" x14ac:dyDescent="0.25">
      <c r="A2912">
        <v>0.65600308374536498</v>
      </c>
      <c r="B2912">
        <v>0.99453308285514497</v>
      </c>
      <c r="C2912">
        <v>173.12353840236801</v>
      </c>
      <c r="D2912">
        <v>1.6632456195149401</v>
      </c>
      <c r="E2912">
        <v>165.11110113231101</v>
      </c>
      <c r="F2912">
        <v>0.70634913315866699</v>
      </c>
      <c r="G2912">
        <v>0.428743163574828</v>
      </c>
    </row>
    <row r="2913" spans="1:7" x14ac:dyDescent="0.25">
      <c r="A2913">
        <v>0.65600474319274404</v>
      </c>
      <c r="B2913">
        <v>0.99453345088589695</v>
      </c>
      <c r="C2913">
        <v>173.12353710935599</v>
      </c>
      <c r="D2913">
        <v>1.6632461915121699</v>
      </c>
      <c r="E2913">
        <v>139.20983439507501</v>
      </c>
      <c r="F2913">
        <v>0.70634873525370501</v>
      </c>
      <c r="G2913">
        <v>0.42309400042815298</v>
      </c>
    </row>
    <row r="2914" spans="1:7" x14ac:dyDescent="0.25">
      <c r="A2914">
        <v>0.64177752847702496</v>
      </c>
      <c r="B2914">
        <v>1.00072366509578</v>
      </c>
      <c r="C2914">
        <v>152.61799209337701</v>
      </c>
      <c r="D2914">
        <v>1.66336967786084</v>
      </c>
      <c r="E2914">
        <v>135.61149591468501</v>
      </c>
      <c r="F2914">
        <v>0.72957048489169696</v>
      </c>
      <c r="G2914">
        <v>0.42046200796714001</v>
      </c>
    </row>
    <row r="2915" spans="1:7" x14ac:dyDescent="0.25">
      <c r="A2915">
        <v>0.64177709619766299</v>
      </c>
      <c r="B2915">
        <v>1.0007243213953101</v>
      </c>
      <c r="C2915">
        <v>130.09489670479601</v>
      </c>
      <c r="D2915">
        <v>1.6633709198481801</v>
      </c>
      <c r="E2915">
        <v>121.12632722861299</v>
      </c>
      <c r="F2915">
        <v>0.743929761274709</v>
      </c>
      <c r="G2915">
        <v>0.42335997946493198</v>
      </c>
    </row>
    <row r="2916" spans="1:7" x14ac:dyDescent="0.25">
      <c r="A2916">
        <v>0.63465833194766097</v>
      </c>
      <c r="B2916">
        <v>1.0007238687384501</v>
      </c>
      <c r="C2916">
        <v>172.983924138611</v>
      </c>
      <c r="D2916">
        <v>1.6633724397036</v>
      </c>
      <c r="E2916">
        <v>135.61149543131</v>
      </c>
      <c r="F2916">
        <v>0.72956977436802695</v>
      </c>
      <c r="G2916">
        <v>0.42097080702143402</v>
      </c>
    </row>
    <row r="2917" spans="1:7" x14ac:dyDescent="0.25">
      <c r="A2917">
        <v>0.604862385712853</v>
      </c>
      <c r="B2917">
        <v>0.99361835693732403</v>
      </c>
      <c r="C2917">
        <v>199.737915461966</v>
      </c>
      <c r="D2917">
        <v>1.6633922552573801</v>
      </c>
      <c r="E2917">
        <v>125.725581639924</v>
      </c>
      <c r="F2917">
        <v>0.71502959633999397</v>
      </c>
      <c r="G2917">
        <v>0.41832825741728202</v>
      </c>
    </row>
    <row r="2918" spans="1:7" x14ac:dyDescent="0.25">
      <c r="A2918">
        <v>0.54567849517028799</v>
      </c>
      <c r="B2918">
        <v>1.00991774071912</v>
      </c>
      <c r="C2918">
        <v>277.34284372915999</v>
      </c>
      <c r="D2918">
        <v>1.6635487532672899</v>
      </c>
      <c r="E2918">
        <v>113.39458496899201</v>
      </c>
      <c r="F2918">
        <v>0.71029827759785702</v>
      </c>
      <c r="G2918">
        <v>0.423879465144407</v>
      </c>
    </row>
    <row r="2919" spans="1:7" x14ac:dyDescent="0.25">
      <c r="A2919">
        <v>0.61337460702623903</v>
      </c>
      <c r="B2919">
        <v>0.99025107664555101</v>
      </c>
      <c r="C2919">
        <v>207.81688167786399</v>
      </c>
      <c r="D2919">
        <v>1.66356117020799</v>
      </c>
      <c r="E2919">
        <v>122.02908655027301</v>
      </c>
      <c r="F2919">
        <v>0.71404992548833901</v>
      </c>
      <c r="G2919">
        <v>0.418229994453303</v>
      </c>
    </row>
    <row r="2920" spans="1:7" x14ac:dyDescent="0.25">
      <c r="A2920">
        <v>0.58101841515210395</v>
      </c>
      <c r="B2920">
        <v>1.0092529413289399</v>
      </c>
      <c r="C2920">
        <v>233.41505056096801</v>
      </c>
      <c r="D2920">
        <v>1.66356780843256</v>
      </c>
      <c r="E2920">
        <v>98.2305036351664</v>
      </c>
      <c r="F2920">
        <v>0.71954422934809703</v>
      </c>
      <c r="G2920">
        <v>0.42035476667175298</v>
      </c>
    </row>
    <row r="2921" spans="1:7" x14ac:dyDescent="0.25">
      <c r="A2921">
        <v>1.0466866131186501</v>
      </c>
      <c r="B2921">
        <v>0.99782961815695603</v>
      </c>
      <c r="C2921">
        <v>430.95797321605102</v>
      </c>
      <c r="D2921">
        <v>1.6635743885467</v>
      </c>
      <c r="E2921">
        <v>20.401357682917101</v>
      </c>
      <c r="F2921">
        <v>0.55478026259242197</v>
      </c>
      <c r="G2921">
        <v>0.87993508645381302</v>
      </c>
    </row>
    <row r="2922" spans="1:7" x14ac:dyDescent="0.25">
      <c r="A2922">
        <v>0.55638584154292903</v>
      </c>
      <c r="B2922">
        <v>0.997473205258811</v>
      </c>
      <c r="C2922">
        <v>296.685955740297</v>
      </c>
      <c r="D2922">
        <v>1.66383241882088</v>
      </c>
      <c r="E2922">
        <v>84.108518315200399</v>
      </c>
      <c r="F2922">
        <v>0.70681377989801597</v>
      </c>
      <c r="G2922">
        <v>0.42324151992063103</v>
      </c>
    </row>
    <row r="2923" spans="1:7" x14ac:dyDescent="0.25">
      <c r="A2923">
        <v>0.63937051815761203</v>
      </c>
      <c r="B2923">
        <v>0.995956896279514</v>
      </c>
      <c r="C2923">
        <v>212.585531311697</v>
      </c>
      <c r="D2923">
        <v>1.66385327680066</v>
      </c>
      <c r="E2923">
        <v>124.352617796673</v>
      </c>
      <c r="F2923">
        <v>0.68456277018110701</v>
      </c>
      <c r="G2923">
        <v>0.42419170756093999</v>
      </c>
    </row>
    <row r="2924" spans="1:7" x14ac:dyDescent="0.25">
      <c r="A2924">
        <v>0.51852212467756498</v>
      </c>
      <c r="B2924">
        <v>1.0055567245916901</v>
      </c>
      <c r="C2924">
        <v>348.35492659013801</v>
      </c>
      <c r="D2924">
        <v>1.66391969853641</v>
      </c>
      <c r="E2924">
        <v>77.570516655738501</v>
      </c>
      <c r="F2924">
        <v>0.69420322240602905</v>
      </c>
      <c r="G2924">
        <v>0.43253379031457101</v>
      </c>
    </row>
    <row r="2925" spans="1:7" x14ac:dyDescent="0.25">
      <c r="A2925">
        <v>0.62971556178906396</v>
      </c>
      <c r="B2925">
        <v>0.99643738864112896</v>
      </c>
      <c r="C2925">
        <v>205.643856308436</v>
      </c>
      <c r="D2925">
        <v>1.6639286569110501</v>
      </c>
      <c r="E2925">
        <v>133.11342105598899</v>
      </c>
      <c r="F2925">
        <v>0.712277338434117</v>
      </c>
      <c r="G2925">
        <v>0.421488282073536</v>
      </c>
    </row>
    <row r="2926" spans="1:7" x14ac:dyDescent="0.25">
      <c r="A2926">
        <v>0.61913748371312205</v>
      </c>
      <c r="B2926">
        <v>1.00139548200163</v>
      </c>
      <c r="C2926">
        <v>178.842538617065</v>
      </c>
      <c r="D2926">
        <v>1.66398333869118</v>
      </c>
      <c r="E2926">
        <v>113.548463402157</v>
      </c>
      <c r="F2926">
        <v>0.70624711547797003</v>
      </c>
      <c r="G2926">
        <v>0.42144716528208198</v>
      </c>
    </row>
    <row r="2927" spans="1:7" x14ac:dyDescent="0.25">
      <c r="A2927">
        <v>0.60417107585066299</v>
      </c>
      <c r="B2927">
        <v>0.992089664483362</v>
      </c>
      <c r="C2927">
        <v>226.90346647318901</v>
      </c>
      <c r="D2927">
        <v>1.66412963186559</v>
      </c>
      <c r="E2927">
        <v>117.193863894681</v>
      </c>
      <c r="F2927">
        <v>0.70463564705810899</v>
      </c>
      <c r="G2927">
        <v>0.41805776555640201</v>
      </c>
    </row>
    <row r="2928" spans="1:7" x14ac:dyDescent="0.25">
      <c r="A2928">
        <v>0.60417046583075296</v>
      </c>
      <c r="B2928">
        <v>0.99273360778538</v>
      </c>
      <c r="C2928">
        <v>226.90346792050201</v>
      </c>
      <c r="D2928">
        <v>1.6641301163309901</v>
      </c>
      <c r="E2928">
        <v>117.19386397385</v>
      </c>
      <c r="F2928">
        <v>0.76103201823797595</v>
      </c>
      <c r="G2928">
        <v>0.43184763745811899</v>
      </c>
    </row>
    <row r="2929" spans="1:7" x14ac:dyDescent="0.25">
      <c r="A2929">
        <v>0.604172485243332</v>
      </c>
      <c r="B2929">
        <v>0.99010697786332003</v>
      </c>
      <c r="C2929">
        <v>226.90346682225001</v>
      </c>
      <c r="D2929">
        <v>1.66413045156527</v>
      </c>
      <c r="E2929">
        <v>96.874652968358205</v>
      </c>
      <c r="F2929">
        <v>0.704635330462835</v>
      </c>
      <c r="G2929">
        <v>0.42212589451473598</v>
      </c>
    </row>
    <row r="2930" spans="1:7" x14ac:dyDescent="0.25">
      <c r="A2930">
        <v>0.58166462696944798</v>
      </c>
      <c r="B2930">
        <v>0.99223996207444798</v>
      </c>
      <c r="C2930">
        <v>152.90092577099</v>
      </c>
      <c r="D2930">
        <v>1.66437252992677</v>
      </c>
      <c r="E2930">
        <v>112.292517058592</v>
      </c>
      <c r="F2930">
        <v>0.68664732648636895</v>
      </c>
      <c r="G2930">
        <v>0.448522689858045</v>
      </c>
    </row>
    <row r="2931" spans="1:7" x14ac:dyDescent="0.25">
      <c r="A2931">
        <v>0.58546829702271597</v>
      </c>
      <c r="B2931">
        <v>1.00659088193891</v>
      </c>
      <c r="C2931">
        <v>242.2247622427</v>
      </c>
      <c r="D2931">
        <v>1.6643725715059601</v>
      </c>
      <c r="E2931">
        <v>99.848485481091899</v>
      </c>
      <c r="F2931">
        <v>0.69708383407352403</v>
      </c>
      <c r="G2931">
        <v>0.41996754935087499</v>
      </c>
    </row>
    <row r="2932" spans="1:7" x14ac:dyDescent="0.25">
      <c r="A2932">
        <v>0.58166402906874504</v>
      </c>
      <c r="B2932">
        <v>1.00658983401239</v>
      </c>
      <c r="C2932">
        <v>245.87348773238901</v>
      </c>
      <c r="D2932">
        <v>1.66437312340592</v>
      </c>
      <c r="E2932">
        <v>112.29251642007</v>
      </c>
      <c r="F2932">
        <v>0.68664889283059005</v>
      </c>
      <c r="G2932">
        <v>0.41938489215250202</v>
      </c>
    </row>
    <row r="2933" spans="1:7" x14ac:dyDescent="0.25">
      <c r="A2933">
        <v>0.59205005138087097</v>
      </c>
      <c r="B2933">
        <v>1.0065921043624899</v>
      </c>
      <c r="C2933">
        <v>245.87348719426399</v>
      </c>
      <c r="D2933">
        <v>1.66437374261222</v>
      </c>
      <c r="E2933">
        <v>112.29251523364501</v>
      </c>
      <c r="F2933">
        <v>0.68664906497139899</v>
      </c>
      <c r="G2933">
        <v>0.419146173272472</v>
      </c>
    </row>
    <row r="2934" spans="1:7" x14ac:dyDescent="0.25">
      <c r="A2934">
        <v>0.59983028449861897</v>
      </c>
      <c r="B2934">
        <v>0.99957277633734198</v>
      </c>
      <c r="C2934">
        <v>272.82493828441</v>
      </c>
      <c r="D2934">
        <v>1.66438650556533</v>
      </c>
      <c r="E2934">
        <v>141.37182719021101</v>
      </c>
      <c r="F2934">
        <v>0.706236329638121</v>
      </c>
      <c r="G2934">
        <v>0.43034005497295003</v>
      </c>
    </row>
    <row r="2935" spans="1:7" x14ac:dyDescent="0.25">
      <c r="A2935">
        <v>0.59983001741377295</v>
      </c>
      <c r="B2935">
        <v>0.99957253851578398</v>
      </c>
      <c r="C2935">
        <v>216.540179538796</v>
      </c>
      <c r="D2935">
        <v>1.6643876467888401</v>
      </c>
      <c r="E2935">
        <v>126.73188535540601</v>
      </c>
      <c r="F2935">
        <v>0.70623555982068997</v>
      </c>
      <c r="G2935">
        <v>0.41841616682953597</v>
      </c>
    </row>
    <row r="2936" spans="1:7" x14ac:dyDescent="0.25">
      <c r="A2936">
        <v>0.59982992367808996</v>
      </c>
      <c r="B2936">
        <v>0.99957091133877396</v>
      </c>
      <c r="C2936">
        <v>216.54017752735501</v>
      </c>
      <c r="D2936">
        <v>1.6643881358655299</v>
      </c>
      <c r="E2936">
        <v>165.90370825309199</v>
      </c>
      <c r="F2936">
        <v>0.72830680673937898</v>
      </c>
      <c r="G2936">
        <v>0.43303118992454098</v>
      </c>
    </row>
    <row r="2937" spans="1:7" x14ac:dyDescent="0.25">
      <c r="A2937">
        <v>0.57313899394981105</v>
      </c>
      <c r="B2937">
        <v>1.00665670931647</v>
      </c>
      <c r="C2937">
        <v>293.60578718239799</v>
      </c>
      <c r="D2937">
        <v>1.6644945437662</v>
      </c>
      <c r="E2937">
        <v>90.289167460969594</v>
      </c>
      <c r="F2937">
        <v>0.712742188723124</v>
      </c>
      <c r="G2937">
        <v>0.42071724575174901</v>
      </c>
    </row>
    <row r="2938" spans="1:7" x14ac:dyDescent="0.25">
      <c r="A2938">
        <v>0.60006500343239699</v>
      </c>
      <c r="B2938">
        <v>0.99155597557734798</v>
      </c>
      <c r="C2938">
        <v>191.19561585259899</v>
      </c>
      <c r="D2938">
        <v>1.66450800483035</v>
      </c>
      <c r="E2938">
        <v>128.41495422450799</v>
      </c>
      <c r="F2938">
        <v>0.69414554275996998</v>
      </c>
      <c r="G2938">
        <v>0.42172481415471902</v>
      </c>
    </row>
    <row r="2939" spans="1:7" x14ac:dyDescent="0.25">
      <c r="A2939">
        <v>0.58418566546482797</v>
      </c>
      <c r="B2939">
        <v>0.99047577085973504</v>
      </c>
      <c r="C2939">
        <v>294.67780506576901</v>
      </c>
      <c r="D2939">
        <v>1.66477323979626</v>
      </c>
      <c r="E2939">
        <v>102.81103055654199</v>
      </c>
      <c r="F2939">
        <v>0.67412306371294395</v>
      </c>
      <c r="G2939">
        <v>0.42103928840433102</v>
      </c>
    </row>
    <row r="2940" spans="1:7" x14ac:dyDescent="0.25">
      <c r="A2940">
        <v>0.60737546646672602</v>
      </c>
      <c r="B2940">
        <v>1.00199045054653</v>
      </c>
      <c r="C2940">
        <v>179.42331237683101</v>
      </c>
      <c r="D2940">
        <v>1.6649166779440501</v>
      </c>
      <c r="E2940">
        <v>128.51727162609001</v>
      </c>
      <c r="F2940">
        <v>0.71334096538638803</v>
      </c>
      <c r="G2940">
        <v>0.41937749344181402</v>
      </c>
    </row>
    <row r="2941" spans="1:7" x14ac:dyDescent="0.25">
      <c r="A2941">
        <v>0.613816472069728</v>
      </c>
      <c r="B2941">
        <v>1.0087461227174599</v>
      </c>
      <c r="C2941">
        <v>226.67673164591201</v>
      </c>
      <c r="D2941">
        <v>1.66502809128606</v>
      </c>
      <c r="E2941">
        <v>110.327184002571</v>
      </c>
      <c r="F2941">
        <v>0.71688102723874403</v>
      </c>
      <c r="G2941">
        <v>0.42090741786775199</v>
      </c>
    </row>
    <row r="2942" spans="1:7" x14ac:dyDescent="0.25">
      <c r="A2942">
        <v>0.63637278209720405</v>
      </c>
      <c r="B2942">
        <v>0.99126842019654504</v>
      </c>
      <c r="C2942">
        <v>160.69653259042599</v>
      </c>
      <c r="D2942">
        <v>1.66515997738625</v>
      </c>
      <c r="E2942">
        <v>114.64733177706</v>
      </c>
      <c r="F2942">
        <v>0.72694151521217798</v>
      </c>
      <c r="G2942">
        <v>0.421254382772415</v>
      </c>
    </row>
    <row r="2943" spans="1:7" x14ac:dyDescent="0.25">
      <c r="A2943">
        <v>0.65210775829186995</v>
      </c>
      <c r="B2943">
        <v>0.999447537321974</v>
      </c>
      <c r="C2943">
        <v>117.59208037929299</v>
      </c>
      <c r="D2943">
        <v>1.66523672403481</v>
      </c>
      <c r="E2943">
        <v>162.380505020377</v>
      </c>
      <c r="F2943">
        <v>0.71101195346942203</v>
      </c>
      <c r="G2943">
        <v>0.43134021025920299</v>
      </c>
    </row>
    <row r="2944" spans="1:7" x14ac:dyDescent="0.25">
      <c r="A2944">
        <v>0.56181832523211395</v>
      </c>
      <c r="B2944">
        <v>0.99447663405617104</v>
      </c>
      <c r="C2944">
        <v>301.36056490331498</v>
      </c>
      <c r="D2944">
        <v>1.66526688775204</v>
      </c>
      <c r="E2944">
        <v>108.896097772677</v>
      </c>
      <c r="F2944">
        <v>0.67899423666551995</v>
      </c>
      <c r="G2944">
        <v>0.42167729787958103</v>
      </c>
    </row>
    <row r="2945" spans="1:7" x14ac:dyDescent="0.25">
      <c r="A2945">
        <v>0.56181988006565897</v>
      </c>
      <c r="B2945">
        <v>0.999552383733051</v>
      </c>
      <c r="C2945">
        <v>333.55907701528997</v>
      </c>
      <c r="D2945">
        <v>1.6652682382745101</v>
      </c>
      <c r="E2945">
        <v>95.523107074040894</v>
      </c>
      <c r="F2945">
        <v>0.67899502976831205</v>
      </c>
      <c r="G2945">
        <v>0.42116639989256999</v>
      </c>
    </row>
    <row r="2946" spans="1:7" x14ac:dyDescent="0.25">
      <c r="A2946">
        <v>0.61344082172025605</v>
      </c>
      <c r="B2946">
        <v>0.99315694310993496</v>
      </c>
      <c r="C2946">
        <v>182.568995614778</v>
      </c>
      <c r="D2946">
        <v>1.66529364632768</v>
      </c>
      <c r="E2946">
        <v>152.54734135152799</v>
      </c>
      <c r="F2946">
        <v>0.735172866850478</v>
      </c>
      <c r="G2946">
        <v>0.42534681500530502</v>
      </c>
    </row>
    <row r="2947" spans="1:7" x14ac:dyDescent="0.25">
      <c r="A2947">
        <v>0.62006604809689803</v>
      </c>
      <c r="B2947">
        <v>1.0029322357325701</v>
      </c>
      <c r="C2947">
        <v>201.89784491615001</v>
      </c>
      <c r="D2947">
        <v>1.6652940209062601</v>
      </c>
      <c r="E2947">
        <v>121.60705216317901</v>
      </c>
      <c r="F2947">
        <v>0.70471197648388795</v>
      </c>
      <c r="G2947">
        <v>0.419187657088884</v>
      </c>
    </row>
    <row r="2948" spans="1:7" x14ac:dyDescent="0.25">
      <c r="A2948">
        <v>0.61344089059791296</v>
      </c>
      <c r="B2948">
        <v>0.99315648714257498</v>
      </c>
      <c r="C2948">
        <v>182.568997387889</v>
      </c>
      <c r="D2948">
        <v>1.66529409700674</v>
      </c>
      <c r="E2948">
        <v>121.60705293615401</v>
      </c>
      <c r="F2948">
        <v>0.72025321128375797</v>
      </c>
      <c r="G2948">
        <v>0.41872474809320398</v>
      </c>
    </row>
    <row r="2949" spans="1:7" x14ac:dyDescent="0.25">
      <c r="A2949">
        <v>0.62328164029081701</v>
      </c>
      <c r="B2949">
        <v>0.99956393749933004</v>
      </c>
      <c r="C2949">
        <v>206.77318474441699</v>
      </c>
      <c r="D2949">
        <v>1.66554755934225</v>
      </c>
      <c r="E2949">
        <v>125.976730127767</v>
      </c>
      <c r="F2949">
        <v>0.69964264193738601</v>
      </c>
      <c r="G2949">
        <v>0.41983474742749</v>
      </c>
    </row>
    <row r="2950" spans="1:7" x14ac:dyDescent="0.25">
      <c r="A2950">
        <v>0.58622483400363501</v>
      </c>
      <c r="B2950">
        <v>1.0054623019461</v>
      </c>
      <c r="C2950">
        <v>219.009869853353</v>
      </c>
      <c r="D2950">
        <v>1.6657283574478201</v>
      </c>
      <c r="E2950">
        <v>125.250368868699</v>
      </c>
      <c r="F2950">
        <v>0.690365881203577</v>
      </c>
      <c r="G2950">
        <v>0.42013924553904602</v>
      </c>
    </row>
    <row r="2951" spans="1:7" x14ac:dyDescent="0.25">
      <c r="A2951">
        <v>0.62981081147346496</v>
      </c>
      <c r="B2951">
        <v>0.99047232464614898</v>
      </c>
      <c r="C2951">
        <v>162.67529932339301</v>
      </c>
      <c r="D2951">
        <v>1.6658325221905199</v>
      </c>
      <c r="E2951">
        <v>141.05056395063201</v>
      </c>
      <c r="F2951">
        <v>0.73504549618781101</v>
      </c>
      <c r="G2951">
        <v>0.42097408391811902</v>
      </c>
    </row>
    <row r="2952" spans="1:7" x14ac:dyDescent="0.25">
      <c r="A2952">
        <v>0.60789711923549505</v>
      </c>
      <c r="B2952">
        <v>1.0074325881974899</v>
      </c>
      <c r="C2952">
        <v>177.59328621186299</v>
      </c>
      <c r="D2952">
        <v>1.66585925539367</v>
      </c>
      <c r="E2952">
        <v>144.24921002807901</v>
      </c>
      <c r="F2952">
        <v>0.72012939969154</v>
      </c>
      <c r="G2952">
        <v>0.42145383955667098</v>
      </c>
    </row>
    <row r="2953" spans="1:7" x14ac:dyDescent="0.25">
      <c r="A2953">
        <v>0.57300687179425303</v>
      </c>
      <c r="B2953">
        <v>1.0033129483682199</v>
      </c>
      <c r="C2953">
        <v>222.914498731316</v>
      </c>
      <c r="D2953">
        <v>1.6659105711742199</v>
      </c>
      <c r="E2953">
        <v>125.591696401993</v>
      </c>
      <c r="F2953">
        <v>0.72519233312171305</v>
      </c>
      <c r="G2953">
        <v>0.42184613650910702</v>
      </c>
    </row>
    <row r="2954" spans="1:7" x14ac:dyDescent="0.25">
      <c r="A2954">
        <v>0.60389154326357597</v>
      </c>
      <c r="B2954">
        <v>1.00919209774271</v>
      </c>
      <c r="C2954">
        <v>203.29709114086899</v>
      </c>
      <c r="D2954">
        <v>1.6661500682321699</v>
      </c>
      <c r="E2954">
        <v>114.115307464982</v>
      </c>
      <c r="F2954">
        <v>0.69757316156194304</v>
      </c>
      <c r="G2954">
        <v>0.41978358145234201</v>
      </c>
    </row>
    <row r="2955" spans="1:7" x14ac:dyDescent="0.25">
      <c r="A2955">
        <v>0.62567354844092105</v>
      </c>
      <c r="B2955">
        <v>0.99364726539852299</v>
      </c>
      <c r="C2955">
        <v>100.270218339571</v>
      </c>
      <c r="D2955">
        <v>1.66616591103137</v>
      </c>
      <c r="E2955">
        <v>139.36503411141501</v>
      </c>
      <c r="F2955">
        <v>0.710069143113085</v>
      </c>
      <c r="G2955">
        <v>0.44585969679341703</v>
      </c>
    </row>
    <row r="2956" spans="1:7" x14ac:dyDescent="0.25">
      <c r="A2956">
        <v>0.57685310757674801</v>
      </c>
      <c r="B2956">
        <v>1.0079439347465</v>
      </c>
      <c r="C2956">
        <v>228.28453235945</v>
      </c>
      <c r="D2956">
        <v>1.6662909517765301</v>
      </c>
      <c r="E2956">
        <v>108.329458796799</v>
      </c>
      <c r="F2956">
        <v>0.72058340347574501</v>
      </c>
      <c r="G2956">
        <v>0.41944498846697198</v>
      </c>
    </row>
    <row r="2957" spans="1:7" x14ac:dyDescent="0.25">
      <c r="A2957">
        <v>0.60492531994770604</v>
      </c>
      <c r="B2957">
        <v>0.996862116986586</v>
      </c>
      <c r="C2957">
        <v>160.03059093389501</v>
      </c>
      <c r="D2957">
        <v>1.66638412969185</v>
      </c>
      <c r="E2957">
        <v>139.34554431960001</v>
      </c>
      <c r="F2957">
        <v>0.73786911918750497</v>
      </c>
      <c r="G2957">
        <v>0.42304747781849</v>
      </c>
    </row>
    <row r="2958" spans="1:7" x14ac:dyDescent="0.25">
      <c r="A2958">
        <v>0.610042580973847</v>
      </c>
      <c r="B2958">
        <v>0.99482735619493601</v>
      </c>
      <c r="C2958">
        <v>206.81751493346999</v>
      </c>
      <c r="D2958">
        <v>1.6663845402184101</v>
      </c>
      <c r="E2958">
        <v>133.116418183718</v>
      </c>
      <c r="F2958">
        <v>0.73108345677261999</v>
      </c>
      <c r="G2958">
        <v>0.42196769049106903</v>
      </c>
    </row>
    <row r="2959" spans="1:7" x14ac:dyDescent="0.25">
      <c r="A2959">
        <v>0.62854081216972901</v>
      </c>
      <c r="B2959">
        <v>0.99642416724167704</v>
      </c>
      <c r="C2959">
        <v>185.30091155460499</v>
      </c>
      <c r="D2959">
        <v>1.66638536231533</v>
      </c>
      <c r="E2959">
        <v>142.64992975331299</v>
      </c>
      <c r="F2959">
        <v>0.72088617517094999</v>
      </c>
      <c r="G2959">
        <v>0.42148850039576602</v>
      </c>
    </row>
    <row r="2960" spans="1:7" x14ac:dyDescent="0.25">
      <c r="A2960">
        <v>0.61004191376584604</v>
      </c>
      <c r="B2960">
        <v>0.996862573699414</v>
      </c>
      <c r="C2960">
        <v>185.30090954494699</v>
      </c>
      <c r="D2960">
        <v>1.66638545165258</v>
      </c>
      <c r="E2960">
        <v>133.116418030847</v>
      </c>
      <c r="F2960">
        <v>0.72075879557669198</v>
      </c>
      <c r="G2960">
        <v>0.41921270684265699</v>
      </c>
    </row>
    <row r="2961" spans="1:7" x14ac:dyDescent="0.25">
      <c r="A2961">
        <v>0.60685832729851696</v>
      </c>
      <c r="B2961">
        <v>1.0075036965703701</v>
      </c>
      <c r="C2961">
        <v>195.181464336613</v>
      </c>
      <c r="D2961">
        <v>1.6666202696805299</v>
      </c>
      <c r="E2961">
        <v>151.606547783586</v>
      </c>
      <c r="F2961">
        <v>0.73377999290655904</v>
      </c>
      <c r="G2961">
        <v>0.42707560088889601</v>
      </c>
    </row>
    <row r="2962" spans="1:7" x14ac:dyDescent="0.25">
      <c r="A2962">
        <v>0.58963559299943602</v>
      </c>
      <c r="B2962">
        <v>1.0089831453753599</v>
      </c>
      <c r="C2962">
        <v>285.77370187369002</v>
      </c>
      <c r="D2962">
        <v>1.66668416890225</v>
      </c>
      <c r="E2962">
        <v>123.791203181971</v>
      </c>
      <c r="F2962">
        <v>0.67218275395790805</v>
      </c>
      <c r="G2962">
        <v>0.423701590543554</v>
      </c>
    </row>
    <row r="2963" spans="1:7" x14ac:dyDescent="0.25">
      <c r="A2963">
        <v>0.58805450019238104</v>
      </c>
      <c r="B2963">
        <v>0.99003865551213599</v>
      </c>
      <c r="C2963">
        <v>218.217386043364</v>
      </c>
      <c r="D2963">
        <v>1.6667923179364901</v>
      </c>
      <c r="E2963">
        <v>136.505552540813</v>
      </c>
      <c r="F2963">
        <v>0.71406690032179498</v>
      </c>
      <c r="G2963">
        <v>0.42089832752266998</v>
      </c>
    </row>
    <row r="2964" spans="1:7" x14ac:dyDescent="0.25">
      <c r="A2964">
        <v>0.58805356857577895</v>
      </c>
      <c r="B2964">
        <v>0.99003973863029504</v>
      </c>
      <c r="C2964">
        <v>218.21738602730699</v>
      </c>
      <c r="D2964">
        <v>1.6667928113677399</v>
      </c>
      <c r="E2964">
        <v>116.06976257543199</v>
      </c>
      <c r="F2964">
        <v>0.714065743817767</v>
      </c>
      <c r="G2964">
        <v>0.41881675787487299</v>
      </c>
    </row>
    <row r="2965" spans="1:7" x14ac:dyDescent="0.25">
      <c r="A2965">
        <v>0.58582104527714596</v>
      </c>
      <c r="B2965">
        <v>1.0089794081936501</v>
      </c>
      <c r="C2965">
        <v>282.01533070586203</v>
      </c>
      <c r="D2965">
        <v>1.6669263899407001</v>
      </c>
      <c r="E2965">
        <v>104.924290544461</v>
      </c>
      <c r="F2965">
        <v>0.65852963813412702</v>
      </c>
      <c r="G2965">
        <v>0.42410681517985599</v>
      </c>
    </row>
    <row r="2966" spans="1:7" x14ac:dyDescent="0.25">
      <c r="A2966">
        <v>0.58739868947123497</v>
      </c>
      <c r="B2966">
        <v>1.0041471801234301</v>
      </c>
      <c r="C2966">
        <v>255.87996715496601</v>
      </c>
      <c r="D2966">
        <v>1.6669274850742799</v>
      </c>
      <c r="E2966">
        <v>109.701107618629</v>
      </c>
      <c r="F2966">
        <v>0.680116698668773</v>
      </c>
      <c r="G2966">
        <v>0.41991204173332097</v>
      </c>
    </row>
    <row r="2967" spans="1:7" x14ac:dyDescent="0.25">
      <c r="A2967">
        <v>0.59155068829250601</v>
      </c>
      <c r="B2967">
        <v>0.99085452008990105</v>
      </c>
      <c r="C2967">
        <v>218.96419912463799</v>
      </c>
      <c r="D2967">
        <v>1.6669377609484499</v>
      </c>
      <c r="E2967">
        <v>126.444018276378</v>
      </c>
      <c r="F2967">
        <v>0.698546059694376</v>
      </c>
      <c r="G2967">
        <v>0.41909983630648001</v>
      </c>
    </row>
    <row r="2968" spans="1:7" x14ac:dyDescent="0.25">
      <c r="A2968">
        <v>0.60233001139935405</v>
      </c>
      <c r="B2968">
        <v>1.00832776367961</v>
      </c>
      <c r="C2968">
        <v>300.293716866002</v>
      </c>
      <c r="D2968">
        <v>1.6669928195005299</v>
      </c>
      <c r="E2968">
        <v>123.346082676458</v>
      </c>
      <c r="F2968">
        <v>0.69128074764430203</v>
      </c>
      <c r="G2968">
        <v>0.43037590531437903</v>
      </c>
    </row>
    <row r="2969" spans="1:7" x14ac:dyDescent="0.25">
      <c r="A2969">
        <v>0.58852668906601602</v>
      </c>
      <c r="B2969">
        <v>1.0066829748888699</v>
      </c>
      <c r="C2969">
        <v>212.48377010982401</v>
      </c>
      <c r="D2969">
        <v>1.6670953387388301</v>
      </c>
      <c r="E2969">
        <v>123.515107425461</v>
      </c>
      <c r="F2969">
        <v>0.69042727701887296</v>
      </c>
      <c r="G2969">
        <v>0.42037165003100502</v>
      </c>
    </row>
    <row r="2970" spans="1:7" x14ac:dyDescent="0.25">
      <c r="A2970">
        <v>0.57804451554090097</v>
      </c>
      <c r="B2970">
        <v>0.99631942041234001</v>
      </c>
      <c r="C2970">
        <v>170.12019717012799</v>
      </c>
      <c r="D2970">
        <v>1.66711194428633</v>
      </c>
      <c r="E2970">
        <v>105.38917835699</v>
      </c>
      <c r="F2970">
        <v>0.72202214602402304</v>
      </c>
      <c r="G2970">
        <v>0.43203723524834198</v>
      </c>
    </row>
    <row r="2971" spans="1:7" x14ac:dyDescent="0.25">
      <c r="A2971">
        <v>0.647646551859277</v>
      </c>
      <c r="B2971">
        <v>1.0012228414464399</v>
      </c>
      <c r="C2971">
        <v>179.03617146636</v>
      </c>
      <c r="D2971">
        <v>1.6671166345138</v>
      </c>
      <c r="E2971">
        <v>143.66590178813101</v>
      </c>
      <c r="F2971">
        <v>0.65246451008110495</v>
      </c>
      <c r="G2971">
        <v>0.43820151015091002</v>
      </c>
    </row>
    <row r="2972" spans="1:7" x14ac:dyDescent="0.25">
      <c r="A2972">
        <v>0.53315976778268703</v>
      </c>
      <c r="B2972">
        <v>1.0033068752366401</v>
      </c>
      <c r="C2972">
        <v>315.12650015832003</v>
      </c>
      <c r="D2972">
        <v>1.66725171252572</v>
      </c>
      <c r="E2972">
        <v>115.281081793008</v>
      </c>
      <c r="F2972">
        <v>0.68676965983138505</v>
      </c>
      <c r="G2972">
        <v>0.428565014656628</v>
      </c>
    </row>
    <row r="2973" spans="1:7" x14ac:dyDescent="0.25">
      <c r="A2973">
        <v>0.60691283656459205</v>
      </c>
      <c r="B2973">
        <v>1.0009651775606301</v>
      </c>
      <c r="C2973">
        <v>195.85032198714799</v>
      </c>
      <c r="D2973">
        <v>1.66727132208243</v>
      </c>
      <c r="E2973">
        <v>125.954125417285</v>
      </c>
      <c r="F2973">
        <v>0.70691130659840595</v>
      </c>
      <c r="G2973">
        <v>0.41857884641422599</v>
      </c>
    </row>
    <row r="2974" spans="1:7" x14ac:dyDescent="0.25">
      <c r="A2974">
        <v>0.61282572265259105</v>
      </c>
      <c r="B2974">
        <v>1.0082909292662201</v>
      </c>
      <c r="C2974">
        <v>149.17908642862</v>
      </c>
      <c r="D2974">
        <v>1.6672722606933701</v>
      </c>
      <c r="E2974">
        <v>123.678168276324</v>
      </c>
      <c r="F2974">
        <v>0.72898727649607997</v>
      </c>
      <c r="G2974">
        <v>0.42206722687483</v>
      </c>
    </row>
    <row r="2975" spans="1:7" x14ac:dyDescent="0.25">
      <c r="A2975">
        <v>0.63894069921788399</v>
      </c>
      <c r="B2975">
        <v>0.99342732233048303</v>
      </c>
      <c r="C2975">
        <v>162.41678069973099</v>
      </c>
      <c r="D2975">
        <v>1.66730378304239</v>
      </c>
      <c r="E2975">
        <v>151.31912870008199</v>
      </c>
      <c r="F2975">
        <v>0.72114612565181002</v>
      </c>
      <c r="G2975">
        <v>0.42223612444026298</v>
      </c>
    </row>
    <row r="2976" spans="1:7" x14ac:dyDescent="0.25">
      <c r="A2976">
        <v>0.57975665978997204</v>
      </c>
      <c r="B2976">
        <v>0.99200486400858301</v>
      </c>
      <c r="C2976">
        <v>261.16019372756199</v>
      </c>
      <c r="D2976">
        <v>1.66742527091296</v>
      </c>
      <c r="E2976">
        <v>115.563068543616</v>
      </c>
      <c r="F2976">
        <v>0.71152735716707405</v>
      </c>
      <c r="G2976">
        <v>0.41963939179677601</v>
      </c>
    </row>
    <row r="2977" spans="1:7" x14ac:dyDescent="0.25">
      <c r="A2977">
        <v>0.63406331902647495</v>
      </c>
      <c r="B2977">
        <v>1.0012684338946101</v>
      </c>
      <c r="C2977">
        <v>154.04701231059499</v>
      </c>
      <c r="D2977">
        <v>1.6674487687762301</v>
      </c>
      <c r="E2977">
        <v>139.448905506638</v>
      </c>
      <c r="F2977">
        <v>0.72957112915088496</v>
      </c>
      <c r="G2977">
        <v>0.42068631309202298</v>
      </c>
    </row>
    <row r="2978" spans="1:7" x14ac:dyDescent="0.25">
      <c r="A2978">
        <v>0.63406288203390104</v>
      </c>
      <c r="B2978">
        <v>1.0012682940558399</v>
      </c>
      <c r="C2978">
        <v>195.41795527498499</v>
      </c>
      <c r="D2978">
        <v>1.66744884333796</v>
      </c>
      <c r="E2978">
        <v>106.147129952049</v>
      </c>
      <c r="F2978">
        <v>0.72957223734131504</v>
      </c>
      <c r="G2978">
        <v>0.42360034000618602</v>
      </c>
    </row>
    <row r="2979" spans="1:7" x14ac:dyDescent="0.25">
      <c r="A2979">
        <v>0.65204933566115497</v>
      </c>
      <c r="B2979">
        <v>0.99768054631867997</v>
      </c>
      <c r="C2979">
        <v>154.91248864569101</v>
      </c>
      <c r="D2979">
        <v>1.66744952721253</v>
      </c>
      <c r="E2979">
        <v>139.44890545689699</v>
      </c>
      <c r="F2979">
        <v>0.72957260299807103</v>
      </c>
      <c r="G2979">
        <v>0.42157316172176801</v>
      </c>
    </row>
    <row r="2980" spans="1:7" x14ac:dyDescent="0.25">
      <c r="A2980">
        <v>0.60219705826812797</v>
      </c>
      <c r="B2980">
        <v>1.0035403733905499</v>
      </c>
      <c r="C2980">
        <v>238.680600555241</v>
      </c>
      <c r="D2980">
        <v>1.6675435918908901</v>
      </c>
      <c r="E2980">
        <v>116.12974953353201</v>
      </c>
      <c r="F2980">
        <v>0.708343232503302</v>
      </c>
      <c r="G2980">
        <v>0.41914615339675398</v>
      </c>
    </row>
    <row r="2981" spans="1:7" x14ac:dyDescent="0.25">
      <c r="A2981">
        <v>0.59133595712823706</v>
      </c>
      <c r="B2981">
        <v>1.0063179317137201</v>
      </c>
      <c r="C2981">
        <v>208.60265911597901</v>
      </c>
      <c r="D2981">
        <v>1.66756202682604</v>
      </c>
      <c r="E2981">
        <v>134.46059230473401</v>
      </c>
      <c r="F2981">
        <v>0.72527345490245498</v>
      </c>
      <c r="G2981">
        <v>0.421354610142464</v>
      </c>
    </row>
    <row r="2982" spans="1:7" x14ac:dyDescent="0.25">
      <c r="A2982">
        <v>0.59133619264670301</v>
      </c>
      <c r="B2982">
        <v>1.0063177715804199</v>
      </c>
      <c r="C2982">
        <v>208.602659684022</v>
      </c>
      <c r="D2982">
        <v>1.66756237999097</v>
      </c>
      <c r="E2982">
        <v>134.46059225531701</v>
      </c>
      <c r="F2982">
        <v>0.75455112116911804</v>
      </c>
      <c r="G2982">
        <v>0.430240023724758</v>
      </c>
    </row>
    <row r="2983" spans="1:7" x14ac:dyDescent="0.25">
      <c r="A2983">
        <v>0.625737588977752</v>
      </c>
      <c r="B2983">
        <v>0.99852662578680995</v>
      </c>
      <c r="C2983">
        <v>277.762479038224</v>
      </c>
      <c r="D2983">
        <v>1.66761177894252</v>
      </c>
      <c r="E2983">
        <v>101.240179614393</v>
      </c>
      <c r="F2983">
        <v>0.69383443838668102</v>
      </c>
      <c r="G2983">
        <v>0.42973271309782402</v>
      </c>
    </row>
    <row r="2984" spans="1:7" x14ac:dyDescent="0.25">
      <c r="A2984">
        <v>0.62929759900194604</v>
      </c>
      <c r="B2984">
        <v>1.00503563671105</v>
      </c>
      <c r="C2984">
        <v>189.96474897582601</v>
      </c>
      <c r="D2984">
        <v>1.66771798407976</v>
      </c>
      <c r="E2984">
        <v>147.253306023222</v>
      </c>
      <c r="F2984">
        <v>0.70255564519520097</v>
      </c>
      <c r="G2984">
        <v>0.42299732944754898</v>
      </c>
    </row>
    <row r="2985" spans="1:7" x14ac:dyDescent="0.25">
      <c r="A2985">
        <v>0.63908464697912204</v>
      </c>
      <c r="B2985">
        <v>1.0033425213567699</v>
      </c>
      <c r="C2985">
        <v>154.63947877848801</v>
      </c>
      <c r="D2985">
        <v>1.66774101544793</v>
      </c>
      <c r="E2985">
        <v>83.744657177489998</v>
      </c>
      <c r="F2985">
        <v>0.70714724658467798</v>
      </c>
      <c r="G2985">
        <v>0.45448849463958102</v>
      </c>
    </row>
    <row r="2986" spans="1:7" x14ac:dyDescent="0.25">
      <c r="A2986">
        <v>0.63567733700150497</v>
      </c>
      <c r="B2986">
        <v>0.99507342131387</v>
      </c>
      <c r="C2986">
        <v>177.053224549877</v>
      </c>
      <c r="D2986">
        <v>1.6678667652880901</v>
      </c>
      <c r="E2986">
        <v>126.70181881421</v>
      </c>
      <c r="F2986">
        <v>0.70696092694213297</v>
      </c>
      <c r="G2986">
        <v>0.41995365643107901</v>
      </c>
    </row>
    <row r="2987" spans="1:7" x14ac:dyDescent="0.25">
      <c r="A2987">
        <v>0.59261813637638205</v>
      </c>
      <c r="B2987">
        <v>0.99373692870460895</v>
      </c>
      <c r="C2987">
        <v>255.88410631975799</v>
      </c>
      <c r="D2987">
        <v>1.66810827875709</v>
      </c>
      <c r="E2987">
        <v>117.24280054319399</v>
      </c>
      <c r="F2987">
        <v>0.70267796883767497</v>
      </c>
      <c r="G2987">
        <v>0.419003095515603</v>
      </c>
    </row>
    <row r="2988" spans="1:7" x14ac:dyDescent="0.25">
      <c r="A2988">
        <v>0.58085249839118303</v>
      </c>
      <c r="B2988">
        <v>0.99864116155000404</v>
      </c>
      <c r="C2988">
        <v>215.853486338316</v>
      </c>
      <c r="D2988">
        <v>1.6682128660237701</v>
      </c>
      <c r="E2988">
        <v>137.08846089122201</v>
      </c>
      <c r="F2988">
        <v>0.66689081328267696</v>
      </c>
      <c r="G2988">
        <v>0.42866023219287502</v>
      </c>
    </row>
    <row r="2989" spans="1:7" x14ac:dyDescent="0.25">
      <c r="A2989">
        <v>0.62476957089081098</v>
      </c>
      <c r="B2989">
        <v>1.0020611596139</v>
      </c>
      <c r="C2989">
        <v>178.630581403452</v>
      </c>
      <c r="D2989">
        <v>1.6682138563083599</v>
      </c>
      <c r="E2989">
        <v>123.432038546093</v>
      </c>
      <c r="F2989">
        <v>0.70354646512761498</v>
      </c>
      <c r="G2989">
        <v>0.42018773448589802</v>
      </c>
    </row>
    <row r="2990" spans="1:7" x14ac:dyDescent="0.25">
      <c r="A2990">
        <v>0.59600684496247502</v>
      </c>
      <c r="B2990">
        <v>1.00599137189969</v>
      </c>
      <c r="C2990">
        <v>216.267153947476</v>
      </c>
      <c r="D2990">
        <v>1.6682179179238099</v>
      </c>
      <c r="E2990">
        <v>114.040992991371</v>
      </c>
      <c r="F2990">
        <v>0.69398629301148795</v>
      </c>
      <c r="G2990">
        <v>0.41933396127893702</v>
      </c>
    </row>
    <row r="2991" spans="1:7" x14ac:dyDescent="0.25">
      <c r="A2991">
        <v>0.57900411231266502</v>
      </c>
      <c r="B2991">
        <v>1.0047346468925999</v>
      </c>
      <c r="C2991">
        <v>276.65709561953702</v>
      </c>
      <c r="D2991">
        <v>1.6683000502651999</v>
      </c>
      <c r="E2991">
        <v>111.03851813190499</v>
      </c>
      <c r="F2991">
        <v>0.67482359574228701</v>
      </c>
      <c r="G2991">
        <v>0.42051758479541901</v>
      </c>
    </row>
    <row r="2992" spans="1:7" x14ac:dyDescent="0.25">
      <c r="A2992">
        <v>0.62164901879009504</v>
      </c>
      <c r="B2992">
        <v>0.99990208318151896</v>
      </c>
      <c r="C2992">
        <v>153.99033082324999</v>
      </c>
      <c r="D2992">
        <v>1.6683430711826901</v>
      </c>
      <c r="E2992">
        <v>134.430539508664</v>
      </c>
      <c r="F2992">
        <v>0.73013726962862802</v>
      </c>
      <c r="G2992">
        <v>0.42049949323855401</v>
      </c>
    </row>
    <row r="2993" spans="1:7" x14ac:dyDescent="0.25">
      <c r="A2993">
        <v>0.61202205758791595</v>
      </c>
      <c r="B2993">
        <v>1.00251716160523</v>
      </c>
      <c r="C2993">
        <v>180.085074012967</v>
      </c>
      <c r="D2993">
        <v>1.6684932057036499</v>
      </c>
      <c r="E2993">
        <v>123.37463644569399</v>
      </c>
      <c r="F2993">
        <v>0.74422522891355802</v>
      </c>
      <c r="G2993">
        <v>0.42157843892767999</v>
      </c>
    </row>
    <row r="2994" spans="1:7" x14ac:dyDescent="0.25">
      <c r="A2994">
        <v>0.61202228369730305</v>
      </c>
      <c r="B2994">
        <v>1.00251737713114</v>
      </c>
      <c r="C2994">
        <v>180.08507488084101</v>
      </c>
      <c r="D2994">
        <v>1.6684938650921799</v>
      </c>
      <c r="E2994">
        <v>123.374635748853</v>
      </c>
      <c r="F2994">
        <v>0.73074916975210202</v>
      </c>
      <c r="G2994">
        <v>0.41936231619293401</v>
      </c>
    </row>
    <row r="2995" spans="1:7" x14ac:dyDescent="0.25">
      <c r="A2995">
        <v>0.54634048774986799</v>
      </c>
      <c r="B2995">
        <v>0.99976138537801895</v>
      </c>
      <c r="C2995">
        <v>310.75012298049302</v>
      </c>
      <c r="D2995">
        <v>1.6685345386600801</v>
      </c>
      <c r="E2995">
        <v>99.768283617817005</v>
      </c>
      <c r="F2995">
        <v>0.70707037976922404</v>
      </c>
      <c r="G2995">
        <v>0.42256229870331902</v>
      </c>
    </row>
    <row r="2996" spans="1:7" x14ac:dyDescent="0.25">
      <c r="A2996">
        <v>0.58394349086974695</v>
      </c>
      <c r="B2996">
        <v>0.99737351388734996</v>
      </c>
      <c r="C2996">
        <v>150.09658493040001</v>
      </c>
      <c r="D2996">
        <v>1.66868893040757</v>
      </c>
      <c r="E2996">
        <v>123.14566035971001</v>
      </c>
      <c r="F2996">
        <v>0.69925540739824599</v>
      </c>
      <c r="G2996">
        <v>0.43768464421598402</v>
      </c>
    </row>
    <row r="2997" spans="1:7" x14ac:dyDescent="0.25">
      <c r="A2997">
        <v>0.590306421895189</v>
      </c>
      <c r="B2997">
        <v>0.99390607382068097</v>
      </c>
      <c r="C2997">
        <v>231.41809411442401</v>
      </c>
      <c r="D2997">
        <v>1.66877239778194</v>
      </c>
      <c r="E2997">
        <v>95.860110319603905</v>
      </c>
      <c r="F2997">
        <v>0.69264789376596203</v>
      </c>
      <c r="G2997">
        <v>0.42390323298975702</v>
      </c>
    </row>
    <row r="2998" spans="1:7" x14ac:dyDescent="0.25">
      <c r="A2998">
        <v>0.57599707571541903</v>
      </c>
      <c r="B2998">
        <v>0.99140401611315798</v>
      </c>
      <c r="C2998">
        <v>295.076513067409</v>
      </c>
      <c r="D2998">
        <v>1.66884166039971</v>
      </c>
      <c r="E2998">
        <v>85.401977527244696</v>
      </c>
      <c r="F2998">
        <v>0.70774018713958398</v>
      </c>
      <c r="G2998">
        <v>0.421838688103501</v>
      </c>
    </row>
    <row r="2999" spans="1:7" x14ac:dyDescent="0.25">
      <c r="A2999">
        <v>0.61093862770505902</v>
      </c>
      <c r="B2999">
        <v>1.00348126684965</v>
      </c>
      <c r="C2999">
        <v>106.692172206785</v>
      </c>
      <c r="D2999">
        <v>1.6689952763843201</v>
      </c>
      <c r="E2999">
        <v>159.87155037786599</v>
      </c>
      <c r="F2999">
        <v>0.71602181160512801</v>
      </c>
      <c r="G2999">
        <v>0.442308067670526</v>
      </c>
    </row>
    <row r="3000" spans="1:7" x14ac:dyDescent="0.25">
      <c r="A3000">
        <v>0.58128755967110002</v>
      </c>
      <c r="B3000">
        <v>0.99505005116650203</v>
      </c>
      <c r="C3000">
        <v>277.12367113795</v>
      </c>
      <c r="D3000">
        <v>1.66914915362224</v>
      </c>
      <c r="E3000">
        <v>104.14486809613101</v>
      </c>
      <c r="F3000">
        <v>0.71694144696022799</v>
      </c>
      <c r="G3000">
        <v>0.42050333470677098</v>
      </c>
    </row>
    <row r="3001" spans="1:7" x14ac:dyDescent="0.25">
      <c r="A3001">
        <v>0.62040122379687301</v>
      </c>
      <c r="B3001">
        <v>1.0004720098775799</v>
      </c>
      <c r="C3001">
        <v>172.71555985535201</v>
      </c>
      <c r="D3001">
        <v>1.66915781663619</v>
      </c>
      <c r="E3001">
        <v>133.31859273724299</v>
      </c>
      <c r="F3001">
        <v>0.727167269927397</v>
      </c>
      <c r="G3001">
        <v>0.41961877388145602</v>
      </c>
    </row>
    <row r="3002" spans="1:7" x14ac:dyDescent="0.25">
      <c r="A3002">
        <v>0.58028519396062095</v>
      </c>
      <c r="B3002">
        <v>0.99167994253884495</v>
      </c>
      <c r="C3002">
        <v>221.158176431431</v>
      </c>
      <c r="D3002">
        <v>1.66933896239315</v>
      </c>
      <c r="E3002">
        <v>126.920139459518</v>
      </c>
      <c r="F3002">
        <v>0.705900650375061</v>
      </c>
      <c r="G3002">
        <v>0.42016979913659203</v>
      </c>
    </row>
    <row r="3003" spans="1:7" x14ac:dyDescent="0.25">
      <c r="A3003">
        <v>0.56907823281421499</v>
      </c>
      <c r="B3003">
        <v>1.0015278066843101</v>
      </c>
      <c r="C3003">
        <v>235.67831475690701</v>
      </c>
      <c r="D3003">
        <v>1.6693941738411999</v>
      </c>
      <c r="E3003">
        <v>128.785061568652</v>
      </c>
      <c r="F3003">
        <v>0.69602162644892895</v>
      </c>
      <c r="G3003">
        <v>0.421781761368965</v>
      </c>
    </row>
    <row r="3004" spans="1:7" x14ac:dyDescent="0.25">
      <c r="A3004">
        <v>0.56548071208258399</v>
      </c>
      <c r="B3004">
        <v>1.0081306499409699</v>
      </c>
      <c r="C3004">
        <v>257.85754081843498</v>
      </c>
      <c r="D3004">
        <v>1.6695738843005901</v>
      </c>
      <c r="E3004">
        <v>109.036578225344</v>
      </c>
      <c r="F3004">
        <v>0.69150650174573602</v>
      </c>
      <c r="G3004">
        <v>0.42016019153365203</v>
      </c>
    </row>
    <row r="3005" spans="1:7" x14ac:dyDescent="0.25">
      <c r="A3005">
        <v>0.59867635403985897</v>
      </c>
      <c r="B3005">
        <v>0.99194364862453899</v>
      </c>
      <c r="C3005">
        <v>153.289246154968</v>
      </c>
      <c r="D3005">
        <v>1.6697247632321099</v>
      </c>
      <c r="E3005">
        <v>122.646265948701</v>
      </c>
      <c r="F3005">
        <v>0.74167109627944505</v>
      </c>
      <c r="G3005">
        <v>0.42509270711271002</v>
      </c>
    </row>
    <row r="3006" spans="1:7" x14ac:dyDescent="0.25">
      <c r="A3006">
        <v>0.60756757797845395</v>
      </c>
      <c r="B3006">
        <v>1.0027508501892299</v>
      </c>
      <c r="C3006">
        <v>203.10074700186701</v>
      </c>
      <c r="D3006">
        <v>1.66977048610999</v>
      </c>
      <c r="E3006">
        <v>125.58761212568</v>
      </c>
      <c r="F3006">
        <v>0.68622095173574504</v>
      </c>
      <c r="G3006">
        <v>0.42087969652579099</v>
      </c>
    </row>
    <row r="3007" spans="1:7" x14ac:dyDescent="0.25">
      <c r="A3007">
        <v>0.603122041898984</v>
      </c>
      <c r="B3007">
        <v>1.00947130569585</v>
      </c>
      <c r="C3007">
        <v>237.56987439588099</v>
      </c>
      <c r="D3007">
        <v>1.6699798725156201</v>
      </c>
      <c r="E3007">
        <v>108.844647808471</v>
      </c>
      <c r="F3007">
        <v>0.68510338936229698</v>
      </c>
      <c r="G3007">
        <v>0.42042332345186301</v>
      </c>
    </row>
    <row r="3008" spans="1:7" x14ac:dyDescent="0.25">
      <c r="A3008">
        <v>0.59413661509694204</v>
      </c>
      <c r="B3008">
        <v>1.0008789922570001</v>
      </c>
      <c r="C3008">
        <v>238.50287370906901</v>
      </c>
      <c r="D3008">
        <v>1.6700097770440301</v>
      </c>
      <c r="E3008">
        <v>139.112204285649</v>
      </c>
      <c r="F3008">
        <v>0.67687202968404203</v>
      </c>
      <c r="G3008">
        <v>0.42263520838186902</v>
      </c>
    </row>
    <row r="3009" spans="1:7" x14ac:dyDescent="0.25">
      <c r="A3009">
        <v>0.62825671716846399</v>
      </c>
      <c r="B3009">
        <v>1.00579174208972</v>
      </c>
      <c r="C3009">
        <v>106.88134380143001</v>
      </c>
      <c r="D3009">
        <v>1.6700839516484201</v>
      </c>
      <c r="E3009">
        <v>135.27049729408</v>
      </c>
      <c r="F3009">
        <v>0.74897336144549198</v>
      </c>
      <c r="G3009">
        <v>0.42938782897984401</v>
      </c>
    </row>
    <row r="3010" spans="1:7" x14ac:dyDescent="0.25">
      <c r="A3010">
        <v>0.59637326850999595</v>
      </c>
      <c r="B3010">
        <v>1.00582242090579</v>
      </c>
      <c r="C3010">
        <v>212.483770151496</v>
      </c>
      <c r="D3010">
        <v>1.6704102161991301</v>
      </c>
      <c r="E3010">
        <v>123.515107512575</v>
      </c>
      <c r="F3010">
        <v>0.69564569873097504</v>
      </c>
      <c r="G3010">
        <v>0.418929350053169</v>
      </c>
    </row>
    <row r="3011" spans="1:7" x14ac:dyDescent="0.25">
      <c r="A3011">
        <v>0.58913237367524296</v>
      </c>
      <c r="B3011">
        <v>1.00460813852148</v>
      </c>
      <c r="C3011">
        <v>214.469264597077</v>
      </c>
      <c r="D3011">
        <v>1.67059287341851</v>
      </c>
      <c r="E3011">
        <v>115.112470645158</v>
      </c>
      <c r="F3011">
        <v>0.71729026630035597</v>
      </c>
      <c r="G3011">
        <v>0.41848133703173301</v>
      </c>
    </row>
    <row r="3012" spans="1:7" x14ac:dyDescent="0.25">
      <c r="A3012">
        <v>0.58334013546695895</v>
      </c>
      <c r="B3012">
        <v>1.0079625495029501</v>
      </c>
      <c r="C3012">
        <v>248.49232084981901</v>
      </c>
      <c r="D3012">
        <v>1.67071110110104</v>
      </c>
      <c r="E3012">
        <v>117.987525349771</v>
      </c>
      <c r="F3012">
        <v>0.70406745046747099</v>
      </c>
      <c r="G3012">
        <v>0.41867238384324001</v>
      </c>
    </row>
    <row r="3013" spans="1:7" x14ac:dyDescent="0.25">
      <c r="A3013">
        <v>0.56534809027575195</v>
      </c>
      <c r="B3013">
        <v>1.00796199185758</v>
      </c>
      <c r="C3013">
        <v>248.492323719784</v>
      </c>
      <c r="D3013">
        <v>1.6707112024472299</v>
      </c>
      <c r="E3013">
        <v>117.987524954443</v>
      </c>
      <c r="F3013">
        <v>0.72703959411364905</v>
      </c>
      <c r="G3013">
        <v>0.42259321722926602</v>
      </c>
    </row>
    <row r="3014" spans="1:7" x14ac:dyDescent="0.25">
      <c r="A3014">
        <v>0.583337967285118</v>
      </c>
      <c r="B3014">
        <v>0.991416025228396</v>
      </c>
      <c r="C3014">
        <v>248.49232319323801</v>
      </c>
      <c r="D3014">
        <v>1.6707120478108</v>
      </c>
      <c r="E3014">
        <v>117.973812844376</v>
      </c>
      <c r="F3014">
        <v>0.68748652784872799</v>
      </c>
      <c r="G3014">
        <v>0.41936340467237998</v>
      </c>
    </row>
    <row r="3015" spans="1:7" x14ac:dyDescent="0.25">
      <c r="A3015">
        <v>0.58333894528001495</v>
      </c>
      <c r="B3015">
        <v>1.0074002270100899</v>
      </c>
      <c r="C3015">
        <v>248.49232295146601</v>
      </c>
      <c r="D3015">
        <v>1.67071258498919</v>
      </c>
      <c r="E3015">
        <v>117.973812272084</v>
      </c>
      <c r="F3015">
        <v>0.70406975371633396</v>
      </c>
      <c r="G3015">
        <v>0.41866156115080899</v>
      </c>
    </row>
    <row r="3016" spans="1:7" x14ac:dyDescent="0.25">
      <c r="A3016">
        <v>0.58334043083214704</v>
      </c>
      <c r="B3016">
        <v>1.0079611653648299</v>
      </c>
      <c r="C3016">
        <v>248.49232172303601</v>
      </c>
      <c r="D3016">
        <v>1.6707127286337899</v>
      </c>
      <c r="E3016">
        <v>117.97381202718</v>
      </c>
      <c r="F3016">
        <v>0.70406882069473398</v>
      </c>
      <c r="G3016">
        <v>0.41867082343691098</v>
      </c>
    </row>
    <row r="3017" spans="1:7" x14ac:dyDescent="0.25">
      <c r="A3017">
        <v>0.58896890625931797</v>
      </c>
      <c r="B3017">
        <v>1.0002916716874699</v>
      </c>
      <c r="C3017">
        <v>234.54550336389201</v>
      </c>
      <c r="D3017">
        <v>1.67079112197341</v>
      </c>
      <c r="E3017">
        <v>119.136583537028</v>
      </c>
      <c r="F3017">
        <v>0.70843866129883903</v>
      </c>
      <c r="G3017">
        <v>0.41827072159977402</v>
      </c>
    </row>
    <row r="3018" spans="1:7" x14ac:dyDescent="0.25">
      <c r="A3018">
        <v>0.58896815352126297</v>
      </c>
      <c r="B3018">
        <v>0.99153678249697097</v>
      </c>
      <c r="C3018">
        <v>231.75454883127901</v>
      </c>
      <c r="D3018">
        <v>1.6707920114838</v>
      </c>
      <c r="E3018">
        <v>119.136583375481</v>
      </c>
      <c r="F3018">
        <v>0.73682232852900698</v>
      </c>
      <c r="G3018">
        <v>0.42263306151681901</v>
      </c>
    </row>
    <row r="3019" spans="1:7" x14ac:dyDescent="0.25">
      <c r="A3019">
        <v>0.61078703735476902</v>
      </c>
      <c r="B3019">
        <v>0.99754210251177999</v>
      </c>
      <c r="C3019">
        <v>231.75454944568901</v>
      </c>
      <c r="D3019">
        <v>1.67079269996387</v>
      </c>
      <c r="E3019">
        <v>119.136584093192</v>
      </c>
      <c r="F3019">
        <v>0.70843897892524899</v>
      </c>
      <c r="G3019">
        <v>0.419506476692448</v>
      </c>
    </row>
    <row r="3020" spans="1:7" x14ac:dyDescent="0.25">
      <c r="A3020">
        <v>0.58896931887058501</v>
      </c>
      <c r="B3020">
        <v>1.0099738860756999</v>
      </c>
      <c r="C3020">
        <v>228.79597339472099</v>
      </c>
      <c r="D3020">
        <v>1.6707930446453201</v>
      </c>
      <c r="E3020">
        <v>121.12765339863201</v>
      </c>
      <c r="F3020">
        <v>0.70843902576714302</v>
      </c>
      <c r="G3020">
        <v>0.41837779795783098</v>
      </c>
    </row>
    <row r="3021" spans="1:7" x14ac:dyDescent="0.25">
      <c r="A3021">
        <v>0.58896904164617103</v>
      </c>
      <c r="B3021">
        <v>1.0001570515918401</v>
      </c>
      <c r="C3021">
        <v>354.91845259616599</v>
      </c>
      <c r="D3021">
        <v>1.67079314117491</v>
      </c>
      <c r="E3021">
        <v>79.421818729785102</v>
      </c>
      <c r="F3021">
        <v>0.68570382713559297</v>
      </c>
      <c r="G3021">
        <v>0.42729542811045501</v>
      </c>
    </row>
    <row r="3022" spans="1:7" x14ac:dyDescent="0.25">
      <c r="A3022">
        <v>0.58896923981927995</v>
      </c>
      <c r="B3022">
        <v>1.0001578787629</v>
      </c>
      <c r="C3022">
        <v>231.754549068697</v>
      </c>
      <c r="D3022">
        <v>1.67079322413596</v>
      </c>
      <c r="E3022">
        <v>119.136582943482</v>
      </c>
      <c r="F3022">
        <v>0.70843910238234498</v>
      </c>
      <c r="G3022">
        <v>0.41820141191333898</v>
      </c>
    </row>
    <row r="3023" spans="1:7" x14ac:dyDescent="0.25">
      <c r="A3023">
        <v>0.58896883584194504</v>
      </c>
      <c r="B3023">
        <v>0.99075687688059999</v>
      </c>
      <c r="C3023">
        <v>231.754549784001</v>
      </c>
      <c r="D3023">
        <v>1.67079385018296</v>
      </c>
      <c r="E3023">
        <v>119.136583115704</v>
      </c>
      <c r="F3023">
        <v>0.708437602321627</v>
      </c>
      <c r="G3023">
        <v>0.41828643864338899</v>
      </c>
    </row>
    <row r="3024" spans="1:7" x14ac:dyDescent="0.25">
      <c r="A3024">
        <v>0.63798952689958699</v>
      </c>
      <c r="B3024">
        <v>1.00906756800759</v>
      </c>
      <c r="C3024">
        <v>184.11200534612399</v>
      </c>
      <c r="D3024">
        <v>1.6709103576503901</v>
      </c>
      <c r="E3024">
        <v>117.559577266086</v>
      </c>
      <c r="F3024">
        <v>0.70759992044583597</v>
      </c>
      <c r="G3024">
        <v>0.421873970014848</v>
      </c>
    </row>
    <row r="3025" spans="1:7" x14ac:dyDescent="0.25">
      <c r="A3025">
        <v>0.54628783652058099</v>
      </c>
      <c r="B3025">
        <v>0.99314665183434003</v>
      </c>
      <c r="C3025">
        <v>256.421180454097</v>
      </c>
      <c r="D3025">
        <v>1.6710170916034901</v>
      </c>
      <c r="E3025">
        <v>107.732466799626</v>
      </c>
      <c r="F3025">
        <v>0.67840776453006901</v>
      </c>
      <c r="G3025">
        <v>0.43136400017198201</v>
      </c>
    </row>
    <row r="3026" spans="1:7" x14ac:dyDescent="0.25">
      <c r="A3026">
        <v>0.59684618204339701</v>
      </c>
      <c r="B3026">
        <v>0.99673981659734601</v>
      </c>
      <c r="C3026">
        <v>241.84831415010899</v>
      </c>
      <c r="D3026">
        <v>1.67120320349185</v>
      </c>
      <c r="E3026">
        <v>113.51269776962501</v>
      </c>
      <c r="F3026">
        <v>0.649746533190247</v>
      </c>
      <c r="G3026">
        <v>0.42942117570956301</v>
      </c>
    </row>
    <row r="3027" spans="1:7" x14ac:dyDescent="0.25">
      <c r="A3027">
        <v>0.59846227623964099</v>
      </c>
      <c r="B3027">
        <v>0.99674096804803503</v>
      </c>
      <c r="C3027">
        <v>241.84831425116801</v>
      </c>
      <c r="D3027">
        <v>1.6712045341770101</v>
      </c>
      <c r="E3027">
        <v>113.51269721817999</v>
      </c>
      <c r="F3027">
        <v>0.68234725421755504</v>
      </c>
      <c r="G3027">
        <v>0.41973760323378501</v>
      </c>
    </row>
    <row r="3028" spans="1:7" x14ac:dyDescent="0.25">
      <c r="A3028">
        <v>0.58903444617191203</v>
      </c>
      <c r="B3028">
        <v>0.99153224004537599</v>
      </c>
      <c r="C3028">
        <v>254.08427098490799</v>
      </c>
      <c r="D3028">
        <v>1.6712051682818301</v>
      </c>
      <c r="E3028">
        <v>113.512698112818</v>
      </c>
      <c r="F3028">
        <v>0.68116299583962903</v>
      </c>
      <c r="G3028">
        <v>0.41967365617131602</v>
      </c>
    </row>
    <row r="3029" spans="1:7" x14ac:dyDescent="0.25">
      <c r="A3029">
        <v>0.59287283541338498</v>
      </c>
      <c r="B3029">
        <v>0.99779617530298403</v>
      </c>
      <c r="C3029">
        <v>261.89351277661001</v>
      </c>
      <c r="D3029">
        <v>1.67120607232464</v>
      </c>
      <c r="E3029">
        <v>113.512698031276</v>
      </c>
      <c r="F3029">
        <v>0.69935064920215995</v>
      </c>
      <c r="G3029">
        <v>0.41914687220241198</v>
      </c>
    </row>
    <row r="3030" spans="1:7" x14ac:dyDescent="0.25">
      <c r="A3030">
        <v>0.598461221946475</v>
      </c>
      <c r="B3030">
        <v>1.0010276896754899</v>
      </c>
      <c r="C3030">
        <v>229.847706367694</v>
      </c>
      <c r="D3030">
        <v>1.6712061429145399</v>
      </c>
      <c r="E3030">
        <v>113.512698877571</v>
      </c>
      <c r="F3030">
        <v>0.69934988193989001</v>
      </c>
      <c r="G3030">
        <v>0.41819625019157403</v>
      </c>
    </row>
    <row r="3031" spans="1:7" x14ac:dyDescent="0.25">
      <c r="A3031">
        <v>0.59223858014766295</v>
      </c>
      <c r="B3031">
        <v>0.999969365941906</v>
      </c>
      <c r="C3031">
        <v>263.18563551910597</v>
      </c>
      <c r="D3031">
        <v>1.6712951522042001</v>
      </c>
      <c r="E3031">
        <v>119.23118980983099</v>
      </c>
      <c r="F3031">
        <v>0.70362086555620695</v>
      </c>
      <c r="G3031">
        <v>0.42040899124817599</v>
      </c>
    </row>
    <row r="3032" spans="1:7" x14ac:dyDescent="0.25">
      <c r="A3032">
        <v>0.59318108898463895</v>
      </c>
      <c r="B3032">
        <v>1.0005665633417999</v>
      </c>
      <c r="C3032">
        <v>233.27751118576899</v>
      </c>
      <c r="D3032">
        <v>1.67131179649385</v>
      </c>
      <c r="E3032">
        <v>132.53079859023799</v>
      </c>
      <c r="F3032">
        <v>0.68126412551493898</v>
      </c>
      <c r="G3032">
        <v>0.42093807086545398</v>
      </c>
    </row>
    <row r="3033" spans="1:7" x14ac:dyDescent="0.25">
      <c r="A3033">
        <v>0.60408959058037603</v>
      </c>
      <c r="B3033">
        <v>1.00480839865482</v>
      </c>
      <c r="C3033">
        <v>234.27295414674299</v>
      </c>
      <c r="D3033">
        <v>1.6714217778328599</v>
      </c>
      <c r="E3033">
        <v>111.076985973587</v>
      </c>
      <c r="F3033">
        <v>0.69662939091633203</v>
      </c>
      <c r="G3033">
        <v>0.41898693878219301</v>
      </c>
    </row>
    <row r="3034" spans="1:7" x14ac:dyDescent="0.25">
      <c r="A3034">
        <v>0.60633032936495301</v>
      </c>
      <c r="B3034">
        <v>1.0050914871216901</v>
      </c>
      <c r="C3034">
        <v>154.618700722456</v>
      </c>
      <c r="D3034">
        <v>1.6714303308820699</v>
      </c>
      <c r="E3034">
        <v>134.17561634445201</v>
      </c>
      <c r="F3034">
        <v>0.69576960572162805</v>
      </c>
      <c r="G3034">
        <v>0.42771114643639602</v>
      </c>
    </row>
    <row r="3035" spans="1:7" x14ac:dyDescent="0.25">
      <c r="A3035">
        <v>0.60566805680706304</v>
      </c>
      <c r="B3035">
        <v>0.99500935583200001</v>
      </c>
      <c r="C3035">
        <v>267.508812866575</v>
      </c>
      <c r="D3035">
        <v>1.6714550119623699</v>
      </c>
      <c r="E3035">
        <v>115.442416929914</v>
      </c>
      <c r="F3035">
        <v>0.66182116478220998</v>
      </c>
      <c r="G3035">
        <v>0.42420562269427098</v>
      </c>
    </row>
    <row r="3036" spans="1:7" x14ac:dyDescent="0.25">
      <c r="A3036">
        <v>0.52266804459906602</v>
      </c>
      <c r="B3036">
        <v>0.99500864561292401</v>
      </c>
      <c r="C3036">
        <v>267.50881205139001</v>
      </c>
      <c r="D3036">
        <v>1.6714552020195399</v>
      </c>
      <c r="E3036">
        <v>113.342701229242</v>
      </c>
      <c r="F3036">
        <v>0.69177781273564698</v>
      </c>
      <c r="G3036">
        <v>0.43880510106308002</v>
      </c>
    </row>
    <row r="3037" spans="1:7" x14ac:dyDescent="0.25">
      <c r="A3037">
        <v>0.58496998113476595</v>
      </c>
      <c r="B3037">
        <v>0.99501028090502397</v>
      </c>
      <c r="C3037">
        <v>267.50881256591202</v>
      </c>
      <c r="D3037">
        <v>1.67145562529291</v>
      </c>
      <c r="E3037">
        <v>113.342701176934</v>
      </c>
      <c r="F3037">
        <v>0.69177876934238303</v>
      </c>
      <c r="G3037">
        <v>0.41888253016867999</v>
      </c>
    </row>
    <row r="3038" spans="1:7" x14ac:dyDescent="0.25">
      <c r="A3038">
        <v>0.56224487594440498</v>
      </c>
      <c r="B3038">
        <v>1.0091167288704099</v>
      </c>
      <c r="C3038">
        <v>289.86229917166401</v>
      </c>
      <c r="D3038">
        <v>1.6714564801735701</v>
      </c>
      <c r="E3038">
        <v>121.106821749928</v>
      </c>
      <c r="F3038">
        <v>0.69177862583552696</v>
      </c>
      <c r="G3038">
        <v>0.42203838449316999</v>
      </c>
    </row>
    <row r="3039" spans="1:7" x14ac:dyDescent="0.25">
      <c r="A3039">
        <v>0.64265516855937499</v>
      </c>
      <c r="B3039">
        <v>0.99941531699924802</v>
      </c>
      <c r="C3039">
        <v>122.68352390228</v>
      </c>
      <c r="D3039">
        <v>1.6714974027851901</v>
      </c>
      <c r="E3039">
        <v>118.961225978301</v>
      </c>
      <c r="F3039">
        <v>0.70503390232864704</v>
      </c>
      <c r="G3039">
        <v>0.43539893337360602</v>
      </c>
    </row>
    <row r="3040" spans="1:7" x14ac:dyDescent="0.25">
      <c r="A3040">
        <v>0.62827270902840604</v>
      </c>
      <c r="B3040">
        <v>1.0001756585759201</v>
      </c>
      <c r="C3040">
        <v>127.44303656947901</v>
      </c>
      <c r="D3040">
        <v>1.6715167121444601</v>
      </c>
      <c r="E3040">
        <v>144.301934151034</v>
      </c>
      <c r="F3040">
        <v>0.741786876960013</v>
      </c>
      <c r="G3040">
        <v>0.424662300422181</v>
      </c>
    </row>
    <row r="3041" spans="1:7" x14ac:dyDescent="0.25">
      <c r="A3041">
        <v>0.61701819618511999</v>
      </c>
      <c r="B3041">
        <v>1.0023103858700699</v>
      </c>
      <c r="C3041">
        <v>163.457585970005</v>
      </c>
      <c r="D3041">
        <v>1.6715178744742401</v>
      </c>
      <c r="E3041">
        <v>122.98560530629599</v>
      </c>
      <c r="F3041">
        <v>0.74438080695967601</v>
      </c>
      <c r="G3041">
        <v>0.42130223092035701</v>
      </c>
    </row>
    <row r="3042" spans="1:7" x14ac:dyDescent="0.25">
      <c r="A3042">
        <v>0.56859272211401002</v>
      </c>
      <c r="B3042">
        <v>1.00752396021354</v>
      </c>
      <c r="C3042">
        <v>215.865140581547</v>
      </c>
      <c r="D3042">
        <v>1.67182468403884</v>
      </c>
      <c r="E3042">
        <v>117.481163035717</v>
      </c>
      <c r="F3042">
        <v>0.71370949809551198</v>
      </c>
      <c r="G3042">
        <v>0.42134162735724101</v>
      </c>
    </row>
    <row r="3043" spans="1:7" x14ac:dyDescent="0.25">
      <c r="A3043">
        <v>0.570843007752731</v>
      </c>
      <c r="B3043">
        <v>0.99900909816456596</v>
      </c>
      <c r="C3043">
        <v>283.61420045943402</v>
      </c>
      <c r="D3043">
        <v>1.6718662345470401</v>
      </c>
      <c r="E3043">
        <v>99.104563556961196</v>
      </c>
      <c r="F3043">
        <v>0.70297916139931105</v>
      </c>
      <c r="G3043">
        <v>0.41925465896411801</v>
      </c>
    </row>
    <row r="3044" spans="1:7" x14ac:dyDescent="0.25">
      <c r="A3044">
        <v>0.55088196371527798</v>
      </c>
      <c r="B3044">
        <v>1.0020810396842801</v>
      </c>
      <c r="C3044">
        <v>332.29557033661303</v>
      </c>
      <c r="D3044">
        <v>1.6719030782977899</v>
      </c>
      <c r="E3044">
        <v>84.402628821033602</v>
      </c>
      <c r="F3044">
        <v>0.69439712301805601</v>
      </c>
      <c r="G3044">
        <v>0.42173510083932497</v>
      </c>
    </row>
    <row r="3045" spans="1:7" x14ac:dyDescent="0.25">
      <c r="A3045">
        <v>0.59218483330667904</v>
      </c>
      <c r="B3045">
        <v>0.99617225695362099</v>
      </c>
      <c r="C3045">
        <v>284.563192862954</v>
      </c>
      <c r="D3045">
        <v>1.6719195159464599</v>
      </c>
      <c r="E3045">
        <v>110.62468687289901</v>
      </c>
      <c r="F3045">
        <v>0.70080549905094003</v>
      </c>
      <c r="G3045">
        <v>0.42131019669858299</v>
      </c>
    </row>
    <row r="3046" spans="1:7" x14ac:dyDescent="0.25">
      <c r="A3046">
        <v>0.59218505187784398</v>
      </c>
      <c r="B3046">
        <v>0.99617185492877203</v>
      </c>
      <c r="C3046">
        <v>284.56319117141697</v>
      </c>
      <c r="D3046">
        <v>1.6719196532856799</v>
      </c>
      <c r="E3046">
        <v>110.624686369823</v>
      </c>
      <c r="F3046">
        <v>0.69105165977838301</v>
      </c>
      <c r="G3046">
        <v>0.42064317282839198</v>
      </c>
    </row>
    <row r="3047" spans="1:7" x14ac:dyDescent="0.25">
      <c r="A3047">
        <v>0.60827726930950599</v>
      </c>
      <c r="B3047">
        <v>0.99617282925322803</v>
      </c>
      <c r="C3047">
        <v>256.993694732601</v>
      </c>
      <c r="D3047">
        <v>1.67191969849995</v>
      </c>
      <c r="E3047">
        <v>117.178287370844</v>
      </c>
      <c r="F3047">
        <v>0.67090199548565299</v>
      </c>
      <c r="G3047">
        <v>0.42253500183805998</v>
      </c>
    </row>
    <row r="3048" spans="1:7" x14ac:dyDescent="0.25">
      <c r="A3048">
        <v>0.55691789637142397</v>
      </c>
      <c r="B3048">
        <v>1.00339012308409</v>
      </c>
      <c r="C3048">
        <v>292.73404015721002</v>
      </c>
      <c r="D3048">
        <v>1.67215079724592</v>
      </c>
      <c r="E3048">
        <v>107.973762321897</v>
      </c>
      <c r="F3048">
        <v>0.67505714320828902</v>
      </c>
      <c r="G3048">
        <v>0.42265820228704698</v>
      </c>
    </row>
    <row r="3049" spans="1:7" x14ac:dyDescent="0.25">
      <c r="A3049">
        <v>0.58825398843537002</v>
      </c>
      <c r="B3049">
        <v>1.0063583677746599</v>
      </c>
      <c r="C3049">
        <v>224.28297084336501</v>
      </c>
      <c r="D3049">
        <v>1.6721546697585901</v>
      </c>
      <c r="E3049">
        <v>116.1379876167</v>
      </c>
      <c r="F3049">
        <v>0.72215461575260098</v>
      </c>
      <c r="G3049">
        <v>0.41895836272612003</v>
      </c>
    </row>
    <row r="3050" spans="1:7" x14ac:dyDescent="0.25">
      <c r="A3050">
        <v>0.60754682198763499</v>
      </c>
      <c r="B3050">
        <v>0.99268103819299502</v>
      </c>
      <c r="C3050">
        <v>191.24442192409401</v>
      </c>
      <c r="D3050">
        <v>1.6721722924431499</v>
      </c>
      <c r="E3050">
        <v>112.57490586701</v>
      </c>
      <c r="F3050">
        <v>0.71300024832341002</v>
      </c>
      <c r="G3050">
        <v>0.41980264516221899</v>
      </c>
    </row>
    <row r="3051" spans="1:7" x14ac:dyDescent="0.25">
      <c r="A3051">
        <v>0.60864126022158604</v>
      </c>
      <c r="B3051">
        <v>0.990563724508986</v>
      </c>
      <c r="C3051">
        <v>248.834788932382</v>
      </c>
      <c r="D3051">
        <v>1.6721907563019001</v>
      </c>
      <c r="E3051">
        <v>129.38584910118601</v>
      </c>
      <c r="F3051">
        <v>0.67410914741209305</v>
      </c>
      <c r="G3051">
        <v>0.42222397016881802</v>
      </c>
    </row>
    <row r="3052" spans="1:7" x14ac:dyDescent="0.25">
      <c r="A3052">
        <v>0.59276416493270301</v>
      </c>
      <c r="B3052">
        <v>0.99586341095387998</v>
      </c>
      <c r="C3052">
        <v>189.63446957991701</v>
      </c>
      <c r="D3052">
        <v>1.6723974635411401</v>
      </c>
      <c r="E3052">
        <v>114.635196717794</v>
      </c>
      <c r="F3052">
        <v>0.72075046653922004</v>
      </c>
      <c r="G3052">
        <v>0.42069046705103802</v>
      </c>
    </row>
    <row r="3053" spans="1:7" x14ac:dyDescent="0.25">
      <c r="A3053">
        <v>0.59276444915854498</v>
      </c>
      <c r="B3053">
        <v>0.99586574461232602</v>
      </c>
      <c r="C3053">
        <v>207.292400013502</v>
      </c>
      <c r="D3053">
        <v>1.67239826812528</v>
      </c>
      <c r="E3053">
        <v>114.63519689122</v>
      </c>
      <c r="F3053">
        <v>0.72075032232172298</v>
      </c>
      <c r="G3053">
        <v>0.418946447870158</v>
      </c>
    </row>
    <row r="3054" spans="1:7" x14ac:dyDescent="0.25">
      <c r="A3054">
        <v>0.55797192165958498</v>
      </c>
      <c r="B3054">
        <v>0.99586406641959402</v>
      </c>
      <c r="C3054">
        <v>285.86421332338898</v>
      </c>
      <c r="D3054">
        <v>1.6723993485150599</v>
      </c>
      <c r="E3054">
        <v>100.700499606485</v>
      </c>
      <c r="F3054">
        <v>0.71882785520265502</v>
      </c>
      <c r="G3054">
        <v>0.42182055698844101</v>
      </c>
    </row>
    <row r="3055" spans="1:7" x14ac:dyDescent="0.25">
      <c r="A3055">
        <v>0.59048471331857</v>
      </c>
      <c r="B3055">
        <v>0.99657522317467895</v>
      </c>
      <c r="C3055">
        <v>241.15661544654199</v>
      </c>
      <c r="D3055">
        <v>1.67239953387461</v>
      </c>
      <c r="E3055">
        <v>100.700498799228</v>
      </c>
      <c r="F3055">
        <v>0.744283865497949</v>
      </c>
      <c r="G3055">
        <v>0.42449503815169698</v>
      </c>
    </row>
    <row r="3056" spans="1:7" x14ac:dyDescent="0.25">
      <c r="A3056">
        <v>0.59048490398527798</v>
      </c>
      <c r="B3056">
        <v>0.99586555886790695</v>
      </c>
      <c r="C3056">
        <v>241.15661354355501</v>
      </c>
      <c r="D3056">
        <v>1.6723996531165899</v>
      </c>
      <c r="E3056">
        <v>100.700499426135</v>
      </c>
      <c r="F3056">
        <v>0.71882815617028994</v>
      </c>
      <c r="G3056">
        <v>0.41970108834784398</v>
      </c>
    </row>
    <row r="3057" spans="1:7" x14ac:dyDescent="0.25">
      <c r="A3057">
        <v>0.59276401285237401</v>
      </c>
      <c r="B3057">
        <v>0.99586475517597906</v>
      </c>
      <c r="C3057">
        <v>239.85920093703501</v>
      </c>
      <c r="D3057">
        <v>1.6723998703376399</v>
      </c>
      <c r="E3057">
        <v>115.584002594219</v>
      </c>
      <c r="F3057">
        <v>0.70900306117381195</v>
      </c>
      <c r="G3057">
        <v>0.41822616176667199</v>
      </c>
    </row>
    <row r="3058" spans="1:7" x14ac:dyDescent="0.25">
      <c r="A3058">
        <v>0.63187541322537</v>
      </c>
      <c r="B3058">
        <v>0.99586584357646302</v>
      </c>
      <c r="C3058">
        <v>239.859200996884</v>
      </c>
      <c r="D3058">
        <v>1.6724009564373601</v>
      </c>
      <c r="E3058">
        <v>127.17101099744499</v>
      </c>
      <c r="F3058">
        <v>0.73683203423367905</v>
      </c>
      <c r="G3058">
        <v>0.435331270497121</v>
      </c>
    </row>
    <row r="3059" spans="1:7" x14ac:dyDescent="0.25">
      <c r="A3059">
        <v>0.56811819616867798</v>
      </c>
      <c r="B3059">
        <v>0.99775789999057096</v>
      </c>
      <c r="C3059">
        <v>220.41089902103101</v>
      </c>
      <c r="D3059">
        <v>1.6725047610705299</v>
      </c>
      <c r="E3059">
        <v>122.565043488958</v>
      </c>
      <c r="F3059">
        <v>0.70823703304723995</v>
      </c>
      <c r="G3059">
        <v>0.42213212539807299</v>
      </c>
    </row>
    <row r="3060" spans="1:7" x14ac:dyDescent="0.25">
      <c r="A3060">
        <v>0.57713847837545496</v>
      </c>
      <c r="B3060">
        <v>1.0082281816765299</v>
      </c>
      <c r="C3060">
        <v>243.58980797386599</v>
      </c>
      <c r="D3060">
        <v>1.67250637293696</v>
      </c>
      <c r="E3060">
        <v>90.628515881852493</v>
      </c>
      <c r="F3060">
        <v>0.70674738849352703</v>
      </c>
      <c r="G3060">
        <v>0.422840138698721</v>
      </c>
    </row>
    <row r="3061" spans="1:7" x14ac:dyDescent="0.25">
      <c r="A3061">
        <v>0.62118074455180206</v>
      </c>
      <c r="B3061">
        <v>0.99502871742228505</v>
      </c>
      <c r="C3061">
        <v>224.04482161819399</v>
      </c>
      <c r="D3061">
        <v>1.6727876431446</v>
      </c>
      <c r="E3061">
        <v>123.27100862345701</v>
      </c>
      <c r="F3061">
        <v>0.68618301017587202</v>
      </c>
      <c r="G3061">
        <v>0.42090982299180701</v>
      </c>
    </row>
    <row r="3062" spans="1:7" x14ac:dyDescent="0.25">
      <c r="A3062">
        <v>0.62741063553505605</v>
      </c>
      <c r="B3062">
        <v>0.99472006897598697</v>
      </c>
      <c r="C3062">
        <v>131.083187224152</v>
      </c>
      <c r="D3062">
        <v>1.67313051194435</v>
      </c>
      <c r="E3062">
        <v>122.40124910869601</v>
      </c>
      <c r="F3062">
        <v>0.74327974870758995</v>
      </c>
      <c r="G3062">
        <v>0.42443920280685499</v>
      </c>
    </row>
    <row r="3063" spans="1:7" x14ac:dyDescent="0.25">
      <c r="A3063">
        <v>0.59863575292785498</v>
      </c>
      <c r="B3063">
        <v>0.99693743482681096</v>
      </c>
      <c r="C3063">
        <v>246.97785452686901</v>
      </c>
      <c r="D3063">
        <v>1.6731423428071699</v>
      </c>
      <c r="E3063">
        <v>103.106782822721</v>
      </c>
      <c r="F3063">
        <v>0.68968182908667797</v>
      </c>
      <c r="G3063">
        <v>0.419982497419431</v>
      </c>
    </row>
    <row r="3064" spans="1:7" x14ac:dyDescent="0.25">
      <c r="A3064">
        <v>0.62636371700357196</v>
      </c>
      <c r="B3064">
        <v>0.99698729146823795</v>
      </c>
      <c r="C3064">
        <v>160.80810955314701</v>
      </c>
      <c r="D3064">
        <v>1.6733143023672099</v>
      </c>
      <c r="E3064">
        <v>138.694137407646</v>
      </c>
      <c r="F3064">
        <v>0.70784395975721903</v>
      </c>
      <c r="G3064">
        <v>0.42115514942617099</v>
      </c>
    </row>
    <row r="3065" spans="1:7" x14ac:dyDescent="0.25">
      <c r="A3065">
        <v>0.56548031510188901</v>
      </c>
      <c r="B3065">
        <v>0.99756798744503195</v>
      </c>
      <c r="C3065">
        <v>295.419689768485</v>
      </c>
      <c r="D3065">
        <v>1.6733176496481701</v>
      </c>
      <c r="E3065">
        <v>108.704553058534</v>
      </c>
      <c r="F3065">
        <v>0.69226267321622004</v>
      </c>
      <c r="G3065">
        <v>0.42010683644357799</v>
      </c>
    </row>
    <row r="3066" spans="1:7" x14ac:dyDescent="0.25">
      <c r="A3066">
        <v>0.59472749986668505</v>
      </c>
      <c r="B3066">
        <v>0.99753453005224701</v>
      </c>
      <c r="C3066">
        <v>202.994293569668</v>
      </c>
      <c r="D3066">
        <v>1.6734321941305901</v>
      </c>
      <c r="E3066">
        <v>122.34218951943301</v>
      </c>
      <c r="F3066">
        <v>0.69343064751477501</v>
      </c>
      <c r="G3066">
        <v>0.42058998304967099</v>
      </c>
    </row>
    <row r="3067" spans="1:7" x14ac:dyDescent="0.25">
      <c r="A3067">
        <v>0.60005022014205101</v>
      </c>
      <c r="B3067">
        <v>1.0017111807283301</v>
      </c>
      <c r="C3067">
        <v>228.302516724361</v>
      </c>
      <c r="D3067">
        <v>1.67352558266017</v>
      </c>
      <c r="E3067">
        <v>117.044338073292</v>
      </c>
      <c r="F3067">
        <v>0.69309994008129805</v>
      </c>
      <c r="G3067">
        <v>0.41857896794114902</v>
      </c>
    </row>
    <row r="3068" spans="1:7" x14ac:dyDescent="0.25">
      <c r="A3068">
        <v>0.60463743245824897</v>
      </c>
      <c r="B3068">
        <v>1.0086601276493901</v>
      </c>
      <c r="C3068">
        <v>291.482177914023</v>
      </c>
      <c r="D3068">
        <v>1.67385556676712</v>
      </c>
      <c r="E3068">
        <v>111.113542175967</v>
      </c>
      <c r="F3068">
        <v>0.71917453386125896</v>
      </c>
      <c r="G3068">
        <v>0.43181586860666499</v>
      </c>
    </row>
    <row r="3069" spans="1:7" x14ac:dyDescent="0.25">
      <c r="A3069">
        <v>0.58412169578583695</v>
      </c>
      <c r="B3069">
        <v>1.0017164615774801</v>
      </c>
      <c r="C3069">
        <v>258.35799308247499</v>
      </c>
      <c r="D3069">
        <v>1.67385727000624</v>
      </c>
      <c r="E3069">
        <v>111.113543368587</v>
      </c>
      <c r="F3069">
        <v>0.71868260006650198</v>
      </c>
      <c r="G3069">
        <v>0.42010007004486599</v>
      </c>
    </row>
    <row r="3070" spans="1:7" x14ac:dyDescent="0.25">
      <c r="A3070">
        <v>0.55166489548839304</v>
      </c>
      <c r="B3070">
        <v>0.99946727430589899</v>
      </c>
      <c r="C3070">
        <v>252.514061182429</v>
      </c>
      <c r="D3070">
        <v>1.67385761419847</v>
      </c>
      <c r="E3070">
        <v>121.04575740597799</v>
      </c>
      <c r="F3070">
        <v>0.718684038274643</v>
      </c>
      <c r="G3070">
        <v>0.42522129531739999</v>
      </c>
    </row>
    <row r="3071" spans="1:7" x14ac:dyDescent="0.25">
      <c r="A3071">
        <v>0.58623958882128102</v>
      </c>
      <c r="B3071">
        <v>1.0017160350816501</v>
      </c>
      <c r="C3071">
        <v>212.102402728616</v>
      </c>
      <c r="D3071">
        <v>1.6738576399659699</v>
      </c>
      <c r="E3071">
        <v>121.045756500552</v>
      </c>
      <c r="F3071">
        <v>0.718684810514573</v>
      </c>
      <c r="G3071">
        <v>0.419054732611429</v>
      </c>
    </row>
    <row r="3072" spans="1:7" x14ac:dyDescent="0.25">
      <c r="A3072">
        <v>0.604636806171858</v>
      </c>
      <c r="B3072">
        <v>1.00171660529831</v>
      </c>
      <c r="C3072">
        <v>212.102402571673</v>
      </c>
      <c r="D3072">
        <v>1.6738580401524901</v>
      </c>
      <c r="E3072">
        <v>111.11354168454901</v>
      </c>
      <c r="F3072">
        <v>0.71868247110458405</v>
      </c>
      <c r="G3072">
        <v>0.41872071628169599</v>
      </c>
    </row>
    <row r="3073" spans="1:7" x14ac:dyDescent="0.25">
      <c r="A3073">
        <v>0.62109032006414799</v>
      </c>
      <c r="B3073">
        <v>0.99579667835795305</v>
      </c>
      <c r="C3073">
        <v>231.129190734844</v>
      </c>
      <c r="D3073">
        <v>1.67401066837367</v>
      </c>
      <c r="E3073">
        <v>94.849393043941305</v>
      </c>
      <c r="F3073">
        <v>0.70237206539327801</v>
      </c>
      <c r="G3073">
        <v>0.42499143572536202</v>
      </c>
    </row>
    <row r="3074" spans="1:7" x14ac:dyDescent="0.25">
      <c r="A3074">
        <v>0.611284275193134</v>
      </c>
      <c r="B3074">
        <v>1.00822843274111</v>
      </c>
      <c r="C3074">
        <v>226.24310850966</v>
      </c>
      <c r="D3074">
        <v>1.67408172693962</v>
      </c>
      <c r="E3074">
        <v>147.40758794533701</v>
      </c>
      <c r="F3074">
        <v>0.70657462089222001</v>
      </c>
      <c r="G3074">
        <v>0.42570769822140098</v>
      </c>
    </row>
    <row r="3075" spans="1:7" x14ac:dyDescent="0.25">
      <c r="A3075">
        <v>0.59011673427131595</v>
      </c>
      <c r="B3075">
        <v>1.00198050600586</v>
      </c>
      <c r="C3075">
        <v>300.81169984427203</v>
      </c>
      <c r="D3075">
        <v>1.6741459968980501</v>
      </c>
      <c r="E3075">
        <v>103.390400424763</v>
      </c>
      <c r="F3075">
        <v>0.69887329320245095</v>
      </c>
      <c r="G3075">
        <v>0.42243226510507498</v>
      </c>
    </row>
    <row r="3076" spans="1:7" x14ac:dyDescent="0.25">
      <c r="A3076">
        <v>0.61165258672807998</v>
      </c>
      <c r="B3076">
        <v>0.99222714883874596</v>
      </c>
      <c r="C3076">
        <v>197.24607332470899</v>
      </c>
      <c r="D3076">
        <v>1.67427797963165</v>
      </c>
      <c r="E3076">
        <v>127.73123928128901</v>
      </c>
      <c r="F3076">
        <v>0.71795333485981305</v>
      </c>
      <c r="G3076">
        <v>0.41848038662458997</v>
      </c>
    </row>
    <row r="3077" spans="1:7" x14ac:dyDescent="0.25">
      <c r="A3077">
        <v>0.58440624278444198</v>
      </c>
      <c r="B3077">
        <v>0.99536424141767299</v>
      </c>
      <c r="C3077">
        <v>251.42804991827001</v>
      </c>
      <c r="D3077">
        <v>1.6743631994436099</v>
      </c>
      <c r="E3077">
        <v>118.184132643775</v>
      </c>
      <c r="F3077">
        <v>0.71618037585260397</v>
      </c>
      <c r="G3077">
        <v>0.41989811984988801</v>
      </c>
    </row>
    <row r="3078" spans="1:7" x14ac:dyDescent="0.25">
      <c r="A3078">
        <v>0.56357813556648895</v>
      </c>
      <c r="B3078">
        <v>0.99536264879177205</v>
      </c>
      <c r="C3078">
        <v>251.42805001263699</v>
      </c>
      <c r="D3078">
        <v>1.6743632950065499</v>
      </c>
      <c r="E3078">
        <v>118.184133421352</v>
      </c>
      <c r="F3078">
        <v>0.69014381197308705</v>
      </c>
      <c r="G3078">
        <v>0.422147636840222</v>
      </c>
    </row>
    <row r="3079" spans="1:7" x14ac:dyDescent="0.25">
      <c r="A3079">
        <v>0.58440450627881702</v>
      </c>
      <c r="B3079">
        <v>1.00112945581771</v>
      </c>
      <c r="C3079">
        <v>195.49247758094501</v>
      </c>
      <c r="D3079">
        <v>1.6743633859834099</v>
      </c>
      <c r="E3079">
        <v>131.18050811763999</v>
      </c>
      <c r="F3079">
        <v>0.72182720041387505</v>
      </c>
      <c r="G3079">
        <v>0.42124946934650898</v>
      </c>
    </row>
    <row r="3080" spans="1:7" x14ac:dyDescent="0.25">
      <c r="A3080">
        <v>0.58440433084195498</v>
      </c>
      <c r="B3080">
        <v>0.99702406264663501</v>
      </c>
      <c r="C3080">
        <v>198.51544144282801</v>
      </c>
      <c r="D3080">
        <v>1.67436357478598</v>
      </c>
      <c r="E3080">
        <v>118.18413351258501</v>
      </c>
      <c r="F3080">
        <v>0.71617957644055497</v>
      </c>
      <c r="G3080">
        <v>0.42063209006920799</v>
      </c>
    </row>
    <row r="3081" spans="1:7" x14ac:dyDescent="0.25">
      <c r="A3081">
        <v>0.58440437198859696</v>
      </c>
      <c r="B3081">
        <v>1.00085232657007</v>
      </c>
      <c r="C3081">
        <v>198.51544115948499</v>
      </c>
      <c r="D3081">
        <v>1.6743636592372699</v>
      </c>
      <c r="E3081">
        <v>123.310763274899</v>
      </c>
      <c r="F3081">
        <v>0.71617697726477303</v>
      </c>
      <c r="G3081">
        <v>0.42026174194289401</v>
      </c>
    </row>
    <row r="3082" spans="1:7" x14ac:dyDescent="0.25">
      <c r="A3082">
        <v>0.61112729701671198</v>
      </c>
      <c r="B3082">
        <v>0.99203921343163903</v>
      </c>
      <c r="C3082">
        <v>169.47931620966699</v>
      </c>
      <c r="D3082">
        <v>1.67436413015199</v>
      </c>
      <c r="E3082">
        <v>128.59426572343099</v>
      </c>
      <c r="F3082">
        <v>0.73759200626657895</v>
      </c>
      <c r="G3082">
        <v>0.42066289183398498</v>
      </c>
    </row>
    <row r="3083" spans="1:7" x14ac:dyDescent="0.25">
      <c r="A3083">
        <v>0.62551082557693505</v>
      </c>
      <c r="B3083">
        <v>1.00155229996574</v>
      </c>
      <c r="C3083">
        <v>160.97157439723901</v>
      </c>
      <c r="D3083">
        <v>1.67436493487394</v>
      </c>
      <c r="E3083">
        <v>135.18049178388</v>
      </c>
      <c r="F3083">
        <v>0.73110662384602298</v>
      </c>
      <c r="G3083">
        <v>0.42020186022789802</v>
      </c>
    </row>
    <row r="3084" spans="1:7" x14ac:dyDescent="0.25">
      <c r="A3084">
        <v>0.62551049597872499</v>
      </c>
      <c r="B3084">
        <v>1.00155012450837</v>
      </c>
      <c r="C3084">
        <v>160.97157426135701</v>
      </c>
      <c r="D3084">
        <v>1.6743649783738199</v>
      </c>
      <c r="E3084">
        <v>135.18049219455099</v>
      </c>
      <c r="F3084">
        <v>0.73110448820513596</v>
      </c>
      <c r="G3084">
        <v>0.42020160440319299</v>
      </c>
    </row>
    <row r="3085" spans="1:7" x14ac:dyDescent="0.25">
      <c r="A3085">
        <v>0.62551006563806899</v>
      </c>
      <c r="B3085">
        <v>1.0015483468317099</v>
      </c>
      <c r="C3085">
        <v>148.644948884001</v>
      </c>
      <c r="D3085">
        <v>1.67436511280594</v>
      </c>
      <c r="E3085">
        <v>135.18049242917499</v>
      </c>
      <c r="F3085">
        <v>0.73110489759682395</v>
      </c>
      <c r="G3085">
        <v>0.42082895301437701</v>
      </c>
    </row>
    <row r="3086" spans="1:7" x14ac:dyDescent="0.25">
      <c r="A3086">
        <v>0.58201509369271798</v>
      </c>
      <c r="B3086">
        <v>1.00241448472091</v>
      </c>
      <c r="C3086">
        <v>273.71116941296799</v>
      </c>
      <c r="D3086">
        <v>1.6745261096344399</v>
      </c>
      <c r="E3086">
        <v>109.583206575102</v>
      </c>
      <c r="F3086">
        <v>0.66979252127697497</v>
      </c>
      <c r="G3086">
        <v>0.42128128441062401</v>
      </c>
    </row>
    <row r="3087" spans="1:7" x14ac:dyDescent="0.25">
      <c r="A3087">
        <v>0.59961479560666497</v>
      </c>
      <c r="B3087">
        <v>1.00808995013535</v>
      </c>
      <c r="C3087">
        <v>198.634509262232</v>
      </c>
      <c r="D3087">
        <v>1.6745530547756999</v>
      </c>
      <c r="E3087">
        <v>132.14829710140401</v>
      </c>
      <c r="F3087">
        <v>0.708542715968842</v>
      </c>
      <c r="G3087">
        <v>0.41915982859168099</v>
      </c>
    </row>
    <row r="3088" spans="1:7" x14ac:dyDescent="0.25">
      <c r="A3088">
        <v>0.589136498971224</v>
      </c>
      <c r="B3088">
        <v>1.0007835738445801</v>
      </c>
      <c r="C3088">
        <v>79.804653983812798</v>
      </c>
      <c r="D3088">
        <v>1.67460683919326</v>
      </c>
      <c r="E3088">
        <v>168.108588491615</v>
      </c>
      <c r="F3088">
        <v>0.71974794803458897</v>
      </c>
      <c r="G3088">
        <v>0.474943919046866</v>
      </c>
    </row>
    <row r="3089" spans="1:7" x14ac:dyDescent="0.25">
      <c r="A3089">
        <v>0.60053510628539097</v>
      </c>
      <c r="B3089">
        <v>0.99140590407948304</v>
      </c>
      <c r="C3089">
        <v>212.28792827996099</v>
      </c>
      <c r="D3089">
        <v>1.6746548657073801</v>
      </c>
      <c r="E3089">
        <v>133.739941377924</v>
      </c>
      <c r="F3089">
        <v>0.73633301686256003</v>
      </c>
      <c r="G3089">
        <v>0.42358438120919301</v>
      </c>
    </row>
    <row r="3090" spans="1:7" x14ac:dyDescent="0.25">
      <c r="A3090">
        <v>0.58752015378906497</v>
      </c>
      <c r="B3090">
        <v>0.99847181462057299</v>
      </c>
      <c r="C3090">
        <v>220.1742846187</v>
      </c>
      <c r="D3090">
        <v>1.6747019430222201</v>
      </c>
      <c r="E3090">
        <v>100.08484437902899</v>
      </c>
      <c r="F3090">
        <v>0.69154288558177102</v>
      </c>
      <c r="G3090">
        <v>0.42413145120884199</v>
      </c>
    </row>
    <row r="3091" spans="1:7" x14ac:dyDescent="0.25">
      <c r="A3091">
        <v>0.58715184534654397</v>
      </c>
      <c r="B3091">
        <v>1.00486366849424</v>
      </c>
      <c r="C3091">
        <v>259.06474094095103</v>
      </c>
      <c r="D3091">
        <v>1.67475678200337</v>
      </c>
      <c r="E3091">
        <v>127.260120744811</v>
      </c>
      <c r="F3091">
        <v>0.69488288276354604</v>
      </c>
      <c r="G3091">
        <v>0.42064503262375402</v>
      </c>
    </row>
    <row r="3092" spans="1:7" x14ac:dyDescent="0.25">
      <c r="A3092">
        <v>0.63502797240940501</v>
      </c>
      <c r="B3092">
        <v>0.99266116424016904</v>
      </c>
      <c r="C3092">
        <v>289.29708668897598</v>
      </c>
      <c r="D3092">
        <v>1.67485622057328</v>
      </c>
      <c r="E3092">
        <v>97.022765748308998</v>
      </c>
      <c r="F3092">
        <v>0.69600270031817901</v>
      </c>
      <c r="G3092">
        <v>0.436012375612023</v>
      </c>
    </row>
    <row r="3093" spans="1:7" x14ac:dyDescent="0.25">
      <c r="A3093">
        <v>0.52785537918746905</v>
      </c>
      <c r="B3093">
        <v>0.99659093434142798</v>
      </c>
      <c r="C3093">
        <v>387.48077080478299</v>
      </c>
      <c r="D3093">
        <v>1.67485628650929</v>
      </c>
      <c r="E3093">
        <v>71.325017920000306</v>
      </c>
      <c r="F3093">
        <v>0.69600437566150197</v>
      </c>
      <c r="G3093">
        <v>0.42730634258271399</v>
      </c>
    </row>
    <row r="3094" spans="1:7" x14ac:dyDescent="0.25">
      <c r="A3094">
        <v>0.58222087382079601</v>
      </c>
      <c r="B3094">
        <v>0.99401721586673997</v>
      </c>
      <c r="C3094">
        <v>289.29708779141799</v>
      </c>
      <c r="D3094">
        <v>1.6748564779755699</v>
      </c>
      <c r="E3094">
        <v>97.022765251502506</v>
      </c>
      <c r="F3094">
        <v>0.69600435028104202</v>
      </c>
      <c r="G3094">
        <v>0.41962412139080502</v>
      </c>
    </row>
    <row r="3095" spans="1:7" x14ac:dyDescent="0.25">
      <c r="A3095">
        <v>0.58222077298237096</v>
      </c>
      <c r="B3095">
        <v>1.00149918880441</v>
      </c>
      <c r="C3095">
        <v>289.29708659543201</v>
      </c>
      <c r="D3095">
        <v>1.67485666124467</v>
      </c>
      <c r="E3095">
        <v>126.325095069312</v>
      </c>
      <c r="F3095">
        <v>0.69600582289674595</v>
      </c>
      <c r="G3095">
        <v>0.423806864651814</v>
      </c>
    </row>
    <row r="3096" spans="1:7" x14ac:dyDescent="0.25">
      <c r="A3096">
        <v>0.56774268559799901</v>
      </c>
      <c r="B3096">
        <v>0.99929341300720798</v>
      </c>
      <c r="C3096">
        <v>230.626798340319</v>
      </c>
      <c r="D3096">
        <v>1.67488064632294</v>
      </c>
      <c r="E3096">
        <v>92.607151598393003</v>
      </c>
      <c r="F3096">
        <v>0.69347558367129003</v>
      </c>
      <c r="G3096">
        <v>0.42920975326020699</v>
      </c>
    </row>
    <row r="3097" spans="1:7" x14ac:dyDescent="0.25">
      <c r="A3097">
        <v>0.57192869492057996</v>
      </c>
      <c r="B3097">
        <v>1.0043892310342899</v>
      </c>
      <c r="C3097">
        <v>213.09838949710399</v>
      </c>
      <c r="D3097">
        <v>1.6749542377879401</v>
      </c>
      <c r="E3097">
        <v>126.638891126991</v>
      </c>
      <c r="F3097">
        <v>0.70538936888956605</v>
      </c>
      <c r="G3097">
        <v>0.42172446795875501</v>
      </c>
    </row>
    <row r="3098" spans="1:7" x14ac:dyDescent="0.25">
      <c r="A3098">
        <v>0.53971059562026302</v>
      </c>
      <c r="B3098">
        <v>0.99284549038333103</v>
      </c>
      <c r="C3098">
        <v>347.84527933280799</v>
      </c>
      <c r="D3098">
        <v>1.6750862378431</v>
      </c>
      <c r="E3098">
        <v>120.74087865699801</v>
      </c>
      <c r="F3098">
        <v>0.67315907625873295</v>
      </c>
      <c r="G3098">
        <v>0.42996658047629699</v>
      </c>
    </row>
    <row r="3099" spans="1:7" x14ac:dyDescent="0.25">
      <c r="A3099">
        <v>0.62662064527070405</v>
      </c>
      <c r="B3099">
        <v>0.99478588779827704</v>
      </c>
      <c r="C3099">
        <v>151.52699988187399</v>
      </c>
      <c r="D3099">
        <v>1.67526069246448</v>
      </c>
      <c r="E3099">
        <v>145.45037144897699</v>
      </c>
      <c r="F3099">
        <v>0.70799388286235598</v>
      </c>
      <c r="G3099">
        <v>0.42307896909954501</v>
      </c>
    </row>
    <row r="3100" spans="1:7" x14ac:dyDescent="0.25">
      <c r="A3100">
        <v>0.587791623776028</v>
      </c>
      <c r="B3100">
        <v>1.0046555352428701</v>
      </c>
      <c r="C3100">
        <v>218.95782108968601</v>
      </c>
      <c r="D3100">
        <v>1.6753612296759399</v>
      </c>
      <c r="E3100">
        <v>131.07874697143799</v>
      </c>
      <c r="F3100">
        <v>0.68944558551955404</v>
      </c>
      <c r="G3100">
        <v>0.42042317701618398</v>
      </c>
    </row>
    <row r="3101" spans="1:7" x14ac:dyDescent="0.25">
      <c r="A3101">
        <v>0.60325440425983901</v>
      </c>
      <c r="B3101">
        <v>0.99814645351167397</v>
      </c>
      <c r="C3101">
        <v>250.659685210308</v>
      </c>
      <c r="D3101">
        <v>1.67545670847509</v>
      </c>
      <c r="E3101">
        <v>124.072311183021</v>
      </c>
      <c r="F3101">
        <v>0.67456067698534095</v>
      </c>
      <c r="G3101">
        <v>0.421473481089503</v>
      </c>
    </row>
    <row r="3102" spans="1:7" x14ac:dyDescent="0.25">
      <c r="A3102">
        <v>0.55051636238808899</v>
      </c>
      <c r="B3102">
        <v>1.0047148224948399</v>
      </c>
      <c r="C3102">
        <v>291.423693015043</v>
      </c>
      <c r="D3102">
        <v>1.6756312943807901</v>
      </c>
      <c r="E3102">
        <v>110.84334087670101</v>
      </c>
      <c r="F3102">
        <v>0.68231551020215397</v>
      </c>
      <c r="G3102">
        <v>0.42315934001793298</v>
      </c>
    </row>
    <row r="3103" spans="1:7" x14ac:dyDescent="0.25">
      <c r="A3103">
        <v>0.75184538980329396</v>
      </c>
      <c r="B3103">
        <v>0.99030485473573904</v>
      </c>
      <c r="C3103">
        <v>334.97989054983799</v>
      </c>
      <c r="D3103">
        <v>1.6757147199850999</v>
      </c>
      <c r="E3103">
        <v>209.791494532055</v>
      </c>
      <c r="F3103">
        <v>0.769340267996375</v>
      </c>
      <c r="G3103">
        <v>0.64356144661299397</v>
      </c>
    </row>
    <row r="3104" spans="1:7" x14ac:dyDescent="0.25">
      <c r="A3104">
        <v>0.54882683573447599</v>
      </c>
      <c r="B3104">
        <v>1.0007427829133</v>
      </c>
      <c r="C3104">
        <v>293.98899687332499</v>
      </c>
      <c r="D3104">
        <v>1.67579248185208</v>
      </c>
      <c r="E3104">
        <v>113.39190071976201</v>
      </c>
      <c r="F3104">
        <v>0.678841229117915</v>
      </c>
      <c r="G3104">
        <v>0.42456823415582701</v>
      </c>
    </row>
    <row r="3105" spans="1:7" x14ac:dyDescent="0.25">
      <c r="A3105">
        <v>0.55652740537131096</v>
      </c>
      <c r="B3105">
        <v>0.99650767262031903</v>
      </c>
      <c r="C3105">
        <v>313.18496506824903</v>
      </c>
      <c r="D3105">
        <v>1.6758713511205301</v>
      </c>
      <c r="E3105">
        <v>119.265479270447</v>
      </c>
      <c r="F3105">
        <v>0.72660046552146496</v>
      </c>
      <c r="G3105">
        <v>0.43031914047965703</v>
      </c>
    </row>
    <row r="3106" spans="1:7" x14ac:dyDescent="0.25">
      <c r="A3106">
        <v>0.59829958708681596</v>
      </c>
      <c r="B3106">
        <v>0.99814358198564601</v>
      </c>
      <c r="C3106">
        <v>246.231260888224</v>
      </c>
      <c r="D3106">
        <v>1.67591149739801</v>
      </c>
      <c r="E3106">
        <v>123.882480800331</v>
      </c>
      <c r="F3106">
        <v>0.697355155585488</v>
      </c>
      <c r="G3106">
        <v>0.419383988626367</v>
      </c>
    </row>
    <row r="3107" spans="1:7" x14ac:dyDescent="0.25">
      <c r="A3107">
        <v>0.66074696544223899</v>
      </c>
      <c r="B3107">
        <v>1.0059604835289899</v>
      </c>
      <c r="C3107">
        <v>188.10690041418201</v>
      </c>
      <c r="D3107">
        <v>1.67592918351764</v>
      </c>
      <c r="E3107">
        <v>131.00554158580999</v>
      </c>
      <c r="F3107">
        <v>0.70633186433394102</v>
      </c>
      <c r="G3107">
        <v>0.42723656565508999</v>
      </c>
    </row>
    <row r="3108" spans="1:7" x14ac:dyDescent="0.25">
      <c r="A3108">
        <v>0.57864883343472495</v>
      </c>
      <c r="B3108">
        <v>0.993734087330016</v>
      </c>
      <c r="C3108">
        <v>247.66260579496699</v>
      </c>
      <c r="D3108">
        <v>1.6760170587443199</v>
      </c>
      <c r="E3108">
        <v>131.642092983433</v>
      </c>
      <c r="F3108">
        <v>0.70714256112104701</v>
      </c>
      <c r="G3108">
        <v>0.42129735204914798</v>
      </c>
    </row>
    <row r="3109" spans="1:7" x14ac:dyDescent="0.25">
      <c r="A3109">
        <v>0.61011381885540805</v>
      </c>
      <c r="B3109">
        <v>1.0056376733940999</v>
      </c>
      <c r="C3109">
        <v>224.897067824168</v>
      </c>
      <c r="D3109">
        <v>1.6760172365886301</v>
      </c>
      <c r="E3109">
        <v>117.95874911004</v>
      </c>
      <c r="F3109">
        <v>0.70752318306303696</v>
      </c>
      <c r="G3109">
        <v>0.41920360331909801</v>
      </c>
    </row>
    <row r="3110" spans="1:7" x14ac:dyDescent="0.25">
      <c r="A3110">
        <v>0.59731855955698498</v>
      </c>
      <c r="B3110">
        <v>0.99995862512234501</v>
      </c>
      <c r="C3110">
        <v>247.662606525955</v>
      </c>
      <c r="D3110">
        <v>1.67601744827707</v>
      </c>
      <c r="E3110">
        <v>117.95874682106</v>
      </c>
      <c r="F3110">
        <v>0.70433527744174695</v>
      </c>
      <c r="G3110">
        <v>0.41910288589315597</v>
      </c>
    </row>
    <row r="3111" spans="1:7" x14ac:dyDescent="0.25">
      <c r="A3111">
        <v>0.59731724472994197</v>
      </c>
      <c r="B3111">
        <v>0.99995690437631501</v>
      </c>
      <c r="C3111">
        <v>256.95042978390802</v>
      </c>
      <c r="D3111">
        <v>1.6760176197516301</v>
      </c>
      <c r="E3111">
        <v>117.95874796368101</v>
      </c>
      <c r="F3111">
        <v>0.70433477201129602</v>
      </c>
      <c r="G3111">
        <v>0.42014888611291601</v>
      </c>
    </row>
    <row r="3112" spans="1:7" x14ac:dyDescent="0.25">
      <c r="A3112">
        <v>0.59731637916141</v>
      </c>
      <c r="B3112">
        <v>1.00048828761343</v>
      </c>
      <c r="C3112">
        <v>247.66260545820401</v>
      </c>
      <c r="D3112">
        <v>1.6760176807912801</v>
      </c>
      <c r="E3112">
        <v>117.958745669941</v>
      </c>
      <c r="F3112">
        <v>0.70433491167996698</v>
      </c>
      <c r="G3112">
        <v>0.41913076390169501</v>
      </c>
    </row>
    <row r="3113" spans="1:7" x14ac:dyDescent="0.25">
      <c r="A3113">
        <v>0.59731514267144104</v>
      </c>
      <c r="B3113">
        <v>0.99850851285189501</v>
      </c>
      <c r="C3113">
        <v>247.662605840721</v>
      </c>
      <c r="D3113">
        <v>1.6760180963953799</v>
      </c>
      <c r="E3113">
        <v>117.958745629392</v>
      </c>
      <c r="F3113">
        <v>0.70433429784958201</v>
      </c>
      <c r="G3113">
        <v>0.419028434412901</v>
      </c>
    </row>
    <row r="3114" spans="1:7" x14ac:dyDescent="0.25">
      <c r="A3114">
        <v>0.62644719144150196</v>
      </c>
      <c r="B3114">
        <v>1.0082832156102901</v>
      </c>
      <c r="C3114">
        <v>232.302526866101</v>
      </c>
      <c r="D3114">
        <v>1.6760182124954801</v>
      </c>
      <c r="E3114">
        <v>117.958745119648</v>
      </c>
      <c r="F3114">
        <v>0.70425951310284196</v>
      </c>
      <c r="G3114">
        <v>0.42393121555241298</v>
      </c>
    </row>
    <row r="3115" spans="1:7" x14ac:dyDescent="0.25">
      <c r="A3115">
        <v>0.59731606373434298</v>
      </c>
      <c r="B3115">
        <v>0.99850857054124298</v>
      </c>
      <c r="C3115">
        <v>265.36034343375599</v>
      </c>
      <c r="D3115">
        <v>1.67601877198354</v>
      </c>
      <c r="E3115">
        <v>117.958744945836</v>
      </c>
      <c r="F3115">
        <v>0.70433435641035402</v>
      </c>
      <c r="G3115">
        <v>0.42121620280417099</v>
      </c>
    </row>
    <row r="3116" spans="1:7" x14ac:dyDescent="0.25">
      <c r="A3116">
        <v>0.57754891147490495</v>
      </c>
      <c r="B3116">
        <v>0.99434908006901701</v>
      </c>
      <c r="C3116">
        <v>269.45148839586801</v>
      </c>
      <c r="D3116">
        <v>1.67603251967042</v>
      </c>
      <c r="E3116">
        <v>90.942951255427104</v>
      </c>
      <c r="F3116">
        <v>0.73682461212542505</v>
      </c>
      <c r="G3116">
        <v>0.42437202986047801</v>
      </c>
    </row>
    <row r="3117" spans="1:7" x14ac:dyDescent="0.25">
      <c r="A3117">
        <v>0.60997567362414096</v>
      </c>
      <c r="B3117">
        <v>0.99627840422372704</v>
      </c>
      <c r="C3117">
        <v>227.06770771733201</v>
      </c>
      <c r="D3117">
        <v>1.6760571857572499</v>
      </c>
      <c r="E3117">
        <v>123.671453102493</v>
      </c>
      <c r="F3117">
        <v>0.721704454032015</v>
      </c>
      <c r="G3117">
        <v>0.42105547057034798</v>
      </c>
    </row>
    <row r="3118" spans="1:7" x14ac:dyDescent="0.25">
      <c r="A3118">
        <v>0.61765472451330805</v>
      </c>
      <c r="B3118">
        <v>0.99680739379544403</v>
      </c>
      <c r="C3118">
        <v>206.37612050555299</v>
      </c>
      <c r="D3118">
        <v>1.6763190733506901</v>
      </c>
      <c r="E3118">
        <v>160.58596219643101</v>
      </c>
      <c r="F3118">
        <v>0.70200757451896301</v>
      </c>
      <c r="G3118">
        <v>0.42588689863255402</v>
      </c>
    </row>
    <row r="3119" spans="1:7" x14ac:dyDescent="0.25">
      <c r="A3119">
        <v>0.58579009127138804</v>
      </c>
      <c r="B3119">
        <v>0.99692922971173703</v>
      </c>
      <c r="C3119">
        <v>216.68085180901201</v>
      </c>
      <c r="D3119">
        <v>1.67634008604244</v>
      </c>
      <c r="E3119">
        <v>120.255069582552</v>
      </c>
      <c r="F3119">
        <v>0.71374476576602397</v>
      </c>
      <c r="G3119">
        <v>0.41885001036937503</v>
      </c>
    </row>
    <row r="3120" spans="1:7" x14ac:dyDescent="0.25">
      <c r="A3120">
        <v>0.58578877810378505</v>
      </c>
      <c r="B3120">
        <v>0.99694008770335896</v>
      </c>
      <c r="C3120">
        <v>216.68085299184099</v>
      </c>
      <c r="D3120">
        <v>1.67634204199102</v>
      </c>
      <c r="E3120">
        <v>120.25507001118901</v>
      </c>
      <c r="F3120">
        <v>0.71086816372488504</v>
      </c>
      <c r="G3120">
        <v>0.41881091627059502</v>
      </c>
    </row>
    <row r="3121" spans="1:7" x14ac:dyDescent="0.25">
      <c r="A3121">
        <v>0.58044022875074797</v>
      </c>
      <c r="B3121">
        <v>0.99418393830623497</v>
      </c>
      <c r="C3121">
        <v>237.35918369485799</v>
      </c>
      <c r="D3121">
        <v>1.6766903053340001</v>
      </c>
      <c r="E3121">
        <v>117.199708896388</v>
      </c>
      <c r="F3121">
        <v>0.71229106832213596</v>
      </c>
      <c r="G3121">
        <v>0.418934055028029</v>
      </c>
    </row>
    <row r="3122" spans="1:7" x14ac:dyDescent="0.25">
      <c r="A3122">
        <v>0.59651419591834498</v>
      </c>
      <c r="B3122">
        <v>0.998348443155191</v>
      </c>
      <c r="C3122">
        <v>216.40076579085601</v>
      </c>
      <c r="D3122">
        <v>1.67679009802486</v>
      </c>
      <c r="E3122">
        <v>131.36326542514601</v>
      </c>
      <c r="F3122">
        <v>0.69494323810092695</v>
      </c>
      <c r="G3122">
        <v>0.41933514917732501</v>
      </c>
    </row>
    <row r="3123" spans="1:7" x14ac:dyDescent="0.25">
      <c r="A3123">
        <v>0.59601142519666195</v>
      </c>
      <c r="B3123">
        <v>0.99834948325690898</v>
      </c>
      <c r="C3123">
        <v>216.400767765632</v>
      </c>
      <c r="D3123">
        <v>1.67679185760651</v>
      </c>
      <c r="E3123">
        <v>123.60689559754999</v>
      </c>
      <c r="F3123">
        <v>0.70631556993382505</v>
      </c>
      <c r="G3123">
        <v>0.418155385550187</v>
      </c>
    </row>
    <row r="3124" spans="1:7" x14ac:dyDescent="0.25">
      <c r="A3124">
        <v>0.62104301021018804</v>
      </c>
      <c r="B3124">
        <v>1.00305070397345</v>
      </c>
      <c r="C3124">
        <v>152.942680018609</v>
      </c>
      <c r="D3124">
        <v>1.6767923846137101</v>
      </c>
      <c r="E3124">
        <v>137.40686651624799</v>
      </c>
      <c r="F3124">
        <v>0.70631553933820301</v>
      </c>
      <c r="G3124">
        <v>0.42302417811454501</v>
      </c>
    </row>
    <row r="3125" spans="1:7" x14ac:dyDescent="0.25">
      <c r="A3125">
        <v>0.61644665133111198</v>
      </c>
      <c r="B3125">
        <v>0.99492681868088895</v>
      </c>
      <c r="C3125">
        <v>216.40076648650401</v>
      </c>
      <c r="D3125">
        <v>1.6767932846371001</v>
      </c>
      <c r="E3125">
        <v>135.13822478548499</v>
      </c>
      <c r="F3125">
        <v>0.72686424004940997</v>
      </c>
      <c r="G3125">
        <v>0.423754064586499</v>
      </c>
    </row>
    <row r="3126" spans="1:7" x14ac:dyDescent="0.25">
      <c r="A3126">
        <v>0.62606090892433996</v>
      </c>
      <c r="B3126">
        <v>1.00404807830783</v>
      </c>
      <c r="C3126">
        <v>204.527452581559</v>
      </c>
      <c r="D3126">
        <v>1.6770881227636201</v>
      </c>
      <c r="E3126">
        <v>110.169307190269</v>
      </c>
      <c r="F3126">
        <v>0.72454924650557495</v>
      </c>
      <c r="G3126">
        <v>0.42174232809520801</v>
      </c>
    </row>
    <row r="3127" spans="1:7" x14ac:dyDescent="0.25">
      <c r="A3127">
        <v>0.58459848477746201</v>
      </c>
      <c r="B3127">
        <v>0.99878578766189097</v>
      </c>
      <c r="C3127">
        <v>243.08399902518099</v>
      </c>
      <c r="D3127">
        <v>1.67722326227456</v>
      </c>
      <c r="E3127">
        <v>121.008799265962</v>
      </c>
      <c r="F3127">
        <v>0.70693814206545802</v>
      </c>
      <c r="G3127">
        <v>0.418794946338854</v>
      </c>
    </row>
    <row r="3128" spans="1:7" x14ac:dyDescent="0.25">
      <c r="A3128">
        <v>0.61687823503452599</v>
      </c>
      <c r="B3128">
        <v>1.00614527872927</v>
      </c>
      <c r="C3128">
        <v>221.20694415627199</v>
      </c>
      <c r="D3128">
        <v>1.6772689705447299</v>
      </c>
      <c r="E3128">
        <v>115.29849028341</v>
      </c>
      <c r="F3128">
        <v>0.72794099037632198</v>
      </c>
      <c r="G3128">
        <v>0.42257325242408</v>
      </c>
    </row>
    <row r="3129" spans="1:7" x14ac:dyDescent="0.25">
      <c r="A3129">
        <v>0.58412022027713895</v>
      </c>
      <c r="B3129">
        <v>0.99885072756146798</v>
      </c>
      <c r="C3129">
        <v>308.19001216487101</v>
      </c>
      <c r="D3129">
        <v>1.6773077048933001</v>
      </c>
      <c r="E3129">
        <v>100.667895568321</v>
      </c>
      <c r="F3129">
        <v>0.70515172652479796</v>
      </c>
      <c r="G3129">
        <v>0.42236072104456401</v>
      </c>
    </row>
    <row r="3130" spans="1:7" x14ac:dyDescent="0.25">
      <c r="A3130">
        <v>0.60539376872491302</v>
      </c>
      <c r="B3130">
        <v>0.99289427904391803</v>
      </c>
      <c r="C3130">
        <v>192.40952074280699</v>
      </c>
      <c r="D3130">
        <v>1.6776405563318899</v>
      </c>
      <c r="E3130">
        <v>148.43616015979401</v>
      </c>
      <c r="F3130">
        <v>0.68574527430226495</v>
      </c>
      <c r="G3130">
        <v>0.42397145358558203</v>
      </c>
    </row>
    <row r="3131" spans="1:7" x14ac:dyDescent="0.25">
      <c r="A3131">
        <v>0.62752326675095405</v>
      </c>
      <c r="B3131">
        <v>0.99986006877342404</v>
      </c>
      <c r="C3131">
        <v>153.33611350824199</v>
      </c>
      <c r="D3131">
        <v>1.6777424991841201</v>
      </c>
      <c r="E3131">
        <v>133.312519189905</v>
      </c>
      <c r="F3131">
        <v>0.70793684353587805</v>
      </c>
      <c r="G3131">
        <v>0.42210994718974698</v>
      </c>
    </row>
    <row r="3132" spans="1:7" x14ac:dyDescent="0.25">
      <c r="A3132">
        <v>0.60262115699949204</v>
      </c>
      <c r="B3132">
        <v>0.99549087700735295</v>
      </c>
      <c r="C3132">
        <v>226.02510181529701</v>
      </c>
      <c r="D3132">
        <v>1.6777905035851399</v>
      </c>
      <c r="E3132">
        <v>114.352447179831</v>
      </c>
      <c r="F3132">
        <v>0.70760446592456705</v>
      </c>
      <c r="G3132">
        <v>0.41805426396655698</v>
      </c>
    </row>
    <row r="3133" spans="1:7" x14ac:dyDescent="0.25">
      <c r="A3133">
        <v>0.60261950948465104</v>
      </c>
      <c r="B3133">
        <v>1.0061729872965099</v>
      </c>
      <c r="C3133">
        <v>226.02510032003801</v>
      </c>
      <c r="D3133">
        <v>1.6777907970058299</v>
      </c>
      <c r="E3133">
        <v>100.952317797826</v>
      </c>
      <c r="F3133">
        <v>0.69849745079822501</v>
      </c>
      <c r="G3133">
        <v>0.420871183367233</v>
      </c>
    </row>
    <row r="3134" spans="1:7" x14ac:dyDescent="0.25">
      <c r="A3134">
        <v>0.60262054394912401</v>
      </c>
      <c r="B3134">
        <v>0.99549106902122497</v>
      </c>
      <c r="C3134">
        <v>63.614461905613503</v>
      </c>
      <c r="D3134">
        <v>1.6777909339592501</v>
      </c>
      <c r="E3134">
        <v>114.35244760056101</v>
      </c>
      <c r="F3134">
        <v>0.70760701703073003</v>
      </c>
      <c r="G3134">
        <v>0.51448358185937104</v>
      </c>
    </row>
    <row r="3135" spans="1:7" x14ac:dyDescent="0.25">
      <c r="A3135">
        <v>0.58086475470770804</v>
      </c>
      <c r="B3135">
        <v>1.0056613423702601</v>
      </c>
      <c r="C3135">
        <v>271.690896563607</v>
      </c>
      <c r="D3135">
        <v>1.6777909722987301</v>
      </c>
      <c r="E3135">
        <v>99.187134388810193</v>
      </c>
      <c r="F3135">
        <v>0.70760359788404603</v>
      </c>
      <c r="G3135">
        <v>0.41924499638631302</v>
      </c>
    </row>
    <row r="3136" spans="1:7" x14ac:dyDescent="0.25">
      <c r="A3136">
        <v>0.60250930082480803</v>
      </c>
      <c r="B3136">
        <v>1.00566089642693</v>
      </c>
      <c r="C3136">
        <v>226.02510334606299</v>
      </c>
      <c r="D3136">
        <v>1.67779112457288</v>
      </c>
      <c r="E3136">
        <v>114.35244914909801</v>
      </c>
      <c r="F3136">
        <v>0.70760437333116899</v>
      </c>
      <c r="G3136">
        <v>0.41834333625500902</v>
      </c>
    </row>
    <row r="3137" spans="1:7" x14ac:dyDescent="0.25">
      <c r="A3137">
        <v>0.60262098715440704</v>
      </c>
      <c r="B3137">
        <v>1.00566130226396</v>
      </c>
      <c r="C3137">
        <v>226.02510355826601</v>
      </c>
      <c r="D3137">
        <v>1.67779124293385</v>
      </c>
      <c r="E3137">
        <v>114.352447899381</v>
      </c>
      <c r="F3137">
        <v>0.70760451816612402</v>
      </c>
      <c r="G3137">
        <v>0.41835274337906397</v>
      </c>
    </row>
    <row r="3138" spans="1:7" x14ac:dyDescent="0.25">
      <c r="A3138">
        <v>0.58086648496846605</v>
      </c>
      <c r="B3138">
        <v>1.00566144872353</v>
      </c>
      <c r="C3138">
        <v>271.69089553088702</v>
      </c>
      <c r="D3138">
        <v>1.67779216004228</v>
      </c>
      <c r="E3138">
        <v>99.187134686272103</v>
      </c>
      <c r="F3138">
        <v>0.736833722803244</v>
      </c>
      <c r="G3138">
        <v>0.424528917648269</v>
      </c>
    </row>
    <row r="3139" spans="1:7" x14ac:dyDescent="0.25">
      <c r="A3139">
        <v>0.57919329567657296</v>
      </c>
      <c r="B3139">
        <v>1.0068735525661601</v>
      </c>
      <c r="C3139">
        <v>277.04258272800598</v>
      </c>
      <c r="D3139">
        <v>1.6783517669947301</v>
      </c>
      <c r="E3139">
        <v>112.069057946085</v>
      </c>
      <c r="F3139">
        <v>0.70308178340028205</v>
      </c>
      <c r="G3139">
        <v>0.41978777573869502</v>
      </c>
    </row>
    <row r="3140" spans="1:7" x14ac:dyDescent="0.25">
      <c r="A3140">
        <v>0.54400992981588803</v>
      </c>
      <c r="B3140">
        <v>1.00191710151237</v>
      </c>
      <c r="C3140">
        <v>277.04258221356503</v>
      </c>
      <c r="D3140">
        <v>1.6783521260050001</v>
      </c>
      <c r="E3140">
        <v>89.276312091784106</v>
      </c>
      <c r="F3140">
        <v>0.66536431180335298</v>
      </c>
      <c r="G3140">
        <v>0.43654629130761302</v>
      </c>
    </row>
    <row r="3141" spans="1:7" x14ac:dyDescent="0.25">
      <c r="A3141">
        <v>0.61854800586038305</v>
      </c>
      <c r="B3141">
        <v>0.995691182644593</v>
      </c>
      <c r="C3141">
        <v>232.75997053905499</v>
      </c>
      <c r="D3141">
        <v>1.6783532107143799</v>
      </c>
      <c r="E3141">
        <v>125.649589481429</v>
      </c>
      <c r="F3141">
        <v>0.71939810978534702</v>
      </c>
      <c r="G3141">
        <v>0.42354114194245501</v>
      </c>
    </row>
    <row r="3142" spans="1:7" x14ac:dyDescent="0.25">
      <c r="A3142">
        <v>0.53828003281949999</v>
      </c>
      <c r="B3142">
        <v>1.0019386198648901</v>
      </c>
      <c r="C3142">
        <v>311.00111219333598</v>
      </c>
      <c r="D3142">
        <v>1.67840622924743</v>
      </c>
      <c r="E3142">
        <v>100.893624575492</v>
      </c>
      <c r="F3142">
        <v>0.70071172343646204</v>
      </c>
      <c r="G3142">
        <v>0.42439453176346198</v>
      </c>
    </row>
    <row r="3143" spans="1:7" x14ac:dyDescent="0.25">
      <c r="A3143">
        <v>0.57830820968827701</v>
      </c>
      <c r="B3143">
        <v>0.99945452662810597</v>
      </c>
      <c r="C3143">
        <v>245.044065628852</v>
      </c>
      <c r="D3143">
        <v>1.67840674469135</v>
      </c>
      <c r="E3143">
        <v>100.893625721389</v>
      </c>
      <c r="F3143">
        <v>0.71283033679101004</v>
      </c>
      <c r="G3143">
        <v>0.41953980354008402</v>
      </c>
    </row>
    <row r="3144" spans="1:7" x14ac:dyDescent="0.25">
      <c r="A3144">
        <v>0.578305536509643</v>
      </c>
      <c r="B3144">
        <v>0.99945253425177005</v>
      </c>
      <c r="C3144">
        <v>245.04406696334101</v>
      </c>
      <c r="D3144">
        <v>1.67840736797583</v>
      </c>
      <c r="E3144">
        <v>100.89362822746099</v>
      </c>
      <c r="F3144">
        <v>0.71282849901166401</v>
      </c>
      <c r="G3144">
        <v>0.41954006825468698</v>
      </c>
    </row>
    <row r="3145" spans="1:7" x14ac:dyDescent="0.25">
      <c r="A3145">
        <v>0.57830338031943396</v>
      </c>
      <c r="B3145">
        <v>0.99945318098823899</v>
      </c>
      <c r="C3145">
        <v>245.044067029145</v>
      </c>
      <c r="D3145">
        <v>1.6784073934469399</v>
      </c>
      <c r="E3145">
        <v>103.09542352667199</v>
      </c>
      <c r="F3145">
        <v>0.71282828505668006</v>
      </c>
      <c r="G3145">
        <v>0.41919682341480602</v>
      </c>
    </row>
    <row r="3146" spans="1:7" x14ac:dyDescent="0.25">
      <c r="A3146">
        <v>0.58161059642606205</v>
      </c>
      <c r="B3146">
        <v>0.99168612172776904</v>
      </c>
      <c r="C3146">
        <v>244.206526998535</v>
      </c>
      <c r="D3146">
        <v>1.67858179039939</v>
      </c>
      <c r="E3146">
        <v>120.89276922842799</v>
      </c>
      <c r="F3146">
        <v>0.69421187097646997</v>
      </c>
      <c r="G3146">
        <v>0.41909520065994399</v>
      </c>
    </row>
    <row r="3147" spans="1:7" x14ac:dyDescent="0.25">
      <c r="A3147">
        <v>0.58180878951358395</v>
      </c>
      <c r="B3147">
        <v>1.00831097428556</v>
      </c>
      <c r="C3147">
        <v>267.65984049314102</v>
      </c>
      <c r="D3147">
        <v>1.6786219807241001</v>
      </c>
      <c r="E3147">
        <v>94.822505492129906</v>
      </c>
      <c r="F3147">
        <v>0.71058439558203301</v>
      </c>
      <c r="G3147">
        <v>0.419953713206694</v>
      </c>
    </row>
    <row r="3148" spans="1:7" x14ac:dyDescent="0.25">
      <c r="A3148">
        <v>0.58339939171719102</v>
      </c>
      <c r="B3148">
        <v>0.99531672544995897</v>
      </c>
      <c r="C3148">
        <v>195.48266031545899</v>
      </c>
      <c r="D3148">
        <v>1.67871030045989</v>
      </c>
      <c r="E3148">
        <v>118.524814308025</v>
      </c>
      <c r="F3148">
        <v>0.71812930738173297</v>
      </c>
      <c r="G3148">
        <v>0.42131247814121198</v>
      </c>
    </row>
    <row r="3149" spans="1:7" x14ac:dyDescent="0.25">
      <c r="A3149">
        <v>0.59281568615046998</v>
      </c>
      <c r="B3149">
        <v>0.99356788800465401</v>
      </c>
      <c r="C3149">
        <v>258.67074353982701</v>
      </c>
      <c r="D3149">
        <v>1.6788671900688901</v>
      </c>
      <c r="E3149">
        <v>125.65858868126899</v>
      </c>
      <c r="F3149">
        <v>0.70050893829483496</v>
      </c>
      <c r="G3149">
        <v>0.42045724167717102</v>
      </c>
    </row>
    <row r="3150" spans="1:7" x14ac:dyDescent="0.25">
      <c r="A3150">
        <v>0.60517309035438305</v>
      </c>
      <c r="B3150">
        <v>0.995071198359753</v>
      </c>
      <c r="C3150">
        <v>189.03825679310199</v>
      </c>
      <c r="D3150">
        <v>1.67931802628868</v>
      </c>
      <c r="E3150">
        <v>121.607053981901</v>
      </c>
      <c r="F3150">
        <v>0.70107603923697703</v>
      </c>
      <c r="G3150">
        <v>0.42016499804037799</v>
      </c>
    </row>
    <row r="3151" spans="1:7" x14ac:dyDescent="0.25">
      <c r="A3151">
        <v>0.55657696053123695</v>
      </c>
      <c r="B3151">
        <v>1.00941989494073</v>
      </c>
      <c r="C3151">
        <v>355.96401321028799</v>
      </c>
      <c r="D3151">
        <v>1.67943713073528</v>
      </c>
      <c r="E3151">
        <v>114.818759727867</v>
      </c>
      <c r="F3151">
        <v>0.70432866614786604</v>
      </c>
      <c r="G3151">
        <v>0.42975749179047201</v>
      </c>
    </row>
    <row r="3152" spans="1:7" x14ac:dyDescent="0.25">
      <c r="A3152">
        <v>0.612901237042075</v>
      </c>
      <c r="B3152">
        <v>0.994054608392405</v>
      </c>
      <c r="C3152">
        <v>196.04122345825201</v>
      </c>
      <c r="D3152">
        <v>1.67947518155772</v>
      </c>
      <c r="E3152">
        <v>134.526261348015</v>
      </c>
      <c r="F3152">
        <v>0.72031911072203403</v>
      </c>
      <c r="G3152">
        <v>0.41956974424906801</v>
      </c>
    </row>
    <row r="3153" spans="1:7" x14ac:dyDescent="0.25">
      <c r="A3153">
        <v>0.56210645793346403</v>
      </c>
      <c r="B3153">
        <v>0.99630599529934505</v>
      </c>
      <c r="C3153">
        <v>334.72639578032101</v>
      </c>
      <c r="D3153">
        <v>1.67956025856668</v>
      </c>
      <c r="E3153">
        <v>104.63241150010001</v>
      </c>
      <c r="F3153">
        <v>0.66130651072586899</v>
      </c>
      <c r="G3153">
        <v>0.42384373675277998</v>
      </c>
    </row>
    <row r="3154" spans="1:7" x14ac:dyDescent="0.25">
      <c r="A3154">
        <v>0.61357697124616295</v>
      </c>
      <c r="B3154">
        <v>1.0029711375855199</v>
      </c>
      <c r="C3154">
        <v>226.217104728224</v>
      </c>
      <c r="D3154">
        <v>1.6796788479859901</v>
      </c>
      <c r="E3154">
        <v>126.3788933953</v>
      </c>
      <c r="F3154">
        <v>0.713882036837168</v>
      </c>
      <c r="G3154">
        <v>0.421287922490445</v>
      </c>
    </row>
    <row r="3155" spans="1:7" x14ac:dyDescent="0.25">
      <c r="A3155">
        <v>0.60651522812090897</v>
      </c>
      <c r="B3155">
        <v>1.0082314107661099</v>
      </c>
      <c r="C3155">
        <v>253.24136840245001</v>
      </c>
      <c r="D3155">
        <v>1.6796849002149301</v>
      </c>
      <c r="E3155">
        <v>129.615556816679</v>
      </c>
      <c r="F3155">
        <v>0.68838036892403598</v>
      </c>
      <c r="G3155">
        <v>0.42311641906902298</v>
      </c>
    </row>
    <row r="3156" spans="1:7" x14ac:dyDescent="0.25">
      <c r="A3156">
        <v>0.54854233174368305</v>
      </c>
      <c r="B3156">
        <v>1.00721523015435</v>
      </c>
      <c r="C3156">
        <v>350.89869789118097</v>
      </c>
      <c r="D3156">
        <v>1.6806387074650799</v>
      </c>
      <c r="E3156">
        <v>85.544929669584903</v>
      </c>
      <c r="F3156">
        <v>0.68558756801436105</v>
      </c>
      <c r="G3156">
        <v>0.42157272362459702</v>
      </c>
    </row>
    <row r="3157" spans="1:7" x14ac:dyDescent="0.25">
      <c r="A3157">
        <v>0.59394000248539502</v>
      </c>
      <c r="B3157">
        <v>1.0095299855951201</v>
      </c>
      <c r="C3157">
        <v>217.98553030688899</v>
      </c>
      <c r="D3157">
        <v>1.6808056903705999</v>
      </c>
      <c r="E3157">
        <v>141.26420512366499</v>
      </c>
      <c r="F3157">
        <v>0.71733859638020903</v>
      </c>
      <c r="G3157">
        <v>0.422651640754453</v>
      </c>
    </row>
    <row r="3158" spans="1:7" x14ac:dyDescent="0.25">
      <c r="A3158">
        <v>0.56493681577147903</v>
      </c>
      <c r="B3158">
        <v>1.00779735264959</v>
      </c>
      <c r="C3158">
        <v>217.98553370591901</v>
      </c>
      <c r="D3158">
        <v>1.6808065071868401</v>
      </c>
      <c r="E3158">
        <v>122.46031968279</v>
      </c>
      <c r="F3158">
        <v>0.68146546603233704</v>
      </c>
      <c r="G3158">
        <v>0.42675024294878799</v>
      </c>
    </row>
    <row r="3159" spans="1:7" x14ac:dyDescent="0.25">
      <c r="A3159">
        <v>0.59063387767429998</v>
      </c>
      <c r="B3159">
        <v>0.99315929947026704</v>
      </c>
      <c r="C3159">
        <v>223.158264874097</v>
      </c>
      <c r="D3159">
        <v>1.6808067111088101</v>
      </c>
      <c r="E3159">
        <v>127.326670775913</v>
      </c>
      <c r="F3159">
        <v>0.71086767904631698</v>
      </c>
      <c r="G3159">
        <v>0.41893280500885299</v>
      </c>
    </row>
    <row r="3160" spans="1:7" x14ac:dyDescent="0.25">
      <c r="A3160">
        <v>0.58269312192169098</v>
      </c>
      <c r="B3160">
        <v>1.00177214159395</v>
      </c>
      <c r="C3160">
        <v>232.336826975067</v>
      </c>
      <c r="D3160">
        <v>1.6808067538757001</v>
      </c>
      <c r="E3160">
        <v>133.97643169480301</v>
      </c>
      <c r="F3160">
        <v>0.68840230095938404</v>
      </c>
      <c r="G3160">
        <v>0.42090798104571298</v>
      </c>
    </row>
    <row r="3161" spans="1:7" x14ac:dyDescent="0.25">
      <c r="A3161">
        <v>0.59063422078068895</v>
      </c>
      <c r="B3161">
        <v>1.00261033876058</v>
      </c>
      <c r="C3161">
        <v>223.15826526325699</v>
      </c>
      <c r="D3161">
        <v>1.6808069574539</v>
      </c>
      <c r="E3161">
        <v>127.32667022680801</v>
      </c>
      <c r="F3161">
        <v>0.71086877788126002</v>
      </c>
      <c r="G3161">
        <v>0.418962394400196</v>
      </c>
    </row>
    <row r="3162" spans="1:7" x14ac:dyDescent="0.25">
      <c r="A3162">
        <v>0.59394001083232195</v>
      </c>
      <c r="B3162">
        <v>0.99957949011137703</v>
      </c>
      <c r="C3162">
        <v>246.412706671053</v>
      </c>
      <c r="D3162">
        <v>1.6808075493136301</v>
      </c>
      <c r="E3162">
        <v>117.17421153877</v>
      </c>
      <c r="F3162">
        <v>0.68094828466863799</v>
      </c>
      <c r="G3162">
        <v>0.419574328715351</v>
      </c>
    </row>
    <row r="3163" spans="1:7" x14ac:dyDescent="0.25">
      <c r="A3163">
        <v>0.59949084757515902</v>
      </c>
      <c r="B3163">
        <v>1.00403646084644</v>
      </c>
      <c r="C3163">
        <v>188.533732881237</v>
      </c>
      <c r="D3163">
        <v>1.68080759581655</v>
      </c>
      <c r="E3163">
        <v>139.38785255571901</v>
      </c>
      <c r="F3163">
        <v>0.70854265671481498</v>
      </c>
      <c r="G3163">
        <v>0.420549414255451</v>
      </c>
    </row>
    <row r="3164" spans="1:7" x14ac:dyDescent="0.25">
      <c r="A3164">
        <v>0.59394068538243705</v>
      </c>
      <c r="B3164">
        <v>1.0077966462149901</v>
      </c>
      <c r="C3164">
        <v>217.98553325397</v>
      </c>
      <c r="D3164">
        <v>1.6808076635403</v>
      </c>
      <c r="E3164">
        <v>122.460319084948</v>
      </c>
      <c r="F3164">
        <v>0.75681328091113398</v>
      </c>
      <c r="G3164">
        <v>0.42964364461669702</v>
      </c>
    </row>
    <row r="3165" spans="1:7" x14ac:dyDescent="0.25">
      <c r="A3165">
        <v>0.59394108400248002</v>
      </c>
      <c r="B3165">
        <v>1.00779744633956</v>
      </c>
      <c r="C3165">
        <v>217.98553241170299</v>
      </c>
      <c r="D3165">
        <v>1.68080789041428</v>
      </c>
      <c r="E3165">
        <v>122.460318518755</v>
      </c>
      <c r="F3165">
        <v>0.70854288779002705</v>
      </c>
      <c r="G3165">
        <v>0.41818268857303897</v>
      </c>
    </row>
    <row r="3166" spans="1:7" x14ac:dyDescent="0.25">
      <c r="A3166">
        <v>0.55852112085044203</v>
      </c>
      <c r="B3166">
        <v>1.0077987440980101</v>
      </c>
      <c r="C3166">
        <v>286.13443315248702</v>
      </c>
      <c r="D3166">
        <v>1.6808083901415301</v>
      </c>
      <c r="E3166">
        <v>124.001915863338</v>
      </c>
      <c r="F3166">
        <v>0.67804254411244802</v>
      </c>
      <c r="G3166">
        <v>0.42341304291797099</v>
      </c>
    </row>
    <row r="3167" spans="1:7" x14ac:dyDescent="0.25">
      <c r="A3167">
        <v>0.577849783096541</v>
      </c>
      <c r="B3167">
        <v>1.0057418338211499</v>
      </c>
      <c r="C3167">
        <v>249.06996354334399</v>
      </c>
      <c r="D3167">
        <v>1.680942563778</v>
      </c>
      <c r="E3167">
        <v>127.980909455763</v>
      </c>
      <c r="F3167">
        <v>0.67041040531736695</v>
      </c>
      <c r="G3167">
        <v>0.422870238349145</v>
      </c>
    </row>
    <row r="3168" spans="1:7" x14ac:dyDescent="0.25">
      <c r="A3168">
        <v>0.61573625710909197</v>
      </c>
      <c r="B3168">
        <v>1.0097534859258901</v>
      </c>
      <c r="C3168">
        <v>207.95855061570001</v>
      </c>
      <c r="D3168">
        <v>1.6809960349514099</v>
      </c>
      <c r="E3168">
        <v>126.70283775360799</v>
      </c>
      <c r="F3168">
        <v>0.71147412330132898</v>
      </c>
      <c r="G3168">
        <v>0.41981451867568198</v>
      </c>
    </row>
    <row r="3169" spans="1:7" x14ac:dyDescent="0.25">
      <c r="A3169">
        <v>0.55338003277557901</v>
      </c>
      <c r="B3169">
        <v>1.00300352612124</v>
      </c>
      <c r="C3169">
        <v>255.13542660146399</v>
      </c>
      <c r="D3169">
        <v>1.6811017000053501</v>
      </c>
      <c r="E3169">
        <v>118.560678379542</v>
      </c>
      <c r="F3169">
        <v>0.71224871470000495</v>
      </c>
      <c r="G3169">
        <v>0.423426333055544</v>
      </c>
    </row>
    <row r="3170" spans="1:7" x14ac:dyDescent="0.25">
      <c r="A3170">
        <v>0.60607147094521496</v>
      </c>
      <c r="B3170">
        <v>0.99190828883892801</v>
      </c>
      <c r="C3170">
        <v>164.66557522894001</v>
      </c>
      <c r="D3170">
        <v>1.6811204228327501</v>
      </c>
      <c r="E3170">
        <v>120.54867182516</v>
      </c>
      <c r="F3170">
        <v>0.71470300796827801</v>
      </c>
      <c r="G3170">
        <v>0.42278217463243201</v>
      </c>
    </row>
    <row r="3171" spans="1:7" x14ac:dyDescent="0.25">
      <c r="A3171">
        <v>0.59656515486829598</v>
      </c>
      <c r="B3171">
        <v>0.99686563282215801</v>
      </c>
      <c r="C3171">
        <v>226.30562756832501</v>
      </c>
      <c r="D3171">
        <v>1.6811554151849999</v>
      </c>
      <c r="E3171">
        <v>99.134856528997901</v>
      </c>
      <c r="F3171">
        <v>0.697354267675944</v>
      </c>
      <c r="G3171">
        <v>0.42173463372354703</v>
      </c>
    </row>
    <row r="3172" spans="1:7" x14ac:dyDescent="0.25">
      <c r="A3172">
        <v>0.60120901314807595</v>
      </c>
      <c r="B3172">
        <v>0.99046742775594598</v>
      </c>
      <c r="C3172">
        <v>181.71920327999899</v>
      </c>
      <c r="D3172">
        <v>1.68120066850873</v>
      </c>
      <c r="E3172">
        <v>133.21067865767401</v>
      </c>
      <c r="F3172">
        <v>0.70228219719876195</v>
      </c>
      <c r="G3172">
        <v>0.42145174343717901</v>
      </c>
    </row>
    <row r="3173" spans="1:7" x14ac:dyDescent="0.25">
      <c r="A3173">
        <v>0.60425490266352799</v>
      </c>
      <c r="B3173">
        <v>1.0052422157681</v>
      </c>
      <c r="C3173">
        <v>163.51541713454799</v>
      </c>
      <c r="D3173">
        <v>1.6812366490984201</v>
      </c>
      <c r="E3173">
        <v>124.56385972039401</v>
      </c>
      <c r="F3173">
        <v>0.71700750358571697</v>
      </c>
      <c r="G3173">
        <v>0.42163576244540202</v>
      </c>
    </row>
    <row r="3174" spans="1:7" x14ac:dyDescent="0.25">
      <c r="A3174">
        <v>0.60425479455807096</v>
      </c>
      <c r="B3174">
        <v>1.0052416837223499</v>
      </c>
      <c r="C3174">
        <v>241.09472810929401</v>
      </c>
      <c r="D3174">
        <v>1.6812385937076999</v>
      </c>
      <c r="E3174">
        <v>124.563860968329</v>
      </c>
      <c r="F3174">
        <v>0.71700649661543503</v>
      </c>
      <c r="G3174">
        <v>0.42245154864335299</v>
      </c>
    </row>
    <row r="3175" spans="1:7" x14ac:dyDescent="0.25">
      <c r="A3175">
        <v>0.61075041728915702</v>
      </c>
      <c r="B3175">
        <v>1.00674869831136</v>
      </c>
      <c r="C3175">
        <v>241.094727953643</v>
      </c>
      <c r="D3175">
        <v>1.6812386150593199</v>
      </c>
      <c r="E3175">
        <v>123.90836745474699</v>
      </c>
      <c r="F3175">
        <v>0.71700718008998299</v>
      </c>
      <c r="G3175">
        <v>0.423879420386716</v>
      </c>
    </row>
    <row r="3176" spans="1:7" x14ac:dyDescent="0.25">
      <c r="A3176">
        <v>0.62762616981330899</v>
      </c>
      <c r="B3176">
        <v>1.00524244033997</v>
      </c>
      <c r="C3176">
        <v>241.09472723565199</v>
      </c>
      <c r="D3176">
        <v>1.68123874530991</v>
      </c>
      <c r="E3176">
        <v>124.563860655434</v>
      </c>
      <c r="F3176">
        <v>0.70437257211681903</v>
      </c>
      <c r="G3176">
        <v>0.42659617964407598</v>
      </c>
    </row>
    <row r="3177" spans="1:7" x14ac:dyDescent="0.25">
      <c r="A3177">
        <v>0.61879795668274395</v>
      </c>
      <c r="B3177">
        <v>1.0063111865338801</v>
      </c>
      <c r="C3177">
        <v>231.628029020376</v>
      </c>
      <c r="D3177">
        <v>1.68123910533273</v>
      </c>
      <c r="E3177">
        <v>109.107132690226</v>
      </c>
      <c r="F3177">
        <v>0.67416781780233703</v>
      </c>
      <c r="G3177">
        <v>0.42434723111960698</v>
      </c>
    </row>
    <row r="3178" spans="1:7" x14ac:dyDescent="0.25">
      <c r="A3178">
        <v>0.56174322990124304</v>
      </c>
      <c r="B3178">
        <v>0.99841863270376696</v>
      </c>
      <c r="C3178">
        <v>348.89055494878198</v>
      </c>
      <c r="D3178">
        <v>1.681239198418</v>
      </c>
      <c r="E3178">
        <v>112.60226576654399</v>
      </c>
      <c r="F3178">
        <v>0.71700404044348598</v>
      </c>
      <c r="G3178">
        <v>0.43106343402612002</v>
      </c>
    </row>
    <row r="3179" spans="1:7" x14ac:dyDescent="0.25">
      <c r="A3179">
        <v>0.60425340845392295</v>
      </c>
      <c r="B3179">
        <v>1.00090474586468</v>
      </c>
      <c r="C3179">
        <v>313.339110094045</v>
      </c>
      <c r="D3179">
        <v>1.6812399740358099</v>
      </c>
      <c r="E3179">
        <v>124.56386004498999</v>
      </c>
      <c r="F3179">
        <v>0.67975636946400997</v>
      </c>
      <c r="G3179">
        <v>0.43195446814723798</v>
      </c>
    </row>
    <row r="3180" spans="1:7" x14ac:dyDescent="0.25">
      <c r="A3180">
        <v>0.58722661017915101</v>
      </c>
      <c r="B3180">
        <v>1.0010125414600599</v>
      </c>
      <c r="C3180">
        <v>347.98975004760899</v>
      </c>
      <c r="D3180">
        <v>1.6812400653078401</v>
      </c>
      <c r="E3180">
        <v>108.670759914241</v>
      </c>
      <c r="F3180">
        <v>0.71700601094637995</v>
      </c>
      <c r="G3180">
        <v>0.43688929850835301</v>
      </c>
    </row>
    <row r="3181" spans="1:7" x14ac:dyDescent="0.25">
      <c r="A3181">
        <v>0.57542771846655705</v>
      </c>
      <c r="B3181">
        <v>0.99085974141942601</v>
      </c>
      <c r="C3181">
        <v>223.698109379318</v>
      </c>
      <c r="D3181">
        <v>1.68126474200307</v>
      </c>
      <c r="E3181">
        <v>116.04531969248001</v>
      </c>
      <c r="F3181">
        <v>0.72155274276713799</v>
      </c>
      <c r="G3181">
        <v>0.420767900098519</v>
      </c>
    </row>
    <row r="3182" spans="1:7" x14ac:dyDescent="0.25">
      <c r="A3182">
        <v>0.62536538489540705</v>
      </c>
      <c r="B3182">
        <v>0.99082538746278104</v>
      </c>
      <c r="C3182">
        <v>197.058663326492</v>
      </c>
      <c r="D3182">
        <v>1.68128654872937</v>
      </c>
      <c r="E3182">
        <v>143.65947247829899</v>
      </c>
      <c r="F3182">
        <v>0.68504078016387504</v>
      </c>
      <c r="G3182">
        <v>0.422543671856416</v>
      </c>
    </row>
    <row r="3183" spans="1:7" x14ac:dyDescent="0.25">
      <c r="A3183">
        <v>0.58672109551552698</v>
      </c>
      <c r="B3183">
        <v>0.99110472146282602</v>
      </c>
      <c r="C3183">
        <v>225.53707909812599</v>
      </c>
      <c r="D3183">
        <v>1.6815971648627801</v>
      </c>
      <c r="E3183">
        <v>104.132079686924</v>
      </c>
      <c r="F3183">
        <v>0.72040303930364102</v>
      </c>
      <c r="G3183">
        <v>0.42000438253323202</v>
      </c>
    </row>
    <row r="3184" spans="1:7" x14ac:dyDescent="0.25">
      <c r="A3184">
        <v>0.570921695305457</v>
      </c>
      <c r="B3184">
        <v>1.0093166714370401</v>
      </c>
      <c r="C3184">
        <v>311.116762427168</v>
      </c>
      <c r="D3184">
        <v>1.68230879957788</v>
      </c>
      <c r="E3184">
        <v>52.8113251318549</v>
      </c>
      <c r="F3184">
        <v>0.66212899347800203</v>
      </c>
      <c r="G3184">
        <v>0.464405923200158</v>
      </c>
    </row>
    <row r="3185" spans="1:7" x14ac:dyDescent="0.25">
      <c r="A3185">
        <v>0.59814940474339595</v>
      </c>
      <c r="B3185">
        <v>1.00487786620419</v>
      </c>
      <c r="C3185">
        <v>285.25036577698398</v>
      </c>
      <c r="D3185">
        <v>1.6823464718946599</v>
      </c>
      <c r="E3185">
        <v>78.766596983856601</v>
      </c>
      <c r="F3185">
        <v>0.68537607022282498</v>
      </c>
      <c r="G3185">
        <v>0.42931974897533698</v>
      </c>
    </row>
    <row r="3186" spans="1:7" x14ac:dyDescent="0.25">
      <c r="A3186">
        <v>0.588532707508157</v>
      </c>
      <c r="B3186">
        <v>0.99737372912923405</v>
      </c>
      <c r="C3186">
        <v>206.17413139834699</v>
      </c>
      <c r="D3186">
        <v>1.6825936957006</v>
      </c>
      <c r="E3186">
        <v>125.283446959389</v>
      </c>
      <c r="F3186">
        <v>0.71892375798797603</v>
      </c>
      <c r="G3186">
        <v>0.41944087964869903</v>
      </c>
    </row>
    <row r="3187" spans="1:7" x14ac:dyDescent="0.25">
      <c r="A3187">
        <v>0.57829286248574296</v>
      </c>
      <c r="B3187">
        <v>1.0076352934849799</v>
      </c>
      <c r="C3187">
        <v>227.486411942118</v>
      </c>
      <c r="D3187">
        <v>1.68275080269639</v>
      </c>
      <c r="E3187">
        <v>107.87800308168001</v>
      </c>
      <c r="F3187">
        <v>0.693069935395496</v>
      </c>
      <c r="G3187">
        <v>0.420703658993755</v>
      </c>
    </row>
    <row r="3188" spans="1:7" x14ac:dyDescent="0.25">
      <c r="A3188">
        <v>0.613054521640789</v>
      </c>
      <c r="B3188">
        <v>0.99191995002373301</v>
      </c>
      <c r="C3188">
        <v>211.03689448135401</v>
      </c>
      <c r="D3188">
        <v>1.6828330132746601</v>
      </c>
      <c r="E3188">
        <v>124.17168136552201</v>
      </c>
      <c r="F3188">
        <v>0.68019059290275496</v>
      </c>
      <c r="G3188">
        <v>0.42130264254731198</v>
      </c>
    </row>
    <row r="3189" spans="1:7" x14ac:dyDescent="0.25">
      <c r="A3189">
        <v>0.59710293888675603</v>
      </c>
      <c r="B3189">
        <v>1.00340801081651</v>
      </c>
      <c r="C3189">
        <v>205.29263983595899</v>
      </c>
      <c r="D3189">
        <v>1.6829399285812701</v>
      </c>
      <c r="E3189">
        <v>108.92116504376099</v>
      </c>
      <c r="F3189">
        <v>0.72052343062234503</v>
      </c>
      <c r="G3189">
        <v>0.41927814803311603</v>
      </c>
    </row>
    <row r="3190" spans="1:7" x14ac:dyDescent="0.25">
      <c r="A3190">
        <v>0.58375716656162002</v>
      </c>
      <c r="B3190">
        <v>0.99513605730620802</v>
      </c>
      <c r="C3190">
        <v>295.10080660628802</v>
      </c>
      <c r="D3190">
        <v>1.6829590870981299</v>
      </c>
      <c r="E3190">
        <v>117.687477500711</v>
      </c>
      <c r="F3190">
        <v>0.68789721185504005</v>
      </c>
      <c r="G3190">
        <v>0.42161157570610602</v>
      </c>
    </row>
    <row r="3191" spans="1:7" x14ac:dyDescent="0.25">
      <c r="A3191">
        <v>0.61110780331570103</v>
      </c>
      <c r="B3191">
        <v>0.99280312726562303</v>
      </c>
      <c r="C3191">
        <v>183.37647390856699</v>
      </c>
      <c r="D3191">
        <v>1.6829599413213301</v>
      </c>
      <c r="E3191">
        <v>136.03845774449999</v>
      </c>
      <c r="F3191">
        <v>0.71220337065029604</v>
      </c>
      <c r="G3191">
        <v>0.41936752470691002</v>
      </c>
    </row>
    <row r="3192" spans="1:7" x14ac:dyDescent="0.25">
      <c r="A3192">
        <v>0.53828352313028505</v>
      </c>
      <c r="B3192">
        <v>0.99583555380251398</v>
      </c>
      <c r="C3192">
        <v>275.00542301575899</v>
      </c>
      <c r="D3192">
        <v>1.68308139926698</v>
      </c>
      <c r="E3192">
        <v>102.447890225073</v>
      </c>
      <c r="F3192">
        <v>0.71867117547690695</v>
      </c>
      <c r="G3192">
        <v>0.42756649408987102</v>
      </c>
    </row>
    <row r="3193" spans="1:7" x14ac:dyDescent="0.25">
      <c r="A3193">
        <v>0.60517192233304795</v>
      </c>
      <c r="B3193">
        <v>1.0043147173890401</v>
      </c>
      <c r="C3193">
        <v>249.62456695632699</v>
      </c>
      <c r="D3193">
        <v>1.68309442290783</v>
      </c>
      <c r="E3193">
        <v>121.607052748339</v>
      </c>
      <c r="F3193">
        <v>0.69993055294297502</v>
      </c>
      <c r="G3193">
        <v>0.42098481095062901</v>
      </c>
    </row>
    <row r="3194" spans="1:7" x14ac:dyDescent="0.25">
      <c r="A3194">
        <v>0.63061624944054095</v>
      </c>
      <c r="B3194">
        <v>0.99733096685432099</v>
      </c>
      <c r="C3194">
        <v>121.420960219731</v>
      </c>
      <c r="D3194">
        <v>1.6831054898709901</v>
      </c>
      <c r="E3194">
        <v>113.14001688666799</v>
      </c>
      <c r="F3194">
        <v>0.69829760192485701</v>
      </c>
      <c r="G3194">
        <v>0.44464308551695603</v>
      </c>
    </row>
    <row r="3195" spans="1:7" x14ac:dyDescent="0.25">
      <c r="A3195">
        <v>0.60048811206949404</v>
      </c>
      <c r="B3195">
        <v>0.99309095784109802</v>
      </c>
      <c r="C3195">
        <v>214.50019147179401</v>
      </c>
      <c r="D3195">
        <v>1.6831669861367</v>
      </c>
      <c r="E3195">
        <v>125.229219862937</v>
      </c>
      <c r="F3195">
        <v>0.76936892211175301</v>
      </c>
      <c r="G3195">
        <v>0.435763007663375</v>
      </c>
    </row>
    <row r="3196" spans="1:7" x14ac:dyDescent="0.25">
      <c r="A3196">
        <v>0.61377914660718103</v>
      </c>
      <c r="B3196">
        <v>1.0012411142970099</v>
      </c>
      <c r="C3196">
        <v>214.500191118739</v>
      </c>
      <c r="D3196">
        <v>1.6831671301059501</v>
      </c>
      <c r="E3196">
        <v>129.17558778588099</v>
      </c>
      <c r="F3196">
        <v>0.69577253986729304</v>
      </c>
      <c r="G3196">
        <v>0.41951037235788102</v>
      </c>
    </row>
    <row r="3197" spans="1:7" x14ac:dyDescent="0.25">
      <c r="A3197">
        <v>0.60048931395786198</v>
      </c>
      <c r="B3197">
        <v>0.99309166884587796</v>
      </c>
      <c r="C3197">
        <v>214.50019080608499</v>
      </c>
      <c r="D3197">
        <v>1.6831675914045601</v>
      </c>
      <c r="E3197">
        <v>125.229220575196</v>
      </c>
      <c r="F3197">
        <v>0.69577216515473395</v>
      </c>
      <c r="G3197">
        <v>0.41866459114867499</v>
      </c>
    </row>
    <row r="3198" spans="1:7" x14ac:dyDescent="0.25">
      <c r="A3198">
        <v>0.60100010103292201</v>
      </c>
      <c r="B3198">
        <v>0.99359943188562805</v>
      </c>
      <c r="C3198">
        <v>220.17428407573399</v>
      </c>
      <c r="D3198">
        <v>1.6831689120491999</v>
      </c>
      <c r="E3198">
        <v>114.242952510995</v>
      </c>
      <c r="F3198">
        <v>0.69577203829696599</v>
      </c>
      <c r="G3198">
        <v>0.41871357926841701</v>
      </c>
    </row>
    <row r="3199" spans="1:7" x14ac:dyDescent="0.25">
      <c r="A3199">
        <v>0.60100089617135699</v>
      </c>
      <c r="B3199">
        <v>0.99542705498578898</v>
      </c>
      <c r="C3199">
        <v>266.109041486612</v>
      </c>
      <c r="D3199">
        <v>1.6831693011790201</v>
      </c>
      <c r="E3199">
        <v>114.11691847258901</v>
      </c>
      <c r="F3199">
        <v>0.695771202928124</v>
      </c>
      <c r="G3199">
        <v>0.42044326715900199</v>
      </c>
    </row>
    <row r="3200" spans="1:7" x14ac:dyDescent="0.25">
      <c r="A3200">
        <v>0.60100248906569398</v>
      </c>
      <c r="B3200">
        <v>0.993601533616986</v>
      </c>
      <c r="C3200">
        <v>167.66573165571899</v>
      </c>
      <c r="D3200">
        <v>1.6831694137513999</v>
      </c>
      <c r="E3200">
        <v>136.06759098706601</v>
      </c>
      <c r="F3200">
        <v>0.69577341941183601</v>
      </c>
      <c r="G3200">
        <v>0.42572083974278202</v>
      </c>
    </row>
    <row r="3201" spans="1:7" x14ac:dyDescent="0.25">
      <c r="A3201">
        <v>0.59516424793743405</v>
      </c>
      <c r="B3201">
        <v>0.99359972032344201</v>
      </c>
      <c r="C3201">
        <v>205.75247503028501</v>
      </c>
      <c r="D3201">
        <v>1.6831694500161001</v>
      </c>
      <c r="E3201">
        <v>114.242951429321</v>
      </c>
      <c r="F3201">
        <v>0.69577180511623404</v>
      </c>
      <c r="G3201">
        <v>0.42074918598954802</v>
      </c>
    </row>
    <row r="3202" spans="1:7" x14ac:dyDescent="0.25">
      <c r="A3202">
        <v>0.647702927324045</v>
      </c>
      <c r="B3202">
        <v>0.99211102591241096</v>
      </c>
      <c r="C3202">
        <v>122.004598755649</v>
      </c>
      <c r="D3202">
        <v>1.6835467900324801</v>
      </c>
      <c r="E3202">
        <v>145.60876479790099</v>
      </c>
      <c r="F3202">
        <v>0.74102465555243702</v>
      </c>
      <c r="G3202">
        <v>0.423910044776105</v>
      </c>
    </row>
    <row r="3203" spans="1:7" x14ac:dyDescent="0.25">
      <c r="A3203">
        <v>0.59407258474484004</v>
      </c>
      <c r="B3203">
        <v>1.0030112001556799</v>
      </c>
      <c r="C3203">
        <v>186.901926981918</v>
      </c>
      <c r="D3203">
        <v>1.68355558897169</v>
      </c>
      <c r="E3203">
        <v>124.076955319934</v>
      </c>
      <c r="F3203">
        <v>0.70792571661505899</v>
      </c>
      <c r="G3203">
        <v>0.42040924279942798</v>
      </c>
    </row>
    <row r="3204" spans="1:7" x14ac:dyDescent="0.25">
      <c r="A3204">
        <v>0.60556079248361205</v>
      </c>
      <c r="B3204">
        <v>0.99991978258694003</v>
      </c>
      <c r="C3204">
        <v>229.58523249087199</v>
      </c>
      <c r="D3204">
        <v>1.6836147791982801</v>
      </c>
      <c r="E3204">
        <v>105.78610081526</v>
      </c>
      <c r="F3204">
        <v>0.71650430554217603</v>
      </c>
      <c r="G3204">
        <v>0.419643859024878</v>
      </c>
    </row>
    <row r="3205" spans="1:7" x14ac:dyDescent="0.25">
      <c r="A3205">
        <v>0.59543336853544904</v>
      </c>
      <c r="B3205">
        <v>0.99991906402177699</v>
      </c>
      <c r="C3205">
        <v>214.69542299161199</v>
      </c>
      <c r="D3205">
        <v>1.6836151862384701</v>
      </c>
      <c r="E3205">
        <v>105.786100865061</v>
      </c>
      <c r="F3205">
        <v>0.71650329589564299</v>
      </c>
      <c r="G3205">
        <v>0.419366643840965</v>
      </c>
    </row>
    <row r="3206" spans="1:7" x14ac:dyDescent="0.25">
      <c r="A3206">
        <v>0.60555949366837902</v>
      </c>
      <c r="B3206">
        <v>0.998028446375399</v>
      </c>
      <c r="C3206">
        <v>191.00274802473399</v>
      </c>
      <c r="D3206">
        <v>1.6836158247565101</v>
      </c>
      <c r="E3206">
        <v>121.492243502063</v>
      </c>
      <c r="F3206">
        <v>0.70705477029102803</v>
      </c>
      <c r="G3206">
        <v>0.41901581832470502</v>
      </c>
    </row>
    <row r="3207" spans="1:7" x14ac:dyDescent="0.25">
      <c r="A3207">
        <v>0.61408598456630803</v>
      </c>
      <c r="B3207">
        <v>1.0041051966682799</v>
      </c>
      <c r="C3207">
        <v>205.880190288357</v>
      </c>
      <c r="D3207">
        <v>1.6836933410558701</v>
      </c>
      <c r="E3207">
        <v>128.72386343852401</v>
      </c>
      <c r="F3207">
        <v>0.697558178872699</v>
      </c>
      <c r="G3207">
        <v>0.419324024316374</v>
      </c>
    </row>
    <row r="3208" spans="1:7" x14ac:dyDescent="0.25">
      <c r="A3208">
        <v>0.63997967615110796</v>
      </c>
      <c r="B3208">
        <v>1.00410668693272</v>
      </c>
      <c r="C3208">
        <v>213.276760460834</v>
      </c>
      <c r="D3208">
        <v>1.68369337412499</v>
      </c>
      <c r="E3208">
        <v>128.72386517143201</v>
      </c>
      <c r="F3208">
        <v>0.66027073913152801</v>
      </c>
      <c r="G3208">
        <v>0.43040047324845798</v>
      </c>
    </row>
    <row r="3209" spans="1:7" x14ac:dyDescent="0.25">
      <c r="A3209">
        <v>0.59775040087400499</v>
      </c>
      <c r="B3209">
        <v>0.99917114912134597</v>
      </c>
      <c r="C3209">
        <v>286.250123162016</v>
      </c>
      <c r="D3209">
        <v>1.6839529276088101</v>
      </c>
      <c r="E3209">
        <v>107.18547008387399</v>
      </c>
      <c r="F3209">
        <v>0.67480567704223904</v>
      </c>
      <c r="G3209">
        <v>0.42209807995279303</v>
      </c>
    </row>
    <row r="3210" spans="1:7" x14ac:dyDescent="0.25">
      <c r="A3210">
        <v>0.59358081756991499</v>
      </c>
      <c r="B3210">
        <v>1.0030204990324001</v>
      </c>
      <c r="C3210">
        <v>253.26789638762801</v>
      </c>
      <c r="D3210">
        <v>1.68403847614424</v>
      </c>
      <c r="E3210">
        <v>98.192276754280797</v>
      </c>
      <c r="F3210">
        <v>0.712671746056181</v>
      </c>
      <c r="G3210">
        <v>0.420139058674249</v>
      </c>
    </row>
    <row r="3211" spans="1:7" x14ac:dyDescent="0.25">
      <c r="A3211">
        <v>0.55894401647918401</v>
      </c>
      <c r="B3211">
        <v>0.99741009621565901</v>
      </c>
      <c r="C3211">
        <v>261.53407589643399</v>
      </c>
      <c r="D3211">
        <v>1.6841164788324201</v>
      </c>
      <c r="E3211">
        <v>115.14027466965101</v>
      </c>
      <c r="F3211">
        <v>0.69291105113157803</v>
      </c>
      <c r="G3211">
        <v>0.42198182711645199</v>
      </c>
    </row>
    <row r="3212" spans="1:7" x14ac:dyDescent="0.25">
      <c r="A3212">
        <v>0.91967340008131504</v>
      </c>
      <c r="B3212">
        <v>1.0091665966366501</v>
      </c>
      <c r="C3212">
        <v>248.11733038433101</v>
      </c>
      <c r="D3212">
        <v>1.68416173373843</v>
      </c>
      <c r="E3212">
        <v>748.61594590203299</v>
      </c>
      <c r="F3212">
        <v>0.47401490655117001</v>
      </c>
      <c r="G3212">
        <v>0.73651243577066605</v>
      </c>
    </row>
    <row r="3213" spans="1:7" x14ac:dyDescent="0.25">
      <c r="A3213">
        <v>0.61132226512078303</v>
      </c>
      <c r="B3213">
        <v>1.00103987818613</v>
      </c>
      <c r="C3213">
        <v>158.03178974526401</v>
      </c>
      <c r="D3213">
        <v>1.6842859341524801</v>
      </c>
      <c r="E3213">
        <v>120.93094046277</v>
      </c>
      <c r="F3213">
        <v>0.74464025299496905</v>
      </c>
      <c r="G3213">
        <v>0.422235638242344</v>
      </c>
    </row>
    <row r="3214" spans="1:7" x14ac:dyDescent="0.25">
      <c r="A3214">
        <v>0.57931164487025799</v>
      </c>
      <c r="B3214">
        <v>0.99305164211524899</v>
      </c>
      <c r="C3214">
        <v>247.91853797104201</v>
      </c>
      <c r="D3214">
        <v>1.68440677499026</v>
      </c>
      <c r="E3214">
        <v>114.36848541992001</v>
      </c>
      <c r="F3214">
        <v>0.70398138669270904</v>
      </c>
      <c r="G3214">
        <v>0.41861865710787599</v>
      </c>
    </row>
    <row r="3215" spans="1:7" x14ac:dyDescent="0.25">
      <c r="A3215">
        <v>0.67874013907679198</v>
      </c>
      <c r="B3215">
        <v>0.99475395494486996</v>
      </c>
      <c r="C3215">
        <v>113.76641414290199</v>
      </c>
      <c r="D3215">
        <v>1.6846250277472301</v>
      </c>
      <c r="E3215">
        <v>146.168803725602</v>
      </c>
      <c r="F3215">
        <v>0.74186789471703196</v>
      </c>
      <c r="G3215">
        <v>0.42459783165510401</v>
      </c>
    </row>
    <row r="3216" spans="1:7" x14ac:dyDescent="0.25">
      <c r="A3216">
        <v>0.58248216535264097</v>
      </c>
      <c r="B3216">
        <v>1.00593889236982</v>
      </c>
      <c r="C3216">
        <v>220.54748853116399</v>
      </c>
      <c r="D3216">
        <v>1.68465537764519</v>
      </c>
      <c r="E3216">
        <v>117.00677103661501</v>
      </c>
      <c r="F3216">
        <v>0.70646016216101204</v>
      </c>
      <c r="G3216">
        <v>0.41866442886132998</v>
      </c>
    </row>
    <row r="3217" spans="1:7" x14ac:dyDescent="0.25">
      <c r="A3217">
        <v>0.57728437378747799</v>
      </c>
      <c r="B3217">
        <v>1.00594064909756</v>
      </c>
      <c r="C3217">
        <v>220.54748847408001</v>
      </c>
      <c r="D3217">
        <v>1.6846558234359701</v>
      </c>
      <c r="E3217">
        <v>120.78208838620201</v>
      </c>
      <c r="F3217">
        <v>0.70209062762329</v>
      </c>
      <c r="G3217">
        <v>0.41966315633088802</v>
      </c>
    </row>
    <row r="3218" spans="1:7" x14ac:dyDescent="0.25">
      <c r="A3218">
        <v>0.57977134579483203</v>
      </c>
      <c r="B3218">
        <v>1.00593874674975</v>
      </c>
      <c r="C3218">
        <v>199.930701535987</v>
      </c>
      <c r="D3218">
        <v>1.6846558474522799</v>
      </c>
      <c r="E3218">
        <v>125.41175664408</v>
      </c>
      <c r="F3218">
        <v>0.70645923666349497</v>
      </c>
      <c r="G3218">
        <v>0.42116147902720402</v>
      </c>
    </row>
    <row r="3219" spans="1:7" x14ac:dyDescent="0.25">
      <c r="A3219">
        <v>0.61054225940726303</v>
      </c>
      <c r="B3219">
        <v>1.0099389621175501</v>
      </c>
      <c r="C3219">
        <v>179.64159920997599</v>
      </c>
      <c r="D3219">
        <v>1.6846562414992401</v>
      </c>
      <c r="E3219">
        <v>114.716714543845</v>
      </c>
      <c r="F3219">
        <v>0.70646266401753299</v>
      </c>
      <c r="G3219">
        <v>0.42100882336971301</v>
      </c>
    </row>
    <row r="3220" spans="1:7" x14ac:dyDescent="0.25">
      <c r="A3220">
        <v>0.58354130979533503</v>
      </c>
      <c r="B3220">
        <v>1.00631274406969</v>
      </c>
      <c r="C3220">
        <v>220.54748936670899</v>
      </c>
      <c r="D3220">
        <v>1.68465713657815</v>
      </c>
      <c r="E3220">
        <v>106.856713371713</v>
      </c>
      <c r="F3220">
        <v>0.69530037993924998</v>
      </c>
      <c r="G3220">
        <v>0.42083312248669202</v>
      </c>
    </row>
    <row r="3221" spans="1:7" x14ac:dyDescent="0.25">
      <c r="A3221">
        <v>0.57484565585054004</v>
      </c>
      <c r="B3221">
        <v>1.00010321521477</v>
      </c>
      <c r="C3221">
        <v>229.58490260524499</v>
      </c>
      <c r="D3221">
        <v>1.6848038262345</v>
      </c>
      <c r="E3221">
        <v>126.844978150836</v>
      </c>
      <c r="F3221">
        <v>0.70395620062225495</v>
      </c>
      <c r="G3221">
        <v>0.42027284849456098</v>
      </c>
    </row>
    <row r="3222" spans="1:7" x14ac:dyDescent="0.25">
      <c r="A3222">
        <v>0.58004645743250305</v>
      </c>
      <c r="B3222">
        <v>1.0036109146546901</v>
      </c>
      <c r="C3222">
        <v>254.72591613325699</v>
      </c>
      <c r="D3222">
        <v>1.68482769145641</v>
      </c>
      <c r="E3222">
        <v>119.014067351107</v>
      </c>
      <c r="F3222">
        <v>0.68016717479894195</v>
      </c>
      <c r="G3222">
        <v>0.41997238081695598</v>
      </c>
    </row>
    <row r="3223" spans="1:7" x14ac:dyDescent="0.25">
      <c r="A3223">
        <v>0.57555405224080503</v>
      </c>
      <c r="B3223">
        <v>0.99416274606107702</v>
      </c>
      <c r="C3223">
        <v>249.31974975747599</v>
      </c>
      <c r="D3223">
        <v>1.68493897632451</v>
      </c>
      <c r="E3223">
        <v>97.583128552070406</v>
      </c>
      <c r="F3223">
        <v>0.67511900154228999</v>
      </c>
      <c r="G3223">
        <v>0.42606763600842901</v>
      </c>
    </row>
    <row r="3224" spans="1:7" x14ac:dyDescent="0.25">
      <c r="A3224">
        <v>0.58359340921981295</v>
      </c>
      <c r="B3224">
        <v>1.0004244233658199</v>
      </c>
      <c r="C3224">
        <v>246.38614320158601</v>
      </c>
      <c r="D3224">
        <v>1.6850485618671001</v>
      </c>
      <c r="E3224">
        <v>118.212421273281</v>
      </c>
      <c r="F3224">
        <v>0.70767339580091504</v>
      </c>
      <c r="G3224">
        <v>0.41868857238414398</v>
      </c>
    </row>
    <row r="3225" spans="1:7" x14ac:dyDescent="0.25">
      <c r="A3225">
        <v>0.55963301499960805</v>
      </c>
      <c r="B3225">
        <v>0.99983604607693699</v>
      </c>
      <c r="C3225">
        <v>362.488634837544</v>
      </c>
      <c r="D3225">
        <v>1.68536232593098</v>
      </c>
      <c r="E3225">
        <v>87.520689449844497</v>
      </c>
      <c r="F3225">
        <v>0.73397464430887305</v>
      </c>
      <c r="G3225">
        <v>0.42931129129886197</v>
      </c>
    </row>
    <row r="3226" spans="1:7" x14ac:dyDescent="0.25">
      <c r="A3226">
        <v>0.60399012160861798</v>
      </c>
      <c r="B3226">
        <v>1.00093914065898</v>
      </c>
      <c r="C3226">
        <v>169.25952548408199</v>
      </c>
      <c r="D3226">
        <v>1.685437796172</v>
      </c>
      <c r="E3226">
        <v>142.012368214107</v>
      </c>
      <c r="F3226">
        <v>0.73384622975970604</v>
      </c>
      <c r="G3226">
        <v>0.42273847463004699</v>
      </c>
    </row>
    <row r="3227" spans="1:7" x14ac:dyDescent="0.25">
      <c r="A3227">
        <v>0.597847070244798</v>
      </c>
      <c r="B3227">
        <v>1.0076939937518401</v>
      </c>
      <c r="C3227">
        <v>210.71734248718599</v>
      </c>
      <c r="D3227">
        <v>1.6854482309741301</v>
      </c>
      <c r="E3227">
        <v>138.875684710803</v>
      </c>
      <c r="F3227">
        <v>0.72407392478218902</v>
      </c>
      <c r="G3227">
        <v>0.42250802206959198</v>
      </c>
    </row>
    <row r="3228" spans="1:7" x14ac:dyDescent="0.25">
      <c r="A3228">
        <v>0.56149613453718406</v>
      </c>
      <c r="B3228">
        <v>0.99124419209960002</v>
      </c>
      <c r="C3228">
        <v>249.32350361197001</v>
      </c>
      <c r="D3228">
        <v>1.6855201557891999</v>
      </c>
      <c r="E3228">
        <v>106.166905876591</v>
      </c>
      <c r="F3228">
        <v>0.73133871460636901</v>
      </c>
      <c r="G3228">
        <v>0.42385254188783</v>
      </c>
    </row>
    <row r="3229" spans="1:7" x14ac:dyDescent="0.25">
      <c r="A3229">
        <v>0.60389382350000098</v>
      </c>
      <c r="B3229">
        <v>1.0083211507788901</v>
      </c>
      <c r="C3229">
        <v>249.841314408427</v>
      </c>
      <c r="D3229">
        <v>1.6856290593486201</v>
      </c>
      <c r="E3229">
        <v>120.906414517782</v>
      </c>
      <c r="F3229">
        <v>0.72744032311585405</v>
      </c>
      <c r="G3229">
        <v>0.42631440117647001</v>
      </c>
    </row>
    <row r="3230" spans="1:7" x14ac:dyDescent="0.25">
      <c r="A3230">
        <v>0.57543290419747595</v>
      </c>
      <c r="B3230">
        <v>1.00147642029574</v>
      </c>
      <c r="C3230">
        <v>381.89626832043098</v>
      </c>
      <c r="D3230">
        <v>1.6856690249166799</v>
      </c>
      <c r="E3230">
        <v>104.09811767642</v>
      </c>
      <c r="F3230">
        <v>0.69360415409063703</v>
      </c>
      <c r="G3230">
        <v>0.43204375079180501</v>
      </c>
    </row>
    <row r="3231" spans="1:7" x14ac:dyDescent="0.25">
      <c r="A3231">
        <v>0.62180218801743103</v>
      </c>
      <c r="B3231">
        <v>1.00683895216062</v>
      </c>
      <c r="C3231">
        <v>171.99871604442899</v>
      </c>
      <c r="D3231">
        <v>1.68570434621954</v>
      </c>
      <c r="E3231">
        <v>136.96630508844001</v>
      </c>
      <c r="F3231">
        <v>0.72987087478191104</v>
      </c>
      <c r="G3231">
        <v>0.42083529293368499</v>
      </c>
    </row>
    <row r="3232" spans="1:7" x14ac:dyDescent="0.25">
      <c r="A3232">
        <v>0.55016927777608104</v>
      </c>
      <c r="B3232">
        <v>1.0056878775634699</v>
      </c>
      <c r="C3232">
        <v>347.289744315593</v>
      </c>
      <c r="D3232">
        <v>1.68590276188357</v>
      </c>
      <c r="E3232">
        <v>87.506050636443803</v>
      </c>
      <c r="F3232">
        <v>0.69218888682396196</v>
      </c>
      <c r="G3232">
        <v>0.42107199708870302</v>
      </c>
    </row>
    <row r="3233" spans="1:7" x14ac:dyDescent="0.25">
      <c r="A3233">
        <v>0.54534527024275903</v>
      </c>
      <c r="B3233">
        <v>1.0056871877062601</v>
      </c>
      <c r="C3233">
        <v>347.28974269601298</v>
      </c>
      <c r="D3233">
        <v>1.6859028408417001</v>
      </c>
      <c r="E3233">
        <v>70.032385703378296</v>
      </c>
      <c r="F3233">
        <v>0.69219012627077603</v>
      </c>
      <c r="G3233">
        <v>0.42677305410786098</v>
      </c>
    </row>
    <row r="3234" spans="1:7" x14ac:dyDescent="0.25">
      <c r="A3234">
        <v>0.55258719448937998</v>
      </c>
      <c r="B3234">
        <v>1.0056883715737801</v>
      </c>
      <c r="C3234">
        <v>347.28974536064999</v>
      </c>
      <c r="D3234">
        <v>1.6859034424172801</v>
      </c>
      <c r="E3234">
        <v>87.506049038269694</v>
      </c>
      <c r="F3234">
        <v>0.69218778658249502</v>
      </c>
      <c r="G3234">
        <v>0.42089968536620698</v>
      </c>
    </row>
    <row r="3235" spans="1:7" x14ac:dyDescent="0.25">
      <c r="A3235">
        <v>0.58583558240345102</v>
      </c>
      <c r="B3235">
        <v>1.00568876564361</v>
      </c>
      <c r="C3235">
        <v>347.28974380195501</v>
      </c>
      <c r="D3235">
        <v>1.6859042260672601</v>
      </c>
      <c r="E3235">
        <v>87.506049425624298</v>
      </c>
      <c r="F3235">
        <v>0.74207984945138905</v>
      </c>
      <c r="G3235">
        <v>0.43861891399242198</v>
      </c>
    </row>
    <row r="3236" spans="1:7" x14ac:dyDescent="0.25">
      <c r="A3236">
        <v>0.59987326806501595</v>
      </c>
      <c r="B3236">
        <v>1.0008115853362101</v>
      </c>
      <c r="C3236">
        <v>207.90833892191699</v>
      </c>
      <c r="D3236">
        <v>1.6859669975734599</v>
      </c>
      <c r="E3236">
        <v>133.42883408658</v>
      </c>
      <c r="F3236">
        <v>0.722229829317381</v>
      </c>
      <c r="G3236">
        <v>0.42039215888144099</v>
      </c>
    </row>
    <row r="3237" spans="1:7" x14ac:dyDescent="0.25">
      <c r="A3237">
        <v>0.62364003143231805</v>
      </c>
      <c r="B3237">
        <v>1.00300428869014</v>
      </c>
      <c r="C3237">
        <v>205.643857532543</v>
      </c>
      <c r="D3237">
        <v>1.68604016243179</v>
      </c>
      <c r="E3237">
        <v>120.786613327881</v>
      </c>
      <c r="F3237">
        <v>0.69568505209612497</v>
      </c>
      <c r="G3237">
        <v>0.42022093809546202</v>
      </c>
    </row>
    <row r="3238" spans="1:7" x14ac:dyDescent="0.25">
      <c r="A3238">
        <v>0.62363891291983597</v>
      </c>
      <c r="B3238">
        <v>1.00300487917244</v>
      </c>
      <c r="C3238">
        <v>205.64385824409101</v>
      </c>
      <c r="D3238">
        <v>1.68604218927348</v>
      </c>
      <c r="E3238">
        <v>120.78661266165</v>
      </c>
      <c r="F3238">
        <v>0.69833427880390797</v>
      </c>
      <c r="G3238">
        <v>0.41999801927590902</v>
      </c>
    </row>
    <row r="3239" spans="1:7" x14ac:dyDescent="0.25">
      <c r="A3239">
        <v>0.66005021325268898</v>
      </c>
      <c r="B3239">
        <v>0.991550605907629</v>
      </c>
      <c r="C3239">
        <v>131.85490631244801</v>
      </c>
      <c r="D3239">
        <v>1.6860440032213</v>
      </c>
      <c r="E3239">
        <v>128.04790973143</v>
      </c>
      <c r="F3239">
        <v>0.71103212292168705</v>
      </c>
      <c r="G3239">
        <v>0.42584169728704302</v>
      </c>
    </row>
    <row r="3240" spans="1:7" x14ac:dyDescent="0.25">
      <c r="A3240">
        <v>0.59814841185157397</v>
      </c>
      <c r="B3240">
        <v>1.0092804457846301</v>
      </c>
      <c r="C3240">
        <v>157.607218383271</v>
      </c>
      <c r="D3240">
        <v>1.6862505419338401</v>
      </c>
      <c r="E3240">
        <v>122.24538848551001</v>
      </c>
      <c r="F3240">
        <v>0.72764390919543198</v>
      </c>
      <c r="G3240">
        <v>0.42302675830844799</v>
      </c>
    </row>
    <row r="3241" spans="1:7" x14ac:dyDescent="0.25">
      <c r="A3241">
        <v>0.57661890623637901</v>
      </c>
      <c r="B3241">
        <v>1.0068471719813901</v>
      </c>
      <c r="C3241">
        <v>254.80861977719101</v>
      </c>
      <c r="D3241">
        <v>1.6863116510476801</v>
      </c>
      <c r="E3241">
        <v>95.465667354139399</v>
      </c>
      <c r="F3241">
        <v>0.71401278739740204</v>
      </c>
      <c r="G3241">
        <v>0.42012354476625602</v>
      </c>
    </row>
    <row r="3242" spans="1:7" x14ac:dyDescent="0.25">
      <c r="A3242">
        <v>0.59808075034598895</v>
      </c>
      <c r="B3242">
        <v>0.992495093242592</v>
      </c>
      <c r="C3242">
        <v>249.249227365031</v>
      </c>
      <c r="D3242">
        <v>1.68639135261645</v>
      </c>
      <c r="E3242">
        <v>116.811982970513</v>
      </c>
      <c r="F3242">
        <v>0.69825671343434603</v>
      </c>
      <c r="G3242">
        <v>0.41857576799270302</v>
      </c>
    </row>
    <row r="3243" spans="1:7" x14ac:dyDescent="0.25">
      <c r="A3243">
        <v>0.60319383827999196</v>
      </c>
      <c r="B3243">
        <v>1.00267983484159</v>
      </c>
      <c r="C3243">
        <v>205.682058676102</v>
      </c>
      <c r="D3243">
        <v>1.6863917904144801</v>
      </c>
      <c r="E3243">
        <v>133.872056828892</v>
      </c>
      <c r="F3243">
        <v>0.69825642380606401</v>
      </c>
      <c r="G3243">
        <v>0.419385848624243</v>
      </c>
    </row>
    <row r="3244" spans="1:7" x14ac:dyDescent="0.25">
      <c r="A3244">
        <v>0.60319310200657905</v>
      </c>
      <c r="B3244">
        <v>0.99130907561192905</v>
      </c>
      <c r="C3244">
        <v>204.41013433689</v>
      </c>
      <c r="D3244">
        <v>1.68639191532142</v>
      </c>
      <c r="E3244">
        <v>133.87205699117499</v>
      </c>
      <c r="F3244">
        <v>0.69825786504456699</v>
      </c>
      <c r="G3244">
        <v>0.41934316017682199</v>
      </c>
    </row>
    <row r="3245" spans="1:7" x14ac:dyDescent="0.25">
      <c r="A3245">
        <v>0.58844734579911495</v>
      </c>
      <c r="B3245">
        <v>0.99499556414789303</v>
      </c>
      <c r="C3245">
        <v>227.29777290902501</v>
      </c>
      <c r="D3245">
        <v>1.68641032182682</v>
      </c>
      <c r="E3245">
        <v>146.38459441205501</v>
      </c>
      <c r="F3245">
        <v>0.69549833407505701</v>
      </c>
      <c r="G3245">
        <v>0.42247464262683099</v>
      </c>
    </row>
    <row r="3246" spans="1:7" x14ac:dyDescent="0.25">
      <c r="A3246">
        <v>0.58844660162437101</v>
      </c>
      <c r="B3246">
        <v>0.99499555749185897</v>
      </c>
      <c r="C3246">
        <v>214.02899314074801</v>
      </c>
      <c r="D3246">
        <v>1.6864112922777501</v>
      </c>
      <c r="E3246">
        <v>135.715618433</v>
      </c>
      <c r="F3246">
        <v>0.69549805832698397</v>
      </c>
      <c r="G3246">
        <v>0.42062496820310902</v>
      </c>
    </row>
    <row r="3247" spans="1:7" x14ac:dyDescent="0.25">
      <c r="A3247">
        <v>0.59663278551618903</v>
      </c>
      <c r="B3247">
        <v>0.99544380767628404</v>
      </c>
      <c r="C3247">
        <v>239.430840488233</v>
      </c>
      <c r="D3247">
        <v>1.6864518965227699</v>
      </c>
      <c r="E3247">
        <v>114.84854893953801</v>
      </c>
      <c r="F3247">
        <v>0.69590293613296195</v>
      </c>
      <c r="G3247">
        <v>0.418136917315656</v>
      </c>
    </row>
    <row r="3248" spans="1:7" x14ac:dyDescent="0.25">
      <c r="A3248">
        <v>0.59379874705706104</v>
      </c>
      <c r="B3248">
        <v>0.99996972672022399</v>
      </c>
      <c r="C3248">
        <v>247.918537159849</v>
      </c>
      <c r="D3248">
        <v>1.6864548353045199</v>
      </c>
      <c r="E3248">
        <v>114.36848629642</v>
      </c>
      <c r="F3248">
        <v>0.69339347099010795</v>
      </c>
      <c r="G3248">
        <v>0.41839461458342098</v>
      </c>
    </row>
    <row r="3249" spans="1:7" x14ac:dyDescent="0.25">
      <c r="A3249">
        <v>0.579310604772446</v>
      </c>
      <c r="B3249">
        <v>0.99997131847249299</v>
      </c>
      <c r="C3249">
        <v>247.91853788138701</v>
      </c>
      <c r="D3249">
        <v>1.68645498124584</v>
      </c>
      <c r="E3249">
        <v>114.368485705106</v>
      </c>
      <c r="F3249">
        <v>0.70398251357008401</v>
      </c>
      <c r="G3249">
        <v>0.41843765522655801</v>
      </c>
    </row>
    <row r="3250" spans="1:7" x14ac:dyDescent="0.25">
      <c r="A3250">
        <v>0.579311728118583</v>
      </c>
      <c r="B3250">
        <v>0.99997168623788901</v>
      </c>
      <c r="C3250">
        <v>214.82606001096701</v>
      </c>
      <c r="D3250">
        <v>1.6864563350165001</v>
      </c>
      <c r="E3250">
        <v>114.368484828543</v>
      </c>
      <c r="F3250">
        <v>0.70398268833994704</v>
      </c>
      <c r="G3250">
        <v>0.42033304430871399</v>
      </c>
    </row>
    <row r="3251" spans="1:7" x14ac:dyDescent="0.25">
      <c r="A3251">
        <v>0.57336106841384504</v>
      </c>
      <c r="B3251">
        <v>1.0089927702149299</v>
      </c>
      <c r="C3251">
        <v>324.40238374148601</v>
      </c>
      <c r="D3251">
        <v>1.6865487822517899</v>
      </c>
      <c r="E3251">
        <v>114.677877726902</v>
      </c>
      <c r="F3251">
        <v>0.65884869527831003</v>
      </c>
      <c r="G3251">
        <v>0.42483453764784601</v>
      </c>
    </row>
    <row r="3252" spans="1:7" x14ac:dyDescent="0.25">
      <c r="A3252">
        <v>0.56618017881048099</v>
      </c>
      <c r="B3252">
        <v>0.99597637150023299</v>
      </c>
      <c r="C3252">
        <v>224.50675208565701</v>
      </c>
      <c r="D3252">
        <v>1.6865497905014399</v>
      </c>
      <c r="E3252">
        <v>116.478519439801</v>
      </c>
      <c r="F3252">
        <v>0.70310352395200704</v>
      </c>
      <c r="G3252">
        <v>0.42260999058626397</v>
      </c>
    </row>
    <row r="3253" spans="1:7" x14ac:dyDescent="0.25">
      <c r="A3253">
        <v>0.57336135406941902</v>
      </c>
      <c r="B3253">
        <v>0.99969755333797905</v>
      </c>
      <c r="C3253">
        <v>269.75664596781701</v>
      </c>
      <c r="D3253">
        <v>1.6865506076410099</v>
      </c>
      <c r="E3253">
        <v>114.677878333213</v>
      </c>
      <c r="F3253">
        <v>0.698591799011272</v>
      </c>
      <c r="G3253">
        <v>0.41923821276999002</v>
      </c>
    </row>
    <row r="3254" spans="1:7" x14ac:dyDescent="0.25">
      <c r="A3254">
        <v>0.59438222308537203</v>
      </c>
      <c r="B3254">
        <v>0.99218578971687699</v>
      </c>
      <c r="C3254">
        <v>224.50675161031799</v>
      </c>
      <c r="D3254">
        <v>1.6865508248941301</v>
      </c>
      <c r="E3254">
        <v>114.677878756769</v>
      </c>
      <c r="F3254">
        <v>0.72410717056629204</v>
      </c>
      <c r="G3254">
        <v>0.41914203786522602</v>
      </c>
    </row>
    <row r="3255" spans="1:7" x14ac:dyDescent="0.25">
      <c r="A3255">
        <v>0.59438189335645797</v>
      </c>
      <c r="B3255">
        <v>0.99218637699887302</v>
      </c>
      <c r="C3255">
        <v>224.50675014874099</v>
      </c>
      <c r="D3255">
        <v>1.6865514313457699</v>
      </c>
      <c r="E3255">
        <v>114.67787815605899</v>
      </c>
      <c r="F3255">
        <v>0.698477131396817</v>
      </c>
      <c r="G3255">
        <v>0.418404029718633</v>
      </c>
    </row>
    <row r="3256" spans="1:7" x14ac:dyDescent="0.25">
      <c r="A3256">
        <v>0.56420711620312602</v>
      </c>
      <c r="B3256">
        <v>0.99969836708534998</v>
      </c>
      <c r="C3256">
        <v>321.08774291012497</v>
      </c>
      <c r="D3256">
        <v>1.6865519758343599</v>
      </c>
      <c r="E3256">
        <v>109.330954687093</v>
      </c>
      <c r="F3256">
        <v>0.69859428647010602</v>
      </c>
      <c r="G3256">
        <v>0.42233598367254699</v>
      </c>
    </row>
    <row r="3257" spans="1:7" x14ac:dyDescent="0.25">
      <c r="A3257">
        <v>0.56335873549557502</v>
      </c>
      <c r="B3257">
        <v>0.99218350052524595</v>
      </c>
      <c r="C3257">
        <v>224.50675188563901</v>
      </c>
      <c r="D3257">
        <v>1.6865523116271399</v>
      </c>
      <c r="E3257">
        <v>114.67787805443599</v>
      </c>
      <c r="F3257">
        <v>0.72410501339852595</v>
      </c>
      <c r="G3257">
        <v>0.42372039659975202</v>
      </c>
    </row>
    <row r="3258" spans="1:7" x14ac:dyDescent="0.25">
      <c r="A3258">
        <v>0.56176382713268003</v>
      </c>
      <c r="B3258">
        <v>1.00983002902357</v>
      </c>
      <c r="C3258">
        <v>269.75664556727702</v>
      </c>
      <c r="D3258">
        <v>1.68655324364936</v>
      </c>
      <c r="E3258">
        <v>116.86975170362599</v>
      </c>
      <c r="F3258">
        <v>0.66670556390985203</v>
      </c>
      <c r="G3258">
        <v>0.424212220955832</v>
      </c>
    </row>
    <row r="3259" spans="1:7" x14ac:dyDescent="0.25">
      <c r="A3259">
        <v>0.58277478158352203</v>
      </c>
      <c r="B3259">
        <v>1.0034728708398</v>
      </c>
      <c r="C3259">
        <v>158.77063400895</v>
      </c>
      <c r="D3259">
        <v>1.68677491481168</v>
      </c>
      <c r="E3259">
        <v>125.527686443188</v>
      </c>
      <c r="F3259">
        <v>0.70071452156791703</v>
      </c>
      <c r="G3259">
        <v>0.43216114826174401</v>
      </c>
    </row>
    <row r="3260" spans="1:7" x14ac:dyDescent="0.25">
      <c r="A3260">
        <v>0.58857334621527102</v>
      </c>
      <c r="B3260">
        <v>1.0009287297759999</v>
      </c>
      <c r="C3260">
        <v>177.84129289174399</v>
      </c>
      <c r="D3260">
        <v>1.68691300769726</v>
      </c>
      <c r="E3260">
        <v>194.23825043539799</v>
      </c>
      <c r="F3260">
        <v>0.694156250314379</v>
      </c>
      <c r="G3260">
        <v>0.43821612072761001</v>
      </c>
    </row>
    <row r="3261" spans="1:7" x14ac:dyDescent="0.25">
      <c r="A3261">
        <v>0.57656900348649998</v>
      </c>
      <c r="B3261">
        <v>0.99659224251099998</v>
      </c>
      <c r="C3261">
        <v>210.40888788498199</v>
      </c>
      <c r="D3261">
        <v>1.6870164526721001</v>
      </c>
      <c r="E3261">
        <v>143.162906372815</v>
      </c>
      <c r="F3261">
        <v>0.68050831337087503</v>
      </c>
      <c r="G3261">
        <v>0.42691860825273498</v>
      </c>
    </row>
    <row r="3262" spans="1:7" x14ac:dyDescent="0.25">
      <c r="A3262">
        <v>0.58349865325531503</v>
      </c>
      <c r="B3262">
        <v>1.00284154884832</v>
      </c>
      <c r="C3262">
        <v>225.84691677805199</v>
      </c>
      <c r="D3262">
        <v>1.68718296593464</v>
      </c>
      <c r="E3262">
        <v>137.732715373774</v>
      </c>
      <c r="F3262">
        <v>0.68481637972222797</v>
      </c>
      <c r="G3262">
        <v>0.42194580174982599</v>
      </c>
    </row>
    <row r="3263" spans="1:7" x14ac:dyDescent="0.25">
      <c r="A3263">
        <v>0.65780258114323398</v>
      </c>
      <c r="B3263">
        <v>1.0018508639764001</v>
      </c>
      <c r="C3263">
        <v>195.038006681799</v>
      </c>
      <c r="D3263">
        <v>1.68719191128336</v>
      </c>
      <c r="E3263">
        <v>154.15969792605699</v>
      </c>
      <c r="F3263">
        <v>0.70076824800706605</v>
      </c>
      <c r="G3263">
        <v>0.43138308236478801</v>
      </c>
    </row>
    <row r="3264" spans="1:7" x14ac:dyDescent="0.25">
      <c r="A3264">
        <v>0.56774303265747095</v>
      </c>
      <c r="B3264">
        <v>0.99747043146356895</v>
      </c>
      <c r="C3264">
        <v>238.70387743587699</v>
      </c>
      <c r="D3264">
        <v>1.6873755821471299</v>
      </c>
      <c r="E3264">
        <v>117.686505279388</v>
      </c>
      <c r="F3264">
        <v>0.69986623883976096</v>
      </c>
      <c r="G3264">
        <v>0.42081976869636001</v>
      </c>
    </row>
    <row r="3265" spans="1:7" x14ac:dyDescent="0.25">
      <c r="A3265">
        <v>0.59935609011485302</v>
      </c>
      <c r="B3265">
        <v>1.0009039827208099</v>
      </c>
      <c r="C3265">
        <v>198.330897015479</v>
      </c>
      <c r="D3265">
        <v>1.68738829456288</v>
      </c>
      <c r="E3265">
        <v>81.338709358068598</v>
      </c>
      <c r="F3265">
        <v>0.71781732079460203</v>
      </c>
      <c r="G3265">
        <v>0.43903350153043802</v>
      </c>
    </row>
    <row r="3266" spans="1:7" x14ac:dyDescent="0.25">
      <c r="A3266">
        <v>0.59935583033044304</v>
      </c>
      <c r="B3266">
        <v>0.99729224872081002</v>
      </c>
      <c r="C3266">
        <v>198.330896522964</v>
      </c>
      <c r="D3266">
        <v>1.6873888285387699</v>
      </c>
      <c r="E3266">
        <v>119.782787371054</v>
      </c>
      <c r="F3266">
        <v>0.70206538721632405</v>
      </c>
      <c r="G3266">
        <v>0.419381451128995</v>
      </c>
    </row>
    <row r="3267" spans="1:7" x14ac:dyDescent="0.25">
      <c r="A3267">
        <v>0.529130726379613</v>
      </c>
      <c r="B3267">
        <v>0.99729351437264702</v>
      </c>
      <c r="C3267">
        <v>198.33089792284301</v>
      </c>
      <c r="D3267">
        <v>1.6873899192544599</v>
      </c>
      <c r="E3267">
        <v>119.78278882369899</v>
      </c>
      <c r="F3267">
        <v>0.67319374272142996</v>
      </c>
      <c r="G3267">
        <v>0.459922373050906</v>
      </c>
    </row>
    <row r="3268" spans="1:7" x14ac:dyDescent="0.25">
      <c r="A3268">
        <v>0.59935578783304599</v>
      </c>
      <c r="B3268">
        <v>0.99729383613681699</v>
      </c>
      <c r="C3268">
        <v>198.330897603192</v>
      </c>
      <c r="D3268">
        <v>1.68739010252882</v>
      </c>
      <c r="E3268">
        <v>119.782787514437</v>
      </c>
      <c r="F3268">
        <v>0.66293857510375198</v>
      </c>
      <c r="G3268">
        <v>0.431221019597682</v>
      </c>
    </row>
    <row r="3269" spans="1:7" x14ac:dyDescent="0.25">
      <c r="A3269">
        <v>0.60531207688085498</v>
      </c>
      <c r="B3269">
        <v>0.99729088357144002</v>
      </c>
      <c r="C3269">
        <v>198.33089706023401</v>
      </c>
      <c r="D3269">
        <v>1.68739056858713</v>
      </c>
      <c r="E3269">
        <v>116.95913887919301</v>
      </c>
      <c r="F3269">
        <v>0.69977228085724497</v>
      </c>
      <c r="G3269">
        <v>0.41956810655183302</v>
      </c>
    </row>
    <row r="3270" spans="1:7" x14ac:dyDescent="0.25">
      <c r="A3270">
        <v>0.64015990853698101</v>
      </c>
      <c r="B3270">
        <v>0.993391387070229</v>
      </c>
      <c r="C3270">
        <v>218.543308321203</v>
      </c>
      <c r="D3270">
        <v>1.6876685531123501</v>
      </c>
      <c r="E3270">
        <v>124.802642498745</v>
      </c>
      <c r="F3270">
        <v>0.74755953789473195</v>
      </c>
      <c r="G3270">
        <v>0.43470193557290998</v>
      </c>
    </row>
    <row r="3271" spans="1:7" x14ac:dyDescent="0.25">
      <c r="A3271">
        <v>0.59104623289779001</v>
      </c>
      <c r="B3271">
        <v>0.99583865861963905</v>
      </c>
      <c r="C3271">
        <v>218.54330973574</v>
      </c>
      <c r="D3271">
        <v>1.68767051117657</v>
      </c>
      <c r="E3271">
        <v>108.210340577586</v>
      </c>
      <c r="F3271">
        <v>0.72679122669454799</v>
      </c>
      <c r="G3271">
        <v>0.419753259917102</v>
      </c>
    </row>
    <row r="3272" spans="1:7" x14ac:dyDescent="0.25">
      <c r="A3272">
        <v>0.60139926678298705</v>
      </c>
      <c r="B3272">
        <v>1.0039297870333399</v>
      </c>
      <c r="C3272">
        <v>229.38885132032999</v>
      </c>
      <c r="D3272">
        <v>1.6876849002438401</v>
      </c>
      <c r="E3272">
        <v>120.485615154835</v>
      </c>
      <c r="F3272">
        <v>0.69786541280020997</v>
      </c>
      <c r="G3272">
        <v>0.418415045007695</v>
      </c>
    </row>
    <row r="3273" spans="1:7" x14ac:dyDescent="0.25">
      <c r="A3273">
        <v>0.611862836277141</v>
      </c>
      <c r="B3273">
        <v>1.0047088351868301</v>
      </c>
      <c r="C3273">
        <v>185.71438150761301</v>
      </c>
      <c r="D3273">
        <v>1.6877317266057099</v>
      </c>
      <c r="E3273">
        <v>139.20395380959499</v>
      </c>
      <c r="F3273">
        <v>0.72332145722396901</v>
      </c>
      <c r="G3273">
        <v>0.42072504107188402</v>
      </c>
    </row>
    <row r="3274" spans="1:7" x14ac:dyDescent="0.25">
      <c r="A3274">
        <v>0.60127484475594795</v>
      </c>
      <c r="B3274">
        <v>0.99203649115705494</v>
      </c>
      <c r="C3274">
        <v>128.58043157614901</v>
      </c>
      <c r="D3274">
        <v>1.68791943760695</v>
      </c>
      <c r="E3274">
        <v>150.313657729624</v>
      </c>
      <c r="F3274">
        <v>0.721868397746805</v>
      </c>
      <c r="G3274">
        <v>0.43315510029654702</v>
      </c>
    </row>
    <row r="3275" spans="1:7" x14ac:dyDescent="0.25">
      <c r="A3275">
        <v>0.58710708487647301</v>
      </c>
      <c r="B3275">
        <v>0.99185785708503105</v>
      </c>
      <c r="C3275">
        <v>255.46090132779199</v>
      </c>
      <c r="D3275">
        <v>1.68793354420959</v>
      </c>
      <c r="E3275">
        <v>108.638865846869</v>
      </c>
      <c r="F3275">
        <v>0.688624240328507</v>
      </c>
      <c r="G3275">
        <v>0.41882648278881901</v>
      </c>
    </row>
    <row r="3276" spans="1:7" x14ac:dyDescent="0.25">
      <c r="A3276">
        <v>0.56580358243149897</v>
      </c>
      <c r="B3276">
        <v>1.0086226189485401</v>
      </c>
      <c r="C3276">
        <v>292.81568651129697</v>
      </c>
      <c r="D3276">
        <v>1.6879569729331301</v>
      </c>
      <c r="E3276">
        <v>83.213167897452095</v>
      </c>
      <c r="F3276">
        <v>0.70625657325140201</v>
      </c>
      <c r="G3276">
        <v>0.42214445464577799</v>
      </c>
    </row>
    <row r="3277" spans="1:7" x14ac:dyDescent="0.25">
      <c r="A3277">
        <v>0.59977259465566002</v>
      </c>
      <c r="B3277">
        <v>0.99267088719514496</v>
      </c>
      <c r="C3277">
        <v>281.71163027306199</v>
      </c>
      <c r="D3277">
        <v>1.6879891744042299</v>
      </c>
      <c r="E3277">
        <v>105.786619080066</v>
      </c>
      <c r="F3277">
        <v>0.72413637367829398</v>
      </c>
      <c r="G3277">
        <v>0.42615642377764101</v>
      </c>
    </row>
    <row r="3278" spans="1:7" x14ac:dyDescent="0.25">
      <c r="A3278">
        <v>0.59528336652376002</v>
      </c>
      <c r="B3278">
        <v>0.99367554280845904</v>
      </c>
      <c r="C3278">
        <v>258.81507429846403</v>
      </c>
      <c r="D3278">
        <v>1.6881288928596101</v>
      </c>
      <c r="E3278">
        <v>118.94695613129601</v>
      </c>
      <c r="F3278">
        <v>0.70301622160987598</v>
      </c>
      <c r="G3278">
        <v>0.419743882299146</v>
      </c>
    </row>
    <row r="3279" spans="1:7" x14ac:dyDescent="0.25">
      <c r="A3279">
        <v>0.600971790380876</v>
      </c>
      <c r="B3279">
        <v>1.00693684894215</v>
      </c>
      <c r="C3279">
        <v>224.66558364764199</v>
      </c>
      <c r="D3279">
        <v>1.68832079708697</v>
      </c>
      <c r="E3279">
        <v>110.27659997422001</v>
      </c>
      <c r="F3279">
        <v>0.72190154549619701</v>
      </c>
      <c r="G3279">
        <v>0.41943839695073998</v>
      </c>
    </row>
    <row r="3280" spans="1:7" x14ac:dyDescent="0.25">
      <c r="A3280">
        <v>0.56722320315423203</v>
      </c>
      <c r="B3280">
        <v>1.0020919636511401</v>
      </c>
      <c r="C3280">
        <v>343.16313119867402</v>
      </c>
      <c r="D3280">
        <v>1.6885397405398599</v>
      </c>
      <c r="E3280">
        <v>90.153546963969404</v>
      </c>
      <c r="F3280">
        <v>0.68053500128552102</v>
      </c>
      <c r="G3280">
        <v>0.42120532994527798</v>
      </c>
    </row>
    <row r="3281" spans="1:7" x14ac:dyDescent="0.25">
      <c r="A3281">
        <v>0.56722409287860198</v>
      </c>
      <c r="B3281">
        <v>0.99972712861969903</v>
      </c>
      <c r="C3281">
        <v>320.64660820277999</v>
      </c>
      <c r="D3281">
        <v>1.68854192918511</v>
      </c>
      <c r="E3281">
        <v>90.153547098095601</v>
      </c>
      <c r="F3281">
        <v>0.69435195029234398</v>
      </c>
      <c r="G3281">
        <v>0.42020284084996601</v>
      </c>
    </row>
    <row r="3282" spans="1:7" x14ac:dyDescent="0.25">
      <c r="A3282">
        <v>0.57473659224766205</v>
      </c>
      <c r="B3282">
        <v>0.99972646723745195</v>
      </c>
      <c r="C3282">
        <v>337.09653204601199</v>
      </c>
      <c r="D3282">
        <v>1.68854240039646</v>
      </c>
      <c r="E3282">
        <v>87.6076915152222</v>
      </c>
      <c r="F3282">
        <v>0.67783287617097698</v>
      </c>
      <c r="G3282">
        <v>0.42196580165914399</v>
      </c>
    </row>
    <row r="3283" spans="1:7" x14ac:dyDescent="0.25">
      <c r="A3283">
        <v>0.56722427665172004</v>
      </c>
      <c r="B3283">
        <v>0.99972818229038196</v>
      </c>
      <c r="C3283">
        <v>320.64660742095202</v>
      </c>
      <c r="D3283">
        <v>1.6885425800306999</v>
      </c>
      <c r="E3283">
        <v>109.915609655731</v>
      </c>
      <c r="F3283">
        <v>0.69435163208633199</v>
      </c>
      <c r="G3283">
        <v>0.42211894577639297</v>
      </c>
    </row>
    <row r="3284" spans="1:7" x14ac:dyDescent="0.25">
      <c r="A3284">
        <v>0.54477572535838803</v>
      </c>
      <c r="B3284">
        <v>1.0054954185051299</v>
      </c>
      <c r="C3284">
        <v>320.64660561602898</v>
      </c>
      <c r="D3284">
        <v>1.6885427827911801</v>
      </c>
      <c r="E3284">
        <v>109.915609220146</v>
      </c>
      <c r="F3284">
        <v>0.69435064948561198</v>
      </c>
      <c r="G3284">
        <v>0.423612794044261</v>
      </c>
    </row>
    <row r="3285" spans="1:7" x14ac:dyDescent="0.25">
      <c r="A3285">
        <v>0.56722355225468302</v>
      </c>
      <c r="B3285">
        <v>0.99972475166003605</v>
      </c>
      <c r="C3285">
        <v>326.12421340229997</v>
      </c>
      <c r="D3285">
        <v>1.68854284448098</v>
      </c>
      <c r="E3285">
        <v>84.588923725371302</v>
      </c>
      <c r="F3285">
        <v>0.70982657068228605</v>
      </c>
      <c r="G3285">
        <v>0.42170456262915901</v>
      </c>
    </row>
    <row r="3286" spans="1:7" x14ac:dyDescent="0.25">
      <c r="A3286">
        <v>0.58249138097423303</v>
      </c>
      <c r="B3286">
        <v>0.99880401857880197</v>
      </c>
      <c r="C3286">
        <v>191.24441817092901</v>
      </c>
      <c r="D3286">
        <v>1.6885487278118201</v>
      </c>
      <c r="E3286">
        <v>127.89292238338</v>
      </c>
      <c r="F3286">
        <v>0.71300013635538795</v>
      </c>
      <c r="G3286">
        <v>0.42189642519749398</v>
      </c>
    </row>
    <row r="3287" spans="1:7" x14ac:dyDescent="0.25">
      <c r="A3287">
        <v>0.59991110884610699</v>
      </c>
      <c r="B3287">
        <v>0.99987621976158203</v>
      </c>
      <c r="C3287">
        <v>202.32594711351999</v>
      </c>
      <c r="D3287">
        <v>1.68854891193016</v>
      </c>
      <c r="E3287">
        <v>129.042352896409</v>
      </c>
      <c r="F3287">
        <v>0.69118635353228897</v>
      </c>
      <c r="G3287">
        <v>0.42017963261140701</v>
      </c>
    </row>
    <row r="3288" spans="1:7" x14ac:dyDescent="0.25">
      <c r="A3288">
        <v>0.60754450847651698</v>
      </c>
      <c r="B3288">
        <v>0.99685355301148804</v>
      </c>
      <c r="C3288">
        <v>191.24441932024101</v>
      </c>
      <c r="D3288">
        <v>1.68854962921211</v>
      </c>
      <c r="E3288">
        <v>127.892920603699</v>
      </c>
      <c r="F3288">
        <v>0.67118626243178703</v>
      </c>
      <c r="G3288">
        <v>0.42709265318823397</v>
      </c>
    </row>
    <row r="3289" spans="1:7" x14ac:dyDescent="0.25">
      <c r="A3289">
        <v>0.64505473713998496</v>
      </c>
      <c r="B3289">
        <v>0.99221176603341799</v>
      </c>
      <c r="C3289">
        <v>151.63894905746901</v>
      </c>
      <c r="D3289">
        <v>1.6885498117165501</v>
      </c>
      <c r="E3289">
        <v>127.892922639603</v>
      </c>
      <c r="F3289">
        <v>0.73850554085473397</v>
      </c>
      <c r="G3289">
        <v>0.42057132360571498</v>
      </c>
    </row>
    <row r="3290" spans="1:7" x14ac:dyDescent="0.25">
      <c r="A3290">
        <v>0.63436367222721901</v>
      </c>
      <c r="B3290">
        <v>0.992680862859879</v>
      </c>
      <c r="C3290">
        <v>149.215540271154</v>
      </c>
      <c r="D3290">
        <v>1.68855042868519</v>
      </c>
      <c r="E3290">
        <v>120.21618052221</v>
      </c>
      <c r="F3290">
        <v>0.73344749376665797</v>
      </c>
      <c r="G3290">
        <v>0.42117926383286403</v>
      </c>
    </row>
    <row r="3291" spans="1:7" x14ac:dyDescent="0.25">
      <c r="A3291">
        <v>0.58948328348460799</v>
      </c>
      <c r="B3291">
        <v>0.99268010992988898</v>
      </c>
      <c r="C3291">
        <v>191.24442119489899</v>
      </c>
      <c r="D3291">
        <v>1.6885505088688699</v>
      </c>
      <c r="E3291">
        <v>115.212716587728</v>
      </c>
      <c r="F3291">
        <v>0.70790562477288199</v>
      </c>
      <c r="G3291">
        <v>0.422224850821108</v>
      </c>
    </row>
    <row r="3292" spans="1:7" x14ac:dyDescent="0.25">
      <c r="A3292">
        <v>0.60754528935378005</v>
      </c>
      <c r="B3292">
        <v>0.99268135697558002</v>
      </c>
      <c r="C3292">
        <v>191.24442029581101</v>
      </c>
      <c r="D3292">
        <v>1.6885505538232199</v>
      </c>
      <c r="E3292">
        <v>127.892922027678</v>
      </c>
      <c r="F3292">
        <v>0.71300049995134795</v>
      </c>
      <c r="G3292">
        <v>0.418547057915091</v>
      </c>
    </row>
    <row r="3293" spans="1:7" x14ac:dyDescent="0.25">
      <c r="A3293">
        <v>0.607546320796304</v>
      </c>
      <c r="B3293">
        <v>0.99268086964754298</v>
      </c>
      <c r="C3293">
        <v>84.360325761282795</v>
      </c>
      <c r="D3293">
        <v>1.68855067101475</v>
      </c>
      <c r="E3293">
        <v>127.892923262426</v>
      </c>
      <c r="F3293">
        <v>0.71300035021998598</v>
      </c>
      <c r="G3293">
        <v>0.46932293978879203</v>
      </c>
    </row>
    <row r="3294" spans="1:7" x14ac:dyDescent="0.25">
      <c r="A3294">
        <v>0.60754345571118096</v>
      </c>
      <c r="B3294">
        <v>0.992679649510259</v>
      </c>
      <c r="C3294">
        <v>182.18641169935199</v>
      </c>
      <c r="D3294">
        <v>1.68855110911013</v>
      </c>
      <c r="E3294">
        <v>127.892920685305</v>
      </c>
      <c r="F3294">
        <v>0.71300230589170999</v>
      </c>
      <c r="G3294">
        <v>0.41919080947443899</v>
      </c>
    </row>
    <row r="3295" spans="1:7" x14ac:dyDescent="0.25">
      <c r="A3295">
        <v>0.61521304345721095</v>
      </c>
      <c r="B3295">
        <v>0.99484304608642404</v>
      </c>
      <c r="C3295">
        <v>179.94199061669499</v>
      </c>
      <c r="D3295">
        <v>1.6885514897085001</v>
      </c>
      <c r="E3295">
        <v>126.737302200005</v>
      </c>
      <c r="F3295">
        <v>0.736024463906083</v>
      </c>
      <c r="G3295">
        <v>0.42018026295795902</v>
      </c>
    </row>
    <row r="3296" spans="1:7" x14ac:dyDescent="0.25">
      <c r="A3296">
        <v>0.60882601750621901</v>
      </c>
      <c r="B3296">
        <v>1.0092460417767699</v>
      </c>
      <c r="C3296">
        <v>202.40970301543999</v>
      </c>
      <c r="D3296">
        <v>1.68858535493394</v>
      </c>
      <c r="E3296">
        <v>124.096105825222</v>
      </c>
      <c r="F3296">
        <v>0.74373844372428499</v>
      </c>
      <c r="G3296">
        <v>0.42413447211029498</v>
      </c>
    </row>
    <row r="3297" spans="1:7" x14ac:dyDescent="0.25">
      <c r="A3297">
        <v>0.57629638057895605</v>
      </c>
      <c r="B3297">
        <v>1.00150085834424</v>
      </c>
      <c r="C3297">
        <v>255.27510150903399</v>
      </c>
      <c r="D3297">
        <v>1.68875412384042</v>
      </c>
      <c r="E3297">
        <v>105.036080273134</v>
      </c>
      <c r="F3297">
        <v>0.70565021789155402</v>
      </c>
      <c r="G3297">
        <v>0.418656279564254</v>
      </c>
    </row>
    <row r="3298" spans="1:7" x14ac:dyDescent="0.25">
      <c r="A3298">
        <v>0.57455191466718403</v>
      </c>
      <c r="B3298">
        <v>0.99326028716607495</v>
      </c>
      <c r="C3298">
        <v>211.30468257840801</v>
      </c>
      <c r="D3298">
        <v>1.6887591606452299</v>
      </c>
      <c r="E3298">
        <v>101.244560669084</v>
      </c>
      <c r="F3298">
        <v>0.68400226785127305</v>
      </c>
      <c r="G3298">
        <v>0.43157852294059301</v>
      </c>
    </row>
    <row r="3299" spans="1:7" x14ac:dyDescent="0.25">
      <c r="A3299">
        <v>0.64419141703459704</v>
      </c>
      <c r="B3299">
        <v>0.99079557530287599</v>
      </c>
      <c r="C3299">
        <v>160.69653234053899</v>
      </c>
      <c r="D3299">
        <v>1.6888769898590299</v>
      </c>
      <c r="E3299">
        <v>151.11549370164801</v>
      </c>
      <c r="F3299">
        <v>0.73458503682213805</v>
      </c>
      <c r="G3299">
        <v>0.42377570661668101</v>
      </c>
    </row>
    <row r="3300" spans="1:7" x14ac:dyDescent="0.25">
      <c r="A3300">
        <v>0.63637589061066102</v>
      </c>
      <c r="B3300">
        <v>0.99942747914532404</v>
      </c>
      <c r="C3300">
        <v>106.81250369862801</v>
      </c>
      <c r="D3300">
        <v>1.68887768224143</v>
      </c>
      <c r="E3300">
        <v>135.50897774241199</v>
      </c>
      <c r="F3300">
        <v>0.75125032362588595</v>
      </c>
      <c r="G3300">
        <v>0.428437149770383</v>
      </c>
    </row>
    <row r="3301" spans="1:7" x14ac:dyDescent="0.25">
      <c r="A3301">
        <v>0.62523630973864996</v>
      </c>
      <c r="B3301">
        <v>0.99079618763919797</v>
      </c>
      <c r="C3301">
        <v>188.39019084277101</v>
      </c>
      <c r="D3301">
        <v>1.68887808322514</v>
      </c>
      <c r="E3301">
        <v>133.89398800734301</v>
      </c>
      <c r="F3301">
        <v>0.72055886911504796</v>
      </c>
      <c r="G3301">
        <v>0.41948809368340201</v>
      </c>
    </row>
    <row r="3302" spans="1:7" x14ac:dyDescent="0.25">
      <c r="A3302">
        <v>0.65698296314843596</v>
      </c>
      <c r="B3302">
        <v>0.99079567163670701</v>
      </c>
      <c r="C3302">
        <v>160.696532315262</v>
      </c>
      <c r="D3302">
        <v>1.6888781124493399</v>
      </c>
      <c r="E3302">
        <v>135.50898057944801</v>
      </c>
      <c r="F3302">
        <v>0.711750570409732</v>
      </c>
      <c r="G3302">
        <v>0.42143923002047801</v>
      </c>
    </row>
    <row r="3303" spans="1:7" x14ac:dyDescent="0.25">
      <c r="A3303">
        <v>0.63637457124852703</v>
      </c>
      <c r="B3303">
        <v>0.99079528629118097</v>
      </c>
      <c r="C3303">
        <v>160.69653318881299</v>
      </c>
      <c r="D3303">
        <v>1.6888788589099999</v>
      </c>
      <c r="E3303">
        <v>135.50897911172501</v>
      </c>
      <c r="F3303">
        <v>0.72848647593974103</v>
      </c>
      <c r="G3303">
        <v>0.41973849553190201</v>
      </c>
    </row>
    <row r="3304" spans="1:7" x14ac:dyDescent="0.25">
      <c r="A3304">
        <v>0.63637462765782105</v>
      </c>
      <c r="B3304">
        <v>0.99079537351408697</v>
      </c>
      <c r="C3304">
        <v>160.696532364711</v>
      </c>
      <c r="D3304">
        <v>1.68887891742152</v>
      </c>
      <c r="E3304">
        <v>135.50897858914701</v>
      </c>
      <c r="F3304">
        <v>0.72529508224362205</v>
      </c>
      <c r="G3304">
        <v>0.41958961872574801</v>
      </c>
    </row>
    <row r="3305" spans="1:7" x14ac:dyDescent="0.25">
      <c r="A3305">
        <v>0.64352885054530695</v>
      </c>
      <c r="B3305">
        <v>0.99079474602675599</v>
      </c>
      <c r="C3305">
        <v>84.628587303689102</v>
      </c>
      <c r="D3305">
        <v>1.68887967003776</v>
      </c>
      <c r="E3305">
        <v>138.82312895803199</v>
      </c>
      <c r="F3305">
        <v>0.728487553011964</v>
      </c>
      <c r="G3305">
        <v>0.44512122545250499</v>
      </c>
    </row>
    <row r="3306" spans="1:7" x14ac:dyDescent="0.25">
      <c r="A3306">
        <v>0.63268886668712299</v>
      </c>
      <c r="B3306">
        <v>0.99591633846030403</v>
      </c>
      <c r="C3306">
        <v>160.69653213669901</v>
      </c>
      <c r="D3306">
        <v>1.6888799259289899</v>
      </c>
      <c r="E3306">
        <v>136.06368332072699</v>
      </c>
      <c r="F3306">
        <v>0.758911802002326</v>
      </c>
      <c r="G3306">
        <v>0.42652075468733602</v>
      </c>
    </row>
    <row r="3307" spans="1:7" x14ac:dyDescent="0.25">
      <c r="A3307">
        <v>0.64757428948320805</v>
      </c>
      <c r="B3307">
        <v>1.0068212767704501</v>
      </c>
      <c r="C3307">
        <v>160.69653276496501</v>
      </c>
      <c r="D3307">
        <v>1.6888802873955</v>
      </c>
      <c r="E3307">
        <v>135.50897890371101</v>
      </c>
      <c r="F3307">
        <v>0.72848721417342199</v>
      </c>
      <c r="G3307">
        <v>0.42200331393735002</v>
      </c>
    </row>
    <row r="3308" spans="1:7" x14ac:dyDescent="0.25">
      <c r="A3308">
        <v>0.63637481407950702</v>
      </c>
      <c r="B3308">
        <v>0.99488441500682001</v>
      </c>
      <c r="C3308">
        <v>96.789474255017595</v>
      </c>
      <c r="D3308">
        <v>1.6888806977878099</v>
      </c>
      <c r="E3308">
        <v>149.25853505402401</v>
      </c>
      <c r="F3308">
        <v>0.72848659531541704</v>
      </c>
      <c r="G3308">
        <v>0.43704464073599802</v>
      </c>
    </row>
    <row r="3309" spans="1:7" x14ac:dyDescent="0.25">
      <c r="A3309">
        <v>0.55315578815940503</v>
      </c>
      <c r="B3309">
        <v>0.995339758744335</v>
      </c>
      <c r="C3309">
        <v>283.92932043470699</v>
      </c>
      <c r="D3309">
        <v>1.6891021618263</v>
      </c>
      <c r="E3309">
        <v>80.644842458136395</v>
      </c>
      <c r="F3309">
        <v>0.68650348250623405</v>
      </c>
      <c r="G3309">
        <v>0.43072160048754798</v>
      </c>
    </row>
    <row r="3310" spans="1:7" x14ac:dyDescent="0.25">
      <c r="A3310">
        <v>0.60728577737413603</v>
      </c>
      <c r="B3310">
        <v>1.0004541714598101</v>
      </c>
      <c r="C3310">
        <v>173.68742011675999</v>
      </c>
      <c r="D3310">
        <v>1.68932219473036</v>
      </c>
      <c r="E3310">
        <v>117.08246596759101</v>
      </c>
      <c r="F3310">
        <v>0.70433111371385404</v>
      </c>
      <c r="G3310">
        <v>0.422547242863612</v>
      </c>
    </row>
    <row r="3311" spans="1:7" x14ac:dyDescent="0.25">
      <c r="A3311">
        <v>0.629949719434165</v>
      </c>
      <c r="B3311">
        <v>1.0094767164105101</v>
      </c>
      <c r="C3311">
        <v>231.15604911193299</v>
      </c>
      <c r="D3311">
        <v>1.68952366147799</v>
      </c>
      <c r="E3311">
        <v>128.92793546365499</v>
      </c>
      <c r="F3311">
        <v>0.72489025674886898</v>
      </c>
      <c r="G3311">
        <v>0.43099899027604199</v>
      </c>
    </row>
    <row r="3312" spans="1:7" x14ac:dyDescent="0.25">
      <c r="A3312">
        <v>0.60059185979019802</v>
      </c>
      <c r="B3312">
        <v>1.0003082092468001</v>
      </c>
      <c r="C3312">
        <v>219.55833406387899</v>
      </c>
      <c r="D3312">
        <v>1.6896197402019</v>
      </c>
      <c r="E3312">
        <v>122.051809718559</v>
      </c>
      <c r="F3312">
        <v>0.70998291485794196</v>
      </c>
      <c r="G3312">
        <v>0.41815973085838098</v>
      </c>
    </row>
    <row r="3313" spans="1:7" x14ac:dyDescent="0.25">
      <c r="A3313">
        <v>0.61104622271474096</v>
      </c>
      <c r="B3313">
        <v>1.0079168208527201</v>
      </c>
      <c r="C3313">
        <v>240.798393995482</v>
      </c>
      <c r="D3313">
        <v>1.6896784984056401</v>
      </c>
      <c r="E3313">
        <v>122.427396870408</v>
      </c>
      <c r="F3313">
        <v>0.66299684065766995</v>
      </c>
      <c r="G3313">
        <v>0.424545717626094</v>
      </c>
    </row>
    <row r="3314" spans="1:7" x14ac:dyDescent="0.25">
      <c r="A3314">
        <v>0.61997940538131802</v>
      </c>
      <c r="B3314">
        <v>1.0079162756875799</v>
      </c>
      <c r="C3314">
        <v>190.590084626259</v>
      </c>
      <c r="D3314">
        <v>1.68967966591637</v>
      </c>
      <c r="E3314">
        <v>130.48561317847</v>
      </c>
      <c r="F3314">
        <v>0.69972563792326603</v>
      </c>
      <c r="G3314">
        <v>0.41986275756375901</v>
      </c>
    </row>
    <row r="3315" spans="1:7" x14ac:dyDescent="0.25">
      <c r="A3315">
        <v>0.61998131889483099</v>
      </c>
      <c r="B3315">
        <v>0.99715902764806397</v>
      </c>
      <c r="C3315">
        <v>206.84211834331299</v>
      </c>
      <c r="D3315">
        <v>1.6896806055820801</v>
      </c>
      <c r="E3315">
        <v>112.329829238343</v>
      </c>
      <c r="F3315">
        <v>0.69972327469945605</v>
      </c>
      <c r="G3315">
        <v>0.41999833469502301</v>
      </c>
    </row>
    <row r="3316" spans="1:7" x14ac:dyDescent="0.25">
      <c r="A3316">
        <v>0.626508701095153</v>
      </c>
      <c r="B3316">
        <v>0.99629250569716898</v>
      </c>
      <c r="C3316">
        <v>121.098067203589</v>
      </c>
      <c r="D3316">
        <v>1.68972038990388</v>
      </c>
      <c r="E3316">
        <v>149.53521807184299</v>
      </c>
      <c r="F3316">
        <v>0.74292254960794601</v>
      </c>
      <c r="G3316">
        <v>0.427305884715316</v>
      </c>
    </row>
    <row r="3317" spans="1:7" x14ac:dyDescent="0.25">
      <c r="A3317">
        <v>0.61635353567895901</v>
      </c>
      <c r="B3317">
        <v>0.99527974028949295</v>
      </c>
      <c r="C3317">
        <v>211.75832242908299</v>
      </c>
      <c r="D3317">
        <v>1.68988734738054</v>
      </c>
      <c r="E3317">
        <v>125.169576612063</v>
      </c>
      <c r="F3317">
        <v>0.718156723210985</v>
      </c>
      <c r="G3317">
        <v>0.41962965497805499</v>
      </c>
    </row>
    <row r="3318" spans="1:7" x14ac:dyDescent="0.25">
      <c r="A3318">
        <v>0.61535011529464001</v>
      </c>
      <c r="B3318">
        <v>1.0028592030073</v>
      </c>
      <c r="C3318">
        <v>190.87345769813501</v>
      </c>
      <c r="D3318">
        <v>1.68988870254006</v>
      </c>
      <c r="E3318">
        <v>115.1296359871</v>
      </c>
      <c r="F3318">
        <v>0.75883915427902204</v>
      </c>
      <c r="G3318">
        <v>0.42701863439569598</v>
      </c>
    </row>
    <row r="3319" spans="1:7" x14ac:dyDescent="0.25">
      <c r="A3319">
        <v>0.61635296818019603</v>
      </c>
      <c r="B3319">
        <v>0.99527961891460404</v>
      </c>
      <c r="C3319">
        <v>199.77522051720899</v>
      </c>
      <c r="D3319">
        <v>1.68988877531504</v>
      </c>
      <c r="E3319">
        <v>125.583491933018</v>
      </c>
      <c r="F3319">
        <v>0.72894515195441401</v>
      </c>
      <c r="G3319">
        <v>0.42015948673214698</v>
      </c>
    </row>
    <row r="3320" spans="1:7" x14ac:dyDescent="0.25">
      <c r="A3320">
        <v>0.61534963295135803</v>
      </c>
      <c r="B3320">
        <v>1.0028596020467699</v>
      </c>
      <c r="C3320">
        <v>190.87345769321601</v>
      </c>
      <c r="D3320">
        <v>1.68988969668213</v>
      </c>
      <c r="E3320">
        <v>115.12963673727501</v>
      </c>
      <c r="F3320">
        <v>0.72894461902968299</v>
      </c>
      <c r="G3320">
        <v>0.41969993067116601</v>
      </c>
    </row>
    <row r="3321" spans="1:7" x14ac:dyDescent="0.25">
      <c r="A3321">
        <v>0.61635303871616498</v>
      </c>
      <c r="B3321">
        <v>0.99527957818581203</v>
      </c>
      <c r="C3321">
        <v>199.77522118357101</v>
      </c>
      <c r="D3321">
        <v>1.6898899708331701</v>
      </c>
      <c r="E3321">
        <v>115.12963746809901</v>
      </c>
      <c r="F3321">
        <v>0.72894513606356603</v>
      </c>
      <c r="G3321">
        <v>0.41979523999266199</v>
      </c>
    </row>
    <row r="3322" spans="1:7" x14ac:dyDescent="0.25">
      <c r="A3322">
        <v>0.59017514126465898</v>
      </c>
      <c r="B3322">
        <v>0.99528074133535505</v>
      </c>
      <c r="C3322">
        <v>243.048947435949</v>
      </c>
      <c r="D3322">
        <v>1.6898902052981</v>
      </c>
      <c r="E3322">
        <v>115.129638664243</v>
      </c>
      <c r="F3322">
        <v>0.72894428176600401</v>
      </c>
      <c r="G3322">
        <v>0.42141894911153199</v>
      </c>
    </row>
    <row r="3323" spans="1:7" x14ac:dyDescent="0.25">
      <c r="A3323">
        <v>0.65093655314795495</v>
      </c>
      <c r="B3323">
        <v>0.99091159525752104</v>
      </c>
      <c r="C3323">
        <v>147.00691699328101</v>
      </c>
      <c r="D3323">
        <v>1.68989040179346</v>
      </c>
      <c r="E3323">
        <v>132.28031246980399</v>
      </c>
      <c r="F3323">
        <v>0.75449362074766901</v>
      </c>
      <c r="G3323">
        <v>0.42366566279281798</v>
      </c>
    </row>
    <row r="3324" spans="1:7" x14ac:dyDescent="0.25">
      <c r="A3324">
        <v>0.641772626770444</v>
      </c>
      <c r="B3324">
        <v>1.0028595318031801</v>
      </c>
      <c r="C3324">
        <v>147.006917647606</v>
      </c>
      <c r="D3324">
        <v>1.6898905621217899</v>
      </c>
      <c r="E3324">
        <v>129.23003021467201</v>
      </c>
      <c r="F3324">
        <v>0.72894538088171801</v>
      </c>
      <c r="G3324">
        <v>0.42065751000420998</v>
      </c>
    </row>
    <row r="3325" spans="1:7" x14ac:dyDescent="0.25">
      <c r="A3325">
        <v>0.60224682740296598</v>
      </c>
      <c r="B3325">
        <v>1.0045033740374301</v>
      </c>
      <c r="C3325">
        <v>227.64523971870901</v>
      </c>
      <c r="D3325">
        <v>1.6898908686057901</v>
      </c>
      <c r="E3325">
        <v>129.23014278335401</v>
      </c>
      <c r="F3325">
        <v>0.71582065486643298</v>
      </c>
      <c r="G3325">
        <v>0.42083846339434899</v>
      </c>
    </row>
    <row r="3326" spans="1:7" x14ac:dyDescent="0.25">
      <c r="A3326">
        <v>0.61534968124034795</v>
      </c>
      <c r="B3326">
        <v>1.00285943194267</v>
      </c>
      <c r="C3326">
        <v>190.87345807541999</v>
      </c>
      <c r="D3326">
        <v>1.68989182858804</v>
      </c>
      <c r="E3326">
        <v>129.230031750764</v>
      </c>
      <c r="F3326">
        <v>0.72894507249250295</v>
      </c>
      <c r="G3326">
        <v>0.42020525855098501</v>
      </c>
    </row>
    <row r="3327" spans="1:7" x14ac:dyDescent="0.25">
      <c r="A3327">
        <v>0.59790871291064995</v>
      </c>
      <c r="B3327">
        <v>0.99577300827000603</v>
      </c>
      <c r="C3327">
        <v>167.820142961784</v>
      </c>
      <c r="D3327">
        <v>1.68996531017734</v>
      </c>
      <c r="E3327">
        <v>123.882844505267</v>
      </c>
      <c r="F3327">
        <v>0.68373560675984402</v>
      </c>
      <c r="G3327">
        <v>0.43158855627716802</v>
      </c>
    </row>
    <row r="3328" spans="1:7" x14ac:dyDescent="0.25">
      <c r="A3328">
        <v>0.55983012417135003</v>
      </c>
      <c r="B3328">
        <v>0.99491560582673899</v>
      </c>
      <c r="C3328">
        <v>292.14113668192999</v>
      </c>
      <c r="D3328">
        <v>1.6901347810323599</v>
      </c>
      <c r="E3328">
        <v>102.919998606083</v>
      </c>
      <c r="F3328">
        <v>0.71795115770655205</v>
      </c>
      <c r="G3328">
        <v>0.42191160456779397</v>
      </c>
    </row>
    <row r="3329" spans="1:7" x14ac:dyDescent="0.25">
      <c r="A3329">
        <v>0.64492446332579101</v>
      </c>
      <c r="B3329">
        <v>0.99354401469029097</v>
      </c>
      <c r="C3329">
        <v>180.171655618074</v>
      </c>
      <c r="D3329">
        <v>1.6901468429820701</v>
      </c>
      <c r="E3329">
        <v>143.35992369740401</v>
      </c>
      <c r="F3329">
        <v>0.71316868632378005</v>
      </c>
      <c r="G3329">
        <v>0.422317124977523</v>
      </c>
    </row>
    <row r="3330" spans="1:7" x14ac:dyDescent="0.25">
      <c r="A3330">
        <v>0.597736247069801</v>
      </c>
      <c r="B3330">
        <v>0.99167916357603203</v>
      </c>
      <c r="C3330">
        <v>290.73797818989198</v>
      </c>
      <c r="D3330">
        <v>1.6902953375355401</v>
      </c>
      <c r="E3330">
        <v>98.1040776751625</v>
      </c>
      <c r="F3330">
        <v>0.67875186097058704</v>
      </c>
      <c r="G3330">
        <v>0.42205629767194702</v>
      </c>
    </row>
    <row r="3331" spans="1:7" x14ac:dyDescent="0.25">
      <c r="A3331">
        <v>0.566618937495592</v>
      </c>
      <c r="B3331">
        <v>0.99600954438933798</v>
      </c>
      <c r="C3331">
        <v>257.541164077026</v>
      </c>
      <c r="D3331">
        <v>1.69052798841021</v>
      </c>
      <c r="E3331">
        <v>124.71907212371499</v>
      </c>
      <c r="F3331">
        <v>0.68249751923488899</v>
      </c>
      <c r="G3331">
        <v>0.42225173281409401</v>
      </c>
    </row>
    <row r="3332" spans="1:7" x14ac:dyDescent="0.25">
      <c r="A3332">
        <v>0.57127454202559802</v>
      </c>
      <c r="B3332">
        <v>1.0052449314666601</v>
      </c>
      <c r="C3332">
        <v>317.53287198536901</v>
      </c>
      <c r="D3332">
        <v>1.69053804076265</v>
      </c>
      <c r="E3332">
        <v>92.328840429692704</v>
      </c>
      <c r="F3332">
        <v>0.67258144796202002</v>
      </c>
      <c r="G3332">
        <v>0.42141004362268503</v>
      </c>
    </row>
    <row r="3333" spans="1:7" x14ac:dyDescent="0.25">
      <c r="A3333">
        <v>0.58120154584567596</v>
      </c>
      <c r="B3333">
        <v>1.00946251270286</v>
      </c>
      <c r="C3333">
        <v>255.00862105488</v>
      </c>
      <c r="D3333">
        <v>1.6905604167714301</v>
      </c>
      <c r="E3333">
        <v>123.110577729168</v>
      </c>
      <c r="F3333">
        <v>0.72301745242683202</v>
      </c>
      <c r="G3333">
        <v>0.423165247674746</v>
      </c>
    </row>
    <row r="3334" spans="1:7" x14ac:dyDescent="0.25">
      <c r="A3334">
        <v>0.61033824477822296</v>
      </c>
      <c r="B3334">
        <v>0.99056378322775196</v>
      </c>
      <c r="C3334">
        <v>241.203861195445</v>
      </c>
      <c r="D3334">
        <v>1.69066208067849</v>
      </c>
      <c r="E3334">
        <v>147.32262349897599</v>
      </c>
      <c r="F3334">
        <v>0.69846791875175296</v>
      </c>
      <c r="G3334">
        <v>0.42504340091158299</v>
      </c>
    </row>
    <row r="3335" spans="1:7" x14ac:dyDescent="0.25">
      <c r="A3335">
        <v>0.57982895094040598</v>
      </c>
      <c r="B3335">
        <v>0.995526641140419</v>
      </c>
      <c r="C3335">
        <v>277.132214270357</v>
      </c>
      <c r="D3335">
        <v>1.69074301084429</v>
      </c>
      <c r="E3335">
        <v>105.777275979224</v>
      </c>
      <c r="F3335">
        <v>0.71091726818314505</v>
      </c>
      <c r="G3335">
        <v>0.41975029556391202</v>
      </c>
    </row>
    <row r="3336" spans="1:7" x14ac:dyDescent="0.25">
      <c r="A3336">
        <v>0.57215756128653505</v>
      </c>
      <c r="B3336">
        <v>0.99479686485597596</v>
      </c>
      <c r="C3336">
        <v>282.920140291015</v>
      </c>
      <c r="D3336">
        <v>1.69079369922629</v>
      </c>
      <c r="E3336">
        <v>128.723863555745</v>
      </c>
      <c r="F3336">
        <v>0.69755878164352103</v>
      </c>
      <c r="G3336">
        <v>0.42296032439343301</v>
      </c>
    </row>
    <row r="3337" spans="1:7" x14ac:dyDescent="0.25">
      <c r="A3337">
        <v>0.55398849754309398</v>
      </c>
      <c r="B3337">
        <v>1.00600215234858</v>
      </c>
      <c r="C3337">
        <v>291.66650507904399</v>
      </c>
      <c r="D3337">
        <v>1.6908149825494001</v>
      </c>
      <c r="E3337">
        <v>116.807140399407</v>
      </c>
      <c r="F3337">
        <v>0.70466574496438805</v>
      </c>
      <c r="G3337">
        <v>0.422871405021991</v>
      </c>
    </row>
    <row r="3338" spans="1:7" x14ac:dyDescent="0.25">
      <c r="A3338">
        <v>0.58604619210597197</v>
      </c>
      <c r="B3338">
        <v>1.00309362269564</v>
      </c>
      <c r="C3338">
        <v>237.54952548345801</v>
      </c>
      <c r="D3338">
        <v>1.6910576572115601</v>
      </c>
      <c r="E3338">
        <v>112.56658681938301</v>
      </c>
      <c r="F3338">
        <v>0.73711394714430301</v>
      </c>
      <c r="G3338">
        <v>0.42270234216352398</v>
      </c>
    </row>
    <row r="3339" spans="1:7" x14ac:dyDescent="0.25">
      <c r="A3339">
        <v>0.68346099558135298</v>
      </c>
      <c r="B3339">
        <v>0.99091430334706598</v>
      </c>
      <c r="C3339">
        <v>186.075229046754</v>
      </c>
      <c r="D3339">
        <v>1.6911544457287699</v>
      </c>
      <c r="E3339">
        <v>35.573067822619997</v>
      </c>
      <c r="F3339">
        <v>0.72468622770490898</v>
      </c>
      <c r="G3339">
        <v>0.62590972264485301</v>
      </c>
    </row>
    <row r="3340" spans="1:7" x14ac:dyDescent="0.25">
      <c r="A3340">
        <v>0.58921631986851697</v>
      </c>
      <c r="B3340">
        <v>1.0024712651250201</v>
      </c>
      <c r="C3340">
        <v>247.87850657017799</v>
      </c>
      <c r="D3340">
        <v>1.69125491607094</v>
      </c>
      <c r="E3340">
        <v>98.432945007420003</v>
      </c>
      <c r="F3340">
        <v>0.722246613207711</v>
      </c>
      <c r="G3340">
        <v>0.42058181402431</v>
      </c>
    </row>
    <row r="3341" spans="1:7" x14ac:dyDescent="0.25">
      <c r="A3341">
        <v>0.62289381357698304</v>
      </c>
      <c r="B3341">
        <v>1.00247122665282</v>
      </c>
      <c r="C3341">
        <v>247.87850538470599</v>
      </c>
      <c r="D3341">
        <v>1.6912554786220599</v>
      </c>
      <c r="E3341">
        <v>116.86128852013699</v>
      </c>
      <c r="F3341">
        <v>0.72224913948472302</v>
      </c>
      <c r="G3341">
        <v>0.42842912468403199</v>
      </c>
    </row>
    <row r="3342" spans="1:7" x14ac:dyDescent="0.25">
      <c r="A3342">
        <v>0.57495600096840005</v>
      </c>
      <c r="B3342">
        <v>1.0024716645943199</v>
      </c>
      <c r="C3342">
        <v>273.500197701432</v>
      </c>
      <c r="D3342">
        <v>1.6912560456193599</v>
      </c>
      <c r="E3342">
        <v>98.432945318988303</v>
      </c>
      <c r="F3342">
        <v>0.70435348803739894</v>
      </c>
      <c r="G3342">
        <v>0.41909170376037802</v>
      </c>
    </row>
    <row r="3343" spans="1:7" x14ac:dyDescent="0.25">
      <c r="A3343">
        <v>0.59388713452291597</v>
      </c>
      <c r="B3343">
        <v>1.00065229675218</v>
      </c>
      <c r="C3343">
        <v>214.08037077065799</v>
      </c>
      <c r="D3343">
        <v>1.6912786156650801</v>
      </c>
      <c r="E3343">
        <v>105.38918271084501</v>
      </c>
      <c r="F3343">
        <v>0.71544549380032196</v>
      </c>
      <c r="G3343">
        <v>0.41954782995970802</v>
      </c>
    </row>
    <row r="3344" spans="1:7" x14ac:dyDescent="0.25">
      <c r="A3344">
        <v>0.57749106566641795</v>
      </c>
      <c r="B3344">
        <v>1.0045713769581199</v>
      </c>
      <c r="C3344">
        <v>308.58610951221402</v>
      </c>
      <c r="D3344">
        <v>1.6913829591737599</v>
      </c>
      <c r="E3344">
        <v>71.142714566933606</v>
      </c>
      <c r="F3344">
        <v>0.69500615882164296</v>
      </c>
      <c r="G3344">
        <v>0.42891958957457499</v>
      </c>
    </row>
    <row r="3345" spans="1:7" x14ac:dyDescent="0.25">
      <c r="A3345">
        <v>0.76686384818571396</v>
      </c>
      <c r="B3345">
        <v>1.00013922121531</v>
      </c>
      <c r="C3345">
        <v>258.79395475481101</v>
      </c>
      <c r="D3345">
        <v>1.6918027036386301</v>
      </c>
      <c r="E3345">
        <v>194.12347542323801</v>
      </c>
      <c r="F3345">
        <v>0.578741873597578</v>
      </c>
      <c r="G3345">
        <v>0.54080298798913995</v>
      </c>
    </row>
    <row r="3346" spans="1:7" x14ac:dyDescent="0.25">
      <c r="A3346">
        <v>0.58427043953777902</v>
      </c>
      <c r="B3346">
        <v>1.0070101858573499</v>
      </c>
      <c r="C3346">
        <v>256.21025152852502</v>
      </c>
      <c r="D3346">
        <v>1.6918552260380399</v>
      </c>
      <c r="E3346">
        <v>142.91087624830399</v>
      </c>
      <c r="F3346">
        <v>0.69843539398869503</v>
      </c>
      <c r="G3346">
        <v>0.424590868314553</v>
      </c>
    </row>
    <row r="3347" spans="1:7" x14ac:dyDescent="0.25">
      <c r="A3347">
        <v>0.59322711428554797</v>
      </c>
      <c r="B3347">
        <v>1.00700876420764</v>
      </c>
      <c r="C3347">
        <v>256.210251887342</v>
      </c>
      <c r="D3347">
        <v>1.69185777882782</v>
      </c>
      <c r="E3347">
        <v>122.789670490608</v>
      </c>
      <c r="F3347">
        <v>0.70113641850281605</v>
      </c>
      <c r="G3347">
        <v>0.42048657303852199</v>
      </c>
    </row>
    <row r="3348" spans="1:7" x14ac:dyDescent="0.25">
      <c r="A3348">
        <v>0.55906559996584604</v>
      </c>
      <c r="B3348">
        <v>0.996730678598301</v>
      </c>
      <c r="C3348">
        <v>248.49232230776801</v>
      </c>
      <c r="D3348">
        <v>1.6918852481054301</v>
      </c>
      <c r="E3348">
        <v>107.220642379598</v>
      </c>
      <c r="F3348">
        <v>0.70407072541298399</v>
      </c>
      <c r="G3348">
        <v>0.42231811402250402</v>
      </c>
    </row>
    <row r="3349" spans="1:7" x14ac:dyDescent="0.25">
      <c r="A3349">
        <v>0.574866780494522</v>
      </c>
      <c r="B3349">
        <v>0.996885762148779</v>
      </c>
      <c r="C3349">
        <v>255.161397651035</v>
      </c>
      <c r="D3349">
        <v>1.69188974255712</v>
      </c>
      <c r="E3349">
        <v>104.158161623128</v>
      </c>
      <c r="F3349">
        <v>0.70610861040972694</v>
      </c>
      <c r="G3349">
        <v>0.41902210900699499</v>
      </c>
    </row>
    <row r="3350" spans="1:7" x14ac:dyDescent="0.25">
      <c r="A3350">
        <v>0.59596435862081498</v>
      </c>
      <c r="B3350">
        <v>0.99283907946594396</v>
      </c>
      <c r="C3350">
        <v>125.974856351627</v>
      </c>
      <c r="D3350">
        <v>1.6922251476116601</v>
      </c>
      <c r="E3350">
        <v>117.745577467217</v>
      </c>
      <c r="F3350">
        <v>0.715366944685497</v>
      </c>
      <c r="G3350">
        <v>0.4418853536374</v>
      </c>
    </row>
    <row r="3351" spans="1:7" x14ac:dyDescent="0.25">
      <c r="A3351">
        <v>0.595965610408559</v>
      </c>
      <c r="B3351">
        <v>0.99283890660642005</v>
      </c>
      <c r="C3351">
        <v>217.39927882889299</v>
      </c>
      <c r="D3351">
        <v>1.69222632885847</v>
      </c>
      <c r="E3351">
        <v>117.745578197348</v>
      </c>
      <c r="F3351">
        <v>0.71598666679832101</v>
      </c>
      <c r="G3351">
        <v>0.418224353348081</v>
      </c>
    </row>
    <row r="3352" spans="1:7" x14ac:dyDescent="0.25">
      <c r="A3352">
        <v>0.61167754286370402</v>
      </c>
      <c r="B3352">
        <v>0.99917586383281698</v>
      </c>
      <c r="C3352">
        <v>148.37204886868599</v>
      </c>
      <c r="D3352">
        <v>1.69222640129125</v>
      </c>
      <c r="E3352">
        <v>117.74557747316</v>
      </c>
      <c r="F3352">
        <v>0.71598759446522697</v>
      </c>
      <c r="G3352">
        <v>0.42602685651697197</v>
      </c>
    </row>
    <row r="3353" spans="1:7" x14ac:dyDescent="0.25">
      <c r="A3353">
        <v>0.606612154413119</v>
      </c>
      <c r="B3353">
        <v>0.99283818341278796</v>
      </c>
      <c r="C3353">
        <v>195.52665867997001</v>
      </c>
      <c r="D3353">
        <v>1.6922268433188901</v>
      </c>
      <c r="E3353">
        <v>117.745577589936</v>
      </c>
      <c r="F3353">
        <v>0.74263332908325597</v>
      </c>
      <c r="G3353">
        <v>0.42172743385253503</v>
      </c>
    </row>
    <row r="3354" spans="1:7" x14ac:dyDescent="0.25">
      <c r="A3354">
        <v>0.55111357359066104</v>
      </c>
      <c r="B3354">
        <v>0.99283981787977804</v>
      </c>
      <c r="C3354">
        <v>217.39927882018901</v>
      </c>
      <c r="D3354">
        <v>1.69222791732737</v>
      </c>
      <c r="E3354">
        <v>117.745578495263</v>
      </c>
      <c r="F3354">
        <v>0.682897144039468</v>
      </c>
      <c r="G3354">
        <v>0.43504915601903699</v>
      </c>
    </row>
    <row r="3355" spans="1:7" x14ac:dyDescent="0.25">
      <c r="A3355">
        <v>0.59596486412737504</v>
      </c>
      <c r="B3355">
        <v>0.992840560953274</v>
      </c>
      <c r="C3355">
        <v>111.81734302647</v>
      </c>
      <c r="D3355">
        <v>1.69222842988233</v>
      </c>
      <c r="E3355">
        <v>117.745576663501</v>
      </c>
      <c r="F3355">
        <v>0.71598757673406999</v>
      </c>
      <c r="G3355">
        <v>0.451335558373685</v>
      </c>
    </row>
    <row r="3356" spans="1:7" x14ac:dyDescent="0.25">
      <c r="A3356">
        <v>0.57139552018697304</v>
      </c>
      <c r="B3356">
        <v>0.99037229664599002</v>
      </c>
      <c r="C3356">
        <v>237.321490577189</v>
      </c>
      <c r="D3356">
        <v>1.6927816900709201</v>
      </c>
      <c r="E3356">
        <v>133.299807476111</v>
      </c>
      <c r="F3356">
        <v>0.71637552179664299</v>
      </c>
      <c r="G3356">
        <v>0.423207563502697</v>
      </c>
    </row>
    <row r="3357" spans="1:7" x14ac:dyDescent="0.25">
      <c r="A3357">
        <v>0.56307826097334401</v>
      </c>
      <c r="B3357">
        <v>0.99617444064165905</v>
      </c>
      <c r="C3357">
        <v>302.57083523189999</v>
      </c>
      <c r="D3357">
        <v>1.6927942784753001</v>
      </c>
      <c r="E3357">
        <v>103.79485195874599</v>
      </c>
      <c r="F3357">
        <v>0.69250477350907802</v>
      </c>
      <c r="G3357">
        <v>0.420009232010704</v>
      </c>
    </row>
    <row r="3358" spans="1:7" x14ac:dyDescent="0.25">
      <c r="A3358">
        <v>0.62207391904221698</v>
      </c>
      <c r="B3358">
        <v>0.99794267842886997</v>
      </c>
      <c r="C3358">
        <v>159.58076216105101</v>
      </c>
      <c r="D3358">
        <v>1.6928385350505499</v>
      </c>
      <c r="E3358">
        <v>129.93522345736801</v>
      </c>
      <c r="F3358">
        <v>0.714252960549141</v>
      </c>
      <c r="G3358">
        <v>0.42048695355691601</v>
      </c>
    </row>
    <row r="3359" spans="1:7" x14ac:dyDescent="0.25">
      <c r="A3359">
        <v>0.60665967429512702</v>
      </c>
      <c r="B3359">
        <v>0.99653168794782399</v>
      </c>
      <c r="C3359">
        <v>109.945334317844</v>
      </c>
      <c r="D3359">
        <v>1.69299241534061</v>
      </c>
      <c r="E3359">
        <v>129.00165419909399</v>
      </c>
      <c r="F3359">
        <v>0.72266333832218399</v>
      </c>
      <c r="G3359">
        <v>0.44095715253178303</v>
      </c>
    </row>
    <row r="3360" spans="1:7" x14ac:dyDescent="0.25">
      <c r="A3360">
        <v>0.63792782842340101</v>
      </c>
      <c r="B3360">
        <v>1.00245634497294</v>
      </c>
      <c r="C3360">
        <v>213.835789137115</v>
      </c>
      <c r="D3360">
        <v>1.6931262450198299</v>
      </c>
      <c r="E3360">
        <v>126.09297343631501</v>
      </c>
      <c r="F3360">
        <v>0.66035176970938902</v>
      </c>
      <c r="G3360">
        <v>0.42960831764441998</v>
      </c>
    </row>
    <row r="3361" spans="1:7" x14ac:dyDescent="0.25">
      <c r="A3361">
        <v>0.60717600450005205</v>
      </c>
      <c r="B3361">
        <v>0.991818660290119</v>
      </c>
      <c r="C3361">
        <v>231.819736696728</v>
      </c>
      <c r="D3361">
        <v>1.6932463190344</v>
      </c>
      <c r="E3361">
        <v>113.65342472770701</v>
      </c>
      <c r="F3361">
        <v>0.67472464690965495</v>
      </c>
      <c r="G3361">
        <v>0.42163719580944697</v>
      </c>
    </row>
    <row r="3362" spans="1:7" x14ac:dyDescent="0.25">
      <c r="A3362">
        <v>0.61347621162037802</v>
      </c>
      <c r="B3362">
        <v>0.99333753770187905</v>
      </c>
      <c r="C3362">
        <v>201.53498733289101</v>
      </c>
      <c r="D3362">
        <v>1.6932521608526301</v>
      </c>
      <c r="E3362">
        <v>107.739725073667</v>
      </c>
      <c r="F3362">
        <v>0.69002091495176399</v>
      </c>
      <c r="G3362">
        <v>0.42312001389010601</v>
      </c>
    </row>
    <row r="3363" spans="1:7" x14ac:dyDescent="0.25">
      <c r="A3363">
        <v>0.62291584367279296</v>
      </c>
      <c r="B3363">
        <v>0.99680717690573095</v>
      </c>
      <c r="C3363">
        <v>226.62322554590199</v>
      </c>
      <c r="D3363">
        <v>1.6933278889021</v>
      </c>
      <c r="E3363">
        <v>120.14905216167</v>
      </c>
      <c r="F3363">
        <v>0.696263529577415</v>
      </c>
      <c r="G3363">
        <v>0.42068625585508801</v>
      </c>
    </row>
    <row r="3364" spans="1:7" x14ac:dyDescent="0.25">
      <c r="A3364">
        <v>0.62797047330591205</v>
      </c>
      <c r="B3364">
        <v>0.99179669897496403</v>
      </c>
      <c r="C3364">
        <v>152.994265879724</v>
      </c>
      <c r="D3364">
        <v>1.69344431394631</v>
      </c>
      <c r="E3364">
        <v>138.710854380228</v>
      </c>
      <c r="F3364">
        <v>0.74158390539388097</v>
      </c>
      <c r="G3364">
        <v>0.42172909422467703</v>
      </c>
    </row>
    <row r="3365" spans="1:7" x14ac:dyDescent="0.25">
      <c r="A3365">
        <v>0.61542426015015395</v>
      </c>
      <c r="B3365">
        <v>0.99465359331498404</v>
      </c>
      <c r="C3365">
        <v>251.45320230442599</v>
      </c>
      <c r="D3365">
        <v>1.6938316368772901</v>
      </c>
      <c r="E3365">
        <v>131.46710418701801</v>
      </c>
      <c r="F3365">
        <v>0.71044675026756998</v>
      </c>
      <c r="G3365">
        <v>0.42633550906669099</v>
      </c>
    </row>
    <row r="3366" spans="1:7" x14ac:dyDescent="0.25">
      <c r="A3366">
        <v>0.60846625235263396</v>
      </c>
      <c r="B3366">
        <v>0.99822936678427798</v>
      </c>
      <c r="C3366">
        <v>224.29323572356901</v>
      </c>
      <c r="D3366">
        <v>1.6938409777208201</v>
      </c>
      <c r="E3366">
        <v>116.26206468683201</v>
      </c>
      <c r="F3366">
        <v>0.69276894336265704</v>
      </c>
      <c r="G3366">
        <v>0.41887401759456799</v>
      </c>
    </row>
    <row r="3367" spans="1:7" x14ac:dyDescent="0.25">
      <c r="A3367">
        <v>0.63241430344822303</v>
      </c>
      <c r="B3367">
        <v>0.99451927738004797</v>
      </c>
      <c r="C3367">
        <v>224.293235742717</v>
      </c>
      <c r="D3367">
        <v>1.6938420448953899</v>
      </c>
      <c r="E3367">
        <v>116.26206285363</v>
      </c>
      <c r="F3367">
        <v>0.746133399745605</v>
      </c>
      <c r="G3367">
        <v>0.43182102735887801</v>
      </c>
    </row>
    <row r="3368" spans="1:7" x14ac:dyDescent="0.25">
      <c r="A3368">
        <v>0.56587352359924403</v>
      </c>
      <c r="B3368">
        <v>1.00306538203905</v>
      </c>
      <c r="C3368">
        <v>256.45891958718101</v>
      </c>
      <c r="D3368">
        <v>1.69388856203524</v>
      </c>
      <c r="E3368">
        <v>94.476158702402302</v>
      </c>
      <c r="F3368">
        <v>0.72209262048016798</v>
      </c>
      <c r="G3368">
        <v>0.42193378521882502</v>
      </c>
    </row>
    <row r="3369" spans="1:7" x14ac:dyDescent="0.25">
      <c r="A3369">
        <v>0.58110277772843899</v>
      </c>
      <c r="B3369">
        <v>1.0063166712051701</v>
      </c>
      <c r="C3369">
        <v>194.643484836563</v>
      </c>
      <c r="D3369">
        <v>1.6938921517586001</v>
      </c>
      <c r="E3369">
        <v>143.139811125243</v>
      </c>
      <c r="F3369">
        <v>0.72527358399541697</v>
      </c>
      <c r="G3369">
        <v>0.42432163107376403</v>
      </c>
    </row>
    <row r="3370" spans="1:7" x14ac:dyDescent="0.25">
      <c r="A3370">
        <v>0.59267025231362602</v>
      </c>
      <c r="B3370">
        <v>1.00631710874231</v>
      </c>
      <c r="C3370">
        <v>193.498214705739</v>
      </c>
      <c r="D3370">
        <v>1.69389263736811</v>
      </c>
      <c r="E3370">
        <v>134.46059333779499</v>
      </c>
      <c r="F3370">
        <v>0.72527224524281697</v>
      </c>
      <c r="G3370">
        <v>0.420974834964355</v>
      </c>
    </row>
    <row r="3371" spans="1:7" x14ac:dyDescent="0.25">
      <c r="A3371">
        <v>0.62991395591191901</v>
      </c>
      <c r="B3371">
        <v>1.00749219574282</v>
      </c>
      <c r="C3371">
        <v>190.05707483425101</v>
      </c>
      <c r="D3371">
        <v>1.69394342337793</v>
      </c>
      <c r="E3371">
        <v>116.811981815488</v>
      </c>
      <c r="F3371">
        <v>0.69264899298659899</v>
      </c>
      <c r="G3371">
        <v>0.42245418056638001</v>
      </c>
    </row>
    <row r="3372" spans="1:7" x14ac:dyDescent="0.25">
      <c r="A3372">
        <v>0.56146877262666095</v>
      </c>
      <c r="B3372">
        <v>1.00603064204137</v>
      </c>
      <c r="C3372">
        <v>304.38458337462498</v>
      </c>
      <c r="D3372">
        <v>1.6939951034724501</v>
      </c>
      <c r="E3372">
        <v>95.439028390989506</v>
      </c>
      <c r="F3372">
        <v>0.70018775549465095</v>
      </c>
      <c r="G3372">
        <v>0.41973828719057499</v>
      </c>
    </row>
    <row r="3373" spans="1:7" x14ac:dyDescent="0.25">
      <c r="A3373">
        <v>0.58365375815319298</v>
      </c>
      <c r="B3373">
        <v>0.99027174213908098</v>
      </c>
      <c r="C3373">
        <v>233.57470489330399</v>
      </c>
      <c r="D3373">
        <v>1.6940406611587</v>
      </c>
      <c r="E3373">
        <v>119.25643396422799</v>
      </c>
      <c r="F3373">
        <v>0.68040407495043398</v>
      </c>
      <c r="G3373">
        <v>0.42126849460029903</v>
      </c>
    </row>
    <row r="3374" spans="1:7" x14ac:dyDescent="0.25">
      <c r="A3374">
        <v>0.61923731483681799</v>
      </c>
      <c r="B3374">
        <v>0.99427698320394597</v>
      </c>
      <c r="C3374">
        <v>156.59283966060499</v>
      </c>
      <c r="D3374">
        <v>1.6941469183214799</v>
      </c>
      <c r="E3374">
        <v>122.72063383132701</v>
      </c>
      <c r="F3374">
        <v>0.73990730716145603</v>
      </c>
      <c r="G3374">
        <v>0.421210438353885</v>
      </c>
    </row>
    <row r="3375" spans="1:7" x14ac:dyDescent="0.25">
      <c r="A3375">
        <v>0.54122277602222502</v>
      </c>
      <c r="B3375">
        <v>0.99033014906577899</v>
      </c>
      <c r="C3375">
        <v>267.111529405299</v>
      </c>
      <c r="D3375">
        <v>1.6942519973116601</v>
      </c>
      <c r="E3375">
        <v>134.76969938101399</v>
      </c>
      <c r="F3375">
        <v>0.71306198500932305</v>
      </c>
      <c r="G3375">
        <v>0.43196006784644803</v>
      </c>
    </row>
    <row r="3376" spans="1:7" x14ac:dyDescent="0.25">
      <c r="A3376">
        <v>0.62958205005548795</v>
      </c>
      <c r="B3376">
        <v>1.00795626510065</v>
      </c>
      <c r="C3376">
        <v>140.87922243824499</v>
      </c>
      <c r="D3376">
        <v>1.6943026725644299</v>
      </c>
      <c r="E3376">
        <v>159.10162665978299</v>
      </c>
      <c r="F3376">
        <v>0.71596614486065802</v>
      </c>
      <c r="G3376">
        <v>0.42589095345321099</v>
      </c>
    </row>
    <row r="3377" spans="1:7" x14ac:dyDescent="0.25">
      <c r="A3377">
        <v>0.59611860925119697</v>
      </c>
      <c r="B3377">
        <v>1.0012084015963001</v>
      </c>
      <c r="C3377">
        <v>236.629586718741</v>
      </c>
      <c r="D3377">
        <v>1.6944651281376799</v>
      </c>
      <c r="E3377">
        <v>117.42322306602</v>
      </c>
      <c r="F3377">
        <v>0.69145590249250499</v>
      </c>
      <c r="G3377">
        <v>0.41839242959488798</v>
      </c>
    </row>
    <row r="3378" spans="1:7" x14ac:dyDescent="0.25">
      <c r="A3378">
        <v>0.58843891350586597</v>
      </c>
      <c r="B3378">
        <v>0.99870682384631504</v>
      </c>
      <c r="C3378">
        <v>203.36314058440601</v>
      </c>
      <c r="D3378">
        <v>1.6944763330854899</v>
      </c>
      <c r="E3378">
        <v>108.752513703815</v>
      </c>
      <c r="F3378">
        <v>0.72398798148617804</v>
      </c>
      <c r="G3378">
        <v>0.42052824697500502</v>
      </c>
    </row>
    <row r="3379" spans="1:7" x14ac:dyDescent="0.25">
      <c r="A3379">
        <v>0.58499448216120797</v>
      </c>
      <c r="B3379">
        <v>1.00317315892739</v>
      </c>
      <c r="C3379">
        <v>282.70223895639498</v>
      </c>
      <c r="D3379">
        <v>1.69451745621457</v>
      </c>
      <c r="E3379">
        <v>96.427481752514396</v>
      </c>
      <c r="F3379">
        <v>0.68437809841720598</v>
      </c>
      <c r="G3379">
        <v>0.42026133561340501</v>
      </c>
    </row>
    <row r="3380" spans="1:7" x14ac:dyDescent="0.25">
      <c r="A3380">
        <v>0.54390637038980705</v>
      </c>
      <c r="B3380">
        <v>1.00452758964702</v>
      </c>
      <c r="C3380">
        <v>267.21121383831598</v>
      </c>
      <c r="D3380">
        <v>1.6945841355147599</v>
      </c>
      <c r="E3380">
        <v>90.5522996109557</v>
      </c>
      <c r="F3380">
        <v>0.704670520040097</v>
      </c>
      <c r="G3380">
        <v>0.42739673413128398</v>
      </c>
    </row>
    <row r="3381" spans="1:7" x14ac:dyDescent="0.25">
      <c r="A3381">
        <v>0.50974457860561495</v>
      </c>
      <c r="B3381">
        <v>0.99260114965791402</v>
      </c>
      <c r="C3381">
        <v>524.43139675362897</v>
      </c>
      <c r="D3381">
        <v>1.6947371972933301</v>
      </c>
      <c r="E3381">
        <v>115.088740662982</v>
      </c>
      <c r="F3381">
        <v>0.60474551397061904</v>
      </c>
      <c r="G3381">
        <v>0.46386384925227903</v>
      </c>
    </row>
    <row r="3382" spans="1:7" x14ac:dyDescent="0.25">
      <c r="A3382">
        <v>0.61907009355180098</v>
      </c>
      <c r="B3382">
        <v>1.00232997583629</v>
      </c>
      <c r="C3382">
        <v>151.28761173198001</v>
      </c>
      <c r="D3382">
        <v>1.69474735618884</v>
      </c>
      <c r="E3382">
        <v>136.89530093906899</v>
      </c>
      <c r="F3382">
        <v>0.71524433720204095</v>
      </c>
      <c r="G3382">
        <v>0.42195586519204298</v>
      </c>
    </row>
    <row r="3383" spans="1:7" x14ac:dyDescent="0.25">
      <c r="A3383">
        <v>0.60209514152453902</v>
      </c>
      <c r="B3383">
        <v>1.00927308979612</v>
      </c>
      <c r="C3383">
        <v>202.821361647982</v>
      </c>
      <c r="D3383">
        <v>1.6947659530318799</v>
      </c>
      <c r="E3383">
        <v>125.88656803828199</v>
      </c>
      <c r="F3383">
        <v>0.70153699266476799</v>
      </c>
      <c r="G3383">
        <v>0.41863463824549801</v>
      </c>
    </row>
    <row r="3384" spans="1:7" x14ac:dyDescent="0.25">
      <c r="A3384">
        <v>0.61618458948674104</v>
      </c>
      <c r="B3384">
        <v>1.0000035716220499</v>
      </c>
      <c r="C3384">
        <v>236.85163279006201</v>
      </c>
      <c r="D3384">
        <v>1.69480621485784</v>
      </c>
      <c r="E3384">
        <v>136.67638479505399</v>
      </c>
      <c r="F3384">
        <v>0.71956089825431702</v>
      </c>
      <c r="G3384">
        <v>0.42744785667617402</v>
      </c>
    </row>
    <row r="3385" spans="1:7" x14ac:dyDescent="0.25">
      <c r="A3385">
        <v>0.57790631833732997</v>
      </c>
      <c r="B3385">
        <v>0.99653328983558098</v>
      </c>
      <c r="C3385">
        <v>311.75014741661602</v>
      </c>
      <c r="D3385">
        <v>1.69494665031511</v>
      </c>
      <c r="E3385">
        <v>116.435094566633</v>
      </c>
      <c r="F3385">
        <v>0.73693767986071901</v>
      </c>
      <c r="G3385">
        <v>0.43548348261550401</v>
      </c>
    </row>
    <row r="3386" spans="1:7" x14ac:dyDescent="0.25">
      <c r="A3386">
        <v>0.595687541557266</v>
      </c>
      <c r="B3386">
        <v>0.99812393988848602</v>
      </c>
      <c r="C3386">
        <v>142.08341120020401</v>
      </c>
      <c r="D3386">
        <v>1.69502408068452</v>
      </c>
      <c r="E3386">
        <v>131.63262579034301</v>
      </c>
      <c r="F3386">
        <v>0.73892323544983496</v>
      </c>
      <c r="G3386">
        <v>0.42739258419391302</v>
      </c>
    </row>
    <row r="3387" spans="1:7" x14ac:dyDescent="0.25">
      <c r="A3387">
        <v>0.59167185143938705</v>
      </c>
      <c r="B3387">
        <v>1.0034601323466099</v>
      </c>
      <c r="C3387">
        <v>263.59884953615398</v>
      </c>
      <c r="D3387">
        <v>1.6951486518316801</v>
      </c>
      <c r="E3387">
        <v>112.03364712292399</v>
      </c>
      <c r="F3387">
        <v>0.69458566215272699</v>
      </c>
      <c r="G3387">
        <v>0.41907905149371899</v>
      </c>
    </row>
    <row r="3388" spans="1:7" x14ac:dyDescent="0.25">
      <c r="A3388">
        <v>0.61845030321503403</v>
      </c>
      <c r="B3388">
        <v>1.00202360658434</v>
      </c>
      <c r="C3388">
        <v>188.538417441821</v>
      </c>
      <c r="D3388">
        <v>1.6954286026580501</v>
      </c>
      <c r="E3388">
        <v>132.56283755836</v>
      </c>
      <c r="F3388">
        <v>0.72354582006104295</v>
      </c>
      <c r="G3388">
        <v>0.41990658400782499</v>
      </c>
    </row>
    <row r="3389" spans="1:7" x14ac:dyDescent="0.25">
      <c r="A3389">
        <v>0.56305828967369398</v>
      </c>
      <c r="B3389">
        <v>1.0030548006864299</v>
      </c>
      <c r="C3389">
        <v>308.996916102385</v>
      </c>
      <c r="D3389">
        <v>1.6954665282121999</v>
      </c>
      <c r="E3389">
        <v>83.658498021102503</v>
      </c>
      <c r="F3389">
        <v>0.706475410896786</v>
      </c>
      <c r="G3389">
        <v>0.42154028535148202</v>
      </c>
    </row>
    <row r="3390" spans="1:7" x14ac:dyDescent="0.25">
      <c r="A3390">
        <v>0.58636768762979696</v>
      </c>
      <c r="B3390">
        <v>0.99657099258326598</v>
      </c>
      <c r="C3390">
        <v>293.85387690345902</v>
      </c>
      <c r="D3390">
        <v>1.6954852767052899</v>
      </c>
      <c r="E3390">
        <v>120.379402629897</v>
      </c>
      <c r="F3390">
        <v>0.68593634946943205</v>
      </c>
      <c r="G3390">
        <v>0.42225329323351801</v>
      </c>
    </row>
    <row r="3391" spans="1:7" x14ac:dyDescent="0.25">
      <c r="A3391">
        <v>0.63328683765718796</v>
      </c>
      <c r="B3391">
        <v>0.99792702989523896</v>
      </c>
      <c r="C3391">
        <v>220.120572145381</v>
      </c>
      <c r="D3391">
        <v>1.69552741712595</v>
      </c>
      <c r="E3391">
        <v>121.23901301347701</v>
      </c>
      <c r="F3391">
        <v>0.72397881465227698</v>
      </c>
      <c r="G3391">
        <v>0.42543062513605601</v>
      </c>
    </row>
    <row r="3392" spans="1:7" x14ac:dyDescent="0.25">
      <c r="A3392">
        <v>0.58757344613848195</v>
      </c>
      <c r="B3392">
        <v>1.0089417841863799</v>
      </c>
      <c r="C3392">
        <v>306.79271714176099</v>
      </c>
      <c r="D3392">
        <v>1.6956152323005</v>
      </c>
      <c r="E3392">
        <v>116.942878527486</v>
      </c>
      <c r="F3392">
        <v>0.69451344747557697</v>
      </c>
      <c r="G3392">
        <v>0.42574618204068299</v>
      </c>
    </row>
    <row r="3393" spans="1:7" x14ac:dyDescent="0.25">
      <c r="A3393">
        <v>0.578486063612623</v>
      </c>
      <c r="B3393">
        <v>1.0092592522928301</v>
      </c>
      <c r="C3393">
        <v>237.20281623101599</v>
      </c>
      <c r="D3393">
        <v>1.6956264816722799</v>
      </c>
      <c r="E3393">
        <v>134.427331057705</v>
      </c>
      <c r="F3393">
        <v>0.69636412410838999</v>
      </c>
      <c r="G3393">
        <v>0.42083859319476702</v>
      </c>
    </row>
    <row r="3394" spans="1:7" x14ac:dyDescent="0.25">
      <c r="A3394">
        <v>0.64043170523443704</v>
      </c>
      <c r="B3394">
        <v>0.99132641066173699</v>
      </c>
      <c r="C3394">
        <v>197.246074137693</v>
      </c>
      <c r="D3394">
        <v>1.6956559265789399</v>
      </c>
      <c r="E3394">
        <v>152.14178403089201</v>
      </c>
      <c r="F3394">
        <v>0.71795196210323997</v>
      </c>
      <c r="G3394">
        <v>0.42682413934082603</v>
      </c>
    </row>
    <row r="3395" spans="1:7" x14ac:dyDescent="0.25">
      <c r="A3395">
        <v>0.56094415045285995</v>
      </c>
      <c r="B3395">
        <v>1.00013020834352</v>
      </c>
      <c r="C3395">
        <v>277.42607110285002</v>
      </c>
      <c r="D3395">
        <v>1.6956734703425</v>
      </c>
      <c r="E3395">
        <v>127.446421852155</v>
      </c>
      <c r="F3395">
        <v>0.72016631495861405</v>
      </c>
      <c r="G3395">
        <v>0.42656197342556101</v>
      </c>
    </row>
    <row r="3396" spans="1:7" x14ac:dyDescent="0.25">
      <c r="A3396">
        <v>0.58830232251645098</v>
      </c>
      <c r="B3396">
        <v>1.0042598954039099</v>
      </c>
      <c r="C3396">
        <v>219.97102051588101</v>
      </c>
      <c r="D3396">
        <v>1.69590036844611</v>
      </c>
      <c r="E3396">
        <v>110.188715900628</v>
      </c>
      <c r="F3396">
        <v>0.69387464714039804</v>
      </c>
      <c r="G3396">
        <v>0.41989224598481401</v>
      </c>
    </row>
    <row r="3397" spans="1:7" x14ac:dyDescent="0.25">
      <c r="A3397">
        <v>0.62280751784787503</v>
      </c>
      <c r="B3397">
        <v>0.99765817189084804</v>
      </c>
      <c r="C3397">
        <v>171.86546682039</v>
      </c>
      <c r="D3397">
        <v>1.6959494671642099</v>
      </c>
      <c r="E3397">
        <v>109.86273243259799</v>
      </c>
      <c r="F3397">
        <v>0.734539920674664</v>
      </c>
      <c r="G3397">
        <v>0.42182304528233899</v>
      </c>
    </row>
    <row r="3398" spans="1:7" x14ac:dyDescent="0.25">
      <c r="A3398">
        <v>0.62278033684170597</v>
      </c>
      <c r="B3398">
        <v>1.0017889888699001</v>
      </c>
      <c r="C3398">
        <v>218.42235201515101</v>
      </c>
      <c r="D3398">
        <v>1.69600372860391</v>
      </c>
      <c r="E3398">
        <v>131.25966148334501</v>
      </c>
      <c r="F3398">
        <v>0.672434178753477</v>
      </c>
      <c r="G3398">
        <v>0.42375935345844601</v>
      </c>
    </row>
    <row r="3399" spans="1:7" x14ac:dyDescent="0.25">
      <c r="A3399">
        <v>0.62278057218888005</v>
      </c>
      <c r="B3399">
        <v>1.0062892818386899</v>
      </c>
      <c r="C3399">
        <v>195.595059250041</v>
      </c>
      <c r="D3399">
        <v>1.6960037995574999</v>
      </c>
      <c r="E3399">
        <v>120.674076110846</v>
      </c>
      <c r="F3399">
        <v>0.71388391173515298</v>
      </c>
      <c r="G3399">
        <v>0.41942599816096299</v>
      </c>
    </row>
    <row r="3400" spans="1:7" x14ac:dyDescent="0.25">
      <c r="A3400">
        <v>0.62278046994970804</v>
      </c>
      <c r="B3400">
        <v>1.0065489350746899</v>
      </c>
      <c r="C3400">
        <v>205.649687146622</v>
      </c>
      <c r="D3400">
        <v>1.69600434617947</v>
      </c>
      <c r="E3400">
        <v>120.67407623432599</v>
      </c>
      <c r="F3400">
        <v>0.71388414952401702</v>
      </c>
      <c r="G3400">
        <v>0.42014826501386199</v>
      </c>
    </row>
    <row r="3401" spans="1:7" x14ac:dyDescent="0.25">
      <c r="A3401">
        <v>0.62277925663446998</v>
      </c>
      <c r="B3401">
        <v>1.00655081688356</v>
      </c>
      <c r="C3401">
        <v>205.64968789448599</v>
      </c>
      <c r="D3401">
        <v>1.6960048059283099</v>
      </c>
      <c r="E3401">
        <v>120.674077942842</v>
      </c>
      <c r="F3401">
        <v>0.67206918867596699</v>
      </c>
      <c r="G3401">
        <v>0.42483880685339298</v>
      </c>
    </row>
    <row r="3402" spans="1:7" x14ac:dyDescent="0.25">
      <c r="A3402">
        <v>0.59974859811278802</v>
      </c>
      <c r="B3402">
        <v>1.0065492825133799</v>
      </c>
      <c r="C3402">
        <v>258.14725775160002</v>
      </c>
      <c r="D3402">
        <v>1.69600518228692</v>
      </c>
      <c r="E3402">
        <v>120.67407698257701</v>
      </c>
      <c r="F3402">
        <v>0.71388251044356998</v>
      </c>
      <c r="G3402">
        <v>0.42341953053048897</v>
      </c>
    </row>
    <row r="3403" spans="1:7" x14ac:dyDescent="0.25">
      <c r="A3403">
        <v>0.64033478248325904</v>
      </c>
      <c r="B3403">
        <v>1.0062895821003599</v>
      </c>
      <c r="C3403">
        <v>132.40727806549401</v>
      </c>
      <c r="D3403">
        <v>1.6960056517897399</v>
      </c>
      <c r="E3403">
        <v>120.67407564456001</v>
      </c>
      <c r="F3403">
        <v>0.74936105452583801</v>
      </c>
      <c r="G3403">
        <v>0.42372990938198501</v>
      </c>
    </row>
    <row r="3404" spans="1:7" x14ac:dyDescent="0.25">
      <c r="A3404">
        <v>0.55922336906623005</v>
      </c>
      <c r="B3404">
        <v>1.00191047932466</v>
      </c>
      <c r="C3404">
        <v>318.32269786533499</v>
      </c>
      <c r="D3404">
        <v>1.6960278983269701</v>
      </c>
      <c r="E3404">
        <v>84.461796906209102</v>
      </c>
      <c r="F3404">
        <v>0.686988893902158</v>
      </c>
      <c r="G3404">
        <v>0.42183156250981402</v>
      </c>
    </row>
    <row r="3405" spans="1:7" x14ac:dyDescent="0.25">
      <c r="A3405">
        <v>0.593600701505544</v>
      </c>
      <c r="B3405">
        <v>0.99841174643142805</v>
      </c>
      <c r="C3405">
        <v>239.25754925051399</v>
      </c>
      <c r="D3405">
        <v>1.69611587044512</v>
      </c>
      <c r="E3405">
        <v>111.338449106268</v>
      </c>
      <c r="F3405">
        <v>0.72107990026872104</v>
      </c>
      <c r="G3405">
        <v>0.41948499944239698</v>
      </c>
    </row>
    <row r="3406" spans="1:7" x14ac:dyDescent="0.25">
      <c r="A3406">
        <v>0.59360069638103796</v>
      </c>
      <c r="B3406">
        <v>1.0008125807164201</v>
      </c>
      <c r="C3406">
        <v>221.02241315253701</v>
      </c>
      <c r="D3406">
        <v>1.6961170051660399</v>
      </c>
      <c r="E3406">
        <v>111.338447524999</v>
      </c>
      <c r="F3406">
        <v>0.72107857174415602</v>
      </c>
      <c r="G3406">
        <v>0.41877926397418802</v>
      </c>
    </row>
    <row r="3407" spans="1:7" x14ac:dyDescent="0.25">
      <c r="A3407">
        <v>0.64188620695923004</v>
      </c>
      <c r="B3407">
        <v>1.0008117715218601</v>
      </c>
      <c r="C3407">
        <v>221.02241196167799</v>
      </c>
      <c r="D3407">
        <v>1.6961172626427199</v>
      </c>
      <c r="E3407">
        <v>111.338446609534</v>
      </c>
      <c r="F3407">
        <v>0.72108031840617903</v>
      </c>
      <c r="G3407">
        <v>0.427722890775527</v>
      </c>
    </row>
    <row r="3408" spans="1:7" x14ac:dyDescent="0.25">
      <c r="A3408">
        <v>0.59269984606885395</v>
      </c>
      <c r="B3408">
        <v>0.99069792567948101</v>
      </c>
      <c r="C3408">
        <v>221.02241191629</v>
      </c>
      <c r="D3408">
        <v>1.69611768273799</v>
      </c>
      <c r="E3408">
        <v>114.570357818609</v>
      </c>
      <c r="F3408">
        <v>0.70997380910211305</v>
      </c>
      <c r="G3408">
        <v>0.41822878694658799</v>
      </c>
    </row>
    <row r="3409" spans="1:7" x14ac:dyDescent="0.25">
      <c r="A3409">
        <v>0.59269917943846195</v>
      </c>
      <c r="B3409">
        <v>0.99148292861711995</v>
      </c>
      <c r="C3409">
        <v>291.86025201860701</v>
      </c>
      <c r="D3409">
        <v>1.6961196501832501</v>
      </c>
      <c r="E3409">
        <v>105.814730943144</v>
      </c>
      <c r="F3409">
        <v>0.709972980881176</v>
      </c>
      <c r="G3409">
        <v>0.42285291914038298</v>
      </c>
    </row>
    <row r="3410" spans="1:7" x14ac:dyDescent="0.25">
      <c r="A3410">
        <v>0.59270055694304302</v>
      </c>
      <c r="B3410">
        <v>0.99069754874354798</v>
      </c>
      <c r="C3410">
        <v>221.02241180947499</v>
      </c>
      <c r="D3410">
        <v>1.6961199447719</v>
      </c>
      <c r="E3410">
        <v>114.570356516362</v>
      </c>
      <c r="F3410">
        <v>0.73525092238997403</v>
      </c>
      <c r="G3410">
        <v>0.42117000676551702</v>
      </c>
    </row>
    <row r="3411" spans="1:7" x14ac:dyDescent="0.25">
      <c r="A3411">
        <v>0.60066789138764998</v>
      </c>
      <c r="B3411">
        <v>1.00951685978271</v>
      </c>
      <c r="C3411">
        <v>189.43197683016899</v>
      </c>
      <c r="D3411">
        <v>1.6961665187028201</v>
      </c>
      <c r="E3411">
        <v>136.484750823197</v>
      </c>
      <c r="F3411">
        <v>0.72268165169063503</v>
      </c>
      <c r="G3411">
        <v>0.42056375736561102</v>
      </c>
    </row>
    <row r="3412" spans="1:7" x14ac:dyDescent="0.25">
      <c r="A3412">
        <v>0.598994470726251</v>
      </c>
      <c r="B3412">
        <v>1.00850691031071</v>
      </c>
      <c r="C3412">
        <v>207.88388741846299</v>
      </c>
      <c r="D3412">
        <v>1.696259427198</v>
      </c>
      <c r="E3412">
        <v>124.059433336171</v>
      </c>
      <c r="F3412">
        <v>0.72023259702870901</v>
      </c>
      <c r="G3412">
        <v>0.41893512777250902</v>
      </c>
    </row>
    <row r="3413" spans="1:7" x14ac:dyDescent="0.25">
      <c r="A3413">
        <v>0.58361043394379397</v>
      </c>
      <c r="B3413">
        <v>1.0056132984839401</v>
      </c>
      <c r="C3413">
        <v>246.265312336032</v>
      </c>
      <c r="D3413">
        <v>1.6962596536727099</v>
      </c>
      <c r="E3413">
        <v>118.20149509382</v>
      </c>
      <c r="F3413">
        <v>0.73073729086603501</v>
      </c>
      <c r="G3413">
        <v>0.42287700434195902</v>
      </c>
    </row>
    <row r="3414" spans="1:7" x14ac:dyDescent="0.25">
      <c r="A3414">
        <v>0.58465034823129802</v>
      </c>
      <c r="B3414">
        <v>1.008506985226</v>
      </c>
      <c r="C3414">
        <v>207.88388704328099</v>
      </c>
      <c r="D3414">
        <v>1.69626000951005</v>
      </c>
      <c r="E3414">
        <v>124.05943374299299</v>
      </c>
      <c r="F3414">
        <v>0.72023366325185501</v>
      </c>
      <c r="G3414">
        <v>0.41955543213595398</v>
      </c>
    </row>
    <row r="3415" spans="1:7" x14ac:dyDescent="0.25">
      <c r="A3415">
        <v>0.58360955338558296</v>
      </c>
      <c r="B3415">
        <v>1.0056128194767999</v>
      </c>
      <c r="C3415">
        <v>208.385680600927</v>
      </c>
      <c r="D3415">
        <v>1.69626003590381</v>
      </c>
      <c r="E3415">
        <v>124.05943338557699</v>
      </c>
      <c r="F3415">
        <v>0.72023344907509301</v>
      </c>
      <c r="G3415">
        <v>0.41973078560615001</v>
      </c>
    </row>
    <row r="3416" spans="1:7" x14ac:dyDescent="0.25">
      <c r="A3416">
        <v>0.63637552339137304</v>
      </c>
      <c r="B3416">
        <v>1.00306162794721</v>
      </c>
      <c r="C3416">
        <v>160.69653472482401</v>
      </c>
      <c r="D3416">
        <v>1.6963203810456999</v>
      </c>
      <c r="E3416">
        <v>135.50897877968001</v>
      </c>
      <c r="F3416">
        <v>0.72848644010841601</v>
      </c>
      <c r="G3416">
        <v>0.42053577414871701</v>
      </c>
    </row>
    <row r="3417" spans="1:7" x14ac:dyDescent="0.25">
      <c r="A3417">
        <v>0.61347673914485801</v>
      </c>
      <c r="B3417">
        <v>0.99749697924055103</v>
      </c>
      <c r="C3417">
        <v>201.53498953909599</v>
      </c>
      <c r="D3417">
        <v>1.6964246138857499</v>
      </c>
      <c r="E3417">
        <v>110.31653542885</v>
      </c>
      <c r="F3417">
        <v>0.68826124851964299</v>
      </c>
      <c r="G3417">
        <v>0.42253882415074401</v>
      </c>
    </row>
    <row r="3418" spans="1:7" x14ac:dyDescent="0.25">
      <c r="A3418">
        <v>0.63842381158438699</v>
      </c>
      <c r="B3418">
        <v>0.99749946287567903</v>
      </c>
      <c r="C3418">
        <v>182.61061557778601</v>
      </c>
      <c r="D3418">
        <v>1.6964252130095001</v>
      </c>
      <c r="E3418">
        <v>100.65538872299901</v>
      </c>
      <c r="F3418">
        <v>0.68826133348699803</v>
      </c>
      <c r="G3418">
        <v>0.43197439227974599</v>
      </c>
    </row>
    <row r="3419" spans="1:7" x14ac:dyDescent="0.25">
      <c r="A3419">
        <v>0.60581130883029299</v>
      </c>
      <c r="B3419">
        <v>0.99758066349399799</v>
      </c>
      <c r="C3419">
        <v>221.355363402373</v>
      </c>
      <c r="D3419">
        <v>1.6966210680938301</v>
      </c>
      <c r="E3419">
        <v>109.755817471794</v>
      </c>
      <c r="F3419">
        <v>0.71042009670273398</v>
      </c>
      <c r="G3419">
        <v>0.418616185147763</v>
      </c>
    </row>
    <row r="3420" spans="1:7" x14ac:dyDescent="0.25">
      <c r="A3420">
        <v>0.60272112047905702</v>
      </c>
      <c r="B3420">
        <v>0.997581001024333</v>
      </c>
      <c r="C3420">
        <v>230.82096539634401</v>
      </c>
      <c r="D3420">
        <v>1.69662190256471</v>
      </c>
      <c r="E3420">
        <v>120.793524246649</v>
      </c>
      <c r="F3420">
        <v>0.67941972582552801</v>
      </c>
      <c r="G3420">
        <v>0.42006217515828098</v>
      </c>
    </row>
    <row r="3421" spans="1:7" x14ac:dyDescent="0.25">
      <c r="A3421">
        <v>0.59089706138026699</v>
      </c>
      <c r="B3421">
        <v>1.00631219427938</v>
      </c>
      <c r="C3421">
        <v>216.534556948459</v>
      </c>
      <c r="D3421">
        <v>1.6967191075852099</v>
      </c>
      <c r="E3421">
        <v>112.318830023949</v>
      </c>
      <c r="F3421">
        <v>0.73301091960981801</v>
      </c>
      <c r="G3421">
        <v>0.42045827599935198</v>
      </c>
    </row>
    <row r="3422" spans="1:7" x14ac:dyDescent="0.25">
      <c r="A3422">
        <v>0.59588648354903895</v>
      </c>
      <c r="B3422">
        <v>1.0056707298904599</v>
      </c>
      <c r="C3422">
        <v>216.53455755169901</v>
      </c>
      <c r="D3422">
        <v>1.6967194745141301</v>
      </c>
      <c r="E3422">
        <v>112.318830901748</v>
      </c>
      <c r="F3422">
        <v>0.71882028603954196</v>
      </c>
      <c r="G3422">
        <v>0.41852081805244301</v>
      </c>
    </row>
    <row r="3423" spans="1:7" x14ac:dyDescent="0.25">
      <c r="A3423">
        <v>0.59931422794285605</v>
      </c>
      <c r="B3423">
        <v>1.00202410745702</v>
      </c>
      <c r="C3423">
        <v>225.93513819488601</v>
      </c>
      <c r="D3423">
        <v>1.6969936444651199</v>
      </c>
      <c r="E3423">
        <v>118.362188904039</v>
      </c>
      <c r="F3423">
        <v>0.70531169871263799</v>
      </c>
      <c r="G3423">
        <v>0.41799948137559501</v>
      </c>
    </row>
    <row r="3424" spans="1:7" x14ac:dyDescent="0.25">
      <c r="A3424">
        <v>0.595909875286047</v>
      </c>
      <c r="B3424">
        <v>1.0020228723487801</v>
      </c>
      <c r="C3424">
        <v>227.211059154759</v>
      </c>
      <c r="D3424">
        <v>1.6969943562073799</v>
      </c>
      <c r="E3424">
        <v>117.009137590214</v>
      </c>
      <c r="F3424">
        <v>0.71734654208493398</v>
      </c>
      <c r="G3424">
        <v>0.418687424374863</v>
      </c>
    </row>
    <row r="3425" spans="1:7" x14ac:dyDescent="0.25">
      <c r="A3425">
        <v>0.59591014761571903</v>
      </c>
      <c r="B3425">
        <v>1.00202258367454</v>
      </c>
      <c r="C3425">
        <v>227.21105811867599</v>
      </c>
      <c r="D3425">
        <v>1.6969943601214199</v>
      </c>
      <c r="E3425">
        <v>117.00913770839099</v>
      </c>
      <c r="F3425">
        <v>0.69637133390122397</v>
      </c>
      <c r="G3425">
        <v>0.41811970245576302</v>
      </c>
    </row>
    <row r="3426" spans="1:7" x14ac:dyDescent="0.25">
      <c r="A3426">
        <v>0.62973876185754396</v>
      </c>
      <c r="B3426">
        <v>0.99494142577252997</v>
      </c>
      <c r="C3426">
        <v>168.184061668151</v>
      </c>
      <c r="D3426">
        <v>1.69710455341163</v>
      </c>
      <c r="E3426">
        <v>113.599399609092</v>
      </c>
      <c r="F3426">
        <v>0.73775929128574502</v>
      </c>
      <c r="G3426">
        <v>0.42145561925131603</v>
      </c>
    </row>
    <row r="3427" spans="1:7" x14ac:dyDescent="0.25">
      <c r="A3427">
        <v>0.60011882235894398</v>
      </c>
      <c r="B3427">
        <v>1.0046349914122601</v>
      </c>
      <c r="C3427">
        <v>226.58089796615701</v>
      </c>
      <c r="D3427">
        <v>1.69715474507575</v>
      </c>
      <c r="E3427">
        <v>88.846150184341496</v>
      </c>
      <c r="F3427">
        <v>0.70457833744962195</v>
      </c>
      <c r="G3427">
        <v>0.42624044602714201</v>
      </c>
    </row>
    <row r="3428" spans="1:7" x14ac:dyDescent="0.25">
      <c r="A3428">
        <v>0.60278383293628002</v>
      </c>
      <c r="B3428">
        <v>0.99813298674107798</v>
      </c>
      <c r="C3428">
        <v>235.10699693718601</v>
      </c>
      <c r="D3428">
        <v>1.69735739689439</v>
      </c>
      <c r="E3428">
        <v>117.411391017188</v>
      </c>
      <c r="F3428">
        <v>0.69257085092137805</v>
      </c>
      <c r="G3428">
        <v>0.418530304877544</v>
      </c>
    </row>
    <row r="3429" spans="1:7" x14ac:dyDescent="0.25">
      <c r="A3429">
        <v>0.61702703044488105</v>
      </c>
      <c r="B3429">
        <v>0.99028022678223104</v>
      </c>
      <c r="C3429">
        <v>236.20309744293701</v>
      </c>
      <c r="D3429">
        <v>1.69737796909913</v>
      </c>
      <c r="E3429">
        <v>125.192031618584</v>
      </c>
      <c r="F3429">
        <v>0.70737334808463803</v>
      </c>
      <c r="G3429">
        <v>0.42121190306191297</v>
      </c>
    </row>
    <row r="3430" spans="1:7" x14ac:dyDescent="0.25">
      <c r="A3430">
        <v>0.57236844655446295</v>
      </c>
      <c r="B3430">
        <v>1.00105934983663</v>
      </c>
      <c r="C3430">
        <v>258.07915817643698</v>
      </c>
      <c r="D3430">
        <v>1.69750818695468</v>
      </c>
      <c r="E3430">
        <v>103.709122195395</v>
      </c>
      <c r="F3430">
        <v>0.70984287170487603</v>
      </c>
      <c r="G3430">
        <v>0.419150682459696</v>
      </c>
    </row>
    <row r="3431" spans="1:7" x14ac:dyDescent="0.25">
      <c r="A3431">
        <v>0.57236843615306998</v>
      </c>
      <c r="B3431">
        <v>1.0010600676394701</v>
      </c>
      <c r="C3431">
        <v>257.35002521037802</v>
      </c>
      <c r="D3431">
        <v>1.69750879148059</v>
      </c>
      <c r="E3431">
        <v>107.04650983645401</v>
      </c>
      <c r="F3431">
        <v>0.70984376095740498</v>
      </c>
      <c r="G3431">
        <v>0.41904795930639099</v>
      </c>
    </row>
    <row r="3432" spans="1:7" x14ac:dyDescent="0.25">
      <c r="A3432">
        <v>0.57236661147705303</v>
      </c>
      <c r="B3432">
        <v>1.00106003673587</v>
      </c>
      <c r="C3432">
        <v>335.32924999590898</v>
      </c>
      <c r="D3432">
        <v>1.6975104232081699</v>
      </c>
      <c r="E3432">
        <v>107.046511474512</v>
      </c>
      <c r="F3432">
        <v>0.709843752675966</v>
      </c>
      <c r="G3432">
        <v>0.42680082260105201</v>
      </c>
    </row>
    <row r="3433" spans="1:7" x14ac:dyDescent="0.25">
      <c r="A3433">
        <v>0.57074517224879096</v>
      </c>
      <c r="B3433">
        <v>1.00100366025266</v>
      </c>
      <c r="C3433">
        <v>317.35522413002798</v>
      </c>
      <c r="D3433">
        <v>1.6976659119589299</v>
      </c>
      <c r="E3433">
        <v>96.438844107808094</v>
      </c>
      <c r="F3433">
        <v>0.66937136485653304</v>
      </c>
      <c r="G3433">
        <v>0.421430331777079</v>
      </c>
    </row>
    <row r="3434" spans="1:7" x14ac:dyDescent="0.25">
      <c r="A3434">
        <v>0.59694209962286704</v>
      </c>
      <c r="B3434">
        <v>0.99131801332316805</v>
      </c>
      <c r="C3434">
        <v>225.837503599879</v>
      </c>
      <c r="D3434">
        <v>1.69766970013376</v>
      </c>
      <c r="E3434">
        <v>125.453882587005</v>
      </c>
      <c r="F3434">
        <v>0.70624999292850699</v>
      </c>
      <c r="G3434">
        <v>0.41829552756858601</v>
      </c>
    </row>
    <row r="3435" spans="1:7" x14ac:dyDescent="0.25">
      <c r="A3435">
        <v>0.56869936230264795</v>
      </c>
      <c r="B3435">
        <v>1.0026169561546301</v>
      </c>
      <c r="C3435">
        <v>332.80326586539297</v>
      </c>
      <c r="D3435">
        <v>1.6977571545974199</v>
      </c>
      <c r="E3435">
        <v>100.225795100006</v>
      </c>
      <c r="F3435">
        <v>0.68754806810741798</v>
      </c>
      <c r="G3435">
        <v>0.42124606209020199</v>
      </c>
    </row>
    <row r="3436" spans="1:7" x14ac:dyDescent="0.25">
      <c r="A3436">
        <v>0.59503011399019701</v>
      </c>
      <c r="B3436">
        <v>1.0045921157914199</v>
      </c>
      <c r="C3436">
        <v>263.302860838789</v>
      </c>
      <c r="D3436">
        <v>1.6978116102587999</v>
      </c>
      <c r="E3436">
        <v>109.259197240085</v>
      </c>
      <c r="F3436">
        <v>0.68759450030563696</v>
      </c>
      <c r="G3436">
        <v>0.41948152274776301</v>
      </c>
    </row>
    <row r="3437" spans="1:7" x14ac:dyDescent="0.25">
      <c r="A3437">
        <v>0.60553117180238403</v>
      </c>
      <c r="B3437">
        <v>0.99325782334510404</v>
      </c>
      <c r="C3437">
        <v>251.705904585078</v>
      </c>
      <c r="D3437">
        <v>1.6980083394791701</v>
      </c>
      <c r="E3437">
        <v>105.05613769627401</v>
      </c>
      <c r="F3437">
        <v>0.68949111830314502</v>
      </c>
      <c r="G3437">
        <v>0.420062068789052</v>
      </c>
    </row>
    <row r="3438" spans="1:7" x14ac:dyDescent="0.25">
      <c r="A3438">
        <v>0.59530009151466001</v>
      </c>
      <c r="B3438">
        <v>1.0008285653358999</v>
      </c>
      <c r="C3438">
        <v>204.003411387358</v>
      </c>
      <c r="D3438">
        <v>1.69816963631456</v>
      </c>
      <c r="E3438">
        <v>119.427577356501</v>
      </c>
      <c r="F3438">
        <v>0.70146496305908801</v>
      </c>
      <c r="G3438">
        <v>0.41902561562514001</v>
      </c>
    </row>
    <row r="3439" spans="1:7" x14ac:dyDescent="0.25">
      <c r="A3439">
        <v>0.59090729295820699</v>
      </c>
      <c r="B3439">
        <v>0.99940337947151903</v>
      </c>
      <c r="C3439">
        <v>204.63553625690599</v>
      </c>
      <c r="D3439">
        <v>1.6981696914533499</v>
      </c>
      <c r="E3439">
        <v>112.586866541935</v>
      </c>
      <c r="F3439">
        <v>0.70509071381170896</v>
      </c>
      <c r="G3439">
        <v>0.41994279386230698</v>
      </c>
    </row>
    <row r="3440" spans="1:7" x14ac:dyDescent="0.25">
      <c r="A3440">
        <v>0.59293094770785604</v>
      </c>
      <c r="B3440">
        <v>0.99386572177535903</v>
      </c>
      <c r="C3440">
        <v>189.437500908478</v>
      </c>
      <c r="D3440">
        <v>1.69817014368209</v>
      </c>
      <c r="E3440">
        <v>121.811591460307</v>
      </c>
      <c r="F3440">
        <v>0.70146348285127302</v>
      </c>
      <c r="G3440">
        <v>0.42174087830693502</v>
      </c>
    </row>
    <row r="3441" spans="1:7" x14ac:dyDescent="0.25">
      <c r="A3441">
        <v>0.60965110235594999</v>
      </c>
      <c r="B3441">
        <v>0.99940297497345598</v>
      </c>
      <c r="C3441">
        <v>219.89732596651001</v>
      </c>
      <c r="D3441">
        <v>1.6981702277025501</v>
      </c>
      <c r="E3441">
        <v>124.958331609418</v>
      </c>
      <c r="F3441">
        <v>0.67919032701302096</v>
      </c>
      <c r="G3441">
        <v>0.420746909625485</v>
      </c>
    </row>
    <row r="3442" spans="1:7" x14ac:dyDescent="0.25">
      <c r="A3442">
        <v>0.60927328000416603</v>
      </c>
      <c r="B3442">
        <v>0.99940236857189002</v>
      </c>
      <c r="C3442">
        <v>173.644750897102</v>
      </c>
      <c r="D3442">
        <v>1.6981709307675099</v>
      </c>
      <c r="E3442">
        <v>119.427575417988</v>
      </c>
      <c r="F3442">
        <v>0.72125290541257803</v>
      </c>
      <c r="G3442">
        <v>0.41992036662891802</v>
      </c>
    </row>
    <row r="3443" spans="1:7" x14ac:dyDescent="0.25">
      <c r="A3443">
        <v>0.60927074394582303</v>
      </c>
      <c r="B3443">
        <v>0.99940272119912299</v>
      </c>
      <c r="C3443">
        <v>204.63553799658899</v>
      </c>
      <c r="D3443">
        <v>1.69817150905648</v>
      </c>
      <c r="E3443">
        <v>119.427576472166</v>
      </c>
      <c r="F3443">
        <v>0.70146431646155305</v>
      </c>
      <c r="G3443">
        <v>0.41848617713210601</v>
      </c>
    </row>
    <row r="3444" spans="1:7" x14ac:dyDescent="0.25">
      <c r="A3444">
        <v>0.59529998092809899</v>
      </c>
      <c r="B3444">
        <v>1.00082948651388</v>
      </c>
      <c r="C3444">
        <v>188.718101898611</v>
      </c>
      <c r="D3444">
        <v>1.69817164585638</v>
      </c>
      <c r="E3444">
        <v>119.083924744949</v>
      </c>
      <c r="F3444">
        <v>0.71393145460289897</v>
      </c>
      <c r="G3444">
        <v>0.41986697940657303</v>
      </c>
    </row>
    <row r="3445" spans="1:7" x14ac:dyDescent="0.25">
      <c r="A3445">
        <v>0.60746388303557997</v>
      </c>
      <c r="B3445">
        <v>0.99764755612955403</v>
      </c>
      <c r="C3445">
        <v>215.86881030383401</v>
      </c>
      <c r="D3445">
        <v>1.6981720088943</v>
      </c>
      <c r="E3445">
        <v>118.564451414571</v>
      </c>
      <c r="F3445">
        <v>0.69683205797208303</v>
      </c>
      <c r="G3445">
        <v>0.41843821041504098</v>
      </c>
    </row>
    <row r="3446" spans="1:7" x14ac:dyDescent="0.25">
      <c r="A3446">
        <v>0.60179413741596599</v>
      </c>
      <c r="B3446">
        <v>0.99378368440779496</v>
      </c>
      <c r="C3446">
        <v>199.65878229893499</v>
      </c>
      <c r="D3446">
        <v>1.6981734338249801</v>
      </c>
      <c r="E3446">
        <v>119.46530600645301</v>
      </c>
      <c r="F3446">
        <v>0.69683258829580796</v>
      </c>
      <c r="G3446">
        <v>0.41982436562265701</v>
      </c>
    </row>
    <row r="3447" spans="1:7" x14ac:dyDescent="0.25">
      <c r="A3447">
        <v>0.60746306610810297</v>
      </c>
      <c r="B3447">
        <v>0.99800986774810796</v>
      </c>
      <c r="C3447">
        <v>215.86880933424999</v>
      </c>
      <c r="D3447">
        <v>1.6981741207383001</v>
      </c>
      <c r="E3447">
        <v>118.56445154484599</v>
      </c>
      <c r="F3447">
        <v>0.69683143394021096</v>
      </c>
      <c r="G3447">
        <v>0.41844473584057101</v>
      </c>
    </row>
    <row r="3448" spans="1:7" x14ac:dyDescent="0.25">
      <c r="A3448">
        <v>0.60851066644527896</v>
      </c>
      <c r="B3448">
        <v>0.99726345973169495</v>
      </c>
      <c r="C3448">
        <v>199.661542841608</v>
      </c>
      <c r="D3448">
        <v>1.6982370146249399</v>
      </c>
      <c r="E3448">
        <v>124.06975245664199</v>
      </c>
      <c r="F3448">
        <v>0.72151880345203601</v>
      </c>
      <c r="G3448">
        <v>0.418694285908632</v>
      </c>
    </row>
    <row r="3449" spans="1:7" x14ac:dyDescent="0.25">
      <c r="A3449">
        <v>0.63466360462301996</v>
      </c>
      <c r="B3449">
        <v>1.00384428613958</v>
      </c>
      <c r="C3449">
        <v>212.058764684523</v>
      </c>
      <c r="D3449">
        <v>1.6982804413780701</v>
      </c>
      <c r="E3449">
        <v>145.21572664518101</v>
      </c>
      <c r="F3449">
        <v>0.69914151848796502</v>
      </c>
      <c r="G3449">
        <v>0.42620591766128102</v>
      </c>
    </row>
    <row r="3450" spans="1:7" x14ac:dyDescent="0.25">
      <c r="A3450">
        <v>0.60535743050496305</v>
      </c>
      <c r="B3450">
        <v>1.0038457923399899</v>
      </c>
      <c r="C3450">
        <v>212.05876451641501</v>
      </c>
      <c r="D3450">
        <v>1.6982811825192099</v>
      </c>
      <c r="E3450">
        <v>140.16890004246901</v>
      </c>
      <c r="F3450">
        <v>0.69914285011170396</v>
      </c>
      <c r="G3450">
        <v>0.42048506956201098</v>
      </c>
    </row>
    <row r="3451" spans="1:7" x14ac:dyDescent="0.25">
      <c r="A3451">
        <v>0.59292460575657002</v>
      </c>
      <c r="B3451">
        <v>1.0039628220666199</v>
      </c>
      <c r="C3451">
        <v>253.17566492053601</v>
      </c>
      <c r="D3451">
        <v>1.6983649004639301</v>
      </c>
      <c r="E3451">
        <v>108.71374438178</v>
      </c>
      <c r="F3451">
        <v>0.66685063322944504</v>
      </c>
      <c r="G3451">
        <v>0.42237430919565799</v>
      </c>
    </row>
    <row r="3452" spans="1:7" x14ac:dyDescent="0.25">
      <c r="A3452">
        <v>0.57343755915792405</v>
      </c>
      <c r="B3452">
        <v>0.99961331679820897</v>
      </c>
      <c r="C3452">
        <v>248.509649858264</v>
      </c>
      <c r="D3452">
        <v>1.6983886446879799</v>
      </c>
      <c r="E3452">
        <v>122.23751594650901</v>
      </c>
      <c r="F3452">
        <v>0.71963850283276298</v>
      </c>
      <c r="G3452">
        <v>0.42145173602195202</v>
      </c>
    </row>
    <row r="3453" spans="1:7" x14ac:dyDescent="0.25">
      <c r="A3453">
        <v>0.57262374563084595</v>
      </c>
      <c r="B3453">
        <v>0.99229419597873203</v>
      </c>
      <c r="C3453">
        <v>345.10831185286997</v>
      </c>
      <c r="D3453">
        <v>1.6984838778320701</v>
      </c>
      <c r="E3453">
        <v>90.973955760349497</v>
      </c>
      <c r="F3453">
        <v>0.65469521170975398</v>
      </c>
      <c r="G3453">
        <v>0.42472456315363499</v>
      </c>
    </row>
    <row r="3454" spans="1:7" x14ac:dyDescent="0.25">
      <c r="A3454">
        <v>0.57262327974792604</v>
      </c>
      <c r="B3454">
        <v>0.992295107593964</v>
      </c>
      <c r="C3454">
        <v>345.10831159162899</v>
      </c>
      <c r="D3454">
        <v>1.6984844236605099</v>
      </c>
      <c r="E3454">
        <v>90.973956506597403</v>
      </c>
      <c r="F3454">
        <v>0.66373675833830204</v>
      </c>
      <c r="G3454">
        <v>0.42309384620875601</v>
      </c>
    </row>
    <row r="3455" spans="1:7" x14ac:dyDescent="0.25">
      <c r="A3455">
        <v>0.57827993501406705</v>
      </c>
      <c r="B3455">
        <v>0.99115497928646601</v>
      </c>
      <c r="C3455">
        <v>263.30286030974901</v>
      </c>
      <c r="D3455">
        <v>1.6989262455243901</v>
      </c>
      <c r="E3455">
        <v>139.360131432103</v>
      </c>
      <c r="F3455">
        <v>0.71066951121418998</v>
      </c>
      <c r="G3455">
        <v>0.42546806025765999</v>
      </c>
    </row>
    <row r="3456" spans="1:7" x14ac:dyDescent="0.25">
      <c r="A3456">
        <v>0.57828048600669302</v>
      </c>
      <c r="B3456">
        <v>1.0025432883476899</v>
      </c>
      <c r="C3456">
        <v>263.30286014839101</v>
      </c>
      <c r="D3456">
        <v>1.6989264416326699</v>
      </c>
      <c r="E3456">
        <v>109.259197757583</v>
      </c>
      <c r="F3456">
        <v>0.71066976181512698</v>
      </c>
      <c r="G3456">
        <v>0.41910419356258899</v>
      </c>
    </row>
    <row r="3457" spans="1:7" x14ac:dyDescent="0.25">
      <c r="A3457">
        <v>0.803301155035682</v>
      </c>
      <c r="B3457">
        <v>0.99134950780424602</v>
      </c>
      <c r="C3457">
        <v>191.78416258219599</v>
      </c>
      <c r="D3457">
        <v>1.69905347135257</v>
      </c>
      <c r="E3457">
        <v>181.27625197985</v>
      </c>
      <c r="F3457">
        <v>0.56421794986678897</v>
      </c>
      <c r="G3457">
        <v>0.54253645582598997</v>
      </c>
    </row>
    <row r="3458" spans="1:7" x14ac:dyDescent="0.25">
      <c r="A3458">
        <v>0.53574143687404396</v>
      </c>
      <c r="B3458">
        <v>0.99248897771769995</v>
      </c>
      <c r="C3458">
        <v>413.958161543313</v>
      </c>
      <c r="D3458">
        <v>1.69929764623867</v>
      </c>
      <c r="E3458">
        <v>89.205706799858802</v>
      </c>
      <c r="F3458">
        <v>0.69123436152080897</v>
      </c>
      <c r="G3458">
        <v>0.42562718123625398</v>
      </c>
    </row>
    <row r="3459" spans="1:7" x14ac:dyDescent="0.25">
      <c r="A3459">
        <v>0.54699502088729401</v>
      </c>
      <c r="B3459">
        <v>0.998077847423399</v>
      </c>
      <c r="C3459">
        <v>392.16186936263102</v>
      </c>
      <c r="D3459">
        <v>1.6992987864124001</v>
      </c>
      <c r="E3459">
        <v>81.057304396424698</v>
      </c>
      <c r="F3459">
        <v>0.69574203400413404</v>
      </c>
      <c r="G3459">
        <v>0.42243938868898601</v>
      </c>
    </row>
    <row r="3460" spans="1:7" x14ac:dyDescent="0.25">
      <c r="A3460">
        <v>0.564060442015484</v>
      </c>
      <c r="B3460">
        <v>0.99672595931376196</v>
      </c>
      <c r="C3460">
        <v>296.12743885613099</v>
      </c>
      <c r="D3460">
        <v>1.6993799661551701</v>
      </c>
      <c r="E3460">
        <v>84.852035757764696</v>
      </c>
      <c r="F3460">
        <v>0.67654293157668499</v>
      </c>
      <c r="G3460">
        <v>0.425343546585777</v>
      </c>
    </row>
    <row r="3461" spans="1:7" x14ac:dyDescent="0.25">
      <c r="A3461">
        <v>0.579469267673692</v>
      </c>
      <c r="B3461">
        <v>1.0084178124062</v>
      </c>
      <c r="C3461">
        <v>249.38011866668199</v>
      </c>
      <c r="D3461">
        <v>1.6995910092380799</v>
      </c>
      <c r="E3461">
        <v>110.482143429353</v>
      </c>
      <c r="F3461">
        <v>0.67474089920469604</v>
      </c>
      <c r="G3461">
        <v>0.42107866588554799</v>
      </c>
    </row>
    <row r="3462" spans="1:7" x14ac:dyDescent="0.25">
      <c r="A3462">
        <v>0.57981724603912999</v>
      </c>
      <c r="B3462">
        <v>1.0006400359135399</v>
      </c>
      <c r="C3462">
        <v>230.598972641953</v>
      </c>
      <c r="D3462">
        <v>1.6996729092688001</v>
      </c>
      <c r="E3462">
        <v>127.521839670541</v>
      </c>
      <c r="F3462">
        <v>0.70166658117180303</v>
      </c>
      <c r="G3462">
        <v>0.41952558057592598</v>
      </c>
    </row>
    <row r="3463" spans="1:7" x14ac:dyDescent="0.25">
      <c r="A3463">
        <v>0.56109198443864094</v>
      </c>
      <c r="B3463">
        <v>1.0044413751386001</v>
      </c>
      <c r="C3463">
        <v>320.80871356859802</v>
      </c>
      <c r="D3463">
        <v>1.6997240152493001</v>
      </c>
      <c r="E3463">
        <v>84.621747218310702</v>
      </c>
      <c r="F3463">
        <v>0.67567868463722003</v>
      </c>
      <c r="G3463">
        <v>0.42277285884843702</v>
      </c>
    </row>
    <row r="3464" spans="1:7" x14ac:dyDescent="0.25">
      <c r="A3464">
        <v>0.56319290574901903</v>
      </c>
      <c r="B3464">
        <v>0.99387768652350095</v>
      </c>
      <c r="C3464">
        <v>298.43477639831002</v>
      </c>
      <c r="D3464">
        <v>1.69987497064674</v>
      </c>
      <c r="E3464">
        <v>103.241428559325</v>
      </c>
      <c r="F3464">
        <v>0.68557536186992696</v>
      </c>
      <c r="G3464">
        <v>0.42026946575252799</v>
      </c>
    </row>
    <row r="3465" spans="1:7" x14ac:dyDescent="0.25">
      <c r="A3465">
        <v>0.57974652700785001</v>
      </c>
      <c r="B3465">
        <v>0.99783715813427598</v>
      </c>
      <c r="C3465">
        <v>210.43526007026799</v>
      </c>
      <c r="D3465">
        <v>1.6999548126224699</v>
      </c>
      <c r="E3465">
        <v>114.542610217842</v>
      </c>
      <c r="F3465">
        <v>0.70993377749075604</v>
      </c>
      <c r="G3465">
        <v>0.42045635918081797</v>
      </c>
    </row>
    <row r="3466" spans="1:7" x14ac:dyDescent="0.25">
      <c r="A3466">
        <v>0.59602190857557402</v>
      </c>
      <c r="B3466">
        <v>0.99180944236022095</v>
      </c>
      <c r="C3466">
        <v>210.43525900226399</v>
      </c>
      <c r="D3466">
        <v>1.69995593371093</v>
      </c>
      <c r="E3466">
        <v>113.431464027968</v>
      </c>
      <c r="F3466">
        <v>0.70828383685837804</v>
      </c>
      <c r="G3466">
        <v>0.41875774535042798</v>
      </c>
    </row>
    <row r="3467" spans="1:7" x14ac:dyDescent="0.25">
      <c r="A3467">
        <v>0.59602261178994498</v>
      </c>
      <c r="B3467">
        <v>0.99475387880411503</v>
      </c>
      <c r="C3467">
        <v>210.43525879877399</v>
      </c>
      <c r="D3467">
        <v>1.69995599127299</v>
      </c>
      <c r="E3467">
        <v>113.43146483557</v>
      </c>
      <c r="F3467">
        <v>0.680065167193869</v>
      </c>
      <c r="G3467">
        <v>0.42347642829645699</v>
      </c>
    </row>
    <row r="3468" spans="1:7" x14ac:dyDescent="0.25">
      <c r="A3468">
        <v>0.61841493067627995</v>
      </c>
      <c r="B3468">
        <v>0.99371861697476105</v>
      </c>
      <c r="C3468">
        <v>178.832976302286</v>
      </c>
      <c r="D3468">
        <v>1.6999563526722601</v>
      </c>
      <c r="E3468">
        <v>124.04460795694099</v>
      </c>
      <c r="F3468">
        <v>0.70611756824684901</v>
      </c>
      <c r="G3468">
        <v>0.41953511237452201</v>
      </c>
    </row>
    <row r="3469" spans="1:7" x14ac:dyDescent="0.25">
      <c r="A3469">
        <v>0.58330384131588298</v>
      </c>
      <c r="B3469">
        <v>0.992221504432521</v>
      </c>
      <c r="C3469">
        <v>206.41621158302601</v>
      </c>
      <c r="D3469">
        <v>1.6999570484006199</v>
      </c>
      <c r="E3469">
        <v>116.88159967171499</v>
      </c>
      <c r="F3469">
        <v>0.70365084123691501</v>
      </c>
      <c r="G3469">
        <v>0.42106531400811797</v>
      </c>
    </row>
    <row r="3470" spans="1:7" x14ac:dyDescent="0.25">
      <c r="A3470">
        <v>0.57659923526285195</v>
      </c>
      <c r="B3470">
        <v>1.0038403939643401</v>
      </c>
      <c r="C3470">
        <v>229.16684285538</v>
      </c>
      <c r="D3470">
        <v>1.6999946377983299</v>
      </c>
      <c r="E3470">
        <v>121.36962657283701</v>
      </c>
      <c r="F3470">
        <v>0.72608499222425305</v>
      </c>
      <c r="G3470">
        <v>0.42113394024647899</v>
      </c>
    </row>
    <row r="3471" spans="1:7" x14ac:dyDescent="0.25">
      <c r="A3471">
        <v>0.60279592326612397</v>
      </c>
      <c r="B3471">
        <v>1.00954501760613</v>
      </c>
      <c r="C3471">
        <v>229.71175446378501</v>
      </c>
      <c r="D3471">
        <v>1.70022597404812</v>
      </c>
      <c r="E3471">
        <v>109.24265404122301</v>
      </c>
      <c r="F3471">
        <v>0.70427903671544001</v>
      </c>
      <c r="G3471">
        <v>0.41883675918485003</v>
      </c>
    </row>
    <row r="3472" spans="1:7" x14ac:dyDescent="0.25">
      <c r="A3472">
        <v>0.59442810412409497</v>
      </c>
      <c r="B3472">
        <v>0.99317822662507005</v>
      </c>
      <c r="C3472">
        <v>270.91667822539603</v>
      </c>
      <c r="D3472">
        <v>1.70048546999085</v>
      </c>
      <c r="E3472">
        <v>118.808743193805</v>
      </c>
      <c r="F3472">
        <v>0.67498391487970399</v>
      </c>
      <c r="G3472">
        <v>0.42066788468375899</v>
      </c>
    </row>
    <row r="3473" spans="1:7" x14ac:dyDescent="0.25">
      <c r="A3473">
        <v>0.60925183860277998</v>
      </c>
      <c r="B3473">
        <v>1.00800484341995</v>
      </c>
      <c r="C3473">
        <v>186.67488801243201</v>
      </c>
      <c r="D3473">
        <v>1.7005388131058701</v>
      </c>
      <c r="E3473">
        <v>128.27805692430201</v>
      </c>
      <c r="F3473">
        <v>0.729484948498339</v>
      </c>
      <c r="G3473">
        <v>0.42000267038954098</v>
      </c>
    </row>
    <row r="3474" spans="1:7" x14ac:dyDescent="0.25">
      <c r="A3474">
        <v>0.607929445096837</v>
      </c>
      <c r="B3474">
        <v>0.990256495829274</v>
      </c>
      <c r="C3474">
        <v>268.07405728054101</v>
      </c>
      <c r="D3474">
        <v>1.7005659542893099</v>
      </c>
      <c r="E3474">
        <v>119.42370257796701</v>
      </c>
      <c r="F3474">
        <v>0.70579640318856496</v>
      </c>
      <c r="G3474">
        <v>0.423714993245703</v>
      </c>
    </row>
    <row r="3475" spans="1:7" x14ac:dyDescent="0.25">
      <c r="A3475">
        <v>0.58177182168471397</v>
      </c>
      <c r="B3475">
        <v>0.99025567988813601</v>
      </c>
      <c r="C3475">
        <v>268.07405810519998</v>
      </c>
      <c r="D3475">
        <v>1.70056748901475</v>
      </c>
      <c r="E3475">
        <v>119.42370191555599</v>
      </c>
      <c r="F3475">
        <v>0.68477665032630697</v>
      </c>
      <c r="G3475">
        <v>0.41949580219319799</v>
      </c>
    </row>
    <row r="3476" spans="1:7" x14ac:dyDescent="0.25">
      <c r="A3476">
        <v>0.60581984914724496</v>
      </c>
      <c r="B3476">
        <v>0.990254863903128</v>
      </c>
      <c r="C3476">
        <v>256.08221832855702</v>
      </c>
      <c r="D3476">
        <v>1.70056832482702</v>
      </c>
      <c r="E3476">
        <v>119.423701887127</v>
      </c>
      <c r="F3476">
        <v>0.68477536503311598</v>
      </c>
      <c r="G3476">
        <v>0.42011795303365101</v>
      </c>
    </row>
    <row r="3477" spans="1:7" x14ac:dyDescent="0.25">
      <c r="A3477">
        <v>0.60416892027560598</v>
      </c>
      <c r="B3477">
        <v>0.99496808524007696</v>
      </c>
      <c r="C3477">
        <v>182.027603145873</v>
      </c>
      <c r="D3477">
        <v>1.70065674418282</v>
      </c>
      <c r="E3477">
        <v>114.06264107110999</v>
      </c>
      <c r="F3477">
        <v>0.72728185935257805</v>
      </c>
      <c r="G3477">
        <v>0.42041761180617399</v>
      </c>
    </row>
    <row r="3478" spans="1:7" x14ac:dyDescent="0.25">
      <c r="A3478">
        <v>0.605714955996002</v>
      </c>
      <c r="B3478">
        <v>0.99858190341858299</v>
      </c>
      <c r="C3478">
        <v>213.17289461262101</v>
      </c>
      <c r="D3478">
        <v>1.70079053582571</v>
      </c>
      <c r="E3478">
        <v>127.173338899643</v>
      </c>
      <c r="F3478">
        <v>0.68862835215624996</v>
      </c>
      <c r="G3478">
        <v>0.41937910419907798</v>
      </c>
    </row>
    <row r="3479" spans="1:7" x14ac:dyDescent="0.25">
      <c r="A3479">
        <v>0.60227260923910997</v>
      </c>
      <c r="B3479">
        <v>0.99995423761386004</v>
      </c>
      <c r="C3479">
        <v>235.570986227476</v>
      </c>
      <c r="D3479">
        <v>1.7008518909189301</v>
      </c>
      <c r="E3479">
        <v>115.16329361290499</v>
      </c>
      <c r="F3479">
        <v>0.71336869883778298</v>
      </c>
      <c r="G3479">
        <v>0.41915439629301898</v>
      </c>
    </row>
    <row r="3480" spans="1:7" x14ac:dyDescent="0.25">
      <c r="A3480">
        <v>0.61137728831236804</v>
      </c>
      <c r="B3480">
        <v>0.99690514230388105</v>
      </c>
      <c r="C3480">
        <v>270.44037884505099</v>
      </c>
      <c r="D3480">
        <v>1.7009186544369399</v>
      </c>
      <c r="E3480">
        <v>94.619017270674505</v>
      </c>
      <c r="F3480">
        <v>0.699744819215811</v>
      </c>
      <c r="G3480">
        <v>0.42442040451700302</v>
      </c>
    </row>
    <row r="3481" spans="1:7" x14ac:dyDescent="0.25">
      <c r="A3481">
        <v>0.54298312732902798</v>
      </c>
      <c r="B3481">
        <v>0.99101098627651396</v>
      </c>
      <c r="C3481">
        <v>262.04718153440803</v>
      </c>
      <c r="D3481">
        <v>1.70110974733316</v>
      </c>
      <c r="E3481">
        <v>74.542771993552904</v>
      </c>
      <c r="F3481">
        <v>0.676326750575726</v>
      </c>
      <c r="G3481">
        <v>0.45199464791981597</v>
      </c>
    </row>
    <row r="3482" spans="1:7" x14ac:dyDescent="0.25">
      <c r="A3482">
        <v>0.57409786936444496</v>
      </c>
      <c r="B3482">
        <v>1.0096838483598101</v>
      </c>
      <c r="C3482">
        <v>300.88172331629102</v>
      </c>
      <c r="D3482">
        <v>1.7013065427713201</v>
      </c>
      <c r="E3482">
        <v>105.031269498131</v>
      </c>
      <c r="F3482">
        <v>0.69648535958751601</v>
      </c>
      <c r="G3482">
        <v>0.42019273502090299</v>
      </c>
    </row>
    <row r="3483" spans="1:7" x14ac:dyDescent="0.25">
      <c r="A3483">
        <v>0.60862833992139898</v>
      </c>
      <c r="B3483">
        <v>0.99056868531439901</v>
      </c>
      <c r="C3483">
        <v>216.33142809628299</v>
      </c>
      <c r="D3483">
        <v>1.7014146096649001</v>
      </c>
      <c r="E3483">
        <v>124.02627876324701</v>
      </c>
      <c r="F3483">
        <v>0.70931757333658996</v>
      </c>
      <c r="G3483">
        <v>0.41818714209632801</v>
      </c>
    </row>
    <row r="3484" spans="1:7" x14ac:dyDescent="0.25">
      <c r="A3484">
        <v>0.58842211046043003</v>
      </c>
      <c r="B3484">
        <v>1.0021826034911101</v>
      </c>
      <c r="C3484">
        <v>233.87294189141801</v>
      </c>
      <c r="D3484">
        <v>1.7014285077438001</v>
      </c>
      <c r="E3484">
        <v>123.03113960680101</v>
      </c>
      <c r="F3484">
        <v>0.696520304937429</v>
      </c>
      <c r="G3484">
        <v>0.41840512512644601</v>
      </c>
    </row>
    <row r="3485" spans="1:7" x14ac:dyDescent="0.25">
      <c r="A3485">
        <v>0.55755563950005504</v>
      </c>
      <c r="B3485">
        <v>1.00037005975897</v>
      </c>
      <c r="C3485">
        <v>233.872940958908</v>
      </c>
      <c r="D3485">
        <v>1.70142903319911</v>
      </c>
      <c r="E3485">
        <v>123.031138866462</v>
      </c>
      <c r="F3485">
        <v>0.69652014199549495</v>
      </c>
      <c r="G3485">
        <v>0.42436246278675499</v>
      </c>
    </row>
    <row r="3486" spans="1:7" x14ac:dyDescent="0.25">
      <c r="A3486">
        <v>0.58842203346253497</v>
      </c>
      <c r="B3486">
        <v>1.0006050415268</v>
      </c>
      <c r="C3486">
        <v>233.87294079808601</v>
      </c>
      <c r="D3486">
        <v>1.70142909218829</v>
      </c>
      <c r="E3486">
        <v>123.031139336338</v>
      </c>
      <c r="F3486">
        <v>0.69652036384431704</v>
      </c>
      <c r="G3486">
        <v>0.41840528917467701</v>
      </c>
    </row>
    <row r="3487" spans="1:7" x14ac:dyDescent="0.25">
      <c r="A3487">
        <v>0.58842163641709699</v>
      </c>
      <c r="B3487">
        <v>0.99410200434318396</v>
      </c>
      <c r="C3487">
        <v>233.87294148265499</v>
      </c>
      <c r="D3487">
        <v>1.70143059798634</v>
      </c>
      <c r="E3487">
        <v>112.827780596076</v>
      </c>
      <c r="F3487">
        <v>0.69403269487607899</v>
      </c>
      <c r="G3487">
        <v>0.41863076892699302</v>
      </c>
    </row>
    <row r="3488" spans="1:7" x14ac:dyDescent="0.25">
      <c r="A3488">
        <v>0.62801227267125204</v>
      </c>
      <c r="B3488">
        <v>0.99285092717322398</v>
      </c>
      <c r="C3488">
        <v>192.13544637518299</v>
      </c>
      <c r="D3488">
        <v>1.7015034080457101</v>
      </c>
      <c r="E3488">
        <v>124.902436338973</v>
      </c>
      <c r="F3488">
        <v>0.68425361717164701</v>
      </c>
      <c r="G3488">
        <v>0.42220722288713403</v>
      </c>
    </row>
    <row r="3489" spans="1:7" x14ac:dyDescent="0.25">
      <c r="A3489">
        <v>0.58119745038134196</v>
      </c>
      <c r="B3489">
        <v>0.99086574541573003</v>
      </c>
      <c r="C3489">
        <v>251.71822411952601</v>
      </c>
      <c r="D3489">
        <v>1.7015561907822401</v>
      </c>
      <c r="E3489">
        <v>123.91251712798601</v>
      </c>
      <c r="F3489">
        <v>0.70345293379273799</v>
      </c>
      <c r="G3489">
        <v>0.419500810583956</v>
      </c>
    </row>
    <row r="3490" spans="1:7" x14ac:dyDescent="0.25">
      <c r="A3490">
        <v>0.58590135415426103</v>
      </c>
      <c r="B3490">
        <v>1.00061205396678</v>
      </c>
      <c r="C3490">
        <v>267.96988306164297</v>
      </c>
      <c r="D3490">
        <v>1.70197073869888</v>
      </c>
      <c r="E3490">
        <v>98.933747623979897</v>
      </c>
      <c r="F3490">
        <v>0.68350598131308005</v>
      </c>
      <c r="G3490">
        <v>0.42013421069660101</v>
      </c>
    </row>
    <row r="3491" spans="1:7" x14ac:dyDescent="0.25">
      <c r="A3491">
        <v>0.60265756751391297</v>
      </c>
      <c r="B3491">
        <v>0.99807994769726605</v>
      </c>
      <c r="C3491">
        <v>197.66736215920901</v>
      </c>
      <c r="D3491">
        <v>1.70202273087084</v>
      </c>
      <c r="E3491">
        <v>140.61224745708901</v>
      </c>
      <c r="F3491">
        <v>0.71651650261237099</v>
      </c>
      <c r="G3491">
        <v>0.42058130574110397</v>
      </c>
    </row>
    <row r="3492" spans="1:7" x14ac:dyDescent="0.25">
      <c r="A3492">
        <v>0.60265678018620095</v>
      </c>
      <c r="B3492">
        <v>0.99808102772223595</v>
      </c>
      <c r="C3492">
        <v>197.66736280392101</v>
      </c>
      <c r="D3492">
        <v>1.70202477511987</v>
      </c>
      <c r="E3492">
        <v>107.850413044178</v>
      </c>
      <c r="F3492">
        <v>0.71651636127332397</v>
      </c>
      <c r="G3492">
        <v>0.42014321324109299</v>
      </c>
    </row>
    <row r="3493" spans="1:7" x14ac:dyDescent="0.25">
      <c r="A3493">
        <v>0.62131291621434803</v>
      </c>
      <c r="B3493">
        <v>0.99807983022906199</v>
      </c>
      <c r="C3493">
        <v>197.667362244494</v>
      </c>
      <c r="D3493">
        <v>1.7020258202484</v>
      </c>
      <c r="E3493">
        <v>107.85041320947499</v>
      </c>
      <c r="F3493">
        <v>0.71651603219210602</v>
      </c>
      <c r="G3493">
        <v>0.42062772463204601</v>
      </c>
    </row>
    <row r="3494" spans="1:7" x14ac:dyDescent="0.25">
      <c r="A3494">
        <v>0.64706657336626805</v>
      </c>
      <c r="B3494">
        <v>0.99807805055126497</v>
      </c>
      <c r="C3494">
        <v>155.63536747111601</v>
      </c>
      <c r="D3494">
        <v>1.70202675827545</v>
      </c>
      <c r="E3494">
        <v>103.28181113146501</v>
      </c>
      <c r="F3494">
        <v>0.70746539105448303</v>
      </c>
      <c r="G3494">
        <v>0.431297674675091</v>
      </c>
    </row>
    <row r="3495" spans="1:7" x14ac:dyDescent="0.25">
      <c r="A3495">
        <v>0.58495833647821605</v>
      </c>
      <c r="B3495">
        <v>1.00981422309368</v>
      </c>
      <c r="C3495">
        <v>189.089574112663</v>
      </c>
      <c r="D3495">
        <v>1.70210720299</v>
      </c>
      <c r="E3495">
        <v>108.35761054999</v>
      </c>
      <c r="F3495">
        <v>0.71375802528960797</v>
      </c>
      <c r="G3495">
        <v>0.42295250595259798</v>
      </c>
    </row>
    <row r="3496" spans="1:7" x14ac:dyDescent="0.25">
      <c r="A3496">
        <v>0.57484752830958397</v>
      </c>
      <c r="B3496">
        <v>1.00794068007017</v>
      </c>
      <c r="C3496">
        <v>229.58490189022899</v>
      </c>
      <c r="D3496">
        <v>1.7022554587304499</v>
      </c>
      <c r="E3496">
        <v>126.844978888132</v>
      </c>
      <c r="F3496">
        <v>0.69848439117602901</v>
      </c>
      <c r="G3496">
        <v>0.419988547124647</v>
      </c>
    </row>
    <row r="3497" spans="1:7" x14ac:dyDescent="0.25">
      <c r="A3497">
        <v>0.60110239792565101</v>
      </c>
      <c r="B3497">
        <v>1.00071850864714</v>
      </c>
      <c r="C3497">
        <v>238.749528056521</v>
      </c>
      <c r="D3497">
        <v>1.70252472603643</v>
      </c>
      <c r="E3497">
        <v>115.973546932486</v>
      </c>
      <c r="F3497">
        <v>0.71305631851154805</v>
      </c>
      <c r="G3497">
        <v>0.41939133494483299</v>
      </c>
    </row>
    <row r="3498" spans="1:7" x14ac:dyDescent="0.25">
      <c r="A3498">
        <v>0.60110137405446395</v>
      </c>
      <c r="B3498">
        <v>0.99851694131255797</v>
      </c>
      <c r="C3498">
        <v>238.74952720269599</v>
      </c>
      <c r="D3498">
        <v>1.70252545576843</v>
      </c>
      <c r="E3498">
        <v>115.973546677146</v>
      </c>
      <c r="F3498">
        <v>0.71305811820355303</v>
      </c>
      <c r="G3498">
        <v>0.41926693820720901</v>
      </c>
    </row>
    <row r="3499" spans="1:7" x14ac:dyDescent="0.25">
      <c r="A3499">
        <v>0.60110182796594303</v>
      </c>
      <c r="B3499">
        <v>1.00232199157788</v>
      </c>
      <c r="C3499">
        <v>252.63108048446199</v>
      </c>
      <c r="D3499">
        <v>1.7025261592619401</v>
      </c>
      <c r="E3499">
        <v>115.973545130609</v>
      </c>
      <c r="F3499">
        <v>0.71305934197826504</v>
      </c>
      <c r="G3499">
        <v>0.42132082616642702</v>
      </c>
    </row>
    <row r="3500" spans="1:7" x14ac:dyDescent="0.25">
      <c r="A3500">
        <v>0.619169958415273</v>
      </c>
      <c r="B3500">
        <v>1.0085525872839001</v>
      </c>
      <c r="C3500">
        <v>178.40344129572199</v>
      </c>
      <c r="D3500">
        <v>1.70252664754123</v>
      </c>
      <c r="E3500">
        <v>110.81567094446</v>
      </c>
      <c r="F3500">
        <v>0.74076513233655605</v>
      </c>
      <c r="G3500">
        <v>0.42224118494761997</v>
      </c>
    </row>
    <row r="3501" spans="1:7" x14ac:dyDescent="0.25">
      <c r="A3501">
        <v>0.57408663271200999</v>
      </c>
      <c r="B3501">
        <v>1.00157220749002</v>
      </c>
      <c r="C3501">
        <v>275.04840096347698</v>
      </c>
      <c r="D3501">
        <v>1.7027314411922001</v>
      </c>
      <c r="E3501">
        <v>124.835816733553</v>
      </c>
      <c r="F3501">
        <v>0.67898155855991504</v>
      </c>
      <c r="G3501">
        <v>0.42116562703663002</v>
      </c>
    </row>
    <row r="3502" spans="1:7" x14ac:dyDescent="0.25">
      <c r="A3502">
        <v>0.57903392087267302</v>
      </c>
      <c r="B3502">
        <v>1.00459525493576</v>
      </c>
      <c r="C3502">
        <v>188.39250564199301</v>
      </c>
      <c r="D3502">
        <v>1.7027322290795399</v>
      </c>
      <c r="E3502">
        <v>138.54293553563201</v>
      </c>
      <c r="F3502">
        <v>0.69637124379147697</v>
      </c>
      <c r="G3502">
        <v>0.42537589594478697</v>
      </c>
    </row>
    <row r="3503" spans="1:7" x14ac:dyDescent="0.25">
      <c r="A3503">
        <v>0.574086853986715</v>
      </c>
      <c r="B3503">
        <v>1.00459558584086</v>
      </c>
      <c r="C3503">
        <v>263.30286062015398</v>
      </c>
      <c r="D3503">
        <v>1.7027325373569699</v>
      </c>
      <c r="E3503">
        <v>109.25919769774499</v>
      </c>
      <c r="F3503">
        <v>0.69637127034192503</v>
      </c>
      <c r="G3503">
        <v>0.41854296133593899</v>
      </c>
    </row>
    <row r="3504" spans="1:7" x14ac:dyDescent="0.25">
      <c r="A3504">
        <v>0.57903443953713496</v>
      </c>
      <c r="B3504">
        <v>1.00459795310496</v>
      </c>
      <c r="C3504">
        <v>278.37721501726202</v>
      </c>
      <c r="D3504">
        <v>1.7027338754780901</v>
      </c>
      <c r="E3504">
        <v>95.856933231288394</v>
      </c>
      <c r="F3504">
        <v>0.69636821351141898</v>
      </c>
      <c r="G3504">
        <v>0.41938253650988999</v>
      </c>
    </row>
    <row r="3505" spans="1:7" x14ac:dyDescent="0.25">
      <c r="A3505">
        <v>0.57903376222094505</v>
      </c>
      <c r="B3505">
        <v>1.00459472771667</v>
      </c>
      <c r="C3505">
        <v>263.30286147964301</v>
      </c>
      <c r="D3505">
        <v>1.7027339950312099</v>
      </c>
      <c r="E3505">
        <v>109.25919729960199</v>
      </c>
      <c r="F3505">
        <v>0.69636941795810203</v>
      </c>
      <c r="G3505">
        <v>0.41835074770485098</v>
      </c>
    </row>
    <row r="3506" spans="1:7" x14ac:dyDescent="0.25">
      <c r="A3506">
        <v>0.58819741432630501</v>
      </c>
      <c r="B3506">
        <v>1.00459557755772</v>
      </c>
      <c r="C3506">
        <v>263.30286318783902</v>
      </c>
      <c r="D3506">
        <v>1.7027343678000499</v>
      </c>
      <c r="E3506">
        <v>109.259198144911</v>
      </c>
      <c r="F3506">
        <v>0.74460448320872297</v>
      </c>
      <c r="G3506">
        <v>0.42892281674590899</v>
      </c>
    </row>
    <row r="3507" spans="1:7" x14ac:dyDescent="0.25">
      <c r="A3507">
        <v>0.64349276436010405</v>
      </c>
      <c r="B3507">
        <v>1.00088834918918</v>
      </c>
      <c r="C3507">
        <v>117.000629238724</v>
      </c>
      <c r="D3507">
        <v>1.70286646330161</v>
      </c>
      <c r="E3507">
        <v>164.82418235248801</v>
      </c>
      <c r="F3507">
        <v>0.68835066942401701</v>
      </c>
      <c r="G3507">
        <v>0.44118862233934097</v>
      </c>
    </row>
    <row r="3508" spans="1:7" x14ac:dyDescent="0.25">
      <c r="A3508">
        <v>0.63347442551340705</v>
      </c>
      <c r="B3508">
        <v>1.0040891573250601</v>
      </c>
      <c r="C3508">
        <v>135.368935584974</v>
      </c>
      <c r="D3508">
        <v>1.70295912701778</v>
      </c>
      <c r="E3508">
        <v>129.91931215629799</v>
      </c>
      <c r="F3508">
        <v>0.71578640355725898</v>
      </c>
      <c r="G3508">
        <v>0.42425133924507102</v>
      </c>
    </row>
    <row r="3509" spans="1:7" x14ac:dyDescent="0.25">
      <c r="A3509">
        <v>0.58012870487000501</v>
      </c>
      <c r="B3509">
        <v>0.99213946187964996</v>
      </c>
      <c r="C3509">
        <v>244.85880034449599</v>
      </c>
      <c r="D3509">
        <v>1.7031251069223601</v>
      </c>
      <c r="E3509">
        <v>130.522371198023</v>
      </c>
      <c r="F3509">
        <v>0.71733220868611802</v>
      </c>
      <c r="G3509">
        <v>0.42215569121595897</v>
      </c>
    </row>
    <row r="3510" spans="1:7" x14ac:dyDescent="0.25">
      <c r="A3510">
        <v>0.63272946955474596</v>
      </c>
      <c r="B3510">
        <v>0.99368060399760405</v>
      </c>
      <c r="C3510">
        <v>213.18304656572499</v>
      </c>
      <c r="D3510">
        <v>1.7031415064754001</v>
      </c>
      <c r="E3510">
        <v>128.47339529460299</v>
      </c>
      <c r="F3510">
        <v>0.68747375196986005</v>
      </c>
      <c r="G3510">
        <v>0.42197299452461601</v>
      </c>
    </row>
    <row r="3511" spans="1:7" x14ac:dyDescent="0.25">
      <c r="A3511">
        <v>0.66293362944093903</v>
      </c>
      <c r="B3511">
        <v>1.00385994118889</v>
      </c>
      <c r="C3511">
        <v>118.679147400452</v>
      </c>
      <c r="D3511">
        <v>1.7032778539437301</v>
      </c>
      <c r="E3511">
        <v>132.677750906228</v>
      </c>
      <c r="F3511">
        <v>0.72807206923401402</v>
      </c>
      <c r="G3511">
        <v>0.42487441060229098</v>
      </c>
    </row>
    <row r="3512" spans="1:7" x14ac:dyDescent="0.25">
      <c r="A3512">
        <v>0.59332640387812996</v>
      </c>
      <c r="B3512">
        <v>0.99894071492597702</v>
      </c>
      <c r="C3512">
        <v>200.21195381923201</v>
      </c>
      <c r="D3512">
        <v>1.70340875322276</v>
      </c>
      <c r="E3512">
        <v>126.65223468171401</v>
      </c>
      <c r="F3512">
        <v>0.70809099877633697</v>
      </c>
      <c r="G3512">
        <v>0.419092085512206</v>
      </c>
    </row>
    <row r="3513" spans="1:7" x14ac:dyDescent="0.25">
      <c r="A3513">
        <v>0.63000804481932404</v>
      </c>
      <c r="B3513">
        <v>0.99116063551372402</v>
      </c>
      <c r="C3513">
        <v>196.46015512944899</v>
      </c>
      <c r="D3513">
        <v>1.70346367402885</v>
      </c>
      <c r="E3513">
        <v>133.91213081814999</v>
      </c>
      <c r="F3513">
        <v>0.714172181800793</v>
      </c>
      <c r="G3513">
        <v>0.42018244249737202</v>
      </c>
    </row>
    <row r="3514" spans="1:7" x14ac:dyDescent="0.25">
      <c r="A3514">
        <v>0.61234215231633204</v>
      </c>
      <c r="B3514">
        <v>0.99643971916436103</v>
      </c>
      <c r="C3514">
        <v>178.134179605306</v>
      </c>
      <c r="D3514">
        <v>1.7036614158147501</v>
      </c>
      <c r="E3514">
        <v>107.91252341782101</v>
      </c>
      <c r="F3514">
        <v>0.74389040827862196</v>
      </c>
      <c r="G3514">
        <v>0.423188091374541</v>
      </c>
    </row>
    <row r="3515" spans="1:7" x14ac:dyDescent="0.25">
      <c r="A3515">
        <v>0.61917561608619998</v>
      </c>
      <c r="B3515">
        <v>1.0078262873452899</v>
      </c>
      <c r="C3515">
        <v>214.8596557605</v>
      </c>
      <c r="D3515">
        <v>1.70367893154899</v>
      </c>
      <c r="E3515">
        <v>119.04353281168601</v>
      </c>
      <c r="F3515">
        <v>0.72789234193126195</v>
      </c>
      <c r="G3515">
        <v>0.422791750001277</v>
      </c>
    </row>
    <row r="3516" spans="1:7" x14ac:dyDescent="0.25">
      <c r="A3516">
        <v>0.57392158157417195</v>
      </c>
      <c r="B3516">
        <v>0.99083878250294699</v>
      </c>
      <c r="C3516">
        <v>294.82524315442902</v>
      </c>
      <c r="D3516">
        <v>1.7039330182872701</v>
      </c>
      <c r="E3516">
        <v>124.970646958936</v>
      </c>
      <c r="F3516">
        <v>0.68745568826623205</v>
      </c>
      <c r="G3516">
        <v>0.422371485236952</v>
      </c>
    </row>
    <row r="3517" spans="1:7" x14ac:dyDescent="0.25">
      <c r="A3517">
        <v>0.55912035187479303</v>
      </c>
      <c r="B3517">
        <v>0.99366863336473199</v>
      </c>
      <c r="C3517">
        <v>291.878322682967</v>
      </c>
      <c r="D3517">
        <v>1.7040285575413101</v>
      </c>
      <c r="E3517">
        <v>104.380819636689</v>
      </c>
      <c r="F3517">
        <v>0.67951387295994703</v>
      </c>
      <c r="G3517">
        <v>0.421796190634601</v>
      </c>
    </row>
    <row r="3518" spans="1:7" x14ac:dyDescent="0.25">
      <c r="A3518">
        <v>0.54833412382500701</v>
      </c>
      <c r="B3518">
        <v>0.99568514231735905</v>
      </c>
      <c r="C3518">
        <v>217.94751642184201</v>
      </c>
      <c r="D3518">
        <v>1.70404502096085</v>
      </c>
      <c r="E3518">
        <v>116.04957946306</v>
      </c>
      <c r="F3518">
        <v>0.71984933665551298</v>
      </c>
      <c r="G3518">
        <v>0.42960531048985701</v>
      </c>
    </row>
    <row r="3519" spans="1:7" x14ac:dyDescent="0.25">
      <c r="A3519">
        <v>0.58160915027391902</v>
      </c>
      <c r="B3519">
        <v>0.99740013831987095</v>
      </c>
      <c r="C3519">
        <v>207.61082409344499</v>
      </c>
      <c r="D3519">
        <v>1.70404636409847</v>
      </c>
      <c r="E3519">
        <v>116.049581164844</v>
      </c>
      <c r="F3519">
        <v>0.71985074552629402</v>
      </c>
      <c r="G3519">
        <v>0.42025531798294302</v>
      </c>
    </row>
    <row r="3520" spans="1:7" x14ac:dyDescent="0.25">
      <c r="A3520">
        <v>0.58160887328401401</v>
      </c>
      <c r="B3520">
        <v>0.99739826838144596</v>
      </c>
      <c r="C3520">
        <v>189.07683115453099</v>
      </c>
      <c r="D3520">
        <v>1.7040472092635901</v>
      </c>
      <c r="E3520">
        <v>123.425847909781</v>
      </c>
      <c r="F3520">
        <v>0.70133931902971802</v>
      </c>
      <c r="G3520">
        <v>0.42402316838933202</v>
      </c>
    </row>
    <row r="3521" spans="1:7" x14ac:dyDescent="0.25">
      <c r="A3521">
        <v>0.54990704526891998</v>
      </c>
      <c r="B3521">
        <v>0.99055507331894999</v>
      </c>
      <c r="C3521">
        <v>302.93182295705998</v>
      </c>
      <c r="D3521">
        <v>1.7041014226851301</v>
      </c>
      <c r="E3521">
        <v>76.193323540021296</v>
      </c>
      <c r="F3521">
        <v>0.68808485923124496</v>
      </c>
      <c r="G3521">
        <v>0.43114554405501199</v>
      </c>
    </row>
    <row r="3522" spans="1:7" x14ac:dyDescent="0.25">
      <c r="A3522">
        <v>0.56050946531094303</v>
      </c>
      <c r="B3522">
        <v>1.00785716503095</v>
      </c>
      <c r="C3522">
        <v>235.133263427213</v>
      </c>
      <c r="D3522">
        <v>1.7041694721067</v>
      </c>
      <c r="E3522">
        <v>105.335823976735</v>
      </c>
      <c r="F3522">
        <v>0.71159879401348403</v>
      </c>
      <c r="G3522">
        <v>0.42208378323679102</v>
      </c>
    </row>
    <row r="3523" spans="1:7" x14ac:dyDescent="0.25">
      <c r="A3523">
        <v>0.60833858490425197</v>
      </c>
      <c r="B3523">
        <v>1.0040771250810401</v>
      </c>
      <c r="C3523">
        <v>211.61712550645899</v>
      </c>
      <c r="D3523">
        <v>1.70435197633904</v>
      </c>
      <c r="E3523">
        <v>131.07262864186299</v>
      </c>
      <c r="F3523">
        <v>0.69219463000707804</v>
      </c>
      <c r="G3523">
        <v>0.41947833705519399</v>
      </c>
    </row>
    <row r="3524" spans="1:7" x14ac:dyDescent="0.25">
      <c r="A3524">
        <v>0.57985671539985995</v>
      </c>
      <c r="B3524">
        <v>1.00527622956165</v>
      </c>
      <c r="C3524">
        <v>278.86866612273798</v>
      </c>
      <c r="D3524">
        <v>1.7043787466092499</v>
      </c>
      <c r="E3524">
        <v>98.065606225824794</v>
      </c>
      <c r="F3524">
        <v>0.67484161643451901</v>
      </c>
      <c r="G3524">
        <v>0.42098285406001901</v>
      </c>
    </row>
    <row r="3525" spans="1:7" x14ac:dyDescent="0.25">
      <c r="A3525">
        <v>0.60683134437860897</v>
      </c>
      <c r="B3525">
        <v>0.997496917530871</v>
      </c>
      <c r="C3525">
        <v>201.53499074270201</v>
      </c>
      <c r="D3525">
        <v>1.70453846686098</v>
      </c>
      <c r="E3525">
        <v>106.21911538674</v>
      </c>
      <c r="F3525">
        <v>0.66913497486884199</v>
      </c>
      <c r="G3525">
        <v>0.43065134559242302</v>
      </c>
    </row>
    <row r="3526" spans="1:7" x14ac:dyDescent="0.25">
      <c r="A3526">
        <v>0.60319330226384604</v>
      </c>
      <c r="B3526">
        <v>1.00268080628537</v>
      </c>
      <c r="C3526">
        <v>205.68205973863101</v>
      </c>
      <c r="D3526">
        <v>1.70473390634885</v>
      </c>
      <c r="E3526">
        <v>138.843514552957</v>
      </c>
      <c r="F3526">
        <v>0.69825475503450296</v>
      </c>
      <c r="G3526">
        <v>0.41999045718399303</v>
      </c>
    </row>
    <row r="3527" spans="1:7" x14ac:dyDescent="0.25">
      <c r="A3527">
        <v>0.64324582330541402</v>
      </c>
      <c r="B3527">
        <v>1.00196989278363</v>
      </c>
      <c r="C3527">
        <v>205.68206050818699</v>
      </c>
      <c r="D3527">
        <v>1.7047348763507</v>
      </c>
      <c r="E3527">
        <v>138.84351514998599</v>
      </c>
      <c r="F3527">
        <v>0.698255781905466</v>
      </c>
      <c r="G3527">
        <v>0.42555142422153702</v>
      </c>
    </row>
    <row r="3528" spans="1:7" x14ac:dyDescent="0.25">
      <c r="A3528">
        <v>0.56892432844541097</v>
      </c>
      <c r="B3528">
        <v>1.0055372671273399</v>
      </c>
      <c r="C3528">
        <v>265.07773475866497</v>
      </c>
      <c r="D3528">
        <v>1.7047348844288299</v>
      </c>
      <c r="E3528">
        <v>138.84351567202</v>
      </c>
      <c r="F3528">
        <v>0.69698754171691202</v>
      </c>
      <c r="G3528">
        <v>0.424269567416932</v>
      </c>
    </row>
    <row r="3529" spans="1:7" x14ac:dyDescent="0.25">
      <c r="A3529">
        <v>0.63430897449204204</v>
      </c>
      <c r="B3529">
        <v>1.0026800801118601</v>
      </c>
      <c r="C3529">
        <v>205.68206256462599</v>
      </c>
      <c r="D3529">
        <v>1.7047352662342501</v>
      </c>
      <c r="E3529">
        <v>138.84351459653399</v>
      </c>
      <c r="F3529">
        <v>0.69825318318677598</v>
      </c>
      <c r="G3529">
        <v>0.42343819771494001</v>
      </c>
    </row>
    <row r="3530" spans="1:7" x14ac:dyDescent="0.25">
      <c r="A3530">
        <v>0.56476695480868699</v>
      </c>
      <c r="B3530">
        <v>1.00924921322967</v>
      </c>
      <c r="C3530">
        <v>287.947362644066</v>
      </c>
      <c r="D3530">
        <v>1.7047754923012</v>
      </c>
      <c r="E3530">
        <v>93.976117313057301</v>
      </c>
      <c r="F3530">
        <v>0.70564230365880298</v>
      </c>
      <c r="G3530">
        <v>0.41974049503444899</v>
      </c>
    </row>
    <row r="3531" spans="1:7" x14ac:dyDescent="0.25">
      <c r="A3531">
        <v>0.58970136154180397</v>
      </c>
      <c r="B3531">
        <v>0.99341253143452601</v>
      </c>
      <c r="C3531">
        <v>244.522942422265</v>
      </c>
      <c r="D3531">
        <v>1.7048638961834499</v>
      </c>
      <c r="E3531">
        <v>105.525123787627</v>
      </c>
      <c r="F3531">
        <v>0.72700682011066797</v>
      </c>
      <c r="G3531">
        <v>0.42061925347434698</v>
      </c>
    </row>
    <row r="3532" spans="1:7" x14ac:dyDescent="0.25">
      <c r="A3532">
        <v>0.57302265207748104</v>
      </c>
      <c r="B3532">
        <v>1.0023892117573701</v>
      </c>
      <c r="C3532">
        <v>214.862956277249</v>
      </c>
      <c r="D3532">
        <v>1.70487055611991</v>
      </c>
      <c r="E3532">
        <v>109.22150394692601</v>
      </c>
      <c r="F3532">
        <v>0.73082577727795495</v>
      </c>
      <c r="G3532">
        <v>0.422224481209517</v>
      </c>
    </row>
    <row r="3533" spans="1:7" x14ac:dyDescent="0.25">
      <c r="A3533">
        <v>0.599857300151868</v>
      </c>
      <c r="B3533">
        <v>1.0082345810577</v>
      </c>
      <c r="C3533">
        <v>294.672416427418</v>
      </c>
      <c r="D3533">
        <v>1.7051295663994099</v>
      </c>
      <c r="E3533">
        <v>94.887069352376798</v>
      </c>
      <c r="F3533">
        <v>0.71602994808215203</v>
      </c>
      <c r="G3533">
        <v>0.42732104121132802</v>
      </c>
    </row>
    <row r="3534" spans="1:7" x14ac:dyDescent="0.25">
      <c r="A3534">
        <v>0.62365091678386397</v>
      </c>
      <c r="B3534">
        <v>0.99827701547553904</v>
      </c>
      <c r="C3534">
        <v>173.993943990362</v>
      </c>
      <c r="D3534">
        <v>1.7051327843231601</v>
      </c>
      <c r="E3534">
        <v>107.35041316424601</v>
      </c>
      <c r="F3534">
        <v>0.76494269223546196</v>
      </c>
      <c r="G3534">
        <v>0.42891832005043401</v>
      </c>
    </row>
    <row r="3535" spans="1:7" x14ac:dyDescent="0.25">
      <c r="A3535">
        <v>0.59765360442118798</v>
      </c>
      <c r="B3535">
        <v>0.99182210480025002</v>
      </c>
      <c r="C3535">
        <v>181.48592291844801</v>
      </c>
      <c r="D3535">
        <v>1.7054161187021499</v>
      </c>
      <c r="E3535">
        <v>137.71051670381499</v>
      </c>
      <c r="F3535">
        <v>0.71343329925879395</v>
      </c>
      <c r="G3535">
        <v>0.42116453294802297</v>
      </c>
    </row>
    <row r="3536" spans="1:7" x14ac:dyDescent="0.25">
      <c r="A3536">
        <v>0.60096756453412403</v>
      </c>
      <c r="B3536">
        <v>0.99623704668221702</v>
      </c>
      <c r="C3536">
        <v>201.534989023983</v>
      </c>
      <c r="D3536">
        <v>1.7054884602607301</v>
      </c>
      <c r="E3536">
        <v>120.89257070404</v>
      </c>
      <c r="F3536">
        <v>0.68826078596929896</v>
      </c>
      <c r="G3536">
        <v>0.42095110405916503</v>
      </c>
    </row>
    <row r="3537" spans="1:7" x14ac:dyDescent="0.25">
      <c r="A3537">
        <v>0.58088982799019795</v>
      </c>
      <c r="B3537">
        <v>0.99535372889886398</v>
      </c>
      <c r="C3537">
        <v>264.59055509210202</v>
      </c>
      <c r="D3537">
        <v>1.7057461397690601</v>
      </c>
      <c r="E3537">
        <v>115.740739061509</v>
      </c>
      <c r="F3537">
        <v>0.68346272348902204</v>
      </c>
      <c r="G3537">
        <v>0.41917110777890099</v>
      </c>
    </row>
    <row r="3538" spans="1:7" x14ac:dyDescent="0.25">
      <c r="A3538">
        <v>0.58632611067237805</v>
      </c>
      <c r="B3538">
        <v>0.99903869405160395</v>
      </c>
      <c r="C3538">
        <v>266.54140661253302</v>
      </c>
      <c r="D3538">
        <v>1.7058270969526701</v>
      </c>
      <c r="E3538">
        <v>116.983817703428</v>
      </c>
      <c r="F3538">
        <v>0.683147805300519</v>
      </c>
      <c r="G3538">
        <v>0.41928331014409198</v>
      </c>
    </row>
    <row r="3539" spans="1:7" x14ac:dyDescent="0.25">
      <c r="A3539">
        <v>0.60800165027908304</v>
      </c>
      <c r="B3539">
        <v>0.99829533484879895</v>
      </c>
      <c r="C3539">
        <v>215.14066304973801</v>
      </c>
      <c r="D3539">
        <v>1.7058814111837399</v>
      </c>
      <c r="E3539">
        <v>116.076820545318</v>
      </c>
      <c r="F3539">
        <v>0.70888867164082903</v>
      </c>
      <c r="G3539">
        <v>0.418196270692198</v>
      </c>
    </row>
    <row r="3540" spans="1:7" x14ac:dyDescent="0.25">
      <c r="A3540">
        <v>0.63017095413209301</v>
      </c>
      <c r="B3540">
        <v>1.0053480076542101</v>
      </c>
      <c r="C3540">
        <v>191.414444456653</v>
      </c>
      <c r="D3540">
        <v>1.7060676172645599</v>
      </c>
      <c r="E3540">
        <v>94.566361289611507</v>
      </c>
      <c r="F3540">
        <v>0.74617490311117296</v>
      </c>
      <c r="G3540">
        <v>0.43058299948914203</v>
      </c>
    </row>
    <row r="3541" spans="1:7" x14ac:dyDescent="0.25">
      <c r="A3541">
        <v>0.60436231120013495</v>
      </c>
      <c r="B3541">
        <v>0.99135388070434605</v>
      </c>
      <c r="C3541">
        <v>165.70320482493901</v>
      </c>
      <c r="D3541">
        <v>1.7061389850290201</v>
      </c>
      <c r="E3541">
        <v>110.416884340801</v>
      </c>
      <c r="F3541">
        <v>0.722450698581108</v>
      </c>
      <c r="G3541">
        <v>0.424725640672587</v>
      </c>
    </row>
    <row r="3542" spans="1:7" x14ac:dyDescent="0.25">
      <c r="A3542">
        <v>0.63497256373483402</v>
      </c>
      <c r="B3542">
        <v>1.00327069512714</v>
      </c>
      <c r="C3542">
        <v>131.898519165713</v>
      </c>
      <c r="D3542">
        <v>1.70631948948532</v>
      </c>
      <c r="E3542">
        <v>126.758670684785</v>
      </c>
      <c r="F3542">
        <v>0.71780639013465297</v>
      </c>
      <c r="G3542">
        <v>0.42517869093772998</v>
      </c>
    </row>
    <row r="3543" spans="1:7" x14ac:dyDescent="0.25">
      <c r="A3543">
        <v>0.65798967440462897</v>
      </c>
      <c r="B3543">
        <v>1.00042404563798</v>
      </c>
      <c r="C3543">
        <v>87.196454690087407</v>
      </c>
      <c r="D3543">
        <v>1.7065725618756999</v>
      </c>
      <c r="E3543">
        <v>149.59501626683101</v>
      </c>
      <c r="F3543">
        <v>0.73738392939112496</v>
      </c>
      <c r="G3543">
        <v>0.43541641347608101</v>
      </c>
    </row>
    <row r="3544" spans="1:7" x14ac:dyDescent="0.25">
      <c r="A3544">
        <v>0.60196702559217097</v>
      </c>
      <c r="B3544">
        <v>0.99874707616544101</v>
      </c>
      <c r="C3544">
        <v>215.80525977827</v>
      </c>
      <c r="D3544">
        <v>1.706597600876</v>
      </c>
      <c r="E3544">
        <v>130.20778781434001</v>
      </c>
      <c r="F3544">
        <v>0.68340819156196897</v>
      </c>
      <c r="G3544">
        <v>0.42017108429003802</v>
      </c>
    </row>
    <row r="3545" spans="1:7" x14ac:dyDescent="0.25">
      <c r="A3545">
        <v>0.59833888550889103</v>
      </c>
      <c r="B3545">
        <v>1.00699387667991</v>
      </c>
      <c r="C3545">
        <v>192.18648996652601</v>
      </c>
      <c r="D3545">
        <v>1.7067657515389201</v>
      </c>
      <c r="E3545">
        <v>117.781268523688</v>
      </c>
      <c r="F3545">
        <v>0.74375536881495596</v>
      </c>
      <c r="G3545">
        <v>0.42228411388829601</v>
      </c>
    </row>
    <row r="3546" spans="1:7" x14ac:dyDescent="0.25">
      <c r="A3546">
        <v>0.56434021551675195</v>
      </c>
      <c r="B3546">
        <v>1.00663812551874</v>
      </c>
      <c r="C3546">
        <v>294.21189583281199</v>
      </c>
      <c r="D3546">
        <v>1.70684397591611</v>
      </c>
      <c r="E3546">
        <v>70.185105015021094</v>
      </c>
      <c r="F3546">
        <v>0.70367773814015899</v>
      </c>
      <c r="G3546">
        <v>0.431141921045399</v>
      </c>
    </row>
    <row r="3547" spans="1:7" x14ac:dyDescent="0.25">
      <c r="A3547">
        <v>0.63637752511988599</v>
      </c>
      <c r="B3547">
        <v>0.99434907598579203</v>
      </c>
      <c r="C3547">
        <v>145.944712423542</v>
      </c>
      <c r="D3547">
        <v>1.70689203362913</v>
      </c>
      <c r="E3547">
        <v>135.50897803273901</v>
      </c>
      <c r="F3547">
        <v>0.734339020192882</v>
      </c>
      <c r="G3547">
        <v>0.42074810241177502</v>
      </c>
    </row>
    <row r="3548" spans="1:7" x14ac:dyDescent="0.25">
      <c r="A3548">
        <v>0.60195597856148697</v>
      </c>
      <c r="B3548">
        <v>0.99785095835539805</v>
      </c>
      <c r="C3548">
        <v>254.181050131213</v>
      </c>
      <c r="D3548">
        <v>1.7068964485494</v>
      </c>
      <c r="E3548">
        <v>122.81307364594601</v>
      </c>
      <c r="F3548">
        <v>0.69540524994027897</v>
      </c>
      <c r="G3548">
        <v>0.42032292807608501</v>
      </c>
    </row>
    <row r="3549" spans="1:7" x14ac:dyDescent="0.25">
      <c r="A3549">
        <v>0.63048315540782296</v>
      </c>
      <c r="B3549">
        <v>0.99785137141212998</v>
      </c>
      <c r="C3549">
        <v>194.99832289759601</v>
      </c>
      <c r="D3549">
        <v>1.7068972067266399</v>
      </c>
      <c r="E3549">
        <v>122.813073872324</v>
      </c>
      <c r="F3549">
        <v>0.71505649641447799</v>
      </c>
      <c r="G3549">
        <v>0.419870356181618</v>
      </c>
    </row>
    <row r="3550" spans="1:7" x14ac:dyDescent="0.25">
      <c r="A3550">
        <v>0.61622919515344399</v>
      </c>
      <c r="B3550">
        <v>0.99922260837277799</v>
      </c>
      <c r="C3550">
        <v>130.997529372614</v>
      </c>
      <c r="D3550">
        <v>1.70690427758227</v>
      </c>
      <c r="E3550">
        <v>128.69454259908099</v>
      </c>
      <c r="F3550">
        <v>0.74278223806539401</v>
      </c>
      <c r="G3550">
        <v>0.425448430330786</v>
      </c>
    </row>
    <row r="3551" spans="1:7" x14ac:dyDescent="0.25">
      <c r="A3551">
        <v>0.60104735355669203</v>
      </c>
      <c r="B3551">
        <v>1.0033909469656599</v>
      </c>
      <c r="C3551">
        <v>188.93058668722901</v>
      </c>
      <c r="D3551">
        <v>1.70698855548714</v>
      </c>
      <c r="E3551">
        <v>127.62514443675801</v>
      </c>
      <c r="F3551">
        <v>0.72974120520454799</v>
      </c>
      <c r="G3551">
        <v>0.42008004451851499</v>
      </c>
    </row>
    <row r="3552" spans="1:7" x14ac:dyDescent="0.25">
      <c r="A3552">
        <v>0.55308402942704105</v>
      </c>
      <c r="B3552">
        <v>1.0065346082083699</v>
      </c>
      <c r="C3552">
        <v>284.59140474027998</v>
      </c>
      <c r="D3552">
        <v>1.7070229159210799</v>
      </c>
      <c r="E3552">
        <v>103.734360579674</v>
      </c>
      <c r="F3552">
        <v>0.70606933470517497</v>
      </c>
      <c r="G3552">
        <v>0.42103761218146002</v>
      </c>
    </row>
    <row r="3553" spans="1:7" x14ac:dyDescent="0.25">
      <c r="A3553">
        <v>0.55156103320488203</v>
      </c>
      <c r="B3553">
        <v>0.99797714004735505</v>
      </c>
      <c r="C3553">
        <v>246.69666602580699</v>
      </c>
      <c r="D3553">
        <v>1.7071849687513501</v>
      </c>
      <c r="E3553">
        <v>100.174795413908</v>
      </c>
      <c r="F3553">
        <v>0.71594342917183196</v>
      </c>
      <c r="G3553">
        <v>0.42537718933236701</v>
      </c>
    </row>
    <row r="3554" spans="1:7" x14ac:dyDescent="0.25">
      <c r="A3554">
        <v>0.579493120268606</v>
      </c>
      <c r="B3554">
        <v>1.0082550498799201</v>
      </c>
      <c r="C3554">
        <v>264.19968172717</v>
      </c>
      <c r="D3554">
        <v>1.70722868113101</v>
      </c>
      <c r="E3554">
        <v>72.796448942801703</v>
      </c>
      <c r="F3554">
        <v>0.68355779367974601</v>
      </c>
      <c r="G3554">
        <v>0.43746085670614498</v>
      </c>
    </row>
    <row r="3555" spans="1:7" x14ac:dyDescent="0.25">
      <c r="A3555">
        <v>0.55460679608057495</v>
      </c>
      <c r="B3555">
        <v>0.995061270491436</v>
      </c>
      <c r="C3555">
        <v>332.61619860349799</v>
      </c>
      <c r="D3555">
        <v>1.7073170967496301</v>
      </c>
      <c r="E3555">
        <v>118.884516025633</v>
      </c>
      <c r="F3555">
        <v>0.67455935666493105</v>
      </c>
      <c r="G3555">
        <v>0.42506964472900199</v>
      </c>
    </row>
    <row r="3556" spans="1:7" x14ac:dyDescent="0.25">
      <c r="A3556">
        <v>0.61914176970433299</v>
      </c>
      <c r="B3556">
        <v>0.99067269105177203</v>
      </c>
      <c r="C3556">
        <v>169.48742297067901</v>
      </c>
      <c r="D3556">
        <v>1.7073710645064599</v>
      </c>
      <c r="E3556">
        <v>135.626561251499</v>
      </c>
      <c r="F3556">
        <v>0.71667154619014695</v>
      </c>
      <c r="G3556">
        <v>0.41954053669985403</v>
      </c>
    </row>
    <row r="3557" spans="1:7" x14ac:dyDescent="0.25">
      <c r="A3557">
        <v>0.56067012393168303</v>
      </c>
      <c r="B3557">
        <v>0.99661844347176798</v>
      </c>
      <c r="C3557">
        <v>228.429892502661</v>
      </c>
      <c r="D3557">
        <v>1.7073852702233201</v>
      </c>
      <c r="E3557">
        <v>118.651069371216</v>
      </c>
      <c r="F3557">
        <v>0.71726982676163697</v>
      </c>
      <c r="G3557">
        <v>0.42343742670720902</v>
      </c>
    </row>
    <row r="3558" spans="1:7" x14ac:dyDescent="0.25">
      <c r="A3558">
        <v>0.62559830551374296</v>
      </c>
      <c r="B3558">
        <v>0.997755733910204</v>
      </c>
      <c r="C3558">
        <v>183.58126329435601</v>
      </c>
      <c r="D3558">
        <v>1.7073883606987701</v>
      </c>
      <c r="E3558">
        <v>130.41351102136801</v>
      </c>
      <c r="F3558">
        <v>0.72652211278049295</v>
      </c>
      <c r="G3558">
        <v>0.41995344465581802</v>
      </c>
    </row>
    <row r="3559" spans="1:7" x14ac:dyDescent="0.25">
      <c r="A3559">
        <v>0.57206587906469397</v>
      </c>
      <c r="B3559">
        <v>1.00636440792834</v>
      </c>
      <c r="C3559">
        <v>246.59891443678501</v>
      </c>
      <c r="D3559">
        <v>1.70747092998579</v>
      </c>
      <c r="E3559">
        <v>114.200231092311</v>
      </c>
      <c r="F3559">
        <v>0.68431062430435097</v>
      </c>
      <c r="G3559">
        <v>0.42026170224270099</v>
      </c>
    </row>
    <row r="3560" spans="1:7" x14ac:dyDescent="0.25">
      <c r="A3560">
        <v>0.58762327340305198</v>
      </c>
      <c r="B3560">
        <v>1.00551467178149</v>
      </c>
      <c r="C3560">
        <v>221.083195028604</v>
      </c>
      <c r="D3560">
        <v>1.7074717772577701</v>
      </c>
      <c r="E3560">
        <v>120.695180174234</v>
      </c>
      <c r="F3560">
        <v>0.69460780784949205</v>
      </c>
      <c r="G3560">
        <v>0.41876255184176497</v>
      </c>
    </row>
    <row r="3561" spans="1:7" x14ac:dyDescent="0.25">
      <c r="A3561">
        <v>0.56930146363917</v>
      </c>
      <c r="B3561">
        <v>1.0090274673886499</v>
      </c>
      <c r="C3561">
        <v>312.60070033780198</v>
      </c>
      <c r="D3561">
        <v>1.7075614622450901</v>
      </c>
      <c r="E3561">
        <v>110.901442899372</v>
      </c>
      <c r="F3561">
        <v>0.70695517123222296</v>
      </c>
      <c r="G3561">
        <v>0.42369004377855402</v>
      </c>
    </row>
    <row r="3562" spans="1:7" x14ac:dyDescent="0.25">
      <c r="A3562">
        <v>0.59771756534099496</v>
      </c>
      <c r="B3562">
        <v>1.0095709205182399</v>
      </c>
      <c r="C3562">
        <v>231.46615942375499</v>
      </c>
      <c r="D3562">
        <v>1.7075791583584901</v>
      </c>
      <c r="E3562">
        <v>123.166614198682</v>
      </c>
      <c r="F3562">
        <v>0.69793570427573004</v>
      </c>
      <c r="G3562">
        <v>0.41863997969622602</v>
      </c>
    </row>
    <row r="3563" spans="1:7" x14ac:dyDescent="0.25">
      <c r="A3563">
        <v>0.59771795685453399</v>
      </c>
      <c r="B3563">
        <v>0.99667210371402304</v>
      </c>
      <c r="C3563">
        <v>231.46616181700799</v>
      </c>
      <c r="D3563">
        <v>1.70757952328243</v>
      </c>
      <c r="E3563">
        <v>123.166613843064</v>
      </c>
      <c r="F3563">
        <v>0.69793626217758198</v>
      </c>
      <c r="G3563">
        <v>0.41818944421640503</v>
      </c>
    </row>
    <row r="3564" spans="1:7" x14ac:dyDescent="0.25">
      <c r="A3564">
        <v>0.59020534980816297</v>
      </c>
      <c r="B3564">
        <v>0.99506164067594605</v>
      </c>
      <c r="C3564">
        <v>326.65948070613598</v>
      </c>
      <c r="D3564">
        <v>1.70764503816655</v>
      </c>
      <c r="E3564">
        <v>103.306514079268</v>
      </c>
      <c r="F3564">
        <v>0.684637746208694</v>
      </c>
      <c r="G3564">
        <v>0.42439237624426901</v>
      </c>
    </row>
    <row r="3565" spans="1:7" x14ac:dyDescent="0.25">
      <c r="A3565">
        <v>0.59233188367909495</v>
      </c>
      <c r="B3565">
        <v>0.99928088813849703</v>
      </c>
      <c r="C3565">
        <v>255.62370343952799</v>
      </c>
      <c r="D3565">
        <v>1.70770744331546</v>
      </c>
      <c r="E3565">
        <v>109.08437296512901</v>
      </c>
      <c r="F3565">
        <v>0.74855026249290302</v>
      </c>
      <c r="G3565">
        <v>0.429488116276799</v>
      </c>
    </row>
    <row r="3566" spans="1:7" x14ac:dyDescent="0.25">
      <c r="A3566">
        <v>0.59233345873997201</v>
      </c>
      <c r="B3566">
        <v>0.99661922445762696</v>
      </c>
      <c r="C3566">
        <v>274.25669463678099</v>
      </c>
      <c r="D3566">
        <v>1.7077075257884</v>
      </c>
      <c r="E3566">
        <v>122.71192870506501</v>
      </c>
      <c r="F3566">
        <v>0.69899976899833505</v>
      </c>
      <c r="G3566">
        <v>0.42190275389134202</v>
      </c>
    </row>
    <row r="3567" spans="1:7" x14ac:dyDescent="0.25">
      <c r="A3567">
        <v>0.56023026980053003</v>
      </c>
      <c r="B3567">
        <v>1.0043035820028601</v>
      </c>
      <c r="C3567">
        <v>255.623704951192</v>
      </c>
      <c r="D3567">
        <v>1.70770822142539</v>
      </c>
      <c r="E3567">
        <v>109.084372397832</v>
      </c>
      <c r="F3567">
        <v>0.69899945459753798</v>
      </c>
      <c r="G3567">
        <v>0.420776043871469</v>
      </c>
    </row>
    <row r="3568" spans="1:7" x14ac:dyDescent="0.25">
      <c r="A3568">
        <v>0.59233299051447996</v>
      </c>
      <c r="B3568">
        <v>0.99662035746115096</v>
      </c>
      <c r="C3568">
        <v>255.62370433499501</v>
      </c>
      <c r="D3568">
        <v>1.70770879699385</v>
      </c>
      <c r="E3568">
        <v>78.296830892328302</v>
      </c>
      <c r="F3568">
        <v>0.69899904982837402</v>
      </c>
      <c r="G3568">
        <v>0.43103518352882397</v>
      </c>
    </row>
    <row r="3569" spans="1:7" x14ac:dyDescent="0.25">
      <c r="A3569">
        <v>0.59233353577204395</v>
      </c>
      <c r="B3569">
        <v>0.99661987920273998</v>
      </c>
      <c r="C3569">
        <v>255.62370358880099</v>
      </c>
      <c r="D3569">
        <v>1.7077089412178501</v>
      </c>
      <c r="E3569">
        <v>109.08437432090901</v>
      </c>
      <c r="F3569">
        <v>0.69899992728913596</v>
      </c>
      <c r="G3569">
        <v>0.41838951763037102</v>
      </c>
    </row>
    <row r="3570" spans="1:7" x14ac:dyDescent="0.25">
      <c r="A3570">
        <v>0.55022286908748597</v>
      </c>
      <c r="B3570">
        <v>0.99662013148718698</v>
      </c>
      <c r="C3570">
        <v>255.62370280791899</v>
      </c>
      <c r="D3570">
        <v>1.7077091571641001</v>
      </c>
      <c r="E3570">
        <v>109.084372571682</v>
      </c>
      <c r="F3570">
        <v>0.69899977590726503</v>
      </c>
      <c r="G3570">
        <v>0.424622624026819</v>
      </c>
    </row>
    <row r="3571" spans="1:7" x14ac:dyDescent="0.25">
      <c r="A3571">
        <v>0.56900715355889797</v>
      </c>
      <c r="B3571">
        <v>0.996617949702716</v>
      </c>
      <c r="C3571">
        <v>255.623704407768</v>
      </c>
      <c r="D3571">
        <v>1.7077091694305999</v>
      </c>
      <c r="E3571">
        <v>134.51246356031601</v>
      </c>
      <c r="F3571">
        <v>0.66447022445499704</v>
      </c>
      <c r="G3571">
        <v>0.42606555583035</v>
      </c>
    </row>
    <row r="3572" spans="1:7" x14ac:dyDescent="0.25">
      <c r="A3572">
        <v>0.56900588961912801</v>
      </c>
      <c r="B3572">
        <v>0.99661972284666001</v>
      </c>
      <c r="C3572">
        <v>255.62370388458601</v>
      </c>
      <c r="D3572">
        <v>1.7077097250703701</v>
      </c>
      <c r="E3572">
        <v>109.08437342545599</v>
      </c>
      <c r="F3572">
        <v>0.69900053317827804</v>
      </c>
      <c r="G3572">
        <v>0.41955488606483199</v>
      </c>
    </row>
    <row r="3573" spans="1:7" x14ac:dyDescent="0.25">
      <c r="A3573">
        <v>0.59233373890900398</v>
      </c>
      <c r="B3573">
        <v>0.99000056683313498</v>
      </c>
      <c r="C3573">
        <v>249.03021618620099</v>
      </c>
      <c r="D3573">
        <v>1.7077101583705101</v>
      </c>
      <c r="E3573">
        <v>123.397164029938</v>
      </c>
      <c r="F3573">
        <v>0.71984310513517802</v>
      </c>
      <c r="G3573">
        <v>0.421566051674302</v>
      </c>
    </row>
    <row r="3574" spans="1:7" x14ac:dyDescent="0.25">
      <c r="A3574">
        <v>0.59233420738919496</v>
      </c>
      <c r="B3574">
        <v>0.99276408910777003</v>
      </c>
      <c r="C3574">
        <v>255.62370297866099</v>
      </c>
      <c r="D3574">
        <v>1.7077104880949201</v>
      </c>
      <c r="E3574">
        <v>109.084373848825</v>
      </c>
      <c r="F3574">
        <v>0.69899823252656301</v>
      </c>
      <c r="G3574">
        <v>0.41832081388039899</v>
      </c>
    </row>
    <row r="3575" spans="1:7" x14ac:dyDescent="0.25">
      <c r="A3575">
        <v>0.56832003547896104</v>
      </c>
      <c r="B3575">
        <v>1.0013539544537799</v>
      </c>
      <c r="C3575">
        <v>219.028863232725</v>
      </c>
      <c r="D3575">
        <v>1.7077106693272399</v>
      </c>
      <c r="E3575">
        <v>109.08437309864701</v>
      </c>
      <c r="F3575">
        <v>0.659741545564135</v>
      </c>
      <c r="G3575">
        <v>0.436444446647274</v>
      </c>
    </row>
    <row r="3576" spans="1:7" x14ac:dyDescent="0.25">
      <c r="A3576">
        <v>0.58587825127284299</v>
      </c>
      <c r="B3576">
        <v>1.0005126657879</v>
      </c>
      <c r="C3576">
        <v>311.56467865213102</v>
      </c>
      <c r="D3576">
        <v>1.7077107618812</v>
      </c>
      <c r="E3576">
        <v>109.084375422682</v>
      </c>
      <c r="F3576">
        <v>0.69899841864055501</v>
      </c>
      <c r="G3576">
        <v>0.42405329793490598</v>
      </c>
    </row>
    <row r="3577" spans="1:7" x14ac:dyDescent="0.25">
      <c r="A3577">
        <v>0.59233511982803599</v>
      </c>
      <c r="B3577">
        <v>0.99177576205850504</v>
      </c>
      <c r="C3577">
        <v>255.62370372871899</v>
      </c>
      <c r="D3577">
        <v>1.70771116659418</v>
      </c>
      <c r="E3577">
        <v>121.76976179646999</v>
      </c>
      <c r="F3577">
        <v>0.69899796719659701</v>
      </c>
      <c r="G3577">
        <v>0.41916534936711702</v>
      </c>
    </row>
    <row r="3578" spans="1:7" x14ac:dyDescent="0.25">
      <c r="A3578">
        <v>0.56189698591882697</v>
      </c>
      <c r="B3578">
        <v>0.992762832651648</v>
      </c>
      <c r="C3578">
        <v>239.310534837745</v>
      </c>
      <c r="D3578">
        <v>1.70771151563226</v>
      </c>
      <c r="E3578">
        <v>109.08437441988799</v>
      </c>
      <c r="F3578">
        <v>0.69899767918185995</v>
      </c>
      <c r="G3578">
        <v>0.42316070151942398</v>
      </c>
    </row>
    <row r="3579" spans="1:7" x14ac:dyDescent="0.25">
      <c r="A3579">
        <v>0.59399648157219298</v>
      </c>
      <c r="B3579">
        <v>1.0008133036008799</v>
      </c>
      <c r="C3579">
        <v>197.30307180958999</v>
      </c>
      <c r="D3579">
        <v>1.70801634742542</v>
      </c>
      <c r="E3579">
        <v>99.257344593847506</v>
      </c>
      <c r="F3579">
        <v>0.72104674478467201</v>
      </c>
      <c r="G3579">
        <v>0.42385591039791498</v>
      </c>
    </row>
    <row r="3580" spans="1:7" x14ac:dyDescent="0.25">
      <c r="A3580">
        <v>0.62676399269276195</v>
      </c>
      <c r="B3580">
        <v>0.99200140088242295</v>
      </c>
      <c r="C3580">
        <v>246.574322265116</v>
      </c>
      <c r="D3580">
        <v>1.70819638653172</v>
      </c>
      <c r="E3580">
        <v>124.546547670062</v>
      </c>
      <c r="F3580">
        <v>0.67441689687854001</v>
      </c>
      <c r="G3580">
        <v>0.42458776479825899</v>
      </c>
    </row>
    <row r="3581" spans="1:7" x14ac:dyDescent="0.25">
      <c r="A3581">
        <v>0.64541415847780204</v>
      </c>
      <c r="B3581">
        <v>0.99815951938719705</v>
      </c>
      <c r="C3581">
        <v>128.16973835275601</v>
      </c>
      <c r="D3581">
        <v>1.70821354955742</v>
      </c>
      <c r="E3581">
        <v>134.900519277169</v>
      </c>
      <c r="F3581">
        <v>0.74588960870104104</v>
      </c>
      <c r="G3581">
        <v>0.42287860584576098</v>
      </c>
    </row>
    <row r="3582" spans="1:7" x14ac:dyDescent="0.25">
      <c r="A3582">
        <v>0.61882961945502901</v>
      </c>
      <c r="B3582">
        <v>1.0097269103887501</v>
      </c>
      <c r="C3582">
        <v>191.09249194980899</v>
      </c>
      <c r="D3582">
        <v>1.7083188882323399</v>
      </c>
      <c r="E3582">
        <v>116.452348547841</v>
      </c>
      <c r="F3582">
        <v>0.71976881912927604</v>
      </c>
      <c r="G3582">
        <v>0.41953490896505702</v>
      </c>
    </row>
    <row r="3583" spans="1:7" x14ac:dyDescent="0.25">
      <c r="A3583">
        <v>0.61674298051919596</v>
      </c>
      <c r="B3583">
        <v>1.0097264075503201</v>
      </c>
      <c r="C3583">
        <v>191.09249166474601</v>
      </c>
      <c r="D3583">
        <v>1.7083196570818999</v>
      </c>
      <c r="E3583">
        <v>116.45234800552601</v>
      </c>
      <c r="F3583">
        <v>0.70233869803399995</v>
      </c>
      <c r="G3583">
        <v>0.41989764768499099</v>
      </c>
    </row>
    <row r="3584" spans="1:7" x14ac:dyDescent="0.25">
      <c r="A3584">
        <v>0.98703409058950997</v>
      </c>
      <c r="B3584">
        <v>0.99340577656140505</v>
      </c>
      <c r="C3584">
        <v>73.1684940465518</v>
      </c>
      <c r="D3584">
        <v>1.7088288340529201</v>
      </c>
      <c r="E3584">
        <v>146.684977786682</v>
      </c>
      <c r="F3584">
        <v>0.74600413000967902</v>
      </c>
      <c r="G3584">
        <v>0.46810608561072298</v>
      </c>
    </row>
    <row r="3585" spans="1:7" x14ac:dyDescent="0.25">
      <c r="A3585">
        <v>0.60943054978123201</v>
      </c>
      <c r="B3585">
        <v>1.00136705572402</v>
      </c>
      <c r="C3585">
        <v>234.59865434129</v>
      </c>
      <c r="D3585">
        <v>1.70894262001191</v>
      </c>
      <c r="E3585">
        <v>113.580227372564</v>
      </c>
      <c r="F3585">
        <v>0.70933396195037601</v>
      </c>
      <c r="G3585">
        <v>0.41971858651841099</v>
      </c>
    </row>
    <row r="3586" spans="1:7" x14ac:dyDescent="0.25">
      <c r="A3586">
        <v>0.60943074312335199</v>
      </c>
      <c r="B3586">
        <v>0.99422838065152697</v>
      </c>
      <c r="C3586">
        <v>223.01275748518</v>
      </c>
      <c r="D3586">
        <v>1.70894326629406</v>
      </c>
      <c r="E3586">
        <v>119.72196496002699</v>
      </c>
      <c r="F3586">
        <v>0.72387985138551703</v>
      </c>
      <c r="G3586">
        <v>0.42040382097370699</v>
      </c>
    </row>
    <row r="3587" spans="1:7" x14ac:dyDescent="0.25">
      <c r="A3587">
        <v>0.60943058653133297</v>
      </c>
      <c r="B3587">
        <v>0.99993099015454101</v>
      </c>
      <c r="C3587">
        <v>223.01275650263599</v>
      </c>
      <c r="D3587">
        <v>1.70894358666164</v>
      </c>
      <c r="E3587">
        <v>119.72196400012101</v>
      </c>
      <c r="F3587">
        <v>0.71093313417859705</v>
      </c>
      <c r="G3587">
        <v>0.418949499994825</v>
      </c>
    </row>
    <row r="3588" spans="1:7" x14ac:dyDescent="0.25">
      <c r="A3588">
        <v>0.60943005566212705</v>
      </c>
      <c r="B3588">
        <v>0.99422672265074896</v>
      </c>
      <c r="C3588">
        <v>223.012756065166</v>
      </c>
      <c r="D3588">
        <v>1.7089438448985199</v>
      </c>
      <c r="E3588">
        <v>119.721964701668</v>
      </c>
      <c r="F3588">
        <v>0.71093467744094996</v>
      </c>
      <c r="G3588">
        <v>0.41862711893300802</v>
      </c>
    </row>
    <row r="3589" spans="1:7" x14ac:dyDescent="0.25">
      <c r="A3589">
        <v>0.60942866904080994</v>
      </c>
      <c r="B3589">
        <v>0.99430585708705899</v>
      </c>
      <c r="C3589">
        <v>282.94264777139898</v>
      </c>
      <c r="D3589">
        <v>1.7089446227941201</v>
      </c>
      <c r="E3589">
        <v>119.160830815062</v>
      </c>
      <c r="F3589">
        <v>0.71093328246711196</v>
      </c>
      <c r="G3589">
        <v>0.42926744948597001</v>
      </c>
    </row>
    <row r="3590" spans="1:7" x14ac:dyDescent="0.25">
      <c r="A3590">
        <v>0.604391735553369</v>
      </c>
      <c r="B3590">
        <v>0.99422733921170803</v>
      </c>
      <c r="C3590">
        <v>223.012756019211</v>
      </c>
      <c r="D3590">
        <v>1.7089450381375699</v>
      </c>
      <c r="E3590">
        <v>119.721965278287</v>
      </c>
      <c r="F3590">
        <v>0.712443184465538</v>
      </c>
      <c r="G3590">
        <v>0.41834559678217897</v>
      </c>
    </row>
    <row r="3591" spans="1:7" x14ac:dyDescent="0.25">
      <c r="A3591">
        <v>0.62800420415526004</v>
      </c>
      <c r="B3591">
        <v>1.00077124491438</v>
      </c>
      <c r="C3591">
        <v>197.645683156253</v>
      </c>
      <c r="D3591">
        <v>1.7089780954806499</v>
      </c>
      <c r="E3591">
        <v>123.099462819797</v>
      </c>
      <c r="F3591">
        <v>0.70894470395015896</v>
      </c>
      <c r="G3591">
        <v>0.41973330729616698</v>
      </c>
    </row>
    <row r="3592" spans="1:7" x14ac:dyDescent="0.25">
      <c r="A3592">
        <v>0.55580078656127796</v>
      </c>
      <c r="B3592">
        <v>1.0061959787135699</v>
      </c>
      <c r="C3592">
        <v>293.26786406338601</v>
      </c>
      <c r="D3592">
        <v>1.7092831936424699</v>
      </c>
      <c r="E3592">
        <v>73.554675177679997</v>
      </c>
      <c r="F3592">
        <v>0.71238871529838699</v>
      </c>
      <c r="G3592">
        <v>0.42881359154031001</v>
      </c>
    </row>
    <row r="3593" spans="1:7" x14ac:dyDescent="0.25">
      <c r="A3593">
        <v>0.55092707183591305</v>
      </c>
      <c r="B3593">
        <v>1.0063821840063001</v>
      </c>
      <c r="C3593">
        <v>353.499993941561</v>
      </c>
      <c r="D3593">
        <v>1.7093616660081199</v>
      </c>
      <c r="E3593">
        <v>90.986756149768894</v>
      </c>
      <c r="F3593">
        <v>0.70415709937244597</v>
      </c>
      <c r="G3593">
        <v>0.42203761152952401</v>
      </c>
    </row>
    <row r="3594" spans="1:7" x14ac:dyDescent="0.25">
      <c r="A3594">
        <v>0.59068132060822398</v>
      </c>
      <c r="B3594">
        <v>0.99635451016250498</v>
      </c>
      <c r="C3594">
        <v>300.23672920644202</v>
      </c>
      <c r="D3594">
        <v>1.7094679594842299</v>
      </c>
      <c r="E3594">
        <v>123.55289457355499</v>
      </c>
      <c r="F3594">
        <v>0.68333168439524505</v>
      </c>
      <c r="G3594">
        <v>0.42446234655529402</v>
      </c>
    </row>
    <row r="3595" spans="1:7" x14ac:dyDescent="0.25">
      <c r="A3595">
        <v>0.60631397771599205</v>
      </c>
      <c r="B3595">
        <v>1.0041734724148099</v>
      </c>
      <c r="C3595">
        <v>228.10570050016099</v>
      </c>
      <c r="D3595">
        <v>1.70950373367594</v>
      </c>
      <c r="E3595">
        <v>115.688633951144</v>
      </c>
      <c r="F3595">
        <v>0.69708281150349904</v>
      </c>
      <c r="G3595">
        <v>0.41865252950241899</v>
      </c>
    </row>
    <row r="3596" spans="1:7" x14ac:dyDescent="0.25">
      <c r="A3596">
        <v>0.58963269316187406</v>
      </c>
      <c r="B3596">
        <v>0.99987593763916904</v>
      </c>
      <c r="C3596">
        <v>239.31778987730499</v>
      </c>
      <c r="D3596">
        <v>1.7095835958882599</v>
      </c>
      <c r="E3596">
        <v>105.777274976366</v>
      </c>
      <c r="F3596">
        <v>0.69178690631718398</v>
      </c>
      <c r="G3596">
        <v>0.419159780345495</v>
      </c>
    </row>
    <row r="3597" spans="1:7" x14ac:dyDescent="0.25">
      <c r="A3597">
        <v>0.59804431163591298</v>
      </c>
      <c r="B3597">
        <v>1.0036572884625199</v>
      </c>
      <c r="C3597">
        <v>213.098391716333</v>
      </c>
      <c r="D3597">
        <v>1.70966962918217</v>
      </c>
      <c r="E3597">
        <v>89.584900483092397</v>
      </c>
      <c r="F3597">
        <v>0.72594945583411197</v>
      </c>
      <c r="G3597">
        <v>0.426809180822394</v>
      </c>
    </row>
    <row r="3598" spans="1:7" x14ac:dyDescent="0.25">
      <c r="A3598">
        <v>0.57285613259381996</v>
      </c>
      <c r="B3598">
        <v>0.99980914381269603</v>
      </c>
      <c r="C3598">
        <v>241.70059021791101</v>
      </c>
      <c r="D3598">
        <v>1.7096735211535301</v>
      </c>
      <c r="E3598">
        <v>121.04968901991001</v>
      </c>
      <c r="F3598">
        <v>0.72174306648867304</v>
      </c>
      <c r="G3598">
        <v>0.42133645253961599</v>
      </c>
    </row>
    <row r="3599" spans="1:7" x14ac:dyDescent="0.25">
      <c r="A3599">
        <v>0.56094301790508605</v>
      </c>
      <c r="B3599">
        <v>1.00458111696866</v>
      </c>
      <c r="C3599">
        <v>277.42607105824197</v>
      </c>
      <c r="D3599">
        <v>1.70967503569658</v>
      </c>
      <c r="E3599">
        <v>106.48889408889301</v>
      </c>
      <c r="F3599">
        <v>0.69992028826465702</v>
      </c>
      <c r="G3599">
        <v>0.41978855358657402</v>
      </c>
    </row>
    <row r="3600" spans="1:7" x14ac:dyDescent="0.25">
      <c r="A3600">
        <v>0.58646545732604705</v>
      </c>
      <c r="B3600">
        <v>1.0061286436703101</v>
      </c>
      <c r="C3600">
        <v>211.15822198873201</v>
      </c>
      <c r="D3600">
        <v>1.7097237069785201</v>
      </c>
      <c r="E3600">
        <v>124.07230822547</v>
      </c>
      <c r="F3600">
        <v>0.72964605397361504</v>
      </c>
      <c r="G3600">
        <v>0.42083061887731599</v>
      </c>
    </row>
    <row r="3601" spans="1:7" x14ac:dyDescent="0.25">
      <c r="A3601">
        <v>0.60348440128907399</v>
      </c>
      <c r="B3601">
        <v>1.0018092836469901</v>
      </c>
      <c r="C3601">
        <v>296.26288911044497</v>
      </c>
      <c r="D3601">
        <v>1.70995878717077</v>
      </c>
      <c r="E3601">
        <v>106.740982278237</v>
      </c>
      <c r="F3601">
        <v>0.68320422601573805</v>
      </c>
      <c r="G3601">
        <v>0.42462997670541502</v>
      </c>
    </row>
    <row r="3602" spans="1:7" x14ac:dyDescent="0.25">
      <c r="A3602">
        <v>0.58664185972382998</v>
      </c>
      <c r="B3602">
        <v>0.99422777243247795</v>
      </c>
      <c r="C3602">
        <v>296.262888876087</v>
      </c>
      <c r="D3602">
        <v>1.70995928144579</v>
      </c>
      <c r="E3602">
        <v>95.707859832408204</v>
      </c>
      <c r="F3602">
        <v>0.68320496318016499</v>
      </c>
      <c r="G3602">
        <v>0.42057962785978398</v>
      </c>
    </row>
    <row r="3603" spans="1:7" x14ac:dyDescent="0.25">
      <c r="A3603">
        <v>0.61067909210656901</v>
      </c>
      <c r="B3603">
        <v>0.99089399435910397</v>
      </c>
      <c r="C3603">
        <v>159.826660887614</v>
      </c>
      <c r="D3603">
        <v>1.7104270922386899</v>
      </c>
      <c r="E3603">
        <v>122.950074156905</v>
      </c>
      <c r="F3603">
        <v>0.71243324714117096</v>
      </c>
      <c r="G3603">
        <v>0.42302075119190002</v>
      </c>
    </row>
    <row r="3604" spans="1:7" x14ac:dyDescent="0.25">
      <c r="A3604">
        <v>0.55970564824497604</v>
      </c>
      <c r="B3604">
        <v>1.0096824929429</v>
      </c>
      <c r="C3604">
        <v>311.70695899603299</v>
      </c>
      <c r="D3604">
        <v>1.71056533707398</v>
      </c>
      <c r="E3604">
        <v>101.176709429459</v>
      </c>
      <c r="F3604">
        <v>0.71735577633033298</v>
      </c>
      <c r="G3604">
        <v>0.42273380385996201</v>
      </c>
    </row>
    <row r="3605" spans="1:7" x14ac:dyDescent="0.25">
      <c r="A3605">
        <v>0.614043033871148</v>
      </c>
      <c r="B3605">
        <v>1.0022971528298801</v>
      </c>
      <c r="C3605">
        <v>188.22509574566001</v>
      </c>
      <c r="D3605">
        <v>1.71060832486823</v>
      </c>
      <c r="E3605">
        <v>138.529304737373</v>
      </c>
      <c r="F3605">
        <v>0.71354911817136901</v>
      </c>
      <c r="G3605">
        <v>0.41985182810684002</v>
      </c>
    </row>
    <row r="3606" spans="1:7" x14ac:dyDescent="0.25">
      <c r="A3606">
        <v>0.58321628024868999</v>
      </c>
      <c r="B3606">
        <v>0.99056692924295997</v>
      </c>
      <c r="C3606">
        <v>218.810902946721</v>
      </c>
      <c r="D3606">
        <v>1.7106845751791</v>
      </c>
      <c r="E3606">
        <v>113.92581830005901</v>
      </c>
      <c r="F3606">
        <v>0.73058664016649499</v>
      </c>
      <c r="G3606">
        <v>0.420995376051367</v>
      </c>
    </row>
    <row r="3607" spans="1:7" x14ac:dyDescent="0.25">
      <c r="A3607">
        <v>0.59573613000575798</v>
      </c>
      <c r="B3607">
        <v>1.0077271871145299</v>
      </c>
      <c r="C3607">
        <v>250.08239990354301</v>
      </c>
      <c r="D3607">
        <v>1.7108852279389399</v>
      </c>
      <c r="E3607">
        <v>112.23517725112301</v>
      </c>
      <c r="F3607">
        <v>0.66623612143673205</v>
      </c>
      <c r="G3607">
        <v>0.42215718600035101</v>
      </c>
    </row>
    <row r="3608" spans="1:7" x14ac:dyDescent="0.25">
      <c r="A3608">
        <v>0.573808149190151</v>
      </c>
      <c r="B3608">
        <v>1.0004537522922501</v>
      </c>
      <c r="C3608">
        <v>272.12180283870401</v>
      </c>
      <c r="D3608">
        <v>1.71103480269222</v>
      </c>
      <c r="E3608">
        <v>90.129722193806202</v>
      </c>
      <c r="F3608">
        <v>0.73682365207332901</v>
      </c>
      <c r="G3608">
        <v>0.42481243159191401</v>
      </c>
    </row>
    <row r="3609" spans="1:7" x14ac:dyDescent="0.25">
      <c r="A3609">
        <v>0.53959606136924698</v>
      </c>
      <c r="B3609">
        <v>0.99892031415764704</v>
      </c>
      <c r="C3609">
        <v>301.36056390869402</v>
      </c>
      <c r="D3609">
        <v>1.71106648766318</v>
      </c>
      <c r="E3609">
        <v>99.576457705762905</v>
      </c>
      <c r="F3609">
        <v>0.67899509407136005</v>
      </c>
      <c r="G3609">
        <v>0.426814916210489</v>
      </c>
    </row>
    <row r="3610" spans="1:7" x14ac:dyDescent="0.25">
      <c r="A3610">
        <v>0.60181543491796297</v>
      </c>
      <c r="B3610">
        <v>0.994566934468611</v>
      </c>
      <c r="C3610">
        <v>288.29542745629999</v>
      </c>
      <c r="D3610">
        <v>1.71110030447518</v>
      </c>
      <c r="E3610">
        <v>100.22257767227499</v>
      </c>
      <c r="F3610">
        <v>0.71990631961914497</v>
      </c>
      <c r="G3610">
        <v>0.42659767810591498</v>
      </c>
    </row>
    <row r="3611" spans="1:7" x14ac:dyDescent="0.25">
      <c r="A3611">
        <v>0.59843443049750999</v>
      </c>
      <c r="B3611">
        <v>1.00878868779508</v>
      </c>
      <c r="C3611">
        <v>265.97187359971099</v>
      </c>
      <c r="D3611">
        <v>1.7111223512117899</v>
      </c>
      <c r="E3611">
        <v>122.919355210817</v>
      </c>
      <c r="F3611">
        <v>0.68062192978568903</v>
      </c>
      <c r="G3611">
        <v>0.42183990133164001</v>
      </c>
    </row>
    <row r="3612" spans="1:7" x14ac:dyDescent="0.25">
      <c r="A3612">
        <v>0.57279112078082395</v>
      </c>
      <c r="B3612">
        <v>0.99119128933776601</v>
      </c>
      <c r="C3612">
        <v>239.46958740931899</v>
      </c>
      <c r="D3612">
        <v>1.7114053640111699</v>
      </c>
      <c r="E3612">
        <v>108.94806215222999</v>
      </c>
      <c r="F3612">
        <v>0.69699601842800196</v>
      </c>
      <c r="G3612">
        <v>0.42063246176910002</v>
      </c>
    </row>
    <row r="3613" spans="1:7" x14ac:dyDescent="0.25">
      <c r="A3613">
        <v>0.55790894446625905</v>
      </c>
      <c r="B3613">
        <v>0.99242384395508199</v>
      </c>
      <c r="C3613">
        <v>303.58826111696402</v>
      </c>
      <c r="D3613">
        <v>1.7114918073710299</v>
      </c>
      <c r="E3613">
        <v>98.044634688413197</v>
      </c>
      <c r="F3613">
        <v>0.66158674836887299</v>
      </c>
      <c r="G3613">
        <v>0.42559097145539299</v>
      </c>
    </row>
    <row r="3614" spans="1:7" x14ac:dyDescent="0.25">
      <c r="A3614">
        <v>0.60915485657373902</v>
      </c>
      <c r="B3614">
        <v>1.0013658248335</v>
      </c>
      <c r="C3614">
        <v>197.303071652276</v>
      </c>
      <c r="D3614">
        <v>1.7116213044540101</v>
      </c>
      <c r="E3614">
        <v>114.56332764859999</v>
      </c>
      <c r="F3614">
        <v>0.72104679217049095</v>
      </c>
      <c r="G3614">
        <v>0.41893349132279001</v>
      </c>
    </row>
    <row r="3615" spans="1:7" x14ac:dyDescent="0.25">
      <c r="A3615">
        <v>0.58573805001049295</v>
      </c>
      <c r="B3615">
        <v>0.99472605238093204</v>
      </c>
      <c r="C3615">
        <v>181.57717238206601</v>
      </c>
      <c r="D3615">
        <v>1.7117605588156</v>
      </c>
      <c r="E3615">
        <v>109.299251626814</v>
      </c>
      <c r="F3615">
        <v>0.72891610180049804</v>
      </c>
      <c r="G3615">
        <v>0.42477276333778802</v>
      </c>
    </row>
    <row r="3616" spans="1:7" x14ac:dyDescent="0.25">
      <c r="A3616">
        <v>0.63033707221541302</v>
      </c>
      <c r="B3616">
        <v>1.00142934446224</v>
      </c>
      <c r="C3616">
        <v>172.27658705207801</v>
      </c>
      <c r="D3616">
        <v>1.7118079163008999</v>
      </c>
      <c r="E3616">
        <v>120.786613428539</v>
      </c>
      <c r="F3616">
        <v>0.69245882877111697</v>
      </c>
      <c r="G3616">
        <v>0.42341134973084299</v>
      </c>
    </row>
    <row r="3617" spans="1:7" x14ac:dyDescent="0.25">
      <c r="A3617">
        <v>0.63033572055701304</v>
      </c>
      <c r="B3617">
        <v>1.0014297494528801</v>
      </c>
      <c r="C3617">
        <v>205.64385902423399</v>
      </c>
      <c r="D3617">
        <v>1.71180844433546</v>
      </c>
      <c r="E3617">
        <v>120.7866136037</v>
      </c>
      <c r="F3617">
        <v>0.69245876676884299</v>
      </c>
      <c r="G3617">
        <v>0.42129689123442798</v>
      </c>
    </row>
    <row r="3618" spans="1:7" x14ac:dyDescent="0.25">
      <c r="A3618">
        <v>0.62868739376219296</v>
      </c>
      <c r="B3618">
        <v>1.00142925417419</v>
      </c>
      <c r="C3618">
        <v>239.51032306920899</v>
      </c>
      <c r="D3618">
        <v>1.71181033992971</v>
      </c>
      <c r="E3618">
        <v>120.17374379082899</v>
      </c>
      <c r="F3618">
        <v>0.69245802837504999</v>
      </c>
      <c r="G3618">
        <v>0.42441583781772702</v>
      </c>
    </row>
    <row r="3619" spans="1:7" x14ac:dyDescent="0.25">
      <c r="A3619">
        <v>0.57607374379663201</v>
      </c>
      <c r="B3619">
        <v>1.00035788481379</v>
      </c>
      <c r="C3619">
        <v>284.47224129827401</v>
      </c>
      <c r="D3619">
        <v>1.7119390089947599</v>
      </c>
      <c r="E3619">
        <v>129.66995559566999</v>
      </c>
      <c r="F3619">
        <v>0.68212832092915698</v>
      </c>
      <c r="G3619">
        <v>0.42251215197800501</v>
      </c>
    </row>
    <row r="3620" spans="1:7" x14ac:dyDescent="0.25">
      <c r="A3620">
        <v>0.60618320695156702</v>
      </c>
      <c r="B3620">
        <v>0.99743169951581501</v>
      </c>
      <c r="C3620">
        <v>221.02592160059399</v>
      </c>
      <c r="D3620">
        <v>1.71205548358044</v>
      </c>
      <c r="E3620">
        <v>95.4778274256484</v>
      </c>
      <c r="F3620">
        <v>0.70693895998812495</v>
      </c>
      <c r="G3620">
        <v>0.42310724311335501</v>
      </c>
    </row>
    <row r="3621" spans="1:7" x14ac:dyDescent="0.25">
      <c r="A3621">
        <v>0.56198999029473995</v>
      </c>
      <c r="B3621">
        <v>1.0023304813610501</v>
      </c>
      <c r="C3621">
        <v>269.51193818057601</v>
      </c>
      <c r="D3621">
        <v>1.7121328795461099</v>
      </c>
      <c r="E3621">
        <v>100.33829577848999</v>
      </c>
      <c r="F3621">
        <v>0.71185144147071999</v>
      </c>
      <c r="G3621">
        <v>0.420420599477067</v>
      </c>
    </row>
    <row r="3622" spans="1:7" x14ac:dyDescent="0.25">
      <c r="A3622">
        <v>0.61223916653531096</v>
      </c>
      <c r="B3622">
        <v>0.99555782240965396</v>
      </c>
      <c r="C3622">
        <v>161.54592779122001</v>
      </c>
      <c r="D3622">
        <v>1.7121329966352099</v>
      </c>
      <c r="E3622">
        <v>147.84020937401701</v>
      </c>
      <c r="F3622">
        <v>0.71800655125244295</v>
      </c>
      <c r="G3622">
        <v>0.42241412926120903</v>
      </c>
    </row>
    <row r="3623" spans="1:7" x14ac:dyDescent="0.25">
      <c r="A3623">
        <v>0.60520499867482502</v>
      </c>
      <c r="B3623">
        <v>0.99598901056519795</v>
      </c>
      <c r="C3623">
        <v>192.416409016253</v>
      </c>
      <c r="D3623">
        <v>1.7121331362199701</v>
      </c>
      <c r="E3623">
        <v>123.882483241524</v>
      </c>
      <c r="F3623">
        <v>0.71800735242846003</v>
      </c>
      <c r="G3623">
        <v>0.41856024920993501</v>
      </c>
    </row>
    <row r="3624" spans="1:7" x14ac:dyDescent="0.25">
      <c r="A3624">
        <v>0.59487189713416</v>
      </c>
      <c r="B3624">
        <v>0.99501148708730702</v>
      </c>
      <c r="C3624">
        <v>261.135643116197</v>
      </c>
      <c r="D3624">
        <v>1.7122421903588501</v>
      </c>
      <c r="E3624">
        <v>97.746203456347203</v>
      </c>
      <c r="F3624">
        <v>0.70028113698276695</v>
      </c>
      <c r="G3624">
        <v>0.41996146214818703</v>
      </c>
    </row>
    <row r="3625" spans="1:7" x14ac:dyDescent="0.25">
      <c r="A3625">
        <v>0.60826959733055197</v>
      </c>
      <c r="B3625">
        <v>0.99497329606727802</v>
      </c>
      <c r="C3625">
        <v>245.16204657837699</v>
      </c>
      <c r="D3625">
        <v>1.7123152946321301</v>
      </c>
      <c r="E3625">
        <v>129.72302607970099</v>
      </c>
      <c r="F3625">
        <v>0.699099875564276</v>
      </c>
      <c r="G3625">
        <v>0.42135647499546702</v>
      </c>
    </row>
    <row r="3626" spans="1:7" x14ac:dyDescent="0.25">
      <c r="A3626">
        <v>0.65995651075558404</v>
      </c>
      <c r="B3626">
        <v>1.0066689678827101</v>
      </c>
      <c r="C3626">
        <v>123.351324266067</v>
      </c>
      <c r="D3626">
        <v>1.7123298218737599</v>
      </c>
      <c r="E3626">
        <v>130.949301540645</v>
      </c>
      <c r="F3626">
        <v>0.75562368406021796</v>
      </c>
      <c r="G3626">
        <v>0.42478571052744202</v>
      </c>
    </row>
    <row r="3627" spans="1:7" x14ac:dyDescent="0.25">
      <c r="A3627">
        <v>0.56723820953909998</v>
      </c>
      <c r="B3627">
        <v>1.0057975619648301</v>
      </c>
      <c r="C3627">
        <v>263.521508211509</v>
      </c>
      <c r="D3627">
        <v>1.7123903704774199</v>
      </c>
      <c r="E3627">
        <v>102.528215110128</v>
      </c>
      <c r="F3627">
        <v>0.71018041217775696</v>
      </c>
      <c r="G3627">
        <v>0.41948206868593901</v>
      </c>
    </row>
    <row r="3628" spans="1:7" x14ac:dyDescent="0.25">
      <c r="A3628">
        <v>0.61055338739470499</v>
      </c>
      <c r="B3628">
        <v>1.0082621869711701</v>
      </c>
      <c r="C3628">
        <v>281.18702692605302</v>
      </c>
      <c r="D3628">
        <v>1.71258529731026</v>
      </c>
      <c r="E3628">
        <v>130.06818321691</v>
      </c>
      <c r="F3628">
        <v>0.70122417738696896</v>
      </c>
      <c r="G3628">
        <v>0.43251796692121802</v>
      </c>
    </row>
    <row r="3629" spans="1:7" x14ac:dyDescent="0.25">
      <c r="A3629">
        <v>0.59153745127531898</v>
      </c>
      <c r="B3629">
        <v>0.99957360841427101</v>
      </c>
      <c r="C3629">
        <v>216.540177942588</v>
      </c>
      <c r="D3629">
        <v>1.7128042279728</v>
      </c>
      <c r="E3629">
        <v>119.59645438062699</v>
      </c>
      <c r="F3629">
        <v>0.71439068285305496</v>
      </c>
      <c r="G3629">
        <v>0.41833507057110503</v>
      </c>
    </row>
    <row r="3630" spans="1:7" x14ac:dyDescent="0.25">
      <c r="A3630">
        <v>0.59983405894916098</v>
      </c>
      <c r="B3630">
        <v>0.99957344162630701</v>
      </c>
      <c r="C3630">
        <v>216.54017697207499</v>
      </c>
      <c r="D3630">
        <v>1.7128051317613699</v>
      </c>
      <c r="E3630">
        <v>99.347765804130006</v>
      </c>
      <c r="F3630">
        <v>0.688175888366933</v>
      </c>
      <c r="G3630">
        <v>0.42443120930324402</v>
      </c>
    </row>
    <row r="3631" spans="1:7" x14ac:dyDescent="0.25">
      <c r="A3631">
        <v>0.599832467483016</v>
      </c>
      <c r="B3631">
        <v>0.99957292984118995</v>
      </c>
      <c r="C3631">
        <v>216.540178723217</v>
      </c>
      <c r="D3631">
        <v>1.7128051810437299</v>
      </c>
      <c r="E3631">
        <v>119.59645461785399</v>
      </c>
      <c r="F3631">
        <v>0.71858752113465796</v>
      </c>
      <c r="G3631">
        <v>0.418600267196718</v>
      </c>
    </row>
    <row r="3632" spans="1:7" x14ac:dyDescent="0.25">
      <c r="A3632">
        <v>0.59983197926330301</v>
      </c>
      <c r="B3632">
        <v>0.99957262329955898</v>
      </c>
      <c r="C3632">
        <v>216.540177569664</v>
      </c>
      <c r="D3632">
        <v>1.7128053854613801</v>
      </c>
      <c r="E3632">
        <v>119.596455752582</v>
      </c>
      <c r="F3632">
        <v>0.695554159027581</v>
      </c>
      <c r="G3632">
        <v>0.418341679541677</v>
      </c>
    </row>
    <row r="3633" spans="1:7" x14ac:dyDescent="0.25">
      <c r="A3633">
        <v>0.61874662220277998</v>
      </c>
      <c r="B3633">
        <v>0.999574588293202</v>
      </c>
      <c r="C3633">
        <v>216.54017878796</v>
      </c>
      <c r="D3633">
        <v>1.7128056179950599</v>
      </c>
      <c r="E3633">
        <v>106.26251203979599</v>
      </c>
      <c r="F3633">
        <v>0.71439150849478195</v>
      </c>
      <c r="G3633">
        <v>0.42085455933603799</v>
      </c>
    </row>
    <row r="3634" spans="1:7" x14ac:dyDescent="0.25">
      <c r="A3634">
        <v>0.59983181416291598</v>
      </c>
      <c r="B3634">
        <v>0.99957275872541895</v>
      </c>
      <c r="C3634">
        <v>225.58384843231201</v>
      </c>
      <c r="D3634">
        <v>1.71280643772648</v>
      </c>
      <c r="E3634">
        <v>119.59645514869101</v>
      </c>
      <c r="F3634">
        <v>0.72683634519034501</v>
      </c>
      <c r="G3634">
        <v>0.42064925198972603</v>
      </c>
    </row>
    <row r="3635" spans="1:7" x14ac:dyDescent="0.25">
      <c r="A3635">
        <v>0.61004360365131105</v>
      </c>
      <c r="B3635">
        <v>0.991568714087115</v>
      </c>
      <c r="C3635">
        <v>135.882125652403</v>
      </c>
      <c r="D3635">
        <v>1.7129406378171499</v>
      </c>
      <c r="E3635">
        <v>134.89789103376401</v>
      </c>
      <c r="F3635">
        <v>0.72762983059784403</v>
      </c>
      <c r="G3635">
        <v>0.42645174324977297</v>
      </c>
    </row>
    <row r="3636" spans="1:7" x14ac:dyDescent="0.25">
      <c r="A3636">
        <v>0.615170358567946</v>
      </c>
      <c r="B3636">
        <v>1.0051392349966699</v>
      </c>
      <c r="C3636">
        <v>213.62118749560901</v>
      </c>
      <c r="D3636">
        <v>1.7130199223640701</v>
      </c>
      <c r="E3636">
        <v>108.49440152689699</v>
      </c>
      <c r="F3636">
        <v>0.67871241082889899</v>
      </c>
      <c r="G3636">
        <v>0.42370951912240601</v>
      </c>
    </row>
    <row r="3637" spans="1:7" x14ac:dyDescent="0.25">
      <c r="A3637">
        <v>0.57078388223200205</v>
      </c>
      <c r="B3637">
        <v>0.99373633490716096</v>
      </c>
      <c r="C3637">
        <v>272.62285470404299</v>
      </c>
      <c r="D3637">
        <v>1.7130296500356099</v>
      </c>
      <c r="E3637">
        <v>105.75702099222001</v>
      </c>
      <c r="F3637">
        <v>0.710963446207728</v>
      </c>
      <c r="G3637">
        <v>0.41971160036869398</v>
      </c>
    </row>
    <row r="3638" spans="1:7" x14ac:dyDescent="0.25">
      <c r="A3638">
        <v>0.57696035371473997</v>
      </c>
      <c r="B3638">
        <v>0.99777518116081498</v>
      </c>
      <c r="C3638">
        <v>273.21773690049298</v>
      </c>
      <c r="D3638">
        <v>1.71307133082425</v>
      </c>
      <c r="E3638">
        <v>117.606949262592</v>
      </c>
      <c r="F3638">
        <v>0.67619540128716604</v>
      </c>
      <c r="G3638">
        <v>0.42018688558690998</v>
      </c>
    </row>
    <row r="3639" spans="1:7" x14ac:dyDescent="0.25">
      <c r="A3639">
        <v>0.62302344823889799</v>
      </c>
      <c r="B3639">
        <v>1.0044032257234199</v>
      </c>
      <c r="C3639">
        <v>138.989845151324</v>
      </c>
      <c r="D3639">
        <v>1.7130817216366201</v>
      </c>
      <c r="E3639">
        <v>112.460892512223</v>
      </c>
      <c r="F3639">
        <v>0.70697905313044895</v>
      </c>
      <c r="G3639">
        <v>0.43184065531769</v>
      </c>
    </row>
    <row r="3640" spans="1:7" x14ac:dyDescent="0.25">
      <c r="A3640">
        <v>0.59979271451343397</v>
      </c>
      <c r="B3640">
        <v>0.99407783827350804</v>
      </c>
      <c r="C3640">
        <v>263.05815667624699</v>
      </c>
      <c r="D3640">
        <v>1.7131063353998099</v>
      </c>
      <c r="E3640">
        <v>118.550631456774</v>
      </c>
      <c r="F3640">
        <v>0.70637349687548801</v>
      </c>
      <c r="G3640">
        <v>0.42138717066939202</v>
      </c>
    </row>
    <row r="3641" spans="1:7" x14ac:dyDescent="0.25">
      <c r="A3641">
        <v>0.61178776104913402</v>
      </c>
      <c r="B3641">
        <v>0.99882247947551905</v>
      </c>
      <c r="C3641">
        <v>281.21352399216801</v>
      </c>
      <c r="D3641">
        <v>1.7131343414265201</v>
      </c>
      <c r="E3641">
        <v>110.91721381825</v>
      </c>
      <c r="F3641">
        <v>0.67857810254330297</v>
      </c>
      <c r="G3641">
        <v>0.42479913533401797</v>
      </c>
    </row>
    <row r="3642" spans="1:7" x14ac:dyDescent="0.25">
      <c r="A3642">
        <v>0.61178869685161397</v>
      </c>
      <c r="B3642">
        <v>0.99882125992798099</v>
      </c>
      <c r="C3642">
        <v>281.21352296148899</v>
      </c>
      <c r="D3642">
        <v>1.7131353149672299</v>
      </c>
      <c r="E3642">
        <v>110.91721335159799</v>
      </c>
      <c r="F3642">
        <v>0.678578528891985</v>
      </c>
      <c r="G3642">
        <v>0.42479926839450399</v>
      </c>
    </row>
    <row r="3643" spans="1:7" x14ac:dyDescent="0.25">
      <c r="A3643">
        <v>0.57696500040947996</v>
      </c>
      <c r="B3643">
        <v>1.0046566463450399</v>
      </c>
      <c r="C3643">
        <v>234.48489472843099</v>
      </c>
      <c r="D3643">
        <v>1.7133125747417</v>
      </c>
      <c r="E3643">
        <v>123.58615392195399</v>
      </c>
      <c r="F3643">
        <v>0.70643512682723397</v>
      </c>
      <c r="G3643">
        <v>0.41930131769552298</v>
      </c>
    </row>
    <row r="3644" spans="1:7" x14ac:dyDescent="0.25">
      <c r="A3644">
        <v>0.588969408431677</v>
      </c>
      <c r="B3644">
        <v>1.00015638315357</v>
      </c>
      <c r="C3644">
        <v>334.28220691841801</v>
      </c>
      <c r="D3644">
        <v>1.71363032256081</v>
      </c>
      <c r="E3644">
        <v>100.683295805805</v>
      </c>
      <c r="F3644">
        <v>0.70843976075728698</v>
      </c>
      <c r="G3644">
        <v>0.42921714608299899</v>
      </c>
    </row>
    <row r="3645" spans="1:7" x14ac:dyDescent="0.25">
      <c r="A3645">
        <v>0.58562421317372804</v>
      </c>
      <c r="B3645">
        <v>1.00018309000635</v>
      </c>
      <c r="C3645">
        <v>324.86997506831801</v>
      </c>
      <c r="D3645">
        <v>1.7136888725358099</v>
      </c>
      <c r="E3645">
        <v>86.476136010557695</v>
      </c>
      <c r="F3645">
        <v>0.69229406853477504</v>
      </c>
      <c r="G3645">
        <v>0.42320356645763302</v>
      </c>
    </row>
    <row r="3646" spans="1:7" x14ac:dyDescent="0.25">
      <c r="A3646">
        <v>0.60429307164259904</v>
      </c>
      <c r="B3646">
        <v>1.00398785164224</v>
      </c>
      <c r="C3646">
        <v>209.97820449074601</v>
      </c>
      <c r="D3646">
        <v>1.7137057839429699</v>
      </c>
      <c r="E3646">
        <v>131.01008980133599</v>
      </c>
      <c r="F3646">
        <v>0.68301361312817899</v>
      </c>
      <c r="G3646">
        <v>0.42055013538459302</v>
      </c>
    </row>
    <row r="3647" spans="1:7" x14ac:dyDescent="0.25">
      <c r="A3647">
        <v>0.579312558959443</v>
      </c>
      <c r="B3647">
        <v>0.99270446424224001</v>
      </c>
      <c r="C3647">
        <v>247.91853805268499</v>
      </c>
      <c r="D3647">
        <v>1.7137174392334</v>
      </c>
      <c r="E3647">
        <v>95.628959785810594</v>
      </c>
      <c r="F3647">
        <v>0.70398001622192197</v>
      </c>
      <c r="G3647">
        <v>0.42116893455366899</v>
      </c>
    </row>
    <row r="3648" spans="1:7" x14ac:dyDescent="0.25">
      <c r="A3648">
        <v>0.60704877062726603</v>
      </c>
      <c r="B3648">
        <v>1.0022236070722499</v>
      </c>
      <c r="C3648">
        <v>202.065165197157</v>
      </c>
      <c r="D3648">
        <v>1.7137642583925701</v>
      </c>
      <c r="E3648">
        <v>141.12608038270599</v>
      </c>
      <c r="F3648">
        <v>0.74873371382332898</v>
      </c>
      <c r="G3648">
        <v>0.43005268214621001</v>
      </c>
    </row>
    <row r="3649" spans="1:7" x14ac:dyDescent="0.25">
      <c r="A3649">
        <v>0.62045817080128096</v>
      </c>
      <c r="B3649">
        <v>1.0067314492908099</v>
      </c>
      <c r="C3649">
        <v>231.326939407335</v>
      </c>
      <c r="D3649">
        <v>1.71387992731953</v>
      </c>
      <c r="E3649">
        <v>113.457744737803</v>
      </c>
      <c r="F3649">
        <v>0.69387424648229701</v>
      </c>
      <c r="G3649">
        <v>0.42156361468501802</v>
      </c>
    </row>
    <row r="3650" spans="1:7" x14ac:dyDescent="0.25">
      <c r="A3650">
        <v>0.65807218099432296</v>
      </c>
      <c r="B3650">
        <v>0.99423926903281301</v>
      </c>
      <c r="C3650">
        <v>231.32693878772099</v>
      </c>
      <c r="D3650">
        <v>1.7138808351312</v>
      </c>
      <c r="E3650">
        <v>114.399035063748</v>
      </c>
      <c r="F3650">
        <v>0.69387100407147095</v>
      </c>
      <c r="G3650">
        <v>0.432413392335874</v>
      </c>
    </row>
    <row r="3651" spans="1:7" x14ac:dyDescent="0.25">
      <c r="A3651">
        <v>0.62045769742524903</v>
      </c>
      <c r="B3651">
        <v>1.0067311577699301</v>
      </c>
      <c r="C3651">
        <v>231.32694015617199</v>
      </c>
      <c r="D3651">
        <v>1.71388086053473</v>
      </c>
      <c r="E3651">
        <v>115.89819584522</v>
      </c>
      <c r="F3651">
        <v>0.69387389590075998</v>
      </c>
      <c r="G3651">
        <v>0.42151281757070702</v>
      </c>
    </row>
    <row r="3652" spans="1:7" x14ac:dyDescent="0.25">
      <c r="A3652">
        <v>0.62045888624343504</v>
      </c>
      <c r="B3652">
        <v>1.0070354203577001</v>
      </c>
      <c r="C3652">
        <v>165.42250325211899</v>
      </c>
      <c r="D3652">
        <v>1.71388307030172</v>
      </c>
      <c r="E3652">
        <v>115.898196072142</v>
      </c>
      <c r="F3652">
        <v>0.69387399278713002</v>
      </c>
      <c r="G3652">
        <v>0.42588208542089601</v>
      </c>
    </row>
    <row r="3653" spans="1:7" x14ac:dyDescent="0.25">
      <c r="A3653">
        <v>0.59057431219259104</v>
      </c>
      <c r="B3653">
        <v>1.0031183568918201</v>
      </c>
      <c r="C3653">
        <v>335.60224397950799</v>
      </c>
      <c r="D3653">
        <v>1.71391326067592</v>
      </c>
      <c r="E3653">
        <v>92.119540452990606</v>
      </c>
      <c r="F3653">
        <v>0.65822226850991905</v>
      </c>
      <c r="G3653">
        <v>0.42637340590735101</v>
      </c>
    </row>
    <row r="3654" spans="1:7" x14ac:dyDescent="0.25">
      <c r="A3654">
        <v>0.55709170516610895</v>
      </c>
      <c r="B3654">
        <v>0.99447768519203295</v>
      </c>
      <c r="C3654">
        <v>301.360563634014</v>
      </c>
      <c r="D3654">
        <v>1.71408882689238</v>
      </c>
      <c r="E3654">
        <v>110.041755029066</v>
      </c>
      <c r="F3654">
        <v>0.67899345001060296</v>
      </c>
      <c r="G3654">
        <v>0.42192750721355898</v>
      </c>
    </row>
    <row r="3655" spans="1:7" x14ac:dyDescent="0.25">
      <c r="A3655">
        <v>0.57597019579507502</v>
      </c>
      <c r="B3655">
        <v>1.00096258443645</v>
      </c>
      <c r="C3655">
        <v>256.18725179525899</v>
      </c>
      <c r="D3655">
        <v>1.71466316939153</v>
      </c>
      <c r="E3655">
        <v>111.221811335835</v>
      </c>
      <c r="F3655">
        <v>0.71724562726677599</v>
      </c>
      <c r="G3655">
        <v>0.41982630473653398</v>
      </c>
    </row>
    <row r="3656" spans="1:7" x14ac:dyDescent="0.25">
      <c r="A3656">
        <v>0.63494894140341096</v>
      </c>
      <c r="B3656">
        <v>0.99828680010951298</v>
      </c>
      <c r="C3656">
        <v>195.038006836329</v>
      </c>
      <c r="D3656">
        <v>1.7147286567662801</v>
      </c>
      <c r="E3656">
        <v>122.813073890227</v>
      </c>
      <c r="F3656">
        <v>0.75589751530248295</v>
      </c>
      <c r="G3656">
        <v>0.430721716779636</v>
      </c>
    </row>
    <row r="3657" spans="1:7" x14ac:dyDescent="0.25">
      <c r="A3657">
        <v>0.63494995361317697</v>
      </c>
      <c r="B3657">
        <v>0.99828701836502298</v>
      </c>
      <c r="C3657">
        <v>195.03800724460001</v>
      </c>
      <c r="D3657">
        <v>1.7147290162468001</v>
      </c>
      <c r="E3657">
        <v>122.813073951425</v>
      </c>
      <c r="F3657">
        <v>0.70076924238358596</v>
      </c>
      <c r="G3657">
        <v>0.42066519525135498</v>
      </c>
    </row>
    <row r="3658" spans="1:7" x14ac:dyDescent="0.25">
      <c r="A3658">
        <v>0.62996489075621798</v>
      </c>
      <c r="B3658">
        <v>0.99773970500590803</v>
      </c>
      <c r="C3658">
        <v>127.91731633686901</v>
      </c>
      <c r="D3658">
        <v>1.7148081528650201</v>
      </c>
      <c r="E3658">
        <v>129.100539453707</v>
      </c>
      <c r="F3658">
        <v>0.72862619430708098</v>
      </c>
      <c r="G3658">
        <v>0.42495405412475501</v>
      </c>
    </row>
    <row r="3659" spans="1:7" x14ac:dyDescent="0.25">
      <c r="A3659">
        <v>0.58539047348206397</v>
      </c>
      <c r="B3659">
        <v>1.00218127723423</v>
      </c>
      <c r="C3659">
        <v>255.12112146057299</v>
      </c>
      <c r="D3659">
        <v>1.7152358699383301</v>
      </c>
      <c r="E3659">
        <v>127.23532595649201</v>
      </c>
      <c r="F3659">
        <v>0.701245310626184</v>
      </c>
      <c r="G3659">
        <v>0.42033559125939102</v>
      </c>
    </row>
    <row r="3660" spans="1:7" x14ac:dyDescent="0.25">
      <c r="A3660">
        <v>0.60537542979981795</v>
      </c>
      <c r="B3660">
        <v>0.99706391142769302</v>
      </c>
      <c r="C3660">
        <v>187.99357268287901</v>
      </c>
      <c r="D3660">
        <v>1.7154135423908301</v>
      </c>
      <c r="E3660">
        <v>117.652064213001</v>
      </c>
      <c r="F3660">
        <v>0.72981393925599602</v>
      </c>
      <c r="G3660">
        <v>0.41970174188045001</v>
      </c>
    </row>
    <row r="3661" spans="1:7" x14ac:dyDescent="0.25">
      <c r="A3661">
        <v>0.59808726734334094</v>
      </c>
      <c r="B3661">
        <v>0.99731144953345396</v>
      </c>
      <c r="C3661">
        <v>270.46078879329099</v>
      </c>
      <c r="D3661">
        <v>1.7154870929432799</v>
      </c>
      <c r="E3661">
        <v>114.472689070006</v>
      </c>
      <c r="F3661">
        <v>0.69957878021059505</v>
      </c>
      <c r="G3661">
        <v>0.42094493241440301</v>
      </c>
    </row>
    <row r="3662" spans="1:7" x14ac:dyDescent="0.25">
      <c r="A3662">
        <v>0.58634027214423701</v>
      </c>
      <c r="B3662">
        <v>1.00160842202316</v>
      </c>
      <c r="C3662">
        <v>248.27557069109</v>
      </c>
      <c r="D3662">
        <v>1.71561528482406</v>
      </c>
      <c r="E3662">
        <v>108.62837559955101</v>
      </c>
      <c r="F3662">
        <v>0.72248567595423097</v>
      </c>
      <c r="G3662">
        <v>0.420114222810476</v>
      </c>
    </row>
    <row r="3663" spans="1:7" x14ac:dyDescent="0.25">
      <c r="A3663">
        <v>0.60728000663766402</v>
      </c>
      <c r="B3663">
        <v>0.99039506159701896</v>
      </c>
      <c r="C3663">
        <v>199.19526723898099</v>
      </c>
      <c r="D3663">
        <v>1.7156853562304699</v>
      </c>
      <c r="E3663">
        <v>130.93593565292599</v>
      </c>
      <c r="F3663">
        <v>0.71684852855755699</v>
      </c>
      <c r="G3663">
        <v>0.41880309873122101</v>
      </c>
    </row>
    <row r="3664" spans="1:7" x14ac:dyDescent="0.25">
      <c r="A3664">
        <v>0.62701812472733798</v>
      </c>
      <c r="B3664">
        <v>0.996230653174625</v>
      </c>
      <c r="C3664">
        <v>257.69977300807699</v>
      </c>
      <c r="D3664">
        <v>1.7156926667778201</v>
      </c>
      <c r="E3664">
        <v>138.600550246193</v>
      </c>
      <c r="F3664">
        <v>0.67838153787978905</v>
      </c>
      <c r="G3664">
        <v>0.429540164159672</v>
      </c>
    </row>
    <row r="3665" spans="1:7" x14ac:dyDescent="0.25">
      <c r="A3665">
        <v>0.60514664298921905</v>
      </c>
      <c r="B3665">
        <v>0.99526430141787503</v>
      </c>
      <c r="C3665">
        <v>210.52033737050701</v>
      </c>
      <c r="D3665">
        <v>1.71580385155203</v>
      </c>
      <c r="E3665">
        <v>138.652665288891</v>
      </c>
      <c r="F3665">
        <v>0.69620506822371397</v>
      </c>
      <c r="G3665">
        <v>0.41976226238201197</v>
      </c>
    </row>
    <row r="3666" spans="1:7" x14ac:dyDescent="0.25">
      <c r="A3666">
        <v>0.549043178115452</v>
      </c>
      <c r="B3666">
        <v>1.0074689632087801</v>
      </c>
      <c r="C3666">
        <v>212.10240221590601</v>
      </c>
      <c r="D3666">
        <v>1.71584909360941</v>
      </c>
      <c r="E3666">
        <v>109.45860733394601</v>
      </c>
      <c r="F3666">
        <v>0.71868382046551604</v>
      </c>
      <c r="G3666">
        <v>0.42911654311229902</v>
      </c>
    </row>
    <row r="3667" spans="1:7" x14ac:dyDescent="0.25">
      <c r="A3667">
        <v>0.57785977695775004</v>
      </c>
      <c r="B3667">
        <v>1.0051996395499401</v>
      </c>
      <c r="C3667">
        <v>232.27432768260201</v>
      </c>
      <c r="D3667">
        <v>1.71589963499241</v>
      </c>
      <c r="E3667">
        <v>114.32462378087401</v>
      </c>
      <c r="F3667">
        <v>0.70397132933832296</v>
      </c>
      <c r="G3667">
        <v>0.41862998033111398</v>
      </c>
    </row>
    <row r="3668" spans="1:7" x14ac:dyDescent="0.25">
      <c r="A3668">
        <v>0.605635250778082</v>
      </c>
      <c r="B3668">
        <v>0.99782596122572897</v>
      </c>
      <c r="C3668">
        <v>236.33678546053599</v>
      </c>
      <c r="D3668">
        <v>1.71598047172998</v>
      </c>
      <c r="E3668">
        <v>123.172621674398</v>
      </c>
      <c r="F3668">
        <v>0.67238846751277603</v>
      </c>
      <c r="G3668">
        <v>0.42108369022325198</v>
      </c>
    </row>
    <row r="3669" spans="1:7" x14ac:dyDescent="0.25">
      <c r="A3669">
        <v>0.58296418845706699</v>
      </c>
      <c r="B3669">
        <v>0.99782675863600201</v>
      </c>
      <c r="C3669">
        <v>236.33678479053501</v>
      </c>
      <c r="D3669">
        <v>1.7159811741403701</v>
      </c>
      <c r="E3669">
        <v>123.172621295448</v>
      </c>
      <c r="F3669">
        <v>0.69028136301751297</v>
      </c>
      <c r="G3669">
        <v>0.41908481378836698</v>
      </c>
    </row>
    <row r="3670" spans="1:7" x14ac:dyDescent="0.25">
      <c r="A3670">
        <v>1.05990030417463</v>
      </c>
      <c r="B3670">
        <v>0.99840274150171204</v>
      </c>
      <c r="C3670">
        <v>96.704760271580099</v>
      </c>
      <c r="D3670">
        <v>1.7161542160141801</v>
      </c>
      <c r="E3670">
        <v>168.081505544988</v>
      </c>
      <c r="F3670">
        <v>0.83395487597802298</v>
      </c>
      <c r="G3670">
        <v>0.56290214091419799</v>
      </c>
    </row>
    <row r="3671" spans="1:7" x14ac:dyDescent="0.25">
      <c r="A3671">
        <v>0.603813260805807</v>
      </c>
      <c r="B3671">
        <v>1.0086286383738901</v>
      </c>
      <c r="C3671">
        <v>215.999816585529</v>
      </c>
      <c r="D3671">
        <v>1.7161725259010401</v>
      </c>
      <c r="E3671">
        <v>107.023158682497</v>
      </c>
      <c r="F3671">
        <v>0.71373643834272404</v>
      </c>
      <c r="G3671">
        <v>0.41927658354998598</v>
      </c>
    </row>
    <row r="3672" spans="1:7" x14ac:dyDescent="0.25">
      <c r="A3672">
        <v>0.59167507655048701</v>
      </c>
      <c r="B3672">
        <v>1.00199349560531</v>
      </c>
      <c r="C3672">
        <v>233.89423001791801</v>
      </c>
      <c r="D3672">
        <v>1.7162435782841301</v>
      </c>
      <c r="E3672">
        <v>100.400589445126</v>
      </c>
      <c r="F3672">
        <v>0.72662469555793396</v>
      </c>
      <c r="G3672">
        <v>0.42093797808828198</v>
      </c>
    </row>
    <row r="3673" spans="1:7" x14ac:dyDescent="0.25">
      <c r="A3673">
        <v>0.59167630925112202</v>
      </c>
      <c r="B3673">
        <v>0.99757035802118499</v>
      </c>
      <c r="C3673">
        <v>233.89423093475</v>
      </c>
      <c r="D3673">
        <v>1.7162451823026399</v>
      </c>
      <c r="E3673">
        <v>118.52888323867199</v>
      </c>
      <c r="F3673">
        <v>0.69241341076551399</v>
      </c>
      <c r="G3673">
        <v>0.41821085555882598</v>
      </c>
    </row>
    <row r="3674" spans="1:7" x14ac:dyDescent="0.25">
      <c r="A3674">
        <v>0.58947612263346205</v>
      </c>
      <c r="B3674">
        <v>1.0067042315624499</v>
      </c>
      <c r="C3674">
        <v>251.759844161437</v>
      </c>
      <c r="D3674">
        <v>1.7162454659684701</v>
      </c>
      <c r="E3674">
        <v>118.528883484085</v>
      </c>
      <c r="F3674">
        <v>0.69241080828172596</v>
      </c>
      <c r="G3674">
        <v>0.41865167496729899</v>
      </c>
    </row>
    <row r="3675" spans="1:7" x14ac:dyDescent="0.25">
      <c r="A3675">
        <v>0.62449016476683505</v>
      </c>
      <c r="B3675">
        <v>0.99296461405292602</v>
      </c>
      <c r="C3675">
        <v>233.89423127388599</v>
      </c>
      <c r="D3675">
        <v>1.71624549852575</v>
      </c>
      <c r="E3675">
        <v>118.52888383334501</v>
      </c>
      <c r="F3675">
        <v>0.69241175331792804</v>
      </c>
      <c r="G3675">
        <v>0.42133097327165098</v>
      </c>
    </row>
    <row r="3676" spans="1:7" x14ac:dyDescent="0.25">
      <c r="A3676">
        <v>0.59167513546774997</v>
      </c>
      <c r="B3676">
        <v>0.99296519392372595</v>
      </c>
      <c r="C3676">
        <v>184.99120357926</v>
      </c>
      <c r="D3676">
        <v>1.7162455013348401</v>
      </c>
      <c r="E3676">
        <v>155.43539184171601</v>
      </c>
      <c r="F3676">
        <v>0.69241251804617399</v>
      </c>
      <c r="G3676">
        <v>0.42657825746366301</v>
      </c>
    </row>
    <row r="3677" spans="1:7" x14ac:dyDescent="0.25">
      <c r="A3677">
        <v>0.59167558222919003</v>
      </c>
      <c r="B3677">
        <v>0.99296620910431999</v>
      </c>
      <c r="C3677">
        <v>233.894231405093</v>
      </c>
      <c r="D3677">
        <v>1.71624559862305</v>
      </c>
      <c r="E3677">
        <v>118.52888335316401</v>
      </c>
      <c r="F3677">
        <v>0.69241229193968701</v>
      </c>
      <c r="G3677">
        <v>0.41826429440401902</v>
      </c>
    </row>
    <row r="3678" spans="1:7" x14ac:dyDescent="0.25">
      <c r="A3678">
        <v>0.58997034031745699</v>
      </c>
      <c r="B3678">
        <v>0.99249014431498095</v>
      </c>
      <c r="C3678">
        <v>253.68259276969599</v>
      </c>
      <c r="D3678">
        <v>1.71624572224589</v>
      </c>
      <c r="E3678">
        <v>118.528882812508</v>
      </c>
      <c r="F3678">
        <v>0.69984475434337401</v>
      </c>
      <c r="G3678">
        <v>0.41855532899864101</v>
      </c>
    </row>
    <row r="3679" spans="1:7" x14ac:dyDescent="0.25">
      <c r="A3679">
        <v>0.59167461117717701</v>
      </c>
      <c r="B3679">
        <v>0.99296753084323297</v>
      </c>
      <c r="C3679">
        <v>123.196747612137</v>
      </c>
      <c r="D3679">
        <v>1.71624603703624</v>
      </c>
      <c r="E3679">
        <v>128.09812916220699</v>
      </c>
      <c r="F3679">
        <v>0.704293534675135</v>
      </c>
      <c r="G3679">
        <v>0.44622169889165703</v>
      </c>
    </row>
    <row r="3680" spans="1:7" x14ac:dyDescent="0.25">
      <c r="A3680">
        <v>0.58662367325824605</v>
      </c>
      <c r="B3680">
        <v>0.99249023728983099</v>
      </c>
      <c r="C3680">
        <v>224.506749963619</v>
      </c>
      <c r="D3680">
        <v>1.7162466885162999</v>
      </c>
      <c r="E3680">
        <v>118.528883491161</v>
      </c>
      <c r="F3680">
        <v>0.69984383982954002</v>
      </c>
      <c r="G3680">
        <v>0.41863877284154299</v>
      </c>
    </row>
    <row r="3681" spans="1:7" x14ac:dyDescent="0.25">
      <c r="A3681">
        <v>0.60261989378279102</v>
      </c>
      <c r="B3681">
        <v>0.99549133734602402</v>
      </c>
      <c r="C3681">
        <v>226.02510208164099</v>
      </c>
      <c r="D3681">
        <v>1.71631688698595</v>
      </c>
      <c r="E3681">
        <v>108.740412776471</v>
      </c>
      <c r="F3681">
        <v>0.69000481471531205</v>
      </c>
      <c r="G3681">
        <v>0.41964939950428798</v>
      </c>
    </row>
    <row r="3682" spans="1:7" x14ac:dyDescent="0.25">
      <c r="A3682">
        <v>0.57423688365213699</v>
      </c>
      <c r="B3682">
        <v>1.00745346169354</v>
      </c>
      <c r="C3682">
        <v>292.44973755248799</v>
      </c>
      <c r="D3682">
        <v>1.7163967340851001</v>
      </c>
      <c r="E3682">
        <v>93.453822212850596</v>
      </c>
      <c r="F3682">
        <v>0.709212273619518</v>
      </c>
      <c r="G3682">
        <v>0.42032430072364602</v>
      </c>
    </row>
    <row r="3683" spans="1:7" x14ac:dyDescent="0.25">
      <c r="A3683">
        <v>0.57121419173394306</v>
      </c>
      <c r="B3683">
        <v>1.00728277498192</v>
      </c>
      <c r="C3683">
        <v>241.50666497010599</v>
      </c>
      <c r="D3683">
        <v>1.7164069485132301</v>
      </c>
      <c r="E3683">
        <v>119.257010909377</v>
      </c>
      <c r="F3683">
        <v>0.70827678934372296</v>
      </c>
      <c r="G3683">
        <v>0.41953665329196499</v>
      </c>
    </row>
    <row r="3684" spans="1:7" x14ac:dyDescent="0.25">
      <c r="A3684">
        <v>0.54527643164482897</v>
      </c>
      <c r="B3684">
        <v>1.00724730785215</v>
      </c>
      <c r="C3684">
        <v>274.274064054186</v>
      </c>
      <c r="D3684">
        <v>1.7164096314841699</v>
      </c>
      <c r="E3684">
        <v>119.51379419811801</v>
      </c>
      <c r="F3684">
        <v>0.69819046240988603</v>
      </c>
      <c r="G3684">
        <v>0.42459832110495499</v>
      </c>
    </row>
    <row r="3685" spans="1:7" x14ac:dyDescent="0.25">
      <c r="A3685">
        <v>0.549538058816603</v>
      </c>
      <c r="B3685">
        <v>0.99865359350205696</v>
      </c>
      <c r="C3685">
        <v>274.292444986335</v>
      </c>
      <c r="D3685">
        <v>1.7164670663023101</v>
      </c>
      <c r="E3685">
        <v>100.165921729126</v>
      </c>
      <c r="F3685">
        <v>0.72567067014643805</v>
      </c>
      <c r="G3685">
        <v>0.42456969742474099</v>
      </c>
    </row>
    <row r="3686" spans="1:7" x14ac:dyDescent="0.25">
      <c r="A3686">
        <v>0.59604113765413402</v>
      </c>
      <c r="B3686">
        <v>0.99463054618259195</v>
      </c>
      <c r="C3686">
        <v>236.585660231475</v>
      </c>
      <c r="D3686">
        <v>1.7165493583803499</v>
      </c>
      <c r="E3686">
        <v>117.63394184713501</v>
      </c>
      <c r="F3686">
        <v>0.706409548508802</v>
      </c>
      <c r="G3686">
        <v>0.41810816544914298</v>
      </c>
    </row>
    <row r="3687" spans="1:7" x14ac:dyDescent="0.25">
      <c r="A3687">
        <v>0.62296015650118097</v>
      </c>
      <c r="B3687">
        <v>1.00423025953991</v>
      </c>
      <c r="C3687">
        <v>180.81866844759401</v>
      </c>
      <c r="D3687">
        <v>1.71657880591838</v>
      </c>
      <c r="E3687">
        <v>122.09620934699601</v>
      </c>
      <c r="F3687">
        <v>0.71456523591895604</v>
      </c>
      <c r="G3687">
        <v>0.41915119017533597</v>
      </c>
    </row>
    <row r="3688" spans="1:7" x14ac:dyDescent="0.25">
      <c r="A3688">
        <v>0.60705764298863396</v>
      </c>
      <c r="B3688">
        <v>0.99798354327987604</v>
      </c>
      <c r="C3688">
        <v>211.93990658949301</v>
      </c>
      <c r="D3688">
        <v>1.716625567441</v>
      </c>
      <c r="E3688">
        <v>133.637872186115</v>
      </c>
      <c r="F3688">
        <v>0.72420864421825004</v>
      </c>
      <c r="G3688">
        <v>0.42151591012862999</v>
      </c>
    </row>
    <row r="3689" spans="1:7" x14ac:dyDescent="0.25">
      <c r="A3689">
        <v>0.577580035626307</v>
      </c>
      <c r="B3689">
        <v>1.00871212572558</v>
      </c>
      <c r="C3689">
        <v>160.796070689799</v>
      </c>
      <c r="D3689">
        <v>1.7167499147357601</v>
      </c>
      <c r="E3689">
        <v>141.21834498652899</v>
      </c>
      <c r="F3689">
        <v>0.73115743696441704</v>
      </c>
      <c r="G3689">
        <v>0.42868573609619098</v>
      </c>
    </row>
    <row r="3690" spans="1:7" x14ac:dyDescent="0.25">
      <c r="A3690">
        <v>0.62384400695090703</v>
      </c>
      <c r="B3690">
        <v>1.0078310558982999</v>
      </c>
      <c r="C3690">
        <v>220.846317863113</v>
      </c>
      <c r="D3690">
        <v>1.7167932948199001</v>
      </c>
      <c r="E3690">
        <v>110.823830588302</v>
      </c>
      <c r="F3690">
        <v>0.71573286403478298</v>
      </c>
      <c r="G3690">
        <v>0.42254430800663101</v>
      </c>
    </row>
    <row r="3691" spans="1:7" x14ac:dyDescent="0.25">
      <c r="A3691">
        <v>0.60862949204929595</v>
      </c>
      <c r="B3691">
        <v>1.0062204301116799</v>
      </c>
      <c r="C3691">
        <v>211.527223881065</v>
      </c>
      <c r="D3691">
        <v>1.71685579064184</v>
      </c>
      <c r="E3691">
        <v>105.70120072512201</v>
      </c>
      <c r="F3691">
        <v>0.70932095274463403</v>
      </c>
      <c r="G3691">
        <v>0.41994760206600501</v>
      </c>
    </row>
    <row r="3692" spans="1:7" x14ac:dyDescent="0.25">
      <c r="A3692">
        <v>0.60862795109326295</v>
      </c>
      <c r="B3692">
        <v>0.99183220724751098</v>
      </c>
      <c r="C3692">
        <v>211.52722198230401</v>
      </c>
      <c r="D3692">
        <v>1.7168564120880101</v>
      </c>
      <c r="E3692">
        <v>151.49486583916499</v>
      </c>
      <c r="F3692">
        <v>0.70931872532693196</v>
      </c>
      <c r="G3692">
        <v>0.42321460746939998</v>
      </c>
    </row>
    <row r="3693" spans="1:7" x14ac:dyDescent="0.25">
      <c r="A3693">
        <v>0.60862838362619698</v>
      </c>
      <c r="B3693">
        <v>0.99056877587013403</v>
      </c>
      <c r="C3693">
        <v>211.52722223230001</v>
      </c>
      <c r="D3693">
        <v>1.71685666278514</v>
      </c>
      <c r="E3693">
        <v>128.26349247373699</v>
      </c>
      <c r="F3693">
        <v>0.709319753514152</v>
      </c>
      <c r="G3693">
        <v>0.41836752297808799</v>
      </c>
    </row>
    <row r="3694" spans="1:7" x14ac:dyDescent="0.25">
      <c r="A3694">
        <v>0.58900225783108295</v>
      </c>
      <c r="B3694">
        <v>1.0014272816839001</v>
      </c>
      <c r="C3694">
        <v>217.92262455019599</v>
      </c>
      <c r="D3694">
        <v>1.7168955491911999</v>
      </c>
      <c r="E3694">
        <v>112.621902812135</v>
      </c>
      <c r="F3694">
        <v>0.709664947865429</v>
      </c>
      <c r="G3694">
        <v>0.41845077471087999</v>
      </c>
    </row>
    <row r="3695" spans="1:7" x14ac:dyDescent="0.25">
      <c r="A3695">
        <v>0.59640782982367102</v>
      </c>
      <c r="B3695">
        <v>1.00142662752573</v>
      </c>
      <c r="C3695">
        <v>217.92262507400599</v>
      </c>
      <c r="D3695">
        <v>1.7168965471990101</v>
      </c>
      <c r="E3695">
        <v>121.008799714869</v>
      </c>
      <c r="F3695">
        <v>0.70201138221417103</v>
      </c>
      <c r="G3695">
        <v>0.417961197174536</v>
      </c>
    </row>
    <row r="3696" spans="1:7" x14ac:dyDescent="0.25">
      <c r="A3696">
        <v>0.59563196468978097</v>
      </c>
      <c r="B3696">
        <v>1.0020998598526001</v>
      </c>
      <c r="C3696">
        <v>228.39155918427599</v>
      </c>
      <c r="D3696">
        <v>1.71689708760973</v>
      </c>
      <c r="E3696">
        <v>121.00879904414499</v>
      </c>
      <c r="F3696">
        <v>0.71140237284818597</v>
      </c>
      <c r="G3696">
        <v>0.41850975171455301</v>
      </c>
    </row>
    <row r="3697" spans="1:7" x14ac:dyDescent="0.25">
      <c r="A3697">
        <v>0.58847975076863202</v>
      </c>
      <c r="B3697">
        <v>1.0021005634070701</v>
      </c>
      <c r="C3697">
        <v>228.39156043886601</v>
      </c>
      <c r="D3697">
        <v>1.7168975638928401</v>
      </c>
      <c r="E3697">
        <v>121.008798472975</v>
      </c>
      <c r="F3697">
        <v>0.70397729595640701</v>
      </c>
      <c r="G3697">
        <v>0.41811285937718401</v>
      </c>
    </row>
    <row r="3698" spans="1:7" x14ac:dyDescent="0.25">
      <c r="A3698">
        <v>0.59439436872837303</v>
      </c>
      <c r="B3698">
        <v>1.00850602097622</v>
      </c>
      <c r="C3698">
        <v>182.68966015551501</v>
      </c>
      <c r="D3698">
        <v>1.71693953485253</v>
      </c>
      <c r="E3698">
        <v>130.45187093408401</v>
      </c>
      <c r="F3698">
        <v>0.75201712076830696</v>
      </c>
      <c r="G3698">
        <v>0.42626240520296099</v>
      </c>
    </row>
    <row r="3699" spans="1:7" x14ac:dyDescent="0.25">
      <c r="A3699">
        <v>0.60394618907807396</v>
      </c>
      <c r="B3699">
        <v>1.0085077258125601</v>
      </c>
      <c r="C3699">
        <v>207.883887035827</v>
      </c>
      <c r="D3699">
        <v>1.7169415293207699</v>
      </c>
      <c r="E3699">
        <v>124.059433603561</v>
      </c>
      <c r="F3699">
        <v>0.72023157931076298</v>
      </c>
      <c r="G3699">
        <v>0.41923495494338298</v>
      </c>
    </row>
    <row r="3700" spans="1:7" x14ac:dyDescent="0.25">
      <c r="A3700">
        <v>0.603946605068716</v>
      </c>
      <c r="B3700">
        <v>1.00850762712638</v>
      </c>
      <c r="C3700">
        <v>66.102003460749103</v>
      </c>
      <c r="D3700">
        <v>1.7169423825736401</v>
      </c>
      <c r="E3700">
        <v>124.059433397167</v>
      </c>
      <c r="F3700">
        <v>0.72023105434865198</v>
      </c>
      <c r="G3700">
        <v>0.48808456564679498</v>
      </c>
    </row>
    <row r="3701" spans="1:7" x14ac:dyDescent="0.25">
      <c r="A3701">
        <v>0.60334060950617796</v>
      </c>
      <c r="B3701">
        <v>1.0085074347059899</v>
      </c>
      <c r="C3701">
        <v>196.623286950123</v>
      </c>
      <c r="D3701">
        <v>1.71694242000988</v>
      </c>
      <c r="E3701">
        <v>124.05943254198</v>
      </c>
      <c r="F3701">
        <v>0.74053112937354904</v>
      </c>
      <c r="G3701">
        <v>0.422447538974356</v>
      </c>
    </row>
    <row r="3702" spans="1:7" x14ac:dyDescent="0.25">
      <c r="A3702">
        <v>0.60394609688969503</v>
      </c>
      <c r="B3702">
        <v>1.0085070107030401</v>
      </c>
      <c r="C3702">
        <v>207.88388698923799</v>
      </c>
      <c r="D3702">
        <v>1.7169427319442201</v>
      </c>
      <c r="E3702">
        <v>124.059434647412</v>
      </c>
      <c r="F3702">
        <v>0.702648485046792</v>
      </c>
      <c r="G3702">
        <v>0.41831821436925698</v>
      </c>
    </row>
    <row r="3703" spans="1:7" x14ac:dyDescent="0.25">
      <c r="A3703">
        <v>0.60394754308382603</v>
      </c>
      <c r="B3703">
        <v>1.00516936953067</v>
      </c>
      <c r="C3703">
        <v>169.41468431704101</v>
      </c>
      <c r="D3703">
        <v>1.7169429374506899</v>
      </c>
      <c r="E3703">
        <v>144.38244505521999</v>
      </c>
      <c r="F3703">
        <v>0.70264837023485704</v>
      </c>
      <c r="G3703">
        <v>0.423011818262094</v>
      </c>
    </row>
    <row r="3704" spans="1:7" x14ac:dyDescent="0.25">
      <c r="A3704">
        <v>0.63050317379285703</v>
      </c>
      <c r="B3704">
        <v>1.00021175193356</v>
      </c>
      <c r="C3704">
        <v>199.92923781384201</v>
      </c>
      <c r="D3704">
        <v>1.71697358309402</v>
      </c>
      <c r="E3704">
        <v>125.98810525575399</v>
      </c>
      <c r="F3704">
        <v>0.69525007895146695</v>
      </c>
      <c r="G3704">
        <v>0.420662929809824</v>
      </c>
    </row>
    <row r="3705" spans="1:7" x14ac:dyDescent="0.25">
      <c r="A3705">
        <v>0.50911125023864201</v>
      </c>
      <c r="B3705">
        <v>0.99957241739108205</v>
      </c>
      <c r="C3705">
        <v>235.20409974853399</v>
      </c>
      <c r="D3705">
        <v>1.7170781242320301</v>
      </c>
      <c r="E3705">
        <v>116.30544416431999</v>
      </c>
      <c r="F3705">
        <v>0.68992211201428799</v>
      </c>
      <c r="G3705">
        <v>0.45525314836450198</v>
      </c>
    </row>
    <row r="3706" spans="1:7" x14ac:dyDescent="0.25">
      <c r="A3706">
        <v>0.56048598010883499</v>
      </c>
      <c r="B3706">
        <v>1.0011981269714301</v>
      </c>
      <c r="C3706">
        <v>235.20409856629999</v>
      </c>
      <c r="D3706">
        <v>1.7170788386509499</v>
      </c>
      <c r="E3706">
        <v>109.123773698685</v>
      </c>
      <c r="F3706">
        <v>0.70650737865720004</v>
      </c>
      <c r="G3706">
        <v>0.42248453589110802</v>
      </c>
    </row>
    <row r="3707" spans="1:7" x14ac:dyDescent="0.25">
      <c r="A3707">
        <v>0.57818487442699895</v>
      </c>
      <c r="B3707">
        <v>0.99957265950653296</v>
      </c>
      <c r="C3707">
        <v>235.20409889269999</v>
      </c>
      <c r="D3707">
        <v>1.71707957324467</v>
      </c>
      <c r="E3707">
        <v>116.30544333508701</v>
      </c>
      <c r="F3707">
        <v>0.68992088718602895</v>
      </c>
      <c r="G3707">
        <v>0.41961540288631899</v>
      </c>
    </row>
    <row r="3708" spans="1:7" x14ac:dyDescent="0.25">
      <c r="A3708">
        <v>0.59128907033417899</v>
      </c>
      <c r="B3708">
        <v>0.99957216799152204</v>
      </c>
      <c r="C3708">
        <v>216.391981059844</v>
      </c>
      <c r="D3708">
        <v>1.7170809022754301</v>
      </c>
      <c r="E3708">
        <v>128.22068822062201</v>
      </c>
      <c r="F3708">
        <v>0.71656667704779597</v>
      </c>
      <c r="G3708">
        <v>0.41937420066711401</v>
      </c>
    </row>
    <row r="3709" spans="1:7" x14ac:dyDescent="0.25">
      <c r="A3709">
        <v>0.61004165500390095</v>
      </c>
      <c r="B3709">
        <v>0.99156615970199302</v>
      </c>
      <c r="C3709">
        <v>161.58810522848199</v>
      </c>
      <c r="D3709">
        <v>1.7171357205729001</v>
      </c>
      <c r="E3709">
        <v>134.897892560987</v>
      </c>
      <c r="F3709">
        <v>0.72075891804950498</v>
      </c>
      <c r="G3709">
        <v>0.42121122136411998</v>
      </c>
    </row>
    <row r="3710" spans="1:7" x14ac:dyDescent="0.25">
      <c r="A3710">
        <v>0.61004198669952403</v>
      </c>
      <c r="B3710">
        <v>0.99156678716361701</v>
      </c>
      <c r="C3710">
        <v>185.300909395291</v>
      </c>
      <c r="D3710">
        <v>1.71713625790112</v>
      </c>
      <c r="E3710">
        <v>134.89789196756701</v>
      </c>
      <c r="F3710">
        <v>0.72075773750212802</v>
      </c>
      <c r="G3710">
        <v>0.41945469608663799</v>
      </c>
    </row>
    <row r="3711" spans="1:7" x14ac:dyDescent="0.25">
      <c r="A3711">
        <v>0.61004304181004199</v>
      </c>
      <c r="B3711">
        <v>0.99156630041819305</v>
      </c>
      <c r="C3711">
        <v>185.30090803208799</v>
      </c>
      <c r="D3711">
        <v>1.7171367358124401</v>
      </c>
      <c r="E3711">
        <v>125.121809151223</v>
      </c>
      <c r="F3711">
        <v>0.73950213403128895</v>
      </c>
      <c r="G3711">
        <v>0.421199581426558</v>
      </c>
    </row>
    <row r="3712" spans="1:7" x14ac:dyDescent="0.25">
      <c r="A3712">
        <v>0.63250108863992305</v>
      </c>
      <c r="B3712">
        <v>0.99156667094305995</v>
      </c>
      <c r="C3712">
        <v>151.4290205575</v>
      </c>
      <c r="D3712">
        <v>1.7171372301221499</v>
      </c>
      <c r="E3712">
        <v>134.89789176909699</v>
      </c>
      <c r="F3712">
        <v>0.72075712145057003</v>
      </c>
      <c r="G3712">
        <v>0.42035651771177401</v>
      </c>
    </row>
    <row r="3713" spans="1:7" x14ac:dyDescent="0.25">
      <c r="A3713">
        <v>0.63198641903990105</v>
      </c>
      <c r="B3713">
        <v>1.00132874212295</v>
      </c>
      <c r="C3713">
        <v>176.61169381232901</v>
      </c>
      <c r="D3713">
        <v>1.7171372384050601</v>
      </c>
      <c r="E3713">
        <v>149.75340158072001</v>
      </c>
      <c r="F3713">
        <v>0.72076047370845897</v>
      </c>
      <c r="G3713">
        <v>0.42321659297674302</v>
      </c>
    </row>
    <row r="3714" spans="1:7" x14ac:dyDescent="0.25">
      <c r="A3714">
        <v>0.56430740338796703</v>
      </c>
      <c r="B3714">
        <v>0.99316355601685402</v>
      </c>
      <c r="C3714">
        <v>307.82096035323599</v>
      </c>
      <c r="D3714">
        <v>1.71721227555158</v>
      </c>
      <c r="E3714">
        <v>105.945257115643</v>
      </c>
      <c r="F3714">
        <v>0.68477094184562504</v>
      </c>
      <c r="G3714">
        <v>0.420279044148273</v>
      </c>
    </row>
    <row r="3715" spans="1:7" x14ac:dyDescent="0.25">
      <c r="A3715">
        <v>0.62024812194413403</v>
      </c>
      <c r="B3715">
        <v>1.00661478427516</v>
      </c>
      <c r="C3715">
        <v>204.05327624901301</v>
      </c>
      <c r="D3715">
        <v>1.7172254287194999</v>
      </c>
      <c r="E3715">
        <v>117.418616800826</v>
      </c>
      <c r="F3715">
        <v>0.71009281080885001</v>
      </c>
      <c r="G3715">
        <v>0.41953527231651899</v>
      </c>
    </row>
    <row r="3716" spans="1:7" x14ac:dyDescent="0.25">
      <c r="A3716">
        <v>0.538941460789642</v>
      </c>
      <c r="B3716">
        <v>1.0052194313321501</v>
      </c>
      <c r="C3716">
        <v>273.84725135835498</v>
      </c>
      <c r="D3716">
        <v>1.7173383811310201</v>
      </c>
      <c r="E3716">
        <v>93.087269873508802</v>
      </c>
      <c r="F3716">
        <v>0.68527761045720803</v>
      </c>
      <c r="G3716">
        <v>0.430277614188874</v>
      </c>
    </row>
    <row r="3717" spans="1:7" x14ac:dyDescent="0.25">
      <c r="A3717">
        <v>0.53685701504789096</v>
      </c>
      <c r="B3717">
        <v>0.99398907457082197</v>
      </c>
      <c r="C3717">
        <v>229.54827988595</v>
      </c>
      <c r="D3717">
        <v>1.71733845411207</v>
      </c>
      <c r="E3717">
        <v>107.91192576744299</v>
      </c>
      <c r="F3717">
        <v>0.70195274707645705</v>
      </c>
      <c r="G3717">
        <v>0.43596287540717898</v>
      </c>
    </row>
    <row r="3718" spans="1:7" x14ac:dyDescent="0.25">
      <c r="A3718">
        <v>0.57173205618776801</v>
      </c>
      <c r="B3718">
        <v>1.00895723908846</v>
      </c>
      <c r="C3718">
        <v>229.548280013164</v>
      </c>
      <c r="D3718">
        <v>1.7173389735923299</v>
      </c>
      <c r="E3718">
        <v>107.911923275685</v>
      </c>
      <c r="F3718">
        <v>0.70195333362175905</v>
      </c>
      <c r="G3718">
        <v>0.42016188031649099</v>
      </c>
    </row>
    <row r="3719" spans="1:7" x14ac:dyDescent="0.25">
      <c r="A3719">
        <v>0.69027431227977099</v>
      </c>
      <c r="B3719">
        <v>0.99410099841192801</v>
      </c>
      <c r="C3719">
        <v>62.001785326471399</v>
      </c>
      <c r="D3719">
        <v>1.71742491057098</v>
      </c>
      <c r="E3719">
        <v>142.19665264631001</v>
      </c>
      <c r="F3719">
        <v>0.718447724421033</v>
      </c>
      <c r="G3719">
        <v>0.462720045070661</v>
      </c>
    </row>
    <row r="3720" spans="1:7" x14ac:dyDescent="0.25">
      <c r="A3720">
        <v>0.60662451223166003</v>
      </c>
      <c r="B3720">
        <v>0.99219357803627195</v>
      </c>
      <c r="C3720">
        <v>214.72583231268999</v>
      </c>
      <c r="D3720">
        <v>1.71744821032941</v>
      </c>
      <c r="E3720">
        <v>140.419784461473</v>
      </c>
      <c r="F3720">
        <v>0.69747842991251596</v>
      </c>
      <c r="G3720">
        <v>0.42003917618801501</v>
      </c>
    </row>
    <row r="3721" spans="1:7" x14ac:dyDescent="0.25">
      <c r="A3721">
        <v>0.61476881737668598</v>
      </c>
      <c r="B3721">
        <v>1.00635198847532</v>
      </c>
      <c r="C3721">
        <v>136.98229971218501</v>
      </c>
      <c r="D3721">
        <v>1.7174633953715801</v>
      </c>
      <c r="E3721">
        <v>146.830526033815</v>
      </c>
      <c r="F3721">
        <v>0.71878792584547702</v>
      </c>
      <c r="G3721">
        <v>0.425826257639353</v>
      </c>
    </row>
    <row r="3722" spans="1:7" x14ac:dyDescent="0.25">
      <c r="A3722">
        <v>0.60726887921959005</v>
      </c>
      <c r="B3722">
        <v>0.99075768367583705</v>
      </c>
      <c r="C3722">
        <v>257.83059080601203</v>
      </c>
      <c r="D3722">
        <v>1.71756045716758</v>
      </c>
      <c r="E3722">
        <v>137.17325264657299</v>
      </c>
      <c r="F3722">
        <v>0.67824460419723698</v>
      </c>
      <c r="G3722">
        <v>0.423411215505894</v>
      </c>
    </row>
    <row r="3723" spans="1:7" x14ac:dyDescent="0.25">
      <c r="A3723">
        <v>0.564797292814739</v>
      </c>
      <c r="B3723">
        <v>0.99316673699108604</v>
      </c>
      <c r="C3723">
        <v>355.39625244917403</v>
      </c>
      <c r="D3723">
        <v>1.7175609852215801</v>
      </c>
      <c r="E3723">
        <v>90.973957720109198</v>
      </c>
      <c r="F3723">
        <v>0.66808600637343396</v>
      </c>
      <c r="G3723">
        <v>0.42226997040143799</v>
      </c>
    </row>
    <row r="3724" spans="1:7" x14ac:dyDescent="0.25">
      <c r="A3724">
        <v>0.57545626780618497</v>
      </c>
      <c r="B3724">
        <v>1.0050701590300699</v>
      </c>
      <c r="C3724">
        <v>224.583007314204</v>
      </c>
      <c r="D3724">
        <v>1.7175762356448101</v>
      </c>
      <c r="E3724">
        <v>104.812925045125</v>
      </c>
      <c r="F3724">
        <v>0.72623493917661797</v>
      </c>
      <c r="G3724">
        <v>0.42105396450863802</v>
      </c>
    </row>
    <row r="3725" spans="1:7" x14ac:dyDescent="0.25">
      <c r="A3725">
        <v>0.63687024376239199</v>
      </c>
      <c r="B3725">
        <v>1.0079934509511499</v>
      </c>
      <c r="C3725">
        <v>143.38283154204399</v>
      </c>
      <c r="D3725">
        <v>1.71783975790048</v>
      </c>
      <c r="E3725">
        <v>127.402368549835</v>
      </c>
      <c r="F3725">
        <v>0.71263652421257995</v>
      </c>
      <c r="G3725">
        <v>0.423044350203374</v>
      </c>
    </row>
    <row r="3726" spans="1:7" x14ac:dyDescent="0.25">
      <c r="A3726">
        <v>0.62345403394163101</v>
      </c>
      <c r="B3726">
        <v>0.99227229792177396</v>
      </c>
      <c r="C3726">
        <v>182.89283354876201</v>
      </c>
      <c r="D3726">
        <v>1.7179294790980899</v>
      </c>
      <c r="E3726">
        <v>144.37739212500099</v>
      </c>
      <c r="F3726">
        <v>0.725621372762838</v>
      </c>
      <c r="G3726">
        <v>0.42174784180464697</v>
      </c>
    </row>
    <row r="3727" spans="1:7" x14ac:dyDescent="0.25">
      <c r="A3727">
        <v>0.58701453316746199</v>
      </c>
      <c r="B3727">
        <v>1.0047374062864101</v>
      </c>
      <c r="C3727">
        <v>178.68489556974399</v>
      </c>
      <c r="D3727">
        <v>1.71803062416143</v>
      </c>
      <c r="E3727">
        <v>135.76828009086501</v>
      </c>
      <c r="F3727">
        <v>0.72527219509430096</v>
      </c>
      <c r="G3727">
        <v>0.422878676721411</v>
      </c>
    </row>
    <row r="3728" spans="1:7" x14ac:dyDescent="0.25">
      <c r="A3728">
        <v>0.57679599139459004</v>
      </c>
      <c r="B3728">
        <v>0.992158717056696</v>
      </c>
      <c r="C3728">
        <v>259.19043561167001</v>
      </c>
      <c r="D3728">
        <v>1.7181186197737199</v>
      </c>
      <c r="E3728">
        <v>111.99187100991701</v>
      </c>
      <c r="F3728">
        <v>0.66316089460644301</v>
      </c>
      <c r="G3728">
        <v>0.42386011808241503</v>
      </c>
    </row>
    <row r="3729" spans="1:7" x14ac:dyDescent="0.25">
      <c r="A3729">
        <v>0.59745958549678602</v>
      </c>
      <c r="B3729">
        <v>0.99966918262544602</v>
      </c>
      <c r="C3729">
        <v>268.507892411444</v>
      </c>
      <c r="D3729">
        <v>1.7183943936010699</v>
      </c>
      <c r="E3729">
        <v>103.864216215951</v>
      </c>
      <c r="F3729">
        <v>0.71766912036521802</v>
      </c>
      <c r="G3729">
        <v>0.42251622797794403</v>
      </c>
    </row>
    <row r="3730" spans="1:7" x14ac:dyDescent="0.25">
      <c r="A3730">
        <v>0.65630409865168304</v>
      </c>
      <c r="B3730">
        <v>1.00965317710743</v>
      </c>
      <c r="C3730">
        <v>125.31237018671899</v>
      </c>
      <c r="D3730">
        <v>1.71853252778793</v>
      </c>
      <c r="E3730">
        <v>112.725242433991</v>
      </c>
      <c r="F3730">
        <v>0.75474201338174396</v>
      </c>
      <c r="G3730">
        <v>0.42786927462072999</v>
      </c>
    </row>
    <row r="3731" spans="1:7" x14ac:dyDescent="0.25">
      <c r="A3731">
        <v>0.57445855338663099</v>
      </c>
      <c r="B3731">
        <v>1.00633261946915</v>
      </c>
      <c r="C3731">
        <v>281.50426892841199</v>
      </c>
      <c r="D3731">
        <v>1.7185677388085301</v>
      </c>
      <c r="E3731">
        <v>94.909461604294094</v>
      </c>
      <c r="F3731">
        <v>0.69811342813472699</v>
      </c>
      <c r="G3731">
        <v>0.419379771556814</v>
      </c>
    </row>
    <row r="3732" spans="1:7" x14ac:dyDescent="0.25">
      <c r="A3732">
        <v>0.65092693002305702</v>
      </c>
      <c r="B3732">
        <v>0.99248506542867598</v>
      </c>
      <c r="C3732">
        <v>111.337564202569</v>
      </c>
      <c r="D3732">
        <v>1.7187274972408599</v>
      </c>
      <c r="E3732">
        <v>133.07321175450099</v>
      </c>
      <c r="F3732">
        <v>0.68947493010090799</v>
      </c>
      <c r="G3732">
        <v>0.44419171800219498</v>
      </c>
    </row>
    <row r="3733" spans="1:7" x14ac:dyDescent="0.25">
      <c r="A3733">
        <v>0.61395636814494003</v>
      </c>
      <c r="B3733">
        <v>0.99755228203858004</v>
      </c>
      <c r="C3733">
        <v>195.040560199808</v>
      </c>
      <c r="D3733">
        <v>1.71879490698847</v>
      </c>
      <c r="E3733">
        <v>109.948679769451</v>
      </c>
      <c r="F3733">
        <v>0.68522102570451404</v>
      </c>
      <c r="G3733">
        <v>0.42431477263325601</v>
      </c>
    </row>
    <row r="3734" spans="1:7" x14ac:dyDescent="0.25">
      <c r="A3734">
        <v>0.58906755077242101</v>
      </c>
      <c r="B3734">
        <v>0.99924649253867304</v>
      </c>
      <c r="C3734">
        <v>258.898416086738</v>
      </c>
      <c r="D3734">
        <v>1.7188124877112401</v>
      </c>
      <c r="E3734">
        <v>122.54982693091</v>
      </c>
      <c r="F3734">
        <v>0.70681871827642395</v>
      </c>
      <c r="G3734">
        <v>0.42055269376391702</v>
      </c>
    </row>
    <row r="3735" spans="1:7" x14ac:dyDescent="0.25">
      <c r="A3735">
        <v>0.58785421915324598</v>
      </c>
      <c r="B3735">
        <v>0.99060376220038104</v>
      </c>
      <c r="C3735">
        <v>198.242947909338</v>
      </c>
      <c r="D3735">
        <v>1.71888813620021</v>
      </c>
      <c r="E3735">
        <v>99.105977947006707</v>
      </c>
      <c r="F3735">
        <v>0.71076822075345603</v>
      </c>
      <c r="G3735">
        <v>0.42658211955619102</v>
      </c>
    </row>
    <row r="3736" spans="1:7" x14ac:dyDescent="0.25">
      <c r="A3736">
        <v>0.606200276609144</v>
      </c>
      <c r="B3736">
        <v>1.00179695991091</v>
      </c>
      <c r="C3736">
        <v>177.40520334714799</v>
      </c>
      <c r="D3736">
        <v>1.7189539853706</v>
      </c>
      <c r="E3736">
        <v>116.009230191713</v>
      </c>
      <c r="F3736">
        <v>0.69631344007175799</v>
      </c>
      <c r="G3736">
        <v>0.42364445958131303</v>
      </c>
    </row>
    <row r="3737" spans="1:7" x14ac:dyDescent="0.25">
      <c r="A3737">
        <v>0.54726027783695197</v>
      </c>
      <c r="B3737">
        <v>1.00799478929755</v>
      </c>
      <c r="C3737">
        <v>317.53614850599399</v>
      </c>
      <c r="D3737">
        <v>1.71916108882853</v>
      </c>
      <c r="E3737">
        <v>97.4814387045422</v>
      </c>
      <c r="F3737">
        <v>0.68455103234196601</v>
      </c>
      <c r="G3737">
        <v>0.42162507476462102</v>
      </c>
    </row>
    <row r="3738" spans="1:7" x14ac:dyDescent="0.25">
      <c r="A3738">
        <v>0.60508516510411803</v>
      </c>
      <c r="B3738">
        <v>1.0094235121172399</v>
      </c>
      <c r="C3738">
        <v>180.139794076925</v>
      </c>
      <c r="D3738">
        <v>1.71928246117766</v>
      </c>
      <c r="E3738">
        <v>142.67125595723201</v>
      </c>
      <c r="F3738">
        <v>0.68012875051122601</v>
      </c>
      <c r="G3738">
        <v>0.42564968229664901</v>
      </c>
    </row>
    <row r="3739" spans="1:7" x14ac:dyDescent="0.25">
      <c r="A3739">
        <v>0.60415923152072704</v>
      </c>
      <c r="B3739">
        <v>0.99130248733822501</v>
      </c>
      <c r="C3739">
        <v>185.903082291034</v>
      </c>
      <c r="D3739">
        <v>1.71951297596866</v>
      </c>
      <c r="E3739">
        <v>131.554408492287</v>
      </c>
      <c r="F3739">
        <v>0.72844957475151995</v>
      </c>
      <c r="G3739">
        <v>0.420215717977727</v>
      </c>
    </row>
    <row r="3740" spans="1:7" x14ac:dyDescent="0.25">
      <c r="A3740">
        <v>0.58461922766326202</v>
      </c>
      <c r="B3740">
        <v>0.99284122286647003</v>
      </c>
      <c r="C3740">
        <v>210.379058695201</v>
      </c>
      <c r="D3740">
        <v>1.7197886566290299</v>
      </c>
      <c r="E3740">
        <v>125.27651337766</v>
      </c>
      <c r="F3740">
        <v>0.70297419111084103</v>
      </c>
      <c r="G3740">
        <v>0.419892823553425</v>
      </c>
    </row>
    <row r="3741" spans="1:7" x14ac:dyDescent="0.25">
      <c r="A3741">
        <v>0.60425609148874404</v>
      </c>
      <c r="B3741">
        <v>0.99090161861904602</v>
      </c>
      <c r="C3741">
        <v>163.515416340081</v>
      </c>
      <c r="D3741">
        <v>1.71998154324951</v>
      </c>
      <c r="E3741">
        <v>123.52064714984</v>
      </c>
      <c r="F3741">
        <v>0.71700678849763499</v>
      </c>
      <c r="G3741">
        <v>0.42259552895869801</v>
      </c>
    </row>
    <row r="3742" spans="1:7" x14ac:dyDescent="0.25">
      <c r="A3742">
        <v>0.60036642606113499</v>
      </c>
      <c r="B3742">
        <v>1.0094215559269</v>
      </c>
      <c r="C3742">
        <v>211.84094975671999</v>
      </c>
      <c r="D3742">
        <v>1.72009015732224</v>
      </c>
      <c r="E3742">
        <v>115.67755533626701</v>
      </c>
      <c r="F3742">
        <v>0.68949370237447405</v>
      </c>
      <c r="G3742">
        <v>0.41962564352706899</v>
      </c>
    </row>
    <row r="3743" spans="1:7" x14ac:dyDescent="0.25">
      <c r="A3743">
        <v>0.60036568769745702</v>
      </c>
      <c r="B3743">
        <v>1.00942334898553</v>
      </c>
      <c r="C3743">
        <v>211.840950415214</v>
      </c>
      <c r="D3743">
        <v>1.7200906403774701</v>
      </c>
      <c r="E3743">
        <v>115.677556204599</v>
      </c>
      <c r="F3743">
        <v>0.69009793440899503</v>
      </c>
      <c r="G3743">
        <v>0.419529190900293</v>
      </c>
    </row>
    <row r="3744" spans="1:7" x14ac:dyDescent="0.25">
      <c r="A3744">
        <v>0.600365336187619</v>
      </c>
      <c r="B3744">
        <v>1.0094226362974501</v>
      </c>
      <c r="C3744">
        <v>211.84095013725101</v>
      </c>
      <c r="D3744">
        <v>1.7200910276929799</v>
      </c>
      <c r="E3744">
        <v>102.022060647527</v>
      </c>
      <c r="F3744">
        <v>0.69009894893816304</v>
      </c>
      <c r="G3744">
        <v>0.42308845891088198</v>
      </c>
    </row>
    <row r="3745" spans="1:7" x14ac:dyDescent="0.25">
      <c r="A3745">
        <v>0.60036551649868497</v>
      </c>
      <c r="B3745">
        <v>1.0063603119018101</v>
      </c>
      <c r="C3745">
        <v>211.84094928991701</v>
      </c>
      <c r="D3745">
        <v>1.72009269606278</v>
      </c>
      <c r="E3745">
        <v>137.95899665349199</v>
      </c>
      <c r="F3745">
        <v>0.69009726989120501</v>
      </c>
      <c r="G3745">
        <v>0.42033401979050899</v>
      </c>
    </row>
    <row r="3746" spans="1:7" x14ac:dyDescent="0.25">
      <c r="A3746">
        <v>0.607155450069085</v>
      </c>
      <c r="B3746">
        <v>1.0063234299682799</v>
      </c>
      <c r="C3746">
        <v>204.03682707805299</v>
      </c>
      <c r="D3746">
        <v>1.72012543885618</v>
      </c>
      <c r="E3746">
        <v>124.301069065674</v>
      </c>
      <c r="F3746">
        <v>0.69681608239973303</v>
      </c>
      <c r="G3746">
        <v>0.41876340216899899</v>
      </c>
    </row>
    <row r="3747" spans="1:7" x14ac:dyDescent="0.25">
      <c r="A3747">
        <v>0.59133497628023801</v>
      </c>
      <c r="B3747">
        <v>1.00631640269884</v>
      </c>
      <c r="C3747">
        <v>178.68489501016799</v>
      </c>
      <c r="D3747">
        <v>1.7201816839055299</v>
      </c>
      <c r="E3747">
        <v>134.460592421195</v>
      </c>
      <c r="F3747">
        <v>0.72527220352694399</v>
      </c>
      <c r="G3747">
        <v>0.42185958372493698</v>
      </c>
    </row>
    <row r="3748" spans="1:7" x14ac:dyDescent="0.25">
      <c r="A3748">
        <v>0.60151570419272105</v>
      </c>
      <c r="B3748">
        <v>0.99013257583978997</v>
      </c>
      <c r="C3748">
        <v>254.63725281057799</v>
      </c>
      <c r="D3748">
        <v>1.7201972201074001</v>
      </c>
      <c r="E3748">
        <v>94.433679045703101</v>
      </c>
      <c r="F3748">
        <v>0.68957777690634003</v>
      </c>
      <c r="G3748">
        <v>0.42223901573420503</v>
      </c>
    </row>
    <row r="3749" spans="1:7" x14ac:dyDescent="0.25">
      <c r="A3749">
        <v>0.64811094765740396</v>
      </c>
      <c r="B3749">
        <v>0.99678006556796095</v>
      </c>
      <c r="C3749">
        <v>196.62270037415601</v>
      </c>
      <c r="D3749">
        <v>1.72036322197311</v>
      </c>
      <c r="E3749">
        <v>136.37338068316501</v>
      </c>
      <c r="F3749">
        <v>0.68437952698707705</v>
      </c>
      <c r="G3749">
        <v>0.42512235176089302</v>
      </c>
    </row>
    <row r="3750" spans="1:7" x14ac:dyDescent="0.25">
      <c r="A3750">
        <v>0.61961239413533198</v>
      </c>
      <c r="B3750">
        <v>1.0019665312150701</v>
      </c>
      <c r="C3750">
        <v>192.13544469699099</v>
      </c>
      <c r="D3750">
        <v>1.72036341104793</v>
      </c>
      <c r="E3750">
        <v>130.138911086815</v>
      </c>
      <c r="F3750">
        <v>0.68437729428379102</v>
      </c>
      <c r="G3750">
        <v>0.42162797890304898</v>
      </c>
    </row>
    <row r="3751" spans="1:7" x14ac:dyDescent="0.25">
      <c r="A3751">
        <v>0.62754040781051001</v>
      </c>
      <c r="B3751">
        <v>1.00196469265813</v>
      </c>
      <c r="C3751">
        <v>198.21688112887301</v>
      </c>
      <c r="D3751">
        <v>1.7203664097479801</v>
      </c>
      <c r="E3751">
        <v>130.13891163857599</v>
      </c>
      <c r="F3751">
        <v>0.684377516820179</v>
      </c>
      <c r="G3751">
        <v>0.42185143451540202</v>
      </c>
    </row>
    <row r="3752" spans="1:7" x14ac:dyDescent="0.25">
      <c r="A3752">
        <v>0.58517298180993704</v>
      </c>
      <c r="B3752">
        <v>1.00590243188512</v>
      </c>
      <c r="C3752">
        <v>224.513818120606</v>
      </c>
      <c r="D3752">
        <v>1.7204345034212101</v>
      </c>
      <c r="E3752">
        <v>120.255071145724</v>
      </c>
      <c r="F3752">
        <v>0.72051829382363297</v>
      </c>
      <c r="G3752">
        <v>0.41942228422768402</v>
      </c>
    </row>
    <row r="3753" spans="1:7" x14ac:dyDescent="0.25">
      <c r="A3753">
        <v>0.62385977203079301</v>
      </c>
      <c r="B3753">
        <v>0.99664832488602295</v>
      </c>
      <c r="C3753">
        <v>160.749563339324</v>
      </c>
      <c r="D3753">
        <v>1.7204613110837901</v>
      </c>
      <c r="E3753">
        <v>128.86063049542801</v>
      </c>
      <c r="F3753">
        <v>0.71004522712039397</v>
      </c>
      <c r="G3753">
        <v>0.420707827816099</v>
      </c>
    </row>
    <row r="3754" spans="1:7" x14ac:dyDescent="0.25">
      <c r="A3754">
        <v>0.58045428356858098</v>
      </c>
      <c r="B3754">
        <v>0.99945047537647103</v>
      </c>
      <c r="C3754">
        <v>303.50925075507001</v>
      </c>
      <c r="D3754">
        <v>1.7205657019756599</v>
      </c>
      <c r="E3754">
        <v>92.8733041063212</v>
      </c>
      <c r="F3754">
        <v>0.694346390887287</v>
      </c>
      <c r="G3754">
        <v>0.42036930832235803</v>
      </c>
    </row>
    <row r="3755" spans="1:7" x14ac:dyDescent="0.25">
      <c r="A3755">
        <v>0.584222005201118</v>
      </c>
      <c r="B3755">
        <v>0.991253046427504</v>
      </c>
      <c r="C3755">
        <v>232.82390304201999</v>
      </c>
      <c r="D3755">
        <v>1.72058122658468</v>
      </c>
      <c r="E3755">
        <v>104.84335520331101</v>
      </c>
      <c r="F3755">
        <v>0.70112418512225605</v>
      </c>
      <c r="G3755">
        <v>0.41976537227546101</v>
      </c>
    </row>
    <row r="3756" spans="1:7" x14ac:dyDescent="0.25">
      <c r="A3756">
        <v>0.56970822153880796</v>
      </c>
      <c r="B3756">
        <v>1.00458422064243</v>
      </c>
      <c r="C3756">
        <v>226.44812452347799</v>
      </c>
      <c r="D3756">
        <v>1.72061454135084</v>
      </c>
      <c r="E3756">
        <v>136.098469418919</v>
      </c>
      <c r="F3756">
        <v>0.70873625661435502</v>
      </c>
      <c r="G3756">
        <v>0.42269361370700598</v>
      </c>
    </row>
    <row r="3757" spans="1:7" x14ac:dyDescent="0.25">
      <c r="A3757">
        <v>0.59755516221911398</v>
      </c>
      <c r="B3757">
        <v>0.99172510689248194</v>
      </c>
      <c r="C3757">
        <v>245.358078096279</v>
      </c>
      <c r="D3757">
        <v>1.72065210973111</v>
      </c>
      <c r="E3757">
        <v>120.654193806477</v>
      </c>
      <c r="F3757">
        <v>0.69647792846095402</v>
      </c>
      <c r="G3757">
        <v>0.41841636429586498</v>
      </c>
    </row>
    <row r="3758" spans="1:7" x14ac:dyDescent="0.25">
      <c r="A3758">
        <v>0.59755584130563999</v>
      </c>
      <c r="B3758">
        <v>0.99242218293020801</v>
      </c>
      <c r="C3758">
        <v>245.35807660583299</v>
      </c>
      <c r="D3758">
        <v>1.7206532327611801</v>
      </c>
      <c r="E3758">
        <v>110.164703722022</v>
      </c>
      <c r="F3758">
        <v>0.69647869045032695</v>
      </c>
      <c r="G3758">
        <v>0.41823329523320502</v>
      </c>
    </row>
    <row r="3759" spans="1:7" x14ac:dyDescent="0.25">
      <c r="A3759">
        <v>0.59169514619488495</v>
      </c>
      <c r="B3759">
        <v>0.99264271772379098</v>
      </c>
      <c r="C3759">
        <v>198.30585363307799</v>
      </c>
      <c r="D3759">
        <v>1.7206548213724</v>
      </c>
      <c r="E3759">
        <v>132.335590456886</v>
      </c>
      <c r="F3759">
        <v>0.68473397155603599</v>
      </c>
      <c r="G3759">
        <v>0.42322961300776901</v>
      </c>
    </row>
    <row r="3760" spans="1:7" x14ac:dyDescent="0.25">
      <c r="A3760">
        <v>0.57209544838441495</v>
      </c>
      <c r="B3760">
        <v>1.0023657557969901</v>
      </c>
      <c r="C3760">
        <v>225.499286990157</v>
      </c>
      <c r="D3760">
        <v>1.72065782221713</v>
      </c>
      <c r="E3760">
        <v>121.83952107606299</v>
      </c>
      <c r="F3760">
        <v>0.72058253524553195</v>
      </c>
      <c r="G3760">
        <v>0.42106615864707603</v>
      </c>
    </row>
    <row r="3761" spans="1:7" x14ac:dyDescent="0.25">
      <c r="A3761">
        <v>0.61390227702967903</v>
      </c>
      <c r="B3761">
        <v>1.0082558287169701</v>
      </c>
      <c r="C3761">
        <v>188.20544083320399</v>
      </c>
      <c r="D3761">
        <v>1.72072246266684</v>
      </c>
      <c r="E3761">
        <v>107.411588321406</v>
      </c>
      <c r="F3761">
        <v>0.69693601318648901</v>
      </c>
      <c r="G3761">
        <v>0.42340239395178703</v>
      </c>
    </row>
    <row r="3762" spans="1:7" x14ac:dyDescent="0.25">
      <c r="A3762">
        <v>0.57522451609987901</v>
      </c>
      <c r="B3762">
        <v>1.00825583998569</v>
      </c>
      <c r="C3762">
        <v>251.118594254713</v>
      </c>
      <c r="D3762">
        <v>1.7207232390042599</v>
      </c>
      <c r="E3762">
        <v>107.411589433038</v>
      </c>
      <c r="F3762">
        <v>0.69693570114908998</v>
      </c>
      <c r="G3762">
        <v>0.41851560273143301</v>
      </c>
    </row>
    <row r="3763" spans="1:7" x14ac:dyDescent="0.25">
      <c r="A3763">
        <v>0.58532606246188501</v>
      </c>
      <c r="B3763">
        <v>1.00348558032693</v>
      </c>
      <c r="C3763">
        <v>216.87488734203399</v>
      </c>
      <c r="D3763">
        <v>1.72072386857907</v>
      </c>
      <c r="E3763">
        <v>107.411589410372</v>
      </c>
      <c r="F3763">
        <v>0.71350798716378905</v>
      </c>
      <c r="G3763">
        <v>0.41946313617032399</v>
      </c>
    </row>
    <row r="3764" spans="1:7" x14ac:dyDescent="0.25">
      <c r="A3764">
        <v>0.57186092133823696</v>
      </c>
      <c r="B3764">
        <v>1.00348664108765</v>
      </c>
      <c r="C3764">
        <v>216.87488817054501</v>
      </c>
      <c r="D3764">
        <v>1.7207242612807101</v>
      </c>
      <c r="E3764">
        <v>107.411590186431</v>
      </c>
      <c r="F3764">
        <v>0.71350915153210703</v>
      </c>
      <c r="G3764">
        <v>0.42165244146436298</v>
      </c>
    </row>
    <row r="3765" spans="1:7" x14ac:dyDescent="0.25">
      <c r="A3765">
        <v>0.61882352826940801</v>
      </c>
      <c r="B3765">
        <v>0.99197386381547004</v>
      </c>
      <c r="C3765">
        <v>210.82097629537901</v>
      </c>
      <c r="D3765">
        <v>1.7208274036968201</v>
      </c>
      <c r="E3765">
        <v>108.027819481497</v>
      </c>
      <c r="F3765">
        <v>0.70438009740891205</v>
      </c>
      <c r="G3765">
        <v>0.42013138780336401</v>
      </c>
    </row>
    <row r="3766" spans="1:7" x14ac:dyDescent="0.25">
      <c r="A3766">
        <v>0.59890172156394705</v>
      </c>
      <c r="B3766">
        <v>0.99179569834469195</v>
      </c>
      <c r="C3766">
        <v>208.172053997609</v>
      </c>
      <c r="D3766">
        <v>1.72092174431302</v>
      </c>
      <c r="E3766">
        <v>93.151024769442898</v>
      </c>
      <c r="F3766">
        <v>0.71469852926809296</v>
      </c>
      <c r="G3766">
        <v>0.42613825266862199</v>
      </c>
    </row>
    <row r="3767" spans="1:7" x14ac:dyDescent="0.25">
      <c r="A3767">
        <v>0.56084093101810595</v>
      </c>
      <c r="B3767">
        <v>0.99659081301528696</v>
      </c>
      <c r="C3767">
        <v>267.560927278039</v>
      </c>
      <c r="D3767">
        <v>1.7209830931788701</v>
      </c>
      <c r="E3767">
        <v>139.886664340864</v>
      </c>
      <c r="F3767">
        <v>0.67681803799495599</v>
      </c>
      <c r="G3767">
        <v>0.42609594833069597</v>
      </c>
    </row>
    <row r="3768" spans="1:7" x14ac:dyDescent="0.25">
      <c r="A3768">
        <v>0.58683136031402305</v>
      </c>
      <c r="B3768">
        <v>0.99659199140156896</v>
      </c>
      <c r="C3768">
        <v>210.408889613859</v>
      </c>
      <c r="D3768">
        <v>1.72098496672236</v>
      </c>
      <c r="E3768">
        <v>139.886665730044</v>
      </c>
      <c r="F3768">
        <v>0.70288446073165201</v>
      </c>
      <c r="G3768">
        <v>0.42102409763479598</v>
      </c>
    </row>
    <row r="3769" spans="1:7" x14ac:dyDescent="0.25">
      <c r="A3769">
        <v>0.569043980341428</v>
      </c>
      <c r="B3769">
        <v>0.997229464470621</v>
      </c>
      <c r="C3769">
        <v>265.40292850773199</v>
      </c>
      <c r="D3769">
        <v>1.7209849694941699</v>
      </c>
      <c r="E3769">
        <v>129.31123610377401</v>
      </c>
      <c r="F3769">
        <v>0.67616382280421805</v>
      </c>
      <c r="G3769">
        <v>0.422469172309625</v>
      </c>
    </row>
    <row r="3770" spans="1:7" x14ac:dyDescent="0.25">
      <c r="A3770">
        <v>0.59573653697184903</v>
      </c>
      <c r="B3770">
        <v>0.99356314231763398</v>
      </c>
      <c r="C3770">
        <v>217.35495316149601</v>
      </c>
      <c r="D3770">
        <v>1.7211189645971501</v>
      </c>
      <c r="E3770">
        <v>109.078290312441</v>
      </c>
      <c r="F3770">
        <v>0.70317136536796399</v>
      </c>
      <c r="G3770">
        <v>0.41907267633419698</v>
      </c>
    </row>
    <row r="3771" spans="1:7" x14ac:dyDescent="0.25">
      <c r="A3771">
        <v>0.618889552048415</v>
      </c>
      <c r="B3771">
        <v>0.99662146703096</v>
      </c>
      <c r="C3771">
        <v>255.62370371922401</v>
      </c>
      <c r="D3771">
        <v>1.7212567821348701</v>
      </c>
      <c r="E3771">
        <v>127.466829632326</v>
      </c>
      <c r="F3771">
        <v>0.710224883253325</v>
      </c>
      <c r="G3771">
        <v>0.42776025928896599</v>
      </c>
    </row>
    <row r="3772" spans="1:7" x14ac:dyDescent="0.25">
      <c r="A3772">
        <v>0.61700835753869798</v>
      </c>
      <c r="B3772">
        <v>0.99893644226056699</v>
      </c>
      <c r="C3772">
        <v>185.435602609575</v>
      </c>
      <c r="D3772">
        <v>1.7213684847958399</v>
      </c>
      <c r="E3772">
        <v>131.127801370691</v>
      </c>
      <c r="F3772">
        <v>0.73592214908181697</v>
      </c>
      <c r="G3772">
        <v>0.42152366820025999</v>
      </c>
    </row>
    <row r="3773" spans="1:7" x14ac:dyDescent="0.25">
      <c r="A3773">
        <v>0.62547966586521697</v>
      </c>
      <c r="B3773">
        <v>1.00243557655329</v>
      </c>
      <c r="C3773">
        <v>203.57638283001401</v>
      </c>
      <c r="D3773">
        <v>1.7213700050868901</v>
      </c>
      <c r="E3773">
        <v>126.62042686295</v>
      </c>
      <c r="F3773">
        <v>0.75555604009091604</v>
      </c>
      <c r="G3773">
        <v>0.43212172485775402</v>
      </c>
    </row>
    <row r="3774" spans="1:7" x14ac:dyDescent="0.25">
      <c r="A3774">
        <v>0.61303594264478101</v>
      </c>
      <c r="B3774">
        <v>1.00872514519148</v>
      </c>
      <c r="C3774">
        <v>203.576382305717</v>
      </c>
      <c r="D3774">
        <v>1.72137007686165</v>
      </c>
      <c r="E3774">
        <v>128.615152130301</v>
      </c>
      <c r="F3774">
        <v>0.65101325682193201</v>
      </c>
      <c r="G3774">
        <v>0.43144049426589598</v>
      </c>
    </row>
    <row r="3775" spans="1:7" x14ac:dyDescent="0.25">
      <c r="A3775">
        <v>0.61998144942304001</v>
      </c>
      <c r="B3775">
        <v>1.0021702158115</v>
      </c>
      <c r="C3775">
        <v>206.84212010956199</v>
      </c>
      <c r="D3775">
        <v>1.7213704379114401</v>
      </c>
      <c r="E3775">
        <v>126.096827350106</v>
      </c>
      <c r="F3775">
        <v>0.70515489196219705</v>
      </c>
      <c r="G3775">
        <v>0.41936640259392199</v>
      </c>
    </row>
    <row r="3776" spans="1:7" x14ac:dyDescent="0.25">
      <c r="A3776">
        <v>0.61998239012746903</v>
      </c>
      <c r="B3776">
        <v>1.0024358827477899</v>
      </c>
      <c r="C3776">
        <v>203.57638226630999</v>
      </c>
      <c r="D3776">
        <v>1.7213705476835801</v>
      </c>
      <c r="E3776">
        <v>128.61515234684299</v>
      </c>
      <c r="F3776">
        <v>0.70004795705523604</v>
      </c>
      <c r="G3776">
        <v>0.419417769938352</v>
      </c>
    </row>
    <row r="3777" spans="1:7" x14ac:dyDescent="0.25">
      <c r="A3777">
        <v>0.61998104746799898</v>
      </c>
      <c r="B3777">
        <v>1.0021688808851399</v>
      </c>
      <c r="C3777">
        <v>206.84211837419599</v>
      </c>
      <c r="D3777">
        <v>1.72137070280928</v>
      </c>
      <c r="E3777">
        <v>125.69382896863701</v>
      </c>
      <c r="F3777">
        <v>0.70515470944025804</v>
      </c>
      <c r="G3777">
        <v>0.41933827786741801</v>
      </c>
    </row>
    <row r="3778" spans="1:7" x14ac:dyDescent="0.25">
      <c r="A3778">
        <v>0.61998162979613203</v>
      </c>
      <c r="B3778">
        <v>1.0061202649838501</v>
      </c>
      <c r="C3778">
        <v>237.092175396291</v>
      </c>
      <c r="D3778">
        <v>1.72137295231374</v>
      </c>
      <c r="E3778">
        <v>130.39702544446399</v>
      </c>
      <c r="F3778">
        <v>0.67345685019433099</v>
      </c>
      <c r="G3778">
        <v>0.424108908630001</v>
      </c>
    </row>
    <row r="3779" spans="1:7" x14ac:dyDescent="0.25">
      <c r="A3779">
        <v>0.58958288803925696</v>
      </c>
      <c r="B3779">
        <v>0.99069290383661601</v>
      </c>
      <c r="C3779">
        <v>229.87639603848501</v>
      </c>
      <c r="D3779">
        <v>1.72169370185064</v>
      </c>
      <c r="E3779">
        <v>98.184087718330403</v>
      </c>
      <c r="F3779">
        <v>0.71818514026187497</v>
      </c>
      <c r="G3779">
        <v>0.42118982067192601</v>
      </c>
    </row>
    <row r="3780" spans="1:7" x14ac:dyDescent="0.25">
      <c r="A3780">
        <v>0.57129979375151496</v>
      </c>
      <c r="B3780">
        <v>1.00280487398083</v>
      </c>
      <c r="C3780">
        <v>266.39934107038198</v>
      </c>
      <c r="D3780">
        <v>1.7216972633655401</v>
      </c>
      <c r="E3780">
        <v>117.67651673103801</v>
      </c>
      <c r="F3780">
        <v>0.69755758577920302</v>
      </c>
      <c r="G3780">
        <v>0.41943420940511</v>
      </c>
    </row>
    <row r="3781" spans="1:7" x14ac:dyDescent="0.25">
      <c r="A3781">
        <v>0.571301387032638</v>
      </c>
      <c r="B3781">
        <v>1.0028044653760599</v>
      </c>
      <c r="C3781">
        <v>217.56515016716099</v>
      </c>
      <c r="D3781">
        <v>1.7216981135431999</v>
      </c>
      <c r="E3781">
        <v>119.814864921609</v>
      </c>
      <c r="F3781">
        <v>0.74612986454990904</v>
      </c>
      <c r="G3781">
        <v>0.42645340182921598</v>
      </c>
    </row>
    <row r="3782" spans="1:7" x14ac:dyDescent="0.25">
      <c r="A3782">
        <v>0.608270362236767</v>
      </c>
      <c r="B3782">
        <v>0.99345100341846404</v>
      </c>
      <c r="C3782">
        <v>242.47859812707901</v>
      </c>
      <c r="D3782">
        <v>1.72169811934726</v>
      </c>
      <c r="E3782">
        <v>122.187278230747</v>
      </c>
      <c r="F3782">
        <v>0.71838961182931405</v>
      </c>
      <c r="G3782">
        <v>0.42237091646296598</v>
      </c>
    </row>
    <row r="3783" spans="1:7" x14ac:dyDescent="0.25">
      <c r="A3783">
        <v>0.60083848936678996</v>
      </c>
      <c r="B3783">
        <v>0.99641003417665297</v>
      </c>
      <c r="C3783">
        <v>242.47859796020401</v>
      </c>
      <c r="D3783">
        <v>1.7216982522195401</v>
      </c>
      <c r="E3783">
        <v>107.221100163728</v>
      </c>
      <c r="F3783">
        <v>0.68520225155201997</v>
      </c>
      <c r="G3783">
        <v>0.41962312065537799</v>
      </c>
    </row>
    <row r="3784" spans="1:7" x14ac:dyDescent="0.25">
      <c r="A3784">
        <v>0.60827050382464498</v>
      </c>
      <c r="B3784">
        <v>0.991077299485563</v>
      </c>
      <c r="C3784">
        <v>242.47859754614399</v>
      </c>
      <c r="D3784">
        <v>1.72169831135632</v>
      </c>
      <c r="E3784">
        <v>117.215400837565</v>
      </c>
      <c r="F3784">
        <v>0.69541572998721901</v>
      </c>
      <c r="G3784">
        <v>0.41897647345880401</v>
      </c>
    </row>
    <row r="3785" spans="1:7" x14ac:dyDescent="0.25">
      <c r="A3785">
        <v>0.63619260743984796</v>
      </c>
      <c r="B3785">
        <v>0.991077515983529</v>
      </c>
      <c r="C3785">
        <v>242.47859613030801</v>
      </c>
      <c r="D3785">
        <v>1.7216988169803</v>
      </c>
      <c r="E3785">
        <v>122.46802867850801</v>
      </c>
      <c r="F3785">
        <v>0.69541673177025898</v>
      </c>
      <c r="G3785">
        <v>0.42624093052907402</v>
      </c>
    </row>
    <row r="3786" spans="1:7" x14ac:dyDescent="0.25">
      <c r="A3786">
        <v>0.57129915304713796</v>
      </c>
      <c r="B3786">
        <v>1.0028043761923</v>
      </c>
      <c r="C3786">
        <v>247.47900770857001</v>
      </c>
      <c r="D3786">
        <v>1.7216992574415699</v>
      </c>
      <c r="E3786">
        <v>119.814863906753</v>
      </c>
      <c r="F3786">
        <v>0.697557176634507</v>
      </c>
      <c r="G3786">
        <v>0.419450631773431</v>
      </c>
    </row>
    <row r="3787" spans="1:7" x14ac:dyDescent="0.25">
      <c r="A3787">
        <v>0.56700009864866796</v>
      </c>
      <c r="B3787">
        <v>1.00280600366768</v>
      </c>
      <c r="C3787">
        <v>247.47900760846599</v>
      </c>
      <c r="D3787">
        <v>1.72169940640108</v>
      </c>
      <c r="E3787">
        <v>123.19789813185101</v>
      </c>
      <c r="F3787">
        <v>0.70433412798722494</v>
      </c>
      <c r="G3787">
        <v>0.42063563356803702</v>
      </c>
    </row>
    <row r="3788" spans="1:7" x14ac:dyDescent="0.25">
      <c r="A3788">
        <v>0.62100249035260602</v>
      </c>
      <c r="B3788">
        <v>0.99107804252946996</v>
      </c>
      <c r="C3788">
        <v>242.47859753358799</v>
      </c>
      <c r="D3788">
        <v>1.7216996041339601</v>
      </c>
      <c r="E3788">
        <v>116.833192097221</v>
      </c>
      <c r="F3788">
        <v>0.69296804349461705</v>
      </c>
      <c r="G3788">
        <v>0.42127916287700901</v>
      </c>
    </row>
    <row r="3789" spans="1:7" x14ac:dyDescent="0.25">
      <c r="A3789">
        <v>0.60930317873724205</v>
      </c>
      <c r="B3789">
        <v>1.0020699765250001</v>
      </c>
      <c r="C3789">
        <v>210.16631205136699</v>
      </c>
      <c r="D3789">
        <v>1.7219125028575999</v>
      </c>
      <c r="E3789">
        <v>141.01748300660799</v>
      </c>
      <c r="F3789">
        <v>0.70688649735981701</v>
      </c>
      <c r="G3789">
        <v>0.42092413511895699</v>
      </c>
    </row>
    <row r="3790" spans="1:7" x14ac:dyDescent="0.25">
      <c r="A3790">
        <v>0.60545697380026497</v>
      </c>
      <c r="B3790">
        <v>0.99863767741995602</v>
      </c>
      <c r="C3790">
        <v>260.07231734199598</v>
      </c>
      <c r="D3790">
        <v>1.7220734395994</v>
      </c>
      <c r="E3790">
        <v>123.87237178143501</v>
      </c>
      <c r="F3790">
        <v>0.69443884199348105</v>
      </c>
      <c r="G3790">
        <v>0.42198340829756398</v>
      </c>
    </row>
    <row r="3791" spans="1:7" x14ac:dyDescent="0.25">
      <c r="A3791">
        <v>0.59641997553937198</v>
      </c>
      <c r="B3791">
        <v>0.99262209385512701</v>
      </c>
      <c r="C3791">
        <v>218.63058458829801</v>
      </c>
      <c r="D3791">
        <v>1.72225890720404</v>
      </c>
      <c r="E3791">
        <v>133.48890783984999</v>
      </c>
      <c r="F3791">
        <v>0.75003675897539401</v>
      </c>
      <c r="G3791">
        <v>0.429933636340813</v>
      </c>
    </row>
    <row r="3792" spans="1:7" x14ac:dyDescent="0.25">
      <c r="A3792">
        <v>0.59641997670128399</v>
      </c>
      <c r="B3792">
        <v>0.99262232626186897</v>
      </c>
      <c r="C3792">
        <v>218.630583460624</v>
      </c>
      <c r="D3792">
        <v>1.7222601152775101</v>
      </c>
      <c r="E3792">
        <v>133.488907443046</v>
      </c>
      <c r="F3792">
        <v>0.70689482050234598</v>
      </c>
      <c r="G3792">
        <v>0.41920890648606801</v>
      </c>
    </row>
    <row r="3793" spans="1:7" x14ac:dyDescent="0.25">
      <c r="A3793">
        <v>0.59013721927200002</v>
      </c>
      <c r="B3793">
        <v>0.99300511915786305</v>
      </c>
      <c r="C3793">
        <v>218.63058309739301</v>
      </c>
      <c r="D3793">
        <v>1.72226111697217</v>
      </c>
      <c r="E3793">
        <v>137.30222944147499</v>
      </c>
      <c r="F3793">
        <v>0.71686932900339495</v>
      </c>
      <c r="G3793">
        <v>0.42126307859907602</v>
      </c>
    </row>
    <row r="3794" spans="1:7" x14ac:dyDescent="0.25">
      <c r="A3794">
        <v>0.60030639543564501</v>
      </c>
      <c r="B3794">
        <v>0.99594315628474095</v>
      </c>
      <c r="C3794">
        <v>273.06792401408597</v>
      </c>
      <c r="D3794">
        <v>1.7222829900204699</v>
      </c>
      <c r="E3794">
        <v>110.77262624821</v>
      </c>
      <c r="F3794">
        <v>0.70654903871621999</v>
      </c>
      <c r="G3794">
        <v>0.42215268921447702</v>
      </c>
    </row>
    <row r="3795" spans="1:7" x14ac:dyDescent="0.25">
      <c r="A3795">
        <v>0.62671736525612498</v>
      </c>
      <c r="B3795">
        <v>1.0043345652389599</v>
      </c>
      <c r="C3795">
        <v>186.114638510764</v>
      </c>
      <c r="D3795">
        <v>1.7223428884096299</v>
      </c>
      <c r="E3795">
        <v>118.978903960113</v>
      </c>
      <c r="F3795">
        <v>0.73206314959055796</v>
      </c>
      <c r="G3795">
        <v>0.42111428930288602</v>
      </c>
    </row>
    <row r="3796" spans="1:7" x14ac:dyDescent="0.25">
      <c r="A3796">
        <v>0.59288225624660096</v>
      </c>
      <c r="B3796">
        <v>0.99982527641148899</v>
      </c>
      <c r="C3796">
        <v>267.78972734985001</v>
      </c>
      <c r="D3796">
        <v>1.7223941418854201</v>
      </c>
      <c r="E3796">
        <v>109.95135082477</v>
      </c>
      <c r="F3796">
        <v>0.68643021332662002</v>
      </c>
      <c r="G3796">
        <v>0.41919958136191698</v>
      </c>
    </row>
    <row r="3797" spans="1:7" x14ac:dyDescent="0.25">
      <c r="A3797">
        <v>0.57615346426425096</v>
      </c>
      <c r="B3797">
        <v>1.0003930136236101</v>
      </c>
      <c r="C3797">
        <v>284.761796349745</v>
      </c>
      <c r="D3797">
        <v>1.7224945203168101</v>
      </c>
      <c r="E3797">
        <v>120.740878404184</v>
      </c>
      <c r="F3797">
        <v>0.67456032803169996</v>
      </c>
      <c r="G3797">
        <v>0.420936353508154</v>
      </c>
    </row>
    <row r="3798" spans="1:7" x14ac:dyDescent="0.25">
      <c r="A3798">
        <v>0.61138017201083905</v>
      </c>
      <c r="B3798">
        <v>0.99897746465003801</v>
      </c>
      <c r="C3798">
        <v>195.18146669817</v>
      </c>
      <c r="D3798">
        <v>1.7225010231694999</v>
      </c>
      <c r="E3798">
        <v>117.21417651799</v>
      </c>
      <c r="F3798">
        <v>0.69781710845477296</v>
      </c>
      <c r="G3798">
        <v>0.41972454156900701</v>
      </c>
    </row>
    <row r="3799" spans="1:7" x14ac:dyDescent="0.25">
      <c r="A3799">
        <v>0.61138094625531303</v>
      </c>
      <c r="B3799">
        <v>0.99897969990930002</v>
      </c>
      <c r="C3799">
        <v>195.181467266097</v>
      </c>
      <c r="D3799">
        <v>1.72250290860406</v>
      </c>
      <c r="E3799">
        <v>117.214176590224</v>
      </c>
      <c r="F3799">
        <v>0.70210604700989898</v>
      </c>
      <c r="G3799">
        <v>0.41918622476022499</v>
      </c>
    </row>
    <row r="3800" spans="1:7" x14ac:dyDescent="0.25">
      <c r="A3800">
        <v>0.61138054449398305</v>
      </c>
      <c r="B3800">
        <v>0.99897848969572101</v>
      </c>
      <c r="C3800">
        <v>195.18146697244401</v>
      </c>
      <c r="D3800">
        <v>1.72250304588154</v>
      </c>
      <c r="E3800">
        <v>117.214175215385</v>
      </c>
      <c r="F3800">
        <v>0.71797252107621901</v>
      </c>
      <c r="G3800">
        <v>0.418653107459386</v>
      </c>
    </row>
    <row r="3801" spans="1:7" x14ac:dyDescent="0.25">
      <c r="A3801">
        <v>0.61138149048199697</v>
      </c>
      <c r="B3801">
        <v>1.0016506106551</v>
      </c>
      <c r="C3801">
        <v>195.181466474519</v>
      </c>
      <c r="D3801">
        <v>1.72250435087972</v>
      </c>
      <c r="E3801">
        <v>117.214176202934</v>
      </c>
      <c r="F3801">
        <v>0.70210709200341304</v>
      </c>
      <c r="G3801">
        <v>0.41918928567753999</v>
      </c>
    </row>
    <row r="3802" spans="1:7" x14ac:dyDescent="0.25">
      <c r="A3802">
        <v>0.61578193592925401</v>
      </c>
      <c r="B3802">
        <v>0.99638249871725804</v>
      </c>
      <c r="C3802">
        <v>175.47526002850501</v>
      </c>
      <c r="D3802">
        <v>1.7226154890704399</v>
      </c>
      <c r="E3802">
        <v>115.69288316438001</v>
      </c>
      <c r="F3802">
        <v>0.72003512596458596</v>
      </c>
      <c r="G3802">
        <v>0.42007475194171401</v>
      </c>
    </row>
    <row r="3803" spans="1:7" x14ac:dyDescent="0.25">
      <c r="A3803">
        <v>0.61079636976834195</v>
      </c>
      <c r="B3803">
        <v>0.99162148058655497</v>
      </c>
      <c r="C3803">
        <v>208.64405796530801</v>
      </c>
      <c r="D3803">
        <v>1.7227668480305101</v>
      </c>
      <c r="E3803">
        <v>135.79398440071699</v>
      </c>
      <c r="F3803">
        <v>0.716386421099384</v>
      </c>
      <c r="G3803">
        <v>0.42015253243073197</v>
      </c>
    </row>
    <row r="3804" spans="1:7" x14ac:dyDescent="0.25">
      <c r="A3804">
        <v>0.61165280498071695</v>
      </c>
      <c r="B3804">
        <v>0.99491618152185601</v>
      </c>
      <c r="C3804">
        <v>197.24607275318701</v>
      </c>
      <c r="D3804">
        <v>1.7228335143732401</v>
      </c>
      <c r="E3804">
        <v>131.97060670711099</v>
      </c>
      <c r="F3804">
        <v>0.71795313316980403</v>
      </c>
      <c r="G3804">
        <v>0.41913621371764398</v>
      </c>
    </row>
    <row r="3805" spans="1:7" x14ac:dyDescent="0.25">
      <c r="A3805">
        <v>0.60450216638674303</v>
      </c>
      <c r="B3805">
        <v>0.99885617992219899</v>
      </c>
      <c r="C3805">
        <v>217.15543723941599</v>
      </c>
      <c r="D3805">
        <v>1.7228574159041801</v>
      </c>
      <c r="E3805">
        <v>135.84982473437901</v>
      </c>
      <c r="F3805">
        <v>0.70176413508679703</v>
      </c>
      <c r="G3805">
        <v>0.41958033735255001</v>
      </c>
    </row>
    <row r="3806" spans="1:7" x14ac:dyDescent="0.25">
      <c r="A3806">
        <v>0.62973870107046004</v>
      </c>
      <c r="B3806">
        <v>0.99494209652936205</v>
      </c>
      <c r="C3806">
        <v>168.184058996972</v>
      </c>
      <c r="D3806">
        <v>1.7228916020009499</v>
      </c>
      <c r="E3806">
        <v>125.168460517342</v>
      </c>
      <c r="F3806">
        <v>0.73775948361128096</v>
      </c>
      <c r="G3806">
        <v>0.42063253856104899</v>
      </c>
    </row>
    <row r="3807" spans="1:7" x14ac:dyDescent="0.25">
      <c r="A3807">
        <v>0.54538918099510603</v>
      </c>
      <c r="B3807">
        <v>1.0049891127230199</v>
      </c>
      <c r="C3807">
        <v>416.52309922220002</v>
      </c>
      <c r="D3807">
        <v>1.7229192167582901</v>
      </c>
      <c r="E3807">
        <v>78.150733341637505</v>
      </c>
      <c r="F3807">
        <v>0.692618853409802</v>
      </c>
      <c r="G3807">
        <v>0.42295563835169597</v>
      </c>
    </row>
    <row r="3808" spans="1:7" x14ac:dyDescent="0.25">
      <c r="A3808">
        <v>0.55481921625499098</v>
      </c>
      <c r="B3808">
        <v>0.99151526013135005</v>
      </c>
      <c r="C3808">
        <v>264.324713170591</v>
      </c>
      <c r="D3808">
        <v>1.7229790408750101</v>
      </c>
      <c r="E3808">
        <v>110.364829560429</v>
      </c>
      <c r="F3808">
        <v>0.70501038293624196</v>
      </c>
      <c r="G3808">
        <v>0.42265320051696698</v>
      </c>
    </row>
    <row r="3809" spans="1:7" x14ac:dyDescent="0.25">
      <c r="A3809">
        <v>0.59602210709570602</v>
      </c>
      <c r="B3809">
        <v>0.99181069647362796</v>
      </c>
      <c r="C3809">
        <v>181.07032757619399</v>
      </c>
      <c r="D3809">
        <v>1.7231183306031399</v>
      </c>
      <c r="E3809">
        <v>123.531086248354</v>
      </c>
      <c r="F3809">
        <v>0.69868485612401499</v>
      </c>
      <c r="G3809">
        <v>0.42319807584047198</v>
      </c>
    </row>
    <row r="3810" spans="1:7" x14ac:dyDescent="0.25">
      <c r="A3810">
        <v>0.61133880384286299</v>
      </c>
      <c r="B3810">
        <v>0.99054319035326699</v>
      </c>
      <c r="C3810">
        <v>271.54964931351998</v>
      </c>
      <c r="D3810">
        <v>1.7231715118075801</v>
      </c>
      <c r="E3810">
        <v>112.48366642999299</v>
      </c>
      <c r="F3810">
        <v>0.69919006872163803</v>
      </c>
      <c r="G3810">
        <v>0.423333838215669</v>
      </c>
    </row>
    <row r="3811" spans="1:7" x14ac:dyDescent="0.25">
      <c r="A3811">
        <v>0.59560330241991</v>
      </c>
      <c r="B3811">
        <v>1.0043101227023701</v>
      </c>
      <c r="C3811">
        <v>225.482466815436</v>
      </c>
      <c r="D3811">
        <v>1.7234165623461</v>
      </c>
      <c r="E3811">
        <v>92.2595062964661</v>
      </c>
      <c r="F3811">
        <v>0.73145158845869795</v>
      </c>
      <c r="G3811">
        <v>0.42458734951084298</v>
      </c>
    </row>
    <row r="3812" spans="1:7" x14ac:dyDescent="0.25">
      <c r="A3812">
        <v>0.56363648567720404</v>
      </c>
      <c r="B3812">
        <v>1.0029157751759401</v>
      </c>
      <c r="C3812">
        <v>217.944063561067</v>
      </c>
      <c r="D3812">
        <v>1.72347147211584</v>
      </c>
      <c r="E3812">
        <v>123.25273073501</v>
      </c>
      <c r="F3812">
        <v>0.70060374107717105</v>
      </c>
      <c r="G3812">
        <v>0.42350312809073098</v>
      </c>
    </row>
    <row r="3813" spans="1:7" x14ac:dyDescent="0.25">
      <c r="A3813">
        <v>0.55835711492503204</v>
      </c>
      <c r="B3813">
        <v>0.99000291142810104</v>
      </c>
      <c r="C3813">
        <v>335.20747666547697</v>
      </c>
      <c r="D3813">
        <v>1.7237955613632401</v>
      </c>
      <c r="E3813">
        <v>99.155563700804706</v>
      </c>
      <c r="F3813">
        <v>0.694994471754524</v>
      </c>
      <c r="G3813">
        <v>0.42135641632177601</v>
      </c>
    </row>
    <row r="3814" spans="1:7" x14ac:dyDescent="0.25">
      <c r="A3814">
        <v>0.62260444416666805</v>
      </c>
      <c r="B3814">
        <v>0.99312231291970199</v>
      </c>
      <c r="C3814">
        <v>209.30988309855499</v>
      </c>
      <c r="D3814">
        <v>1.72400036570757</v>
      </c>
      <c r="E3814">
        <v>131.29200373702099</v>
      </c>
      <c r="F3814">
        <v>0.71246857355901105</v>
      </c>
      <c r="G3814">
        <v>0.42027538109811502</v>
      </c>
    </row>
    <row r="3815" spans="1:7" x14ac:dyDescent="0.25">
      <c r="A3815">
        <v>0.60364164033882906</v>
      </c>
      <c r="B3815">
        <v>0.99284030638200904</v>
      </c>
      <c r="C3815">
        <v>218.98023976072699</v>
      </c>
      <c r="D3815">
        <v>1.7241325924478601</v>
      </c>
      <c r="E3815">
        <v>130.80684323376599</v>
      </c>
      <c r="F3815">
        <v>0.71755348440676203</v>
      </c>
      <c r="G3815">
        <v>0.42000035315732698</v>
      </c>
    </row>
    <row r="3816" spans="1:7" x14ac:dyDescent="0.25">
      <c r="A3816">
        <v>0.60568111520689605</v>
      </c>
      <c r="B3816">
        <v>1.0084161632183899</v>
      </c>
      <c r="C3816">
        <v>230.75090076869901</v>
      </c>
      <c r="D3816">
        <v>1.7241838386563599</v>
      </c>
      <c r="E3816">
        <v>114.81875952262401</v>
      </c>
      <c r="F3816">
        <v>0.72754064251351602</v>
      </c>
      <c r="G3816">
        <v>0.42237914751156103</v>
      </c>
    </row>
    <row r="3817" spans="1:7" x14ac:dyDescent="0.25">
      <c r="A3817">
        <v>0.54133658419961295</v>
      </c>
      <c r="B3817">
        <v>1.0051840221714501</v>
      </c>
      <c r="C3817">
        <v>470.52431184984601</v>
      </c>
      <c r="D3817">
        <v>1.7241863427223101</v>
      </c>
      <c r="E3817">
        <v>108.73892965320999</v>
      </c>
      <c r="F3817">
        <v>0.57594204274151395</v>
      </c>
      <c r="G3817">
        <v>0.45868439735121302</v>
      </c>
    </row>
    <row r="3818" spans="1:7" x14ac:dyDescent="0.25">
      <c r="A3818">
        <v>0.58774848468500496</v>
      </c>
      <c r="B3818">
        <v>0.99990847200919797</v>
      </c>
      <c r="C3818">
        <v>240.17936685314501</v>
      </c>
      <c r="D3818">
        <v>1.7242084344576201</v>
      </c>
      <c r="E3818">
        <v>123.350334512646</v>
      </c>
      <c r="F3818">
        <v>0.72674767439448495</v>
      </c>
      <c r="G3818">
        <v>0.422362608898805</v>
      </c>
    </row>
    <row r="3819" spans="1:7" x14ac:dyDescent="0.25">
      <c r="A3819">
        <v>0.64915919133195699</v>
      </c>
      <c r="B3819">
        <v>1.0007243691057299</v>
      </c>
      <c r="C3819">
        <v>145.155622024998</v>
      </c>
      <c r="D3819">
        <v>1.7243691949453199</v>
      </c>
      <c r="E3819">
        <v>139.448905996636</v>
      </c>
      <c r="F3819">
        <v>0.72957135149095298</v>
      </c>
      <c r="G3819">
        <v>0.42155926844060698</v>
      </c>
    </row>
    <row r="3820" spans="1:7" x14ac:dyDescent="0.25">
      <c r="A3820">
        <v>0.641779450187834</v>
      </c>
      <c r="B3820">
        <v>1.0007241710718799</v>
      </c>
      <c r="C3820">
        <v>135.51557279209001</v>
      </c>
      <c r="D3820">
        <v>1.7243701428493801</v>
      </c>
      <c r="E3820">
        <v>135.78364551327601</v>
      </c>
      <c r="F3820">
        <v>0.72957108374881496</v>
      </c>
      <c r="G3820">
        <v>0.421868124928235</v>
      </c>
    </row>
    <row r="3821" spans="1:7" x14ac:dyDescent="0.25">
      <c r="A3821">
        <v>0.63203168030888202</v>
      </c>
      <c r="B3821">
        <v>0.99034220423428998</v>
      </c>
      <c r="C3821">
        <v>152.849221553635</v>
      </c>
      <c r="D3821">
        <v>1.72453117700222</v>
      </c>
      <c r="E3821">
        <v>117.910017898074</v>
      </c>
      <c r="F3821">
        <v>0.75764738842706503</v>
      </c>
      <c r="G3821">
        <v>0.42476759306587603</v>
      </c>
    </row>
    <row r="3822" spans="1:7" x14ac:dyDescent="0.25">
      <c r="A3822">
        <v>0.63277582362350504</v>
      </c>
      <c r="B3822">
        <v>0.99776183359951998</v>
      </c>
      <c r="C3822">
        <v>290.17862006870899</v>
      </c>
      <c r="D3822">
        <v>1.7246142494599901</v>
      </c>
      <c r="E3822">
        <v>112.281271454793</v>
      </c>
      <c r="F3822">
        <v>0.67324366586076001</v>
      </c>
      <c r="G3822">
        <v>0.43513438292871798</v>
      </c>
    </row>
    <row r="3823" spans="1:7" x14ac:dyDescent="0.25">
      <c r="A3823">
        <v>0.54170048641492796</v>
      </c>
      <c r="B3823">
        <v>1.00065013086169</v>
      </c>
      <c r="C3823">
        <v>336.97130152030502</v>
      </c>
      <c r="D3823">
        <v>1.72475221397939</v>
      </c>
      <c r="E3823">
        <v>83.756421413414799</v>
      </c>
      <c r="F3823">
        <v>0.691363693219611</v>
      </c>
      <c r="G3823">
        <v>0.42350250450478999</v>
      </c>
    </row>
    <row r="3824" spans="1:7" x14ac:dyDescent="0.25">
      <c r="A3824">
        <v>0.59082890838033297</v>
      </c>
      <c r="B3824">
        <v>1.0088104731557399</v>
      </c>
      <c r="C3824">
        <v>244.09259400046801</v>
      </c>
      <c r="D3824">
        <v>1.72481293072359</v>
      </c>
      <c r="E3824">
        <v>109.948444547679</v>
      </c>
      <c r="F3824">
        <v>0.67585248551163501</v>
      </c>
      <c r="G3824">
        <v>0.42036137192399797</v>
      </c>
    </row>
    <row r="3825" spans="1:7" x14ac:dyDescent="0.25">
      <c r="A3825">
        <v>0.59082967486418903</v>
      </c>
      <c r="B3825">
        <v>1.0088109554527001</v>
      </c>
      <c r="C3825">
        <v>343.72015871219998</v>
      </c>
      <c r="D3825">
        <v>1.7248132391481099</v>
      </c>
      <c r="E3825">
        <v>109.94844301352001</v>
      </c>
      <c r="F3825">
        <v>0.67585129814925904</v>
      </c>
      <c r="G3825">
        <v>0.43008479510124298</v>
      </c>
    </row>
    <row r="3826" spans="1:7" x14ac:dyDescent="0.25">
      <c r="A3826">
        <v>0.64793186316880702</v>
      </c>
      <c r="B3826">
        <v>1.0088084220281099</v>
      </c>
      <c r="C3826">
        <v>152.81489438564199</v>
      </c>
      <c r="D3826">
        <v>1.72481403079661</v>
      </c>
      <c r="E3826">
        <v>109.948444329827</v>
      </c>
      <c r="F3826">
        <v>0.71664626930437803</v>
      </c>
      <c r="G3826">
        <v>0.42619369005276703</v>
      </c>
    </row>
    <row r="3827" spans="1:7" x14ac:dyDescent="0.25">
      <c r="A3827">
        <v>0.59563419244876104</v>
      </c>
      <c r="B3827">
        <v>1.00102268087645</v>
      </c>
      <c r="C3827">
        <v>213.645708872982</v>
      </c>
      <c r="D3827">
        <v>1.7249075276925201</v>
      </c>
      <c r="E3827">
        <v>126.595285752957</v>
      </c>
      <c r="F3827">
        <v>0.70689528687192404</v>
      </c>
      <c r="G3827">
        <v>0.418331424920596</v>
      </c>
    </row>
    <row r="3828" spans="1:7" x14ac:dyDescent="0.25">
      <c r="A3828">
        <v>0.57460747832041204</v>
      </c>
      <c r="B3828">
        <v>0.99926387741633604</v>
      </c>
      <c r="C3828">
        <v>278.57542793851201</v>
      </c>
      <c r="D3828">
        <v>1.72491186261721</v>
      </c>
      <c r="E3828">
        <v>107.48060511897999</v>
      </c>
      <c r="F3828">
        <v>0.69226272514903398</v>
      </c>
      <c r="G3828">
        <v>0.41871516842766798</v>
      </c>
    </row>
    <row r="3829" spans="1:7" x14ac:dyDescent="0.25">
      <c r="A3829">
        <v>0.54642986846897401</v>
      </c>
      <c r="B3829">
        <v>0.99265081239170205</v>
      </c>
      <c r="C3829">
        <v>278.575429453006</v>
      </c>
      <c r="D3829">
        <v>1.72491276982407</v>
      </c>
      <c r="E3829">
        <v>107.480605143362</v>
      </c>
      <c r="F3829">
        <v>0.68408929249755401</v>
      </c>
      <c r="G3829">
        <v>0.42578957244652899</v>
      </c>
    </row>
    <row r="3830" spans="1:7" x14ac:dyDescent="0.25">
      <c r="A3830">
        <v>0.63217855461597305</v>
      </c>
      <c r="B3830">
        <v>1.0040917645602001</v>
      </c>
      <c r="C3830">
        <v>176.91351801002401</v>
      </c>
      <c r="D3830">
        <v>1.72559124003138</v>
      </c>
      <c r="E3830">
        <v>142.63600042964401</v>
      </c>
      <c r="F3830">
        <v>0.71126918753803403</v>
      </c>
      <c r="G3830">
        <v>0.42130092591116503</v>
      </c>
    </row>
    <row r="3831" spans="1:7" x14ac:dyDescent="0.25">
      <c r="A3831">
        <v>0.61766959142216704</v>
      </c>
      <c r="B3831">
        <v>1.00409007216236</v>
      </c>
      <c r="C3831">
        <v>176.913518883736</v>
      </c>
      <c r="D3831">
        <v>1.72559198452903</v>
      </c>
      <c r="E3831">
        <v>129.91931057450299</v>
      </c>
      <c r="F3831">
        <v>0.715786202576565</v>
      </c>
      <c r="G3831">
        <v>0.41910111339563</v>
      </c>
    </row>
    <row r="3832" spans="1:7" x14ac:dyDescent="0.25">
      <c r="A3832">
        <v>0.57497192788533502</v>
      </c>
      <c r="B3832">
        <v>0.99405512646149996</v>
      </c>
      <c r="C3832">
        <v>314.67327223515099</v>
      </c>
      <c r="D3832">
        <v>1.7258779379465901</v>
      </c>
      <c r="E3832">
        <v>92.667799223652494</v>
      </c>
      <c r="F3832">
        <v>0.65850208629242002</v>
      </c>
      <c r="G3832">
        <v>0.42376952523299199</v>
      </c>
    </row>
    <row r="3833" spans="1:7" x14ac:dyDescent="0.25">
      <c r="A3833">
        <v>0.60737714323818903</v>
      </c>
      <c r="B3833">
        <v>0.99718952889211099</v>
      </c>
      <c r="C3833">
        <v>267.78972794245499</v>
      </c>
      <c r="D3833">
        <v>1.72591201656156</v>
      </c>
      <c r="E3833">
        <v>111.07238105175399</v>
      </c>
      <c r="F3833">
        <v>0.68397858558984204</v>
      </c>
      <c r="G3833">
        <v>0.42152092828165799</v>
      </c>
    </row>
    <row r="3834" spans="1:7" x14ac:dyDescent="0.25">
      <c r="A3834">
        <v>0.58556905062356401</v>
      </c>
      <c r="B3834">
        <v>0.99380271139238396</v>
      </c>
      <c r="C3834">
        <v>257.69206258297203</v>
      </c>
      <c r="D3834">
        <v>1.72602425378876</v>
      </c>
      <c r="E3834">
        <v>114.163309152441</v>
      </c>
      <c r="F3834">
        <v>0.69197705689962397</v>
      </c>
      <c r="G3834">
        <v>0.418264523290517</v>
      </c>
    </row>
    <row r="3835" spans="1:7" x14ac:dyDescent="0.25">
      <c r="A3835">
        <v>0.58556777769108503</v>
      </c>
      <c r="B3835">
        <v>0.99892852429960899</v>
      </c>
      <c r="C3835">
        <v>257.69206607849901</v>
      </c>
      <c r="D3835">
        <v>1.7260243563336</v>
      </c>
      <c r="E3835">
        <v>114.163309326581</v>
      </c>
      <c r="F3835">
        <v>0.704084173690809</v>
      </c>
      <c r="G3835">
        <v>0.41866866977835698</v>
      </c>
    </row>
    <row r="3836" spans="1:7" x14ac:dyDescent="0.25">
      <c r="A3836">
        <v>0.58528502431289298</v>
      </c>
      <c r="B3836">
        <v>1.00771535928566</v>
      </c>
      <c r="C3836">
        <v>289.75052245511898</v>
      </c>
      <c r="D3836">
        <v>1.72602448914729</v>
      </c>
      <c r="E3836">
        <v>114.163309464444</v>
      </c>
      <c r="F3836">
        <v>0.70408435739518804</v>
      </c>
      <c r="G3836">
        <v>0.42293017869440802</v>
      </c>
    </row>
    <row r="3837" spans="1:7" x14ac:dyDescent="0.25">
      <c r="A3837">
        <v>0.59528850942098299</v>
      </c>
      <c r="B3837">
        <v>0.99892828522441901</v>
      </c>
      <c r="C3837">
        <v>275.82467475555802</v>
      </c>
      <c r="D3837">
        <v>1.72602490430588</v>
      </c>
      <c r="E3837">
        <v>100.096040429176</v>
      </c>
      <c r="F3837">
        <v>0.69197874003859705</v>
      </c>
      <c r="G3837">
        <v>0.42027757372685998</v>
      </c>
    </row>
    <row r="3838" spans="1:7" x14ac:dyDescent="0.25">
      <c r="A3838">
        <v>0.58556939540307096</v>
      </c>
      <c r="B3838">
        <v>0.998928764822413</v>
      </c>
      <c r="C3838">
        <v>257.69206390815998</v>
      </c>
      <c r="D3838">
        <v>1.72602515918747</v>
      </c>
      <c r="E3838">
        <v>114.1633090121</v>
      </c>
      <c r="F3838">
        <v>0.69197832119615499</v>
      </c>
      <c r="G3838">
        <v>0.41828167617184903</v>
      </c>
    </row>
    <row r="3839" spans="1:7" x14ac:dyDescent="0.25">
      <c r="A3839">
        <v>0.59535155635952197</v>
      </c>
      <c r="B3839">
        <v>0.99631290694435803</v>
      </c>
      <c r="C3839">
        <v>188.127566186568</v>
      </c>
      <c r="D3839">
        <v>1.7263625220743399</v>
      </c>
      <c r="E3839">
        <v>126.798891093297</v>
      </c>
      <c r="F3839">
        <v>0.69574271000232701</v>
      </c>
      <c r="G3839">
        <v>0.42179401194952698</v>
      </c>
    </row>
    <row r="3840" spans="1:7" x14ac:dyDescent="0.25">
      <c r="A3840">
        <v>0.60436279331643505</v>
      </c>
      <c r="B3840">
        <v>0.99135513330203595</v>
      </c>
      <c r="C3840">
        <v>219.61918469797101</v>
      </c>
      <c r="D3840">
        <v>1.72650668744213</v>
      </c>
      <c r="E3840">
        <v>134.61805712376199</v>
      </c>
      <c r="F3840">
        <v>0.72051064956225297</v>
      </c>
      <c r="G3840">
        <v>0.42136289644284602</v>
      </c>
    </row>
    <row r="3841" spans="1:7" x14ac:dyDescent="0.25">
      <c r="A3841">
        <v>0.57348848417139797</v>
      </c>
      <c r="B3841">
        <v>1.0091680708475901</v>
      </c>
      <c r="C3841">
        <v>208.43101060297701</v>
      </c>
      <c r="D3841">
        <v>1.72651325436905</v>
      </c>
      <c r="E3841">
        <v>118.820399029835</v>
      </c>
      <c r="F3841">
        <v>0.669946261163336</v>
      </c>
      <c r="G3841">
        <v>0.429408694811372</v>
      </c>
    </row>
    <row r="3842" spans="1:7" x14ac:dyDescent="0.25">
      <c r="A3842">
        <v>0.588738971402333</v>
      </c>
      <c r="B3842">
        <v>0.99919777549544897</v>
      </c>
      <c r="C3842">
        <v>192.46704387399399</v>
      </c>
      <c r="D3842">
        <v>1.72651376387903</v>
      </c>
      <c r="E3842">
        <v>88.166898584295197</v>
      </c>
      <c r="F3842">
        <v>0.66610712708344699</v>
      </c>
      <c r="G3842">
        <v>0.45292093645206399</v>
      </c>
    </row>
    <row r="3843" spans="1:7" x14ac:dyDescent="0.25">
      <c r="A3843">
        <v>0.58873933529306999</v>
      </c>
      <c r="B3843">
        <v>0.99919771790980305</v>
      </c>
      <c r="C3843">
        <v>192.46704482459199</v>
      </c>
      <c r="D3843">
        <v>1.72651379153133</v>
      </c>
      <c r="E3843">
        <v>118.82039919490801</v>
      </c>
      <c r="F3843">
        <v>0.69902270866426497</v>
      </c>
      <c r="G3843">
        <v>0.422131905311318</v>
      </c>
    </row>
    <row r="3844" spans="1:7" x14ac:dyDescent="0.25">
      <c r="A3844">
        <v>0.60833687907887202</v>
      </c>
      <c r="B3844">
        <v>1.0040761772979501</v>
      </c>
      <c r="C3844">
        <v>211.61712698636799</v>
      </c>
      <c r="D3844">
        <v>1.72670819656493</v>
      </c>
      <c r="E3844">
        <v>131.072627946317</v>
      </c>
      <c r="F3844">
        <v>0.69219487646516498</v>
      </c>
      <c r="G3844">
        <v>0.419323847818172</v>
      </c>
    </row>
    <row r="3845" spans="1:7" x14ac:dyDescent="0.25">
      <c r="A3845">
        <v>0.61106984960759503</v>
      </c>
      <c r="B3845">
        <v>0.99452386633104395</v>
      </c>
      <c r="C3845">
        <v>194.35356936922901</v>
      </c>
      <c r="D3845">
        <v>1.7267086160067699</v>
      </c>
      <c r="E3845">
        <v>126.393446195827</v>
      </c>
      <c r="F3845">
        <v>0.70168309952950203</v>
      </c>
      <c r="G3845">
        <v>0.41865437459543198</v>
      </c>
    </row>
    <row r="3846" spans="1:7" x14ac:dyDescent="0.25">
      <c r="A3846">
        <v>0.60833737157176204</v>
      </c>
      <c r="B3846">
        <v>0.99995658243341701</v>
      </c>
      <c r="C3846">
        <v>198.80187392497101</v>
      </c>
      <c r="D3846">
        <v>1.726709020495</v>
      </c>
      <c r="E3846">
        <v>125.505717071365</v>
      </c>
      <c r="F3846">
        <v>0.70437424195679399</v>
      </c>
      <c r="G3846">
        <v>0.41834936270789402</v>
      </c>
    </row>
    <row r="3847" spans="1:7" x14ac:dyDescent="0.25">
      <c r="A3847">
        <v>0.60833751819007797</v>
      </c>
      <c r="B3847">
        <v>1.00241019714656</v>
      </c>
      <c r="C3847">
        <v>197.99008795441799</v>
      </c>
      <c r="D3847">
        <v>1.72670966587821</v>
      </c>
      <c r="E3847">
        <v>131.07262756534499</v>
      </c>
      <c r="F3847">
        <v>0.70358992159965195</v>
      </c>
      <c r="G3847">
        <v>0.41875614998888999</v>
      </c>
    </row>
    <row r="3848" spans="1:7" x14ac:dyDescent="0.25">
      <c r="A3848">
        <v>0.61107095733799899</v>
      </c>
      <c r="B3848">
        <v>0.99452349959472097</v>
      </c>
      <c r="C3848">
        <v>194.35356922030601</v>
      </c>
      <c r="D3848">
        <v>1.7267099546295901</v>
      </c>
      <c r="E3848">
        <v>126.39344678760099</v>
      </c>
      <c r="F3848">
        <v>0.66060399438814399</v>
      </c>
      <c r="G3848">
        <v>0.42977802199159798</v>
      </c>
    </row>
    <row r="3849" spans="1:7" x14ac:dyDescent="0.25">
      <c r="A3849">
        <v>0.57698451206104495</v>
      </c>
      <c r="B3849">
        <v>1.0096667810318301</v>
      </c>
      <c r="C3849">
        <v>244.96728991689699</v>
      </c>
      <c r="D3849">
        <v>1.72674122898382</v>
      </c>
      <c r="E3849">
        <v>114.2275451102</v>
      </c>
      <c r="F3849">
        <v>0.68788250610295099</v>
      </c>
      <c r="G3849">
        <v>0.41891558959753999</v>
      </c>
    </row>
    <row r="3850" spans="1:7" x14ac:dyDescent="0.25">
      <c r="A3850">
        <v>0.54081639503390699</v>
      </c>
      <c r="B3850">
        <v>1.0028971264856901</v>
      </c>
      <c r="C3850">
        <v>321.32653208270301</v>
      </c>
      <c r="D3850">
        <v>1.7268068752694601</v>
      </c>
      <c r="E3850">
        <v>82.246102656760399</v>
      </c>
      <c r="F3850">
        <v>0.68788236125903002</v>
      </c>
      <c r="G3850">
        <v>0.42576046682190699</v>
      </c>
    </row>
    <row r="3851" spans="1:7" x14ac:dyDescent="0.25">
      <c r="A3851">
        <v>0.581352301624257</v>
      </c>
      <c r="B3851">
        <v>1.00395325309607</v>
      </c>
      <c r="C3851">
        <v>248.77403643383701</v>
      </c>
      <c r="D3851">
        <v>1.72682923172141</v>
      </c>
      <c r="E3851">
        <v>113.3620762501</v>
      </c>
      <c r="F3851">
        <v>0.72259238086438604</v>
      </c>
      <c r="G3851">
        <v>0.42055269131399398</v>
      </c>
    </row>
    <row r="3852" spans="1:7" x14ac:dyDescent="0.25">
      <c r="A3852">
        <v>0.58773326497808698</v>
      </c>
      <c r="B3852">
        <v>0.99012554758302396</v>
      </c>
      <c r="C3852">
        <v>427.40840301434997</v>
      </c>
      <c r="D3852">
        <v>1.7269262911609899</v>
      </c>
      <c r="E3852">
        <v>102.27867217159699</v>
      </c>
      <c r="F3852">
        <v>0.70452591108300999</v>
      </c>
      <c r="G3852">
        <v>0.449652743965124</v>
      </c>
    </row>
    <row r="3853" spans="1:7" x14ac:dyDescent="0.25">
      <c r="A3853">
        <v>0.59395040339597605</v>
      </c>
      <c r="B3853">
        <v>1.00044590601248</v>
      </c>
      <c r="C3853">
        <v>236.88728160734999</v>
      </c>
      <c r="D3853">
        <v>1.72706959304853</v>
      </c>
      <c r="E3853">
        <v>111.233397586262</v>
      </c>
      <c r="F3853">
        <v>0.69376855049073105</v>
      </c>
      <c r="G3853">
        <v>0.41821347649780999</v>
      </c>
    </row>
    <row r="3854" spans="1:7" x14ac:dyDescent="0.25">
      <c r="A3854">
        <v>0.593950340498692</v>
      </c>
      <c r="B3854">
        <v>0.99940677853395399</v>
      </c>
      <c r="C3854">
        <v>236.88728076199601</v>
      </c>
      <c r="D3854">
        <v>1.7270714233954001</v>
      </c>
      <c r="E3854">
        <v>115.853619919152</v>
      </c>
      <c r="F3854">
        <v>0.69376850485752795</v>
      </c>
      <c r="G3854">
        <v>0.41800476087886201</v>
      </c>
    </row>
    <row r="3855" spans="1:7" x14ac:dyDescent="0.25">
      <c r="A3855">
        <v>0.59394861508340902</v>
      </c>
      <c r="B3855">
        <v>0.99940791383558703</v>
      </c>
      <c r="C3855">
        <v>240.78624040307599</v>
      </c>
      <c r="D3855">
        <v>1.7270720379228099</v>
      </c>
      <c r="E3855">
        <v>115.85361960028899</v>
      </c>
      <c r="F3855">
        <v>0.69999106063039396</v>
      </c>
      <c r="G3855">
        <v>0.41798102869862203</v>
      </c>
    </row>
    <row r="3856" spans="1:7" x14ac:dyDescent="0.25">
      <c r="A3856">
        <v>0.60197176480266101</v>
      </c>
      <c r="B3856">
        <v>1.0084587387263</v>
      </c>
      <c r="C3856">
        <v>240.78624216882699</v>
      </c>
      <c r="D3856">
        <v>1.7270721847086601</v>
      </c>
      <c r="E3856">
        <v>118.01679001459399</v>
      </c>
      <c r="F3856">
        <v>0.68699977626966602</v>
      </c>
      <c r="G3856">
        <v>0.41928659307228899</v>
      </c>
    </row>
    <row r="3857" spans="1:7" x14ac:dyDescent="0.25">
      <c r="A3857">
        <v>0.53412729725844699</v>
      </c>
      <c r="B3857">
        <v>1.00620322440314</v>
      </c>
      <c r="C3857">
        <v>236.88728141380199</v>
      </c>
      <c r="D3857">
        <v>1.7270723592470001</v>
      </c>
      <c r="E3857">
        <v>77.656951255761598</v>
      </c>
      <c r="F3857">
        <v>0.64713447711610395</v>
      </c>
      <c r="G3857">
        <v>0.47671439366338297</v>
      </c>
    </row>
    <row r="3858" spans="1:7" x14ac:dyDescent="0.25">
      <c r="A3858">
        <v>0.55994139533425502</v>
      </c>
      <c r="B3858">
        <v>1.0027863445665099</v>
      </c>
      <c r="C3858">
        <v>284.14415718757999</v>
      </c>
      <c r="D3858">
        <v>1.72713313187371</v>
      </c>
      <c r="E3858">
        <v>90.545485483544695</v>
      </c>
      <c r="F3858">
        <v>0.71836863259101802</v>
      </c>
      <c r="G3858">
        <v>0.42204330469005102</v>
      </c>
    </row>
    <row r="3859" spans="1:7" x14ac:dyDescent="0.25">
      <c r="A3859">
        <v>0.58562300370105003</v>
      </c>
      <c r="B3859">
        <v>0.997533212352262</v>
      </c>
      <c r="C3859">
        <v>232.54775000185899</v>
      </c>
      <c r="D3859">
        <v>1.72721732401965</v>
      </c>
      <c r="E3859">
        <v>91.701977472678806</v>
      </c>
      <c r="F3859">
        <v>0.69229372576681603</v>
      </c>
      <c r="G3859">
        <v>0.42585538120663702</v>
      </c>
    </row>
    <row r="3860" spans="1:7" x14ac:dyDescent="0.25">
      <c r="A3860">
        <v>0.59937579360482696</v>
      </c>
      <c r="B3860">
        <v>0.99702433134004798</v>
      </c>
      <c r="C3860">
        <v>234.42483241913999</v>
      </c>
      <c r="D3860">
        <v>1.7273051664160599</v>
      </c>
      <c r="E3860">
        <v>134.227109088117</v>
      </c>
      <c r="F3860">
        <v>0.69400574805571502</v>
      </c>
      <c r="G3860">
        <v>0.41984976775024901</v>
      </c>
    </row>
    <row r="3861" spans="1:7" x14ac:dyDescent="0.25">
      <c r="A3861">
        <v>0.61384199971106201</v>
      </c>
      <c r="B3861">
        <v>0.99405160946734095</v>
      </c>
      <c r="C3861">
        <v>182.892832133979</v>
      </c>
      <c r="D3861">
        <v>1.7274422964781999</v>
      </c>
      <c r="E3861">
        <v>145.52787859163499</v>
      </c>
      <c r="F3861">
        <v>0.747576256311833</v>
      </c>
      <c r="G3861">
        <v>0.42772256016839699</v>
      </c>
    </row>
    <row r="3862" spans="1:7" x14ac:dyDescent="0.25">
      <c r="A3862">
        <v>0.64185849080322899</v>
      </c>
      <c r="B3862">
        <v>0.991519558683428</v>
      </c>
      <c r="C3862">
        <v>131.586508881962</v>
      </c>
      <c r="D3862">
        <v>1.72755509916079</v>
      </c>
      <c r="E3862">
        <v>134.404976914651</v>
      </c>
      <c r="F3862">
        <v>0.71405035064923705</v>
      </c>
      <c r="G3862">
        <v>0.42481237209828399</v>
      </c>
    </row>
    <row r="3863" spans="1:7" x14ac:dyDescent="0.25">
      <c r="A3863">
        <v>0.60326927615731396</v>
      </c>
      <c r="B3863">
        <v>0.99109619242232205</v>
      </c>
      <c r="C3863">
        <v>150.72366465789801</v>
      </c>
      <c r="D3863">
        <v>1.7278323575125101</v>
      </c>
      <c r="E3863">
        <v>134.00531458664199</v>
      </c>
      <c r="F3863">
        <v>0.709044946328652</v>
      </c>
      <c r="G3863">
        <v>0.426556317419168</v>
      </c>
    </row>
    <row r="3864" spans="1:7" x14ac:dyDescent="0.25">
      <c r="A3864">
        <v>0.57018449519018699</v>
      </c>
      <c r="B3864">
        <v>1.0075268803148201</v>
      </c>
      <c r="C3864">
        <v>223.67091381332301</v>
      </c>
      <c r="D3864">
        <v>1.72791289242563</v>
      </c>
      <c r="E3864">
        <v>124.909410219227</v>
      </c>
      <c r="F3864">
        <v>0.72822535464760596</v>
      </c>
      <c r="G3864">
        <v>0.42290409250455702</v>
      </c>
    </row>
    <row r="3865" spans="1:7" x14ac:dyDescent="0.25">
      <c r="A3865">
        <v>0.55944325841195697</v>
      </c>
      <c r="B3865">
        <v>1.0035162356981</v>
      </c>
      <c r="C3865">
        <v>258.94053522755399</v>
      </c>
      <c r="D3865">
        <v>1.72799841528811</v>
      </c>
      <c r="E3865">
        <v>104.27672025154899</v>
      </c>
      <c r="F3865">
        <v>0.67856914418909997</v>
      </c>
      <c r="G3865">
        <v>0.42383758465067101</v>
      </c>
    </row>
    <row r="3866" spans="1:7" x14ac:dyDescent="0.25">
      <c r="A3866">
        <v>0.61213953845096603</v>
      </c>
      <c r="B3866">
        <v>1.0041457891719401</v>
      </c>
      <c r="C3866">
        <v>226.90946655958101</v>
      </c>
      <c r="D3866">
        <v>1.72804646431549</v>
      </c>
      <c r="E3866">
        <v>104.643229934027</v>
      </c>
      <c r="F3866">
        <v>0.682828533922472</v>
      </c>
      <c r="G3866">
        <v>0.42236522366565599</v>
      </c>
    </row>
    <row r="3867" spans="1:7" x14ac:dyDescent="0.25">
      <c r="A3867">
        <v>0.64066874246846395</v>
      </c>
      <c r="B3867">
        <v>0.99837264645758605</v>
      </c>
      <c r="C3867">
        <v>224.350269428827</v>
      </c>
      <c r="D3867">
        <v>1.7280843599956099</v>
      </c>
      <c r="E3867">
        <v>100.654308630363</v>
      </c>
      <c r="F3867">
        <v>0.72185267760942895</v>
      </c>
      <c r="G3867">
        <v>0.429349274647505</v>
      </c>
    </row>
    <row r="3868" spans="1:7" x14ac:dyDescent="0.25">
      <c r="A3868">
        <v>0.60747368318283301</v>
      </c>
      <c r="B3868">
        <v>0.99837338458469704</v>
      </c>
      <c r="C3868">
        <v>201.69526317243199</v>
      </c>
      <c r="D3868">
        <v>1.7280844088456999</v>
      </c>
      <c r="E3868">
        <v>124.857052926972</v>
      </c>
      <c r="F3868">
        <v>0.71613811607157696</v>
      </c>
      <c r="G3868">
        <v>0.41845315774353897</v>
      </c>
    </row>
    <row r="3869" spans="1:7" x14ac:dyDescent="0.25">
      <c r="A3869">
        <v>0.61920974146024399</v>
      </c>
      <c r="B3869">
        <v>0.998372947959977</v>
      </c>
      <c r="C3869">
        <v>201.69526261359201</v>
      </c>
      <c r="D3869">
        <v>1.7280858545921201</v>
      </c>
      <c r="E3869">
        <v>125.28225918248999</v>
      </c>
      <c r="F3869">
        <v>0.72185250059817796</v>
      </c>
      <c r="G3869">
        <v>0.41992209231371702</v>
      </c>
    </row>
    <row r="3870" spans="1:7" x14ac:dyDescent="0.25">
      <c r="A3870">
        <v>0.58777182972651598</v>
      </c>
      <c r="B3870">
        <v>1.00160471142244</v>
      </c>
      <c r="C3870">
        <v>201.69526147019201</v>
      </c>
      <c r="D3870">
        <v>1.7280863474464701</v>
      </c>
      <c r="E3870">
        <v>124.857051174023</v>
      </c>
      <c r="F3870">
        <v>0.71613830721270699</v>
      </c>
      <c r="G3870">
        <v>0.41951295297097801</v>
      </c>
    </row>
    <row r="3871" spans="1:7" x14ac:dyDescent="0.25">
      <c r="A3871">
        <v>0.58224439072221201</v>
      </c>
      <c r="B3871">
        <v>0.99014018492115696</v>
      </c>
      <c r="C3871">
        <v>244.80321422702099</v>
      </c>
      <c r="D3871">
        <v>1.7281408756205701</v>
      </c>
      <c r="E3871">
        <v>125.999514965502</v>
      </c>
      <c r="F3871">
        <v>0.715740469979395</v>
      </c>
      <c r="G3871">
        <v>0.42084976878510599</v>
      </c>
    </row>
    <row r="3872" spans="1:7" x14ac:dyDescent="0.25">
      <c r="A3872">
        <v>0.62466152126349594</v>
      </c>
      <c r="B3872">
        <v>1.0037473200095901</v>
      </c>
      <c r="C3872">
        <v>197.303072960018</v>
      </c>
      <c r="D3872">
        <v>1.7281709151365801</v>
      </c>
      <c r="E3872">
        <v>127.219018341899</v>
      </c>
      <c r="F3872">
        <v>0.71868011000481802</v>
      </c>
      <c r="G3872">
        <v>0.420416989888032</v>
      </c>
    </row>
    <row r="3873" spans="1:7" x14ac:dyDescent="0.25">
      <c r="A3873">
        <v>0.62349844171473801</v>
      </c>
      <c r="B3873">
        <v>1.00357979891993</v>
      </c>
      <c r="C3873">
        <v>214.29560893369299</v>
      </c>
      <c r="D3873">
        <v>1.72820075607908</v>
      </c>
      <c r="E3873">
        <v>112.70029766005101</v>
      </c>
      <c r="F3873">
        <v>0.71004134141771702</v>
      </c>
      <c r="G3873">
        <v>0.42080842415608</v>
      </c>
    </row>
    <row r="3874" spans="1:7" x14ac:dyDescent="0.25">
      <c r="A3874">
        <v>0.59289457128049505</v>
      </c>
      <c r="B3874">
        <v>1.00357991915675</v>
      </c>
      <c r="C3874">
        <v>214.29561119032101</v>
      </c>
      <c r="D3874">
        <v>1.72820153546947</v>
      </c>
      <c r="E3874">
        <v>116.40605784922199</v>
      </c>
      <c r="F3874">
        <v>0.71004058988246699</v>
      </c>
      <c r="G3874">
        <v>0.418124437581264</v>
      </c>
    </row>
    <row r="3875" spans="1:7" x14ac:dyDescent="0.25">
      <c r="A3875">
        <v>0.59289592171499705</v>
      </c>
      <c r="B3875">
        <v>1.00357862991</v>
      </c>
      <c r="C3875">
        <v>214.29561123234001</v>
      </c>
      <c r="D3875">
        <v>1.72820224227254</v>
      </c>
      <c r="E3875">
        <v>115.164094803635</v>
      </c>
      <c r="F3875">
        <v>0.71004298646943198</v>
      </c>
      <c r="G3875">
        <v>0.418177086578573</v>
      </c>
    </row>
    <row r="3876" spans="1:7" x14ac:dyDescent="0.25">
      <c r="A3876">
        <v>0.59289359025727195</v>
      </c>
      <c r="B3876">
        <v>1.0035821691865501</v>
      </c>
      <c r="C3876">
        <v>220.25279432463901</v>
      </c>
      <c r="D3876">
        <v>1.72820311409426</v>
      </c>
      <c r="E3876">
        <v>116.40605716025701</v>
      </c>
      <c r="F3876">
        <v>0.71003921937274395</v>
      </c>
      <c r="G3876">
        <v>0.41800472489346902</v>
      </c>
    </row>
    <row r="3877" spans="1:7" x14ac:dyDescent="0.25">
      <c r="A3877">
        <v>0.59547131483129301</v>
      </c>
      <c r="B3877">
        <v>0.99177664078328598</v>
      </c>
      <c r="C3877">
        <v>220.25279597281099</v>
      </c>
      <c r="D3877">
        <v>1.72820431737932</v>
      </c>
      <c r="E3877">
        <v>126.799607029146</v>
      </c>
      <c r="F3877">
        <v>0.710039453602896</v>
      </c>
      <c r="G3877">
        <v>0.41852479108954699</v>
      </c>
    </row>
    <row r="3878" spans="1:7" x14ac:dyDescent="0.25">
      <c r="A3878">
        <v>0.56599191327057397</v>
      </c>
      <c r="B3878">
        <v>1.0005802319638399</v>
      </c>
      <c r="C3878">
        <v>297.02511994413601</v>
      </c>
      <c r="D3878">
        <v>1.72823506537146</v>
      </c>
      <c r="E3878">
        <v>100.167608149404</v>
      </c>
      <c r="F3878">
        <v>0.66991607947604004</v>
      </c>
      <c r="G3878">
        <v>0.42141080752617399</v>
      </c>
    </row>
    <row r="3879" spans="1:7" x14ac:dyDescent="0.25">
      <c r="A3879">
        <v>0.59437525505910305</v>
      </c>
      <c r="B3879">
        <v>0.99155258522536704</v>
      </c>
      <c r="C3879">
        <v>216.53455745257801</v>
      </c>
      <c r="D3879">
        <v>1.72825541062462</v>
      </c>
      <c r="E3879">
        <v>112.59337543695</v>
      </c>
      <c r="F3879">
        <v>0.71698396444407997</v>
      </c>
      <c r="G3879">
        <v>0.418689695359314</v>
      </c>
    </row>
    <row r="3880" spans="1:7" x14ac:dyDescent="0.25">
      <c r="A3880">
        <v>0.61435053323869904</v>
      </c>
      <c r="B3880">
        <v>1.0036349575360299</v>
      </c>
      <c r="C3880">
        <v>184.61646229217101</v>
      </c>
      <c r="D3880">
        <v>1.7282673327940401</v>
      </c>
      <c r="E3880">
        <v>124.963530020638</v>
      </c>
      <c r="F3880">
        <v>0.71667010651404695</v>
      </c>
      <c r="G3880">
        <v>0.41873890398621599</v>
      </c>
    </row>
    <row r="3881" spans="1:7" x14ac:dyDescent="0.25">
      <c r="A3881">
        <v>0.60704088532970202</v>
      </c>
      <c r="B3881">
        <v>0.99123211528627897</v>
      </c>
      <c r="C3881">
        <v>186.71215471867399</v>
      </c>
      <c r="D3881">
        <v>1.7282673501899499</v>
      </c>
      <c r="E3881">
        <v>135.23842814161901</v>
      </c>
      <c r="F3881">
        <v>0.711639265214429</v>
      </c>
      <c r="G3881">
        <v>0.419323294471102</v>
      </c>
    </row>
    <row r="3882" spans="1:7" x14ac:dyDescent="0.25">
      <c r="A3882">
        <v>0.61434946982532601</v>
      </c>
      <c r="B3882">
        <v>0.99386836466718498</v>
      </c>
      <c r="C3882">
        <v>151.44433277444901</v>
      </c>
      <c r="D3882">
        <v>1.72826750665268</v>
      </c>
      <c r="E3882">
        <v>123.20621971529999</v>
      </c>
      <c r="F3882">
        <v>0.71667212056571095</v>
      </c>
      <c r="G3882">
        <v>0.42353911344748002</v>
      </c>
    </row>
    <row r="3883" spans="1:7" x14ac:dyDescent="0.25">
      <c r="A3883">
        <v>0.61435010028408998</v>
      </c>
      <c r="B3883">
        <v>0.99492094539271103</v>
      </c>
      <c r="C3883">
        <v>184.61646062952201</v>
      </c>
      <c r="D3883">
        <v>1.72826754248898</v>
      </c>
      <c r="E3883">
        <v>124.96353177640199</v>
      </c>
      <c r="F3883">
        <v>0.716670844858739</v>
      </c>
      <c r="G3883">
        <v>0.41857515217372399</v>
      </c>
    </row>
    <row r="3884" spans="1:7" x14ac:dyDescent="0.25">
      <c r="A3884">
        <v>0.528571543914929</v>
      </c>
      <c r="B3884">
        <v>0.99313741362682995</v>
      </c>
      <c r="C3884">
        <v>518.66597672591502</v>
      </c>
      <c r="D3884">
        <v>1.72830371788249</v>
      </c>
      <c r="E3884">
        <v>28.4206697547543</v>
      </c>
      <c r="F3884">
        <v>0.65636648573202405</v>
      </c>
      <c r="G3884">
        <v>0.48369721795700499</v>
      </c>
    </row>
    <row r="3885" spans="1:7" x14ac:dyDescent="0.25">
      <c r="A3885">
        <v>0.59986704985433803</v>
      </c>
      <c r="B3885">
        <v>1.0067624534139501</v>
      </c>
      <c r="C3885">
        <v>161.12691776137601</v>
      </c>
      <c r="D3885">
        <v>1.7284161894687899</v>
      </c>
      <c r="E3885">
        <v>109.066156277697</v>
      </c>
      <c r="F3885">
        <v>0.71605320794211602</v>
      </c>
      <c r="G3885">
        <v>0.42685233804453498</v>
      </c>
    </row>
    <row r="3886" spans="1:7" x14ac:dyDescent="0.25">
      <c r="A3886">
        <v>0.59029881399254702</v>
      </c>
      <c r="B3886">
        <v>1.0071244684539999</v>
      </c>
      <c r="C3886">
        <v>274.84945197374401</v>
      </c>
      <c r="D3886">
        <v>1.7285246906698899</v>
      </c>
      <c r="E3886">
        <v>103.54837992987299</v>
      </c>
      <c r="F3886">
        <v>0.70094466706726399</v>
      </c>
      <c r="G3886">
        <v>0.42005709758963999</v>
      </c>
    </row>
    <row r="3887" spans="1:7" x14ac:dyDescent="0.25">
      <c r="A3887">
        <v>0.591467332210041</v>
      </c>
      <c r="B3887">
        <v>1.00543702267923</v>
      </c>
      <c r="C3887">
        <v>243.03496165957901</v>
      </c>
      <c r="D3887">
        <v>1.72890204368357</v>
      </c>
      <c r="E3887">
        <v>97.540632150148397</v>
      </c>
      <c r="F3887">
        <v>0.68317694557614395</v>
      </c>
      <c r="G3887">
        <v>0.42215457033365</v>
      </c>
    </row>
    <row r="3888" spans="1:7" x14ac:dyDescent="0.25">
      <c r="A3888">
        <v>0.58760588268354297</v>
      </c>
      <c r="B3888">
        <v>1.00756774354683</v>
      </c>
      <c r="C3888">
        <v>237.32475934117301</v>
      </c>
      <c r="D3888">
        <v>1.72909682012546</v>
      </c>
      <c r="E3888">
        <v>94.177822777174896</v>
      </c>
      <c r="F3888">
        <v>0.69564885520083397</v>
      </c>
      <c r="G3888">
        <v>0.42235686766659503</v>
      </c>
    </row>
    <row r="3889" spans="1:7" x14ac:dyDescent="0.25">
      <c r="A3889">
        <v>0.57430940054160395</v>
      </c>
      <c r="B3889">
        <v>1.0089028433315901</v>
      </c>
      <c r="C3889">
        <v>323.28671990798398</v>
      </c>
      <c r="D3889">
        <v>1.72909723557146</v>
      </c>
      <c r="E3889">
        <v>108.02912619184499</v>
      </c>
      <c r="F3889">
        <v>0.69564818259573502</v>
      </c>
      <c r="G3889">
        <v>0.42342539312875599</v>
      </c>
    </row>
    <row r="3890" spans="1:7" x14ac:dyDescent="0.25">
      <c r="A3890">
        <v>0.58990503429554897</v>
      </c>
      <c r="B3890">
        <v>1.0060330890631499</v>
      </c>
      <c r="C3890">
        <v>265.28797746458599</v>
      </c>
      <c r="D3890">
        <v>1.72909753887141</v>
      </c>
      <c r="E3890">
        <v>123.374744231338</v>
      </c>
      <c r="F3890">
        <v>0.69564968492345503</v>
      </c>
      <c r="G3890">
        <v>0.42075528866385797</v>
      </c>
    </row>
    <row r="3891" spans="1:7" x14ac:dyDescent="0.25">
      <c r="A3891">
        <v>0.57847875629944101</v>
      </c>
      <c r="B3891">
        <v>1.0060313760217701</v>
      </c>
      <c r="C3891">
        <v>265.28797533111901</v>
      </c>
      <c r="D3891">
        <v>1.7290977496336699</v>
      </c>
      <c r="E3891">
        <v>108.0291261341</v>
      </c>
      <c r="F3891">
        <v>0.69564826641508404</v>
      </c>
      <c r="G3891">
        <v>0.41831542019393803</v>
      </c>
    </row>
    <row r="3892" spans="1:7" x14ac:dyDescent="0.25">
      <c r="A3892">
        <v>0.57847918669321696</v>
      </c>
      <c r="B3892">
        <v>1.00603270434131</v>
      </c>
      <c r="C3892">
        <v>265.28797595629601</v>
      </c>
      <c r="D3892">
        <v>1.7290984499137301</v>
      </c>
      <c r="E3892">
        <v>101.115242310504</v>
      </c>
      <c r="F3892">
        <v>0.69565099065479397</v>
      </c>
      <c r="G3892">
        <v>0.418697748405989</v>
      </c>
    </row>
    <row r="3893" spans="1:7" x14ac:dyDescent="0.25">
      <c r="A3893">
        <v>0.58813398320244903</v>
      </c>
      <c r="B3893">
        <v>1.00149752794414</v>
      </c>
      <c r="C3893">
        <v>265.287975045086</v>
      </c>
      <c r="D3893">
        <v>1.72909916819072</v>
      </c>
      <c r="E3893">
        <v>101.11524402591699</v>
      </c>
      <c r="F3893">
        <v>0.71398927324871397</v>
      </c>
      <c r="G3893">
        <v>0.42020327875281999</v>
      </c>
    </row>
    <row r="3894" spans="1:7" x14ac:dyDescent="0.25">
      <c r="A3894">
        <v>0.60123238411824198</v>
      </c>
      <c r="B3894">
        <v>1.00603147318472</v>
      </c>
      <c r="C3894">
        <v>206.131915035643</v>
      </c>
      <c r="D3894">
        <v>1.72909996915554</v>
      </c>
      <c r="E3894">
        <v>133.65336024507499</v>
      </c>
      <c r="F3894">
        <v>0.69564751019887605</v>
      </c>
      <c r="G3894">
        <v>0.41934137912987701</v>
      </c>
    </row>
    <row r="3895" spans="1:7" x14ac:dyDescent="0.25">
      <c r="A3895">
        <v>0.560615814376618</v>
      </c>
      <c r="B3895">
        <v>0.996865632045697</v>
      </c>
      <c r="C3895">
        <v>307.55147571745403</v>
      </c>
      <c r="D3895">
        <v>1.7291893554200599</v>
      </c>
      <c r="E3895">
        <v>112.06257775618801</v>
      </c>
      <c r="F3895">
        <v>0.69735346934326603</v>
      </c>
      <c r="G3895">
        <v>0.42163363194539699</v>
      </c>
    </row>
    <row r="3896" spans="1:7" x14ac:dyDescent="0.25">
      <c r="A3896">
        <v>0.57752326536669596</v>
      </c>
      <c r="B3896">
        <v>1.0000896003892701</v>
      </c>
      <c r="C3896">
        <v>226.305627010009</v>
      </c>
      <c r="D3896">
        <v>1.72918972189645</v>
      </c>
      <c r="E3896">
        <v>123.882483578098</v>
      </c>
      <c r="F3896">
        <v>0.69735649732790606</v>
      </c>
      <c r="G3896">
        <v>0.4196843966155</v>
      </c>
    </row>
    <row r="3897" spans="1:7" x14ac:dyDescent="0.25">
      <c r="A3897">
        <v>0.59656336611568295</v>
      </c>
      <c r="B3897">
        <v>0.99598898083328102</v>
      </c>
      <c r="C3897">
        <v>230.93857141612401</v>
      </c>
      <c r="D3897">
        <v>1.7291898840535</v>
      </c>
      <c r="E3897">
        <v>123.882482299454</v>
      </c>
      <c r="F3897">
        <v>0.69423249742847404</v>
      </c>
      <c r="G3897">
        <v>0.41819800983268701</v>
      </c>
    </row>
    <row r="3898" spans="1:7" x14ac:dyDescent="0.25">
      <c r="A3898">
        <v>0.59656430658531601</v>
      </c>
      <c r="B3898">
        <v>0.99686558503136302</v>
      </c>
      <c r="C3898">
        <v>226.305627584978</v>
      </c>
      <c r="D3898">
        <v>1.7291900849408399</v>
      </c>
      <c r="E3898">
        <v>123.882481452524</v>
      </c>
      <c r="F3898">
        <v>0.69735410786590901</v>
      </c>
      <c r="G3898">
        <v>0.418082224637081</v>
      </c>
    </row>
    <row r="3899" spans="1:7" x14ac:dyDescent="0.25">
      <c r="A3899">
        <v>0.58582315010077401</v>
      </c>
      <c r="B3899">
        <v>0.99686410933848801</v>
      </c>
      <c r="C3899">
        <v>226.30562764223501</v>
      </c>
      <c r="D3899">
        <v>1.72919029026444</v>
      </c>
      <c r="E3899">
        <v>144.66319740877799</v>
      </c>
      <c r="F3899">
        <v>0.69735403232373905</v>
      </c>
      <c r="G3899">
        <v>0.42197155309474599</v>
      </c>
    </row>
    <row r="3900" spans="1:7" x14ac:dyDescent="0.25">
      <c r="A3900">
        <v>0.58626736686189096</v>
      </c>
      <c r="B3900">
        <v>0.99686567273613602</v>
      </c>
      <c r="C3900">
        <v>226.30562763773401</v>
      </c>
      <c r="D3900">
        <v>1.7291903272064699</v>
      </c>
      <c r="E3900">
        <v>123.882481197096</v>
      </c>
      <c r="F3900">
        <v>0.69735480378269599</v>
      </c>
      <c r="G3900">
        <v>0.41862812773573599</v>
      </c>
    </row>
    <row r="3901" spans="1:7" x14ac:dyDescent="0.25">
      <c r="A3901">
        <v>0.596563370529959</v>
      </c>
      <c r="B3901">
        <v>0.99102092599181002</v>
      </c>
      <c r="C3901">
        <v>226.30562797303401</v>
      </c>
      <c r="D3901">
        <v>1.7291912651468899</v>
      </c>
      <c r="E3901">
        <v>136.922031129115</v>
      </c>
      <c r="F3901">
        <v>0.68842986287498298</v>
      </c>
      <c r="G3901">
        <v>0.419942882032591</v>
      </c>
    </row>
    <row r="3902" spans="1:7" x14ac:dyDescent="0.25">
      <c r="A3902">
        <v>0.59656542030574999</v>
      </c>
      <c r="B3902">
        <v>0.99686659713718795</v>
      </c>
      <c r="C3902">
        <v>278.04256652234102</v>
      </c>
      <c r="D3902">
        <v>1.72919230039556</v>
      </c>
      <c r="E3902">
        <v>91.3792442303033</v>
      </c>
      <c r="F3902">
        <v>0.69969146944315197</v>
      </c>
      <c r="G3902">
        <v>0.42221208464614302</v>
      </c>
    </row>
    <row r="3903" spans="1:7" x14ac:dyDescent="0.25">
      <c r="A3903">
        <v>0.60535622244046094</v>
      </c>
      <c r="B3903">
        <v>1.0018387785760099</v>
      </c>
      <c r="C3903">
        <v>242.91043956259699</v>
      </c>
      <c r="D3903">
        <v>1.7292378963803099</v>
      </c>
      <c r="E3903">
        <v>107.352055693368</v>
      </c>
      <c r="F3903">
        <v>0.70747488180093498</v>
      </c>
      <c r="G3903">
        <v>0.41984781248839897</v>
      </c>
    </row>
    <row r="3904" spans="1:7" x14ac:dyDescent="0.25">
      <c r="A3904">
        <v>0.66663369544078099</v>
      </c>
      <c r="B3904">
        <v>1.00824203127362</v>
      </c>
      <c r="C3904">
        <v>105.445465067472</v>
      </c>
      <c r="D3904">
        <v>1.72925955689922</v>
      </c>
      <c r="E3904">
        <v>173.512027723492</v>
      </c>
      <c r="F3904">
        <v>0.751449052424779</v>
      </c>
      <c r="G3904">
        <v>0.43408812436731797</v>
      </c>
    </row>
    <row r="3905" spans="1:7" x14ac:dyDescent="0.25">
      <c r="A3905">
        <v>0.64136144565547903</v>
      </c>
      <c r="B3905">
        <v>0.99596894069325503</v>
      </c>
      <c r="C3905">
        <v>148.78302137671</v>
      </c>
      <c r="D3905">
        <v>1.7292818339479299</v>
      </c>
      <c r="E3905">
        <v>145.671728485112</v>
      </c>
      <c r="F3905">
        <v>0.70677745503112399</v>
      </c>
      <c r="G3905">
        <v>0.42272512241017002</v>
      </c>
    </row>
    <row r="3906" spans="1:7" x14ac:dyDescent="0.25">
      <c r="A3906">
        <v>0.60963492036436595</v>
      </c>
      <c r="B3906">
        <v>0.99089482679395102</v>
      </c>
      <c r="C3906">
        <v>201.66253108352601</v>
      </c>
      <c r="D3906">
        <v>1.72934907946266</v>
      </c>
      <c r="E3906">
        <v>132.07578195552901</v>
      </c>
      <c r="F3906">
        <v>0.71243330791685799</v>
      </c>
      <c r="G3906">
        <v>0.41871272684188798</v>
      </c>
    </row>
    <row r="3907" spans="1:7" x14ac:dyDescent="0.25">
      <c r="A3907">
        <v>0.60963600243429406</v>
      </c>
      <c r="B3907">
        <v>0.99272744282558301</v>
      </c>
      <c r="C3907">
        <v>138.21154631754101</v>
      </c>
      <c r="D3907">
        <v>1.7293491856041501</v>
      </c>
      <c r="E3907">
        <v>132.07578225248801</v>
      </c>
      <c r="F3907">
        <v>0.71177339415789398</v>
      </c>
      <c r="G3907">
        <v>0.42862086239062802</v>
      </c>
    </row>
    <row r="3908" spans="1:7" x14ac:dyDescent="0.25">
      <c r="A3908">
        <v>0.62048341149222996</v>
      </c>
      <c r="B3908">
        <v>0.99535579149150899</v>
      </c>
      <c r="C3908">
        <v>199.96185279374001</v>
      </c>
      <c r="D3908">
        <v>1.7293492816889799</v>
      </c>
      <c r="E3908">
        <v>140.475535586973</v>
      </c>
      <c r="F3908">
        <v>0.71243295940104601</v>
      </c>
      <c r="G3908">
        <v>0.42085195397585801</v>
      </c>
    </row>
    <row r="3909" spans="1:7" x14ac:dyDescent="0.25">
      <c r="A3909">
        <v>0.62277533774515603</v>
      </c>
      <c r="B3909">
        <v>0.99089456064183301</v>
      </c>
      <c r="C3909">
        <v>201.66253095637401</v>
      </c>
      <c r="D3909">
        <v>1.72934952665202</v>
      </c>
      <c r="E3909">
        <v>130.94001567576601</v>
      </c>
      <c r="F3909">
        <v>0.71249236657641601</v>
      </c>
      <c r="G3909">
        <v>0.41932184533003902</v>
      </c>
    </row>
    <row r="3910" spans="1:7" x14ac:dyDescent="0.25">
      <c r="A3910">
        <v>0.62277626280361098</v>
      </c>
      <c r="B3910">
        <v>0.99089508867549203</v>
      </c>
      <c r="C3910">
        <v>201.66253026552701</v>
      </c>
      <c r="D3910">
        <v>1.7293495726146799</v>
      </c>
      <c r="E3910">
        <v>130.94001512662899</v>
      </c>
      <c r="F3910">
        <v>0.71243295932880901</v>
      </c>
      <c r="G3910">
        <v>0.41931726282144599</v>
      </c>
    </row>
    <row r="3911" spans="1:7" x14ac:dyDescent="0.25">
      <c r="A3911">
        <v>0.63156973312561804</v>
      </c>
      <c r="B3911">
        <v>0.99087220340062199</v>
      </c>
      <c r="C3911">
        <v>201.662531398434</v>
      </c>
      <c r="D3911">
        <v>1.7293496510217601</v>
      </c>
      <c r="E3911">
        <v>144.40191371273499</v>
      </c>
      <c r="F3911">
        <v>0.71243397744435899</v>
      </c>
      <c r="G3911">
        <v>0.42300252698056401</v>
      </c>
    </row>
    <row r="3912" spans="1:7" x14ac:dyDescent="0.25">
      <c r="A3912">
        <v>0.60847575012308897</v>
      </c>
      <c r="B3912">
        <v>0.99089649291866799</v>
      </c>
      <c r="C3912">
        <v>243.520944094691</v>
      </c>
      <c r="D3912">
        <v>1.72935086352151</v>
      </c>
      <c r="E3912">
        <v>132.075783021685</v>
      </c>
      <c r="F3912">
        <v>0.68659756134320704</v>
      </c>
      <c r="G3912">
        <v>0.42067655787348301</v>
      </c>
    </row>
    <row r="3913" spans="1:7" x14ac:dyDescent="0.25">
      <c r="A3913">
        <v>0.57788057911094104</v>
      </c>
      <c r="B3913">
        <v>1.00646236940741</v>
      </c>
      <c r="C3913">
        <v>307.72224320215901</v>
      </c>
      <c r="D3913">
        <v>1.72939359425616</v>
      </c>
      <c r="E3913">
        <v>97.5331379574762</v>
      </c>
      <c r="F3913">
        <v>0.68698773324903695</v>
      </c>
      <c r="G3913">
        <v>0.42011519894559002</v>
      </c>
    </row>
    <row r="3914" spans="1:7" x14ac:dyDescent="0.25">
      <c r="A3914">
        <v>0.58277444063978201</v>
      </c>
      <c r="B3914">
        <v>1.0034737507653</v>
      </c>
      <c r="C3914">
        <v>225.83750537137601</v>
      </c>
      <c r="D3914">
        <v>1.72962077673144</v>
      </c>
      <c r="E3914">
        <v>121.911675737336</v>
      </c>
      <c r="F3914">
        <v>0.70071597448685996</v>
      </c>
      <c r="G3914">
        <v>0.41859493372762102</v>
      </c>
    </row>
    <row r="3915" spans="1:7" x14ac:dyDescent="0.25">
      <c r="A3915">
        <v>0.57070576493574998</v>
      </c>
      <c r="B3915">
        <v>0.99588703334670303</v>
      </c>
      <c r="C3915">
        <v>264.80378535163197</v>
      </c>
      <c r="D3915">
        <v>1.7296228944519401</v>
      </c>
      <c r="E3915">
        <v>130.77533777914701</v>
      </c>
      <c r="F3915">
        <v>0.70071837496936196</v>
      </c>
      <c r="G3915">
        <v>0.42217541001475201</v>
      </c>
    </row>
    <row r="3916" spans="1:7" x14ac:dyDescent="0.25">
      <c r="A3916">
        <v>0.60094211602410097</v>
      </c>
      <c r="B3916">
        <v>0.99588734036642901</v>
      </c>
      <c r="C3916">
        <v>225.83750577194499</v>
      </c>
      <c r="D3916">
        <v>1.7296229113175801</v>
      </c>
      <c r="E3916">
        <v>130.77533797493399</v>
      </c>
      <c r="F3916">
        <v>0.70071697350095896</v>
      </c>
      <c r="G3916">
        <v>0.418898689460944</v>
      </c>
    </row>
    <row r="3917" spans="1:7" x14ac:dyDescent="0.25">
      <c r="A3917">
        <v>0.59694235784422001</v>
      </c>
      <c r="B3917">
        <v>1.00773305028709</v>
      </c>
      <c r="C3917">
        <v>225.83750476576901</v>
      </c>
      <c r="D3917">
        <v>1.7296230069112399</v>
      </c>
      <c r="E3917">
        <v>117.741322426542</v>
      </c>
      <c r="F3917">
        <v>0.706250799127629</v>
      </c>
      <c r="G3917">
        <v>0.41807212980245401</v>
      </c>
    </row>
    <row r="3918" spans="1:7" x14ac:dyDescent="0.25">
      <c r="A3918">
        <v>0.578100225070729</v>
      </c>
      <c r="B3918">
        <v>1.00773390554483</v>
      </c>
      <c r="C3918">
        <v>225.83750490739999</v>
      </c>
      <c r="D3918">
        <v>1.7296239007382199</v>
      </c>
      <c r="E3918">
        <v>120.1931577383</v>
      </c>
      <c r="F3918">
        <v>0.70625075871463705</v>
      </c>
      <c r="G3918">
        <v>0.418879043453255</v>
      </c>
    </row>
    <row r="3919" spans="1:7" x14ac:dyDescent="0.25">
      <c r="A3919">
        <v>0.59055323046261199</v>
      </c>
      <c r="B3919">
        <v>0.99691220072412001</v>
      </c>
      <c r="C3919">
        <v>180.43724047503801</v>
      </c>
      <c r="D3919">
        <v>1.72967142435466</v>
      </c>
      <c r="E3919">
        <v>116.143852362161</v>
      </c>
      <c r="F3919">
        <v>0.75901024617072199</v>
      </c>
      <c r="G3919">
        <v>0.42791194753261802</v>
      </c>
    </row>
    <row r="3920" spans="1:7" x14ac:dyDescent="0.25">
      <c r="A3920">
        <v>0.548802267287264</v>
      </c>
      <c r="B3920">
        <v>1.0046885044201199</v>
      </c>
      <c r="C3920">
        <v>357.81110980424</v>
      </c>
      <c r="D3920">
        <v>1.72967263798008</v>
      </c>
      <c r="E3920">
        <v>118.39093029167201</v>
      </c>
      <c r="F3920">
        <v>0.65340077234068905</v>
      </c>
      <c r="G3920">
        <v>0.42859810718776897</v>
      </c>
    </row>
    <row r="3921" spans="1:7" x14ac:dyDescent="0.25">
      <c r="A3921">
        <v>0.59153208473547103</v>
      </c>
      <c r="B3921">
        <v>0.99786578711375296</v>
      </c>
      <c r="C3921">
        <v>190.88918307492099</v>
      </c>
      <c r="D3921">
        <v>1.7297531999567399</v>
      </c>
      <c r="E3921">
        <v>118.081656061956</v>
      </c>
      <c r="F3921">
        <v>0.69082764071021796</v>
      </c>
      <c r="G3921">
        <v>0.42391875868879098</v>
      </c>
    </row>
    <row r="3922" spans="1:7" x14ac:dyDescent="0.25">
      <c r="A3922">
        <v>0.63884218545902005</v>
      </c>
      <c r="B3922">
        <v>0.99943951554141897</v>
      </c>
      <c r="C3922">
        <v>151.61688456067199</v>
      </c>
      <c r="D3922">
        <v>1.7301134205109601</v>
      </c>
      <c r="E3922">
        <v>125.160951533397</v>
      </c>
      <c r="F3922">
        <v>0.69663723935633304</v>
      </c>
      <c r="G3922">
        <v>0.42536186457264602</v>
      </c>
    </row>
    <row r="3923" spans="1:7" x14ac:dyDescent="0.25">
      <c r="A3923">
        <v>0.58557212367984501</v>
      </c>
      <c r="B3923">
        <v>0.99781964982182203</v>
      </c>
      <c r="C3923">
        <v>227.496260778015</v>
      </c>
      <c r="D3923">
        <v>1.73016257302841</v>
      </c>
      <c r="E3923">
        <v>122.263623764149</v>
      </c>
      <c r="F3923">
        <v>0.71023051078236499</v>
      </c>
      <c r="G3923">
        <v>0.41866430048658299</v>
      </c>
    </row>
    <row r="3924" spans="1:7" x14ac:dyDescent="0.25">
      <c r="A3924">
        <v>0.60415707774834304</v>
      </c>
      <c r="B3924">
        <v>1.00828462726848</v>
      </c>
      <c r="C3924">
        <v>224.07770917561501</v>
      </c>
      <c r="D3924">
        <v>1.73037613377958</v>
      </c>
      <c r="E3924">
        <v>102.245322519754</v>
      </c>
      <c r="F3924">
        <v>0.70533158831186105</v>
      </c>
      <c r="G3924">
        <v>0.420227514338821</v>
      </c>
    </row>
    <row r="3925" spans="1:7" x14ac:dyDescent="0.25">
      <c r="A3925">
        <v>0.62565264144299004</v>
      </c>
      <c r="B3925">
        <v>1.00153880925821</v>
      </c>
      <c r="C3925">
        <v>220.74919253574299</v>
      </c>
      <c r="D3925">
        <v>1.7304422736502301</v>
      </c>
      <c r="E3925">
        <v>116.326594192705</v>
      </c>
      <c r="F3925">
        <v>0.68647094046349399</v>
      </c>
      <c r="G3925">
        <v>0.42173470332336899</v>
      </c>
    </row>
    <row r="3926" spans="1:7" x14ac:dyDescent="0.25">
      <c r="A3926">
        <v>0.62565318882493703</v>
      </c>
      <c r="B3926">
        <v>0.99778729350934103</v>
      </c>
      <c r="C3926">
        <v>220.74919347389499</v>
      </c>
      <c r="D3926">
        <v>1.7304431867499499</v>
      </c>
      <c r="E3926">
        <v>116.32659370858499</v>
      </c>
      <c r="F3926">
        <v>0.69387396062123297</v>
      </c>
      <c r="G3926">
        <v>0.42085723404867198</v>
      </c>
    </row>
    <row r="3927" spans="1:7" x14ac:dyDescent="0.25">
      <c r="A3927">
        <v>0.64760249729956398</v>
      </c>
      <c r="B3927">
        <v>0.99301706828729897</v>
      </c>
      <c r="C3927">
        <v>160.76199256633299</v>
      </c>
      <c r="D3927">
        <v>1.7304877649558701</v>
      </c>
      <c r="E3927">
        <v>137.495616540171</v>
      </c>
      <c r="F3927">
        <v>0.70365989706941601</v>
      </c>
      <c r="G3927">
        <v>0.42151692630434201</v>
      </c>
    </row>
    <row r="3928" spans="1:7" x14ac:dyDescent="0.25">
      <c r="A3928">
        <v>0.53555771607041203</v>
      </c>
      <c r="B3928">
        <v>1.0052169708320799</v>
      </c>
      <c r="C3928">
        <v>339.25748900157902</v>
      </c>
      <c r="D3928">
        <v>1.73060600974303</v>
      </c>
      <c r="E3928">
        <v>91.070696256054902</v>
      </c>
      <c r="F3928">
        <v>0.71000180096263299</v>
      </c>
      <c r="G3928">
        <v>0.424194197077778</v>
      </c>
    </row>
    <row r="3929" spans="1:7" x14ac:dyDescent="0.25">
      <c r="A3929">
        <v>0.59668685370001595</v>
      </c>
      <c r="B3929">
        <v>0.99088999836794101</v>
      </c>
      <c r="C3929">
        <v>164.574380604559</v>
      </c>
      <c r="D3929">
        <v>1.7306920592600299</v>
      </c>
      <c r="E3929">
        <v>142.69306074952999</v>
      </c>
      <c r="F3929">
        <v>0.69122820996316403</v>
      </c>
      <c r="G3929">
        <v>0.42870131129198602</v>
      </c>
    </row>
    <row r="3930" spans="1:7" x14ac:dyDescent="0.25">
      <c r="A3930">
        <v>0.58874922456960099</v>
      </c>
      <c r="B3930">
        <v>0.99995684505255999</v>
      </c>
      <c r="C3930">
        <v>214.60427633168001</v>
      </c>
      <c r="D3930">
        <v>1.73084771074021</v>
      </c>
      <c r="E3930">
        <v>124.072312213712</v>
      </c>
      <c r="F3930">
        <v>0.73105894634784596</v>
      </c>
      <c r="G3930">
        <v>0.42132136817135302</v>
      </c>
    </row>
    <row r="3931" spans="1:7" x14ac:dyDescent="0.25">
      <c r="A3931">
        <v>0.60716769786751001</v>
      </c>
      <c r="B3931">
        <v>1.00149537750357</v>
      </c>
      <c r="C3931">
        <v>147.13847160561599</v>
      </c>
      <c r="D3931">
        <v>1.7309522225204499</v>
      </c>
      <c r="E3931">
        <v>144.04007886145001</v>
      </c>
      <c r="F3931">
        <v>0.69464818030434905</v>
      </c>
      <c r="G3931">
        <v>0.429758470975735</v>
      </c>
    </row>
    <row r="3932" spans="1:7" x14ac:dyDescent="0.25">
      <c r="A3932">
        <v>0.59440220994727699</v>
      </c>
      <c r="B3932">
        <v>0.99999029284505703</v>
      </c>
      <c r="C3932">
        <v>218.25389921232201</v>
      </c>
      <c r="D3932">
        <v>1.73107701163981</v>
      </c>
      <c r="E3932">
        <v>134.73651972099401</v>
      </c>
      <c r="F3932">
        <v>0.677874028562097</v>
      </c>
      <c r="G3932">
        <v>0.42143424081631498</v>
      </c>
    </row>
    <row r="3933" spans="1:7" x14ac:dyDescent="0.25">
      <c r="A3933">
        <v>0.59713797972543603</v>
      </c>
      <c r="B3933">
        <v>0.99814280617916495</v>
      </c>
      <c r="C3933">
        <v>231.428516940332</v>
      </c>
      <c r="D3933">
        <v>1.73112272199892</v>
      </c>
      <c r="E3933">
        <v>101.12977000427399</v>
      </c>
      <c r="F3933">
        <v>0.72910607159642205</v>
      </c>
      <c r="G3933">
        <v>0.42159488693951602</v>
      </c>
    </row>
    <row r="3934" spans="1:7" x14ac:dyDescent="0.25">
      <c r="A3934">
        <v>0.57173287597156297</v>
      </c>
      <c r="B3934">
        <v>1.0056303221769201</v>
      </c>
      <c r="C3934">
        <v>229.54828019397499</v>
      </c>
      <c r="D3934">
        <v>1.7313311750940901</v>
      </c>
      <c r="E3934">
        <v>103.67835480554299</v>
      </c>
      <c r="F3934">
        <v>0.70195269180336395</v>
      </c>
      <c r="G3934">
        <v>0.421217979796711</v>
      </c>
    </row>
    <row r="3935" spans="1:7" x14ac:dyDescent="0.25">
      <c r="A3935">
        <v>0.65100621994621799</v>
      </c>
      <c r="B3935">
        <v>0.99360657693852095</v>
      </c>
      <c r="C3935">
        <v>123.715144513566</v>
      </c>
      <c r="D3935">
        <v>1.7313834166809801</v>
      </c>
      <c r="E3935">
        <v>157.27390345758201</v>
      </c>
      <c r="F3935">
        <v>0.70923073817898497</v>
      </c>
      <c r="G3935">
        <v>0.42851293934385298</v>
      </c>
    </row>
    <row r="3936" spans="1:7" x14ac:dyDescent="0.25">
      <c r="A3936">
        <v>0.64025060906540998</v>
      </c>
      <c r="B3936">
        <v>1.0008975670284801</v>
      </c>
      <c r="C3936">
        <v>218.38614127054799</v>
      </c>
      <c r="D3936">
        <v>1.7314689599003299</v>
      </c>
      <c r="E3936">
        <v>110.730471077422</v>
      </c>
      <c r="F3936">
        <v>0.71644767328389003</v>
      </c>
      <c r="G3936">
        <v>0.42624151998360399</v>
      </c>
    </row>
    <row r="3937" spans="1:7" x14ac:dyDescent="0.25">
      <c r="A3937">
        <v>0.57378968873563696</v>
      </c>
      <c r="B3937">
        <v>1.00510234004257</v>
      </c>
      <c r="C3937">
        <v>245.873489692818</v>
      </c>
      <c r="D3937">
        <v>1.7315342323896199</v>
      </c>
      <c r="E3937">
        <v>102.944667888506</v>
      </c>
      <c r="F3937">
        <v>0.683362994593254</v>
      </c>
      <c r="G3937">
        <v>0.42150578575626302</v>
      </c>
    </row>
    <row r="3938" spans="1:7" x14ac:dyDescent="0.25">
      <c r="A3938">
        <v>0.56615432381604403</v>
      </c>
      <c r="B3938">
        <v>0.99832001433214301</v>
      </c>
      <c r="C3938">
        <v>252.30926565932899</v>
      </c>
      <c r="D3938">
        <v>1.73162460413812</v>
      </c>
      <c r="E3938">
        <v>118.528882555411</v>
      </c>
      <c r="F3938">
        <v>0.69804994199446402</v>
      </c>
      <c r="G3938">
        <v>0.42027963380677202</v>
      </c>
    </row>
    <row r="3939" spans="1:7" x14ac:dyDescent="0.25">
      <c r="A3939">
        <v>0.60015815831100505</v>
      </c>
      <c r="B3939">
        <v>1.0012226667603501</v>
      </c>
      <c r="C3939">
        <v>168.237274330075</v>
      </c>
      <c r="D3939">
        <v>1.7320236378681599</v>
      </c>
      <c r="E3939">
        <v>104.965112760897</v>
      </c>
      <c r="F3939">
        <v>0.733896753812185</v>
      </c>
      <c r="G3939">
        <v>0.42589260074940699</v>
      </c>
    </row>
    <row r="3940" spans="1:7" x14ac:dyDescent="0.25">
      <c r="A3940">
        <v>0.608339029209367</v>
      </c>
      <c r="B3940">
        <v>0.99408235697799296</v>
      </c>
      <c r="C3940">
        <v>125.300420109435</v>
      </c>
      <c r="D3940">
        <v>1.7322262498938601</v>
      </c>
      <c r="E3940">
        <v>141.209312394504</v>
      </c>
      <c r="F3940">
        <v>0.72343987234556595</v>
      </c>
      <c r="G3940">
        <v>0.43104821743253402</v>
      </c>
    </row>
    <row r="3941" spans="1:7" x14ac:dyDescent="0.25">
      <c r="A3941">
        <v>0.61056067222363597</v>
      </c>
      <c r="B3941">
        <v>0.99171652156368195</v>
      </c>
      <c r="C3941">
        <v>257.43442143598298</v>
      </c>
      <c r="D3941">
        <v>1.73231449283092</v>
      </c>
      <c r="E3941">
        <v>120.30984814477701</v>
      </c>
      <c r="F3941">
        <v>0.67246437690014105</v>
      </c>
      <c r="G3941">
        <v>0.42174122412486598</v>
      </c>
    </row>
    <row r="3942" spans="1:7" x14ac:dyDescent="0.25">
      <c r="A3942">
        <v>0.54649800544476401</v>
      </c>
      <c r="B3942">
        <v>1.0056821532151099</v>
      </c>
      <c r="C3942">
        <v>279.28488514380899</v>
      </c>
      <c r="D3942">
        <v>1.7323448761356799</v>
      </c>
      <c r="E3942">
        <v>95.4444935126959</v>
      </c>
      <c r="F3942">
        <v>0.67388644945843401</v>
      </c>
      <c r="G3942">
        <v>0.427855888646472</v>
      </c>
    </row>
    <row r="3943" spans="1:7" x14ac:dyDescent="0.25">
      <c r="A3943">
        <v>0.61029519012324496</v>
      </c>
      <c r="B3943">
        <v>0.99072859887277698</v>
      </c>
      <c r="C3943">
        <v>248.162551798301</v>
      </c>
      <c r="D3943">
        <v>1.7324786851257701</v>
      </c>
      <c r="E3943">
        <v>141.855288350753</v>
      </c>
      <c r="F3943">
        <v>0.67748591019065196</v>
      </c>
      <c r="G3943">
        <v>0.42355312198490302</v>
      </c>
    </row>
    <row r="3944" spans="1:7" x14ac:dyDescent="0.25">
      <c r="A3944">
        <v>0.61900905200182699</v>
      </c>
      <c r="B3944">
        <v>1.00465644494693</v>
      </c>
      <c r="C3944">
        <v>194.57511507774601</v>
      </c>
      <c r="D3944">
        <v>1.7326107076382999</v>
      </c>
      <c r="E3944">
        <v>130.182814713494</v>
      </c>
      <c r="F3944">
        <v>0.69869655472975301</v>
      </c>
      <c r="G3944">
        <v>0.41944378799375198</v>
      </c>
    </row>
    <row r="3945" spans="1:7" x14ac:dyDescent="0.25">
      <c r="A3945">
        <v>0.61765738825156702</v>
      </c>
      <c r="B3945">
        <v>0.99680815193287797</v>
      </c>
      <c r="C3945">
        <v>272.55559710704603</v>
      </c>
      <c r="D3945">
        <v>1.73283196025999</v>
      </c>
      <c r="E3945">
        <v>120.149051184111</v>
      </c>
      <c r="F3945">
        <v>0.70200938853982597</v>
      </c>
      <c r="G3945">
        <v>0.42831479765666902</v>
      </c>
    </row>
    <row r="3946" spans="1:7" x14ac:dyDescent="0.25">
      <c r="A3946">
        <v>0.61765613419809495</v>
      </c>
      <c r="B3946">
        <v>0.99331343679499595</v>
      </c>
      <c r="C3946">
        <v>175.30597579082001</v>
      </c>
      <c r="D3946">
        <v>1.73283281406053</v>
      </c>
      <c r="E3946">
        <v>145.17094541998699</v>
      </c>
      <c r="F3946">
        <v>0.70200647632832303</v>
      </c>
      <c r="G3946">
        <v>0.42108326767058801</v>
      </c>
    </row>
    <row r="3947" spans="1:7" x14ac:dyDescent="0.25">
      <c r="A3947">
        <v>0.61765559258843805</v>
      </c>
      <c r="B3947">
        <v>0.99680649642949803</v>
      </c>
      <c r="C3947">
        <v>206.376120205559</v>
      </c>
      <c r="D3947">
        <v>1.7328340397320601</v>
      </c>
      <c r="E3947">
        <v>120.14905159322799</v>
      </c>
      <c r="F3947">
        <v>0.70200761002336498</v>
      </c>
      <c r="G3947">
        <v>0.41867119628306099</v>
      </c>
    </row>
    <row r="3948" spans="1:7" x14ac:dyDescent="0.25">
      <c r="A3948">
        <v>0.59986082741643598</v>
      </c>
      <c r="B3948">
        <v>1.00142730832617</v>
      </c>
      <c r="C3948">
        <v>184.61140409000799</v>
      </c>
      <c r="D3948">
        <v>1.7328341569304899</v>
      </c>
      <c r="E3948">
        <v>113.17797992849</v>
      </c>
      <c r="F3948">
        <v>0.70201090530475896</v>
      </c>
      <c r="G3948">
        <v>0.42231238673847399</v>
      </c>
    </row>
    <row r="3949" spans="1:7" x14ac:dyDescent="0.25">
      <c r="A3949">
        <v>0.59874048747985498</v>
      </c>
      <c r="B3949">
        <v>1.0014270567141199</v>
      </c>
      <c r="C3949">
        <v>197.66563595719401</v>
      </c>
      <c r="D3949">
        <v>1.7328347231741701</v>
      </c>
      <c r="E3949">
        <v>103.041034265128</v>
      </c>
      <c r="F3949">
        <v>0.70200964118808495</v>
      </c>
      <c r="G3949">
        <v>0.42342931163678799</v>
      </c>
    </row>
    <row r="3950" spans="1:7" x14ac:dyDescent="0.25">
      <c r="A3950">
        <v>0.61765561472247599</v>
      </c>
      <c r="B3950">
        <v>1.0014262798885001</v>
      </c>
      <c r="C3950">
        <v>197.66563673972999</v>
      </c>
      <c r="D3950">
        <v>1.7328347392629599</v>
      </c>
      <c r="E3950">
        <v>121.008798073213</v>
      </c>
      <c r="F3950">
        <v>0.70200971970480197</v>
      </c>
      <c r="G3950">
        <v>0.41889824640811602</v>
      </c>
    </row>
    <row r="3951" spans="1:7" x14ac:dyDescent="0.25">
      <c r="A3951">
        <v>0.61765496236783202</v>
      </c>
      <c r="B3951">
        <v>1.0085701922359001</v>
      </c>
      <c r="C3951">
        <v>143.340419665339</v>
      </c>
      <c r="D3951">
        <v>1.7328351286303001</v>
      </c>
      <c r="E3951">
        <v>120.14905103436701</v>
      </c>
      <c r="F3951">
        <v>0.70200706278562996</v>
      </c>
      <c r="G3951">
        <v>0.42889151569871597</v>
      </c>
    </row>
    <row r="3952" spans="1:7" x14ac:dyDescent="0.25">
      <c r="A3952">
        <v>0.61765472881828998</v>
      </c>
      <c r="B3952">
        <v>0.99680676146998004</v>
      </c>
      <c r="C3952">
        <v>156.16278758005399</v>
      </c>
      <c r="D3952">
        <v>1.73283692284475</v>
      </c>
      <c r="E3952">
        <v>120.149050874281</v>
      </c>
      <c r="F3952">
        <v>0.70200768405124003</v>
      </c>
      <c r="G3952">
        <v>0.42538622537037202</v>
      </c>
    </row>
    <row r="3953" spans="1:7" x14ac:dyDescent="0.25">
      <c r="A3953">
        <v>0.58423358625663702</v>
      </c>
      <c r="B3953">
        <v>1.00708336437707</v>
      </c>
      <c r="C3953">
        <v>257.45711048008201</v>
      </c>
      <c r="D3953">
        <v>1.73284550205753</v>
      </c>
      <c r="E3953">
        <v>111.94110728984199</v>
      </c>
      <c r="F3953">
        <v>0.68613965943720201</v>
      </c>
      <c r="G3953">
        <v>0.418500104183396</v>
      </c>
    </row>
    <row r="3954" spans="1:7" x14ac:dyDescent="0.25">
      <c r="A3954">
        <v>0.62563184776771297</v>
      </c>
      <c r="B3954">
        <v>0.997289819483691</v>
      </c>
      <c r="C3954">
        <v>183.30777310624401</v>
      </c>
      <c r="D3954">
        <v>1.73290107802477</v>
      </c>
      <c r="E3954">
        <v>116.959138813941</v>
      </c>
      <c r="F3954">
        <v>0.69977287176931402</v>
      </c>
      <c r="G3954">
        <v>0.42085516196405198</v>
      </c>
    </row>
    <row r="3955" spans="1:7" x14ac:dyDescent="0.25">
      <c r="A3955">
        <v>0.58828580633136995</v>
      </c>
      <c r="B3955">
        <v>1.0036082673937501</v>
      </c>
      <c r="C3955">
        <v>185.34927335973899</v>
      </c>
      <c r="D3955">
        <v>1.7331117381465699</v>
      </c>
      <c r="E3955">
        <v>125.56777774264199</v>
      </c>
      <c r="F3955">
        <v>0.73122895916539998</v>
      </c>
      <c r="G3955">
        <v>0.42176946748834199</v>
      </c>
    </row>
    <row r="3956" spans="1:7" x14ac:dyDescent="0.25">
      <c r="A3956">
        <v>0.606661400675512</v>
      </c>
      <c r="B3956">
        <v>1.00236619692465</v>
      </c>
      <c r="C3956">
        <v>201.20359690432301</v>
      </c>
      <c r="D3956">
        <v>1.73320811450138</v>
      </c>
      <c r="E3956">
        <v>99.027901139720797</v>
      </c>
      <c r="F3956">
        <v>0.69829372976299697</v>
      </c>
      <c r="G3956">
        <v>0.424995044833125</v>
      </c>
    </row>
    <row r="3957" spans="1:7" x14ac:dyDescent="0.25">
      <c r="A3957">
        <v>0.61956956292661802</v>
      </c>
      <c r="B3957">
        <v>0.998458994513581</v>
      </c>
      <c r="C3957">
        <v>95.405382489877098</v>
      </c>
      <c r="D3957">
        <v>1.7332639668842</v>
      </c>
      <c r="E3957">
        <v>144.99700266178399</v>
      </c>
      <c r="F3957">
        <v>0.74011289390863799</v>
      </c>
      <c r="G3957">
        <v>0.43939904404138203</v>
      </c>
    </row>
    <row r="3958" spans="1:7" x14ac:dyDescent="0.25">
      <c r="A3958">
        <v>0.57355028111537998</v>
      </c>
      <c r="B3958">
        <v>0.99594096727083603</v>
      </c>
      <c r="C3958">
        <v>233.64516839827201</v>
      </c>
      <c r="D3958">
        <v>1.73327586757656</v>
      </c>
      <c r="E3958">
        <v>112.84985970933501</v>
      </c>
      <c r="F3958">
        <v>0.71962331204385099</v>
      </c>
      <c r="G3958">
        <v>0.420358984177158</v>
      </c>
    </row>
    <row r="3959" spans="1:7" x14ac:dyDescent="0.25">
      <c r="A3959">
        <v>0.56728129582395603</v>
      </c>
      <c r="B3959">
        <v>0.99857628840549295</v>
      </c>
      <c r="C3959">
        <v>342.52485464804403</v>
      </c>
      <c r="D3959">
        <v>1.7334254243018301</v>
      </c>
      <c r="E3959">
        <v>87.042755162774995</v>
      </c>
      <c r="F3959">
        <v>0.67398219110687596</v>
      </c>
      <c r="G3959">
        <v>0.42154407076257699</v>
      </c>
    </row>
    <row r="3960" spans="1:7" x14ac:dyDescent="0.25">
      <c r="A3960">
        <v>0.61998115614226001</v>
      </c>
      <c r="B3960">
        <v>1.0005344108969501</v>
      </c>
      <c r="C3960">
        <v>233.503546924896</v>
      </c>
      <c r="D3960">
        <v>1.7335444087854399</v>
      </c>
      <c r="E3960">
        <v>112.613827437208</v>
      </c>
      <c r="F3960">
        <v>0.70146472195563003</v>
      </c>
      <c r="G3960">
        <v>0.421178924876908</v>
      </c>
    </row>
    <row r="3961" spans="1:7" x14ac:dyDescent="0.25">
      <c r="A3961">
        <v>0.56114820842077395</v>
      </c>
      <c r="B3961">
        <v>1.0024013273535299</v>
      </c>
      <c r="C3961">
        <v>240.58657987574799</v>
      </c>
      <c r="D3961">
        <v>1.7335624402288301</v>
      </c>
      <c r="E3961">
        <v>136.61987133344999</v>
      </c>
      <c r="F3961">
        <v>0.71892631067584101</v>
      </c>
      <c r="G3961">
        <v>0.42616756565332897</v>
      </c>
    </row>
    <row r="3962" spans="1:7" x14ac:dyDescent="0.25">
      <c r="A3962">
        <v>0.58427253419119896</v>
      </c>
      <c r="B3962">
        <v>1.0005385668528599</v>
      </c>
      <c r="C3962">
        <v>205.62792334849601</v>
      </c>
      <c r="D3962">
        <v>1.73357795907136</v>
      </c>
      <c r="E3962">
        <v>116.90489595023899</v>
      </c>
      <c r="F3962">
        <v>0.722629650317129</v>
      </c>
      <c r="G3962">
        <v>0.42006325913739101</v>
      </c>
    </row>
    <row r="3963" spans="1:7" x14ac:dyDescent="0.25">
      <c r="A3963">
        <v>0.58344212565828402</v>
      </c>
      <c r="B3963">
        <v>1.0009962993194299</v>
      </c>
      <c r="C3963">
        <v>252.16982090717701</v>
      </c>
      <c r="D3963">
        <v>1.7340669822742101</v>
      </c>
      <c r="E3963">
        <v>124.32849750646599</v>
      </c>
      <c r="F3963">
        <v>0.67891537842324701</v>
      </c>
      <c r="G3963">
        <v>0.419765757501808</v>
      </c>
    </row>
    <row r="3964" spans="1:7" x14ac:dyDescent="0.25">
      <c r="A3964">
        <v>0.57256415887940204</v>
      </c>
      <c r="B3964">
        <v>1.0064450474481099</v>
      </c>
      <c r="C3964">
        <v>228.44451760424101</v>
      </c>
      <c r="D3964">
        <v>1.73410444764668</v>
      </c>
      <c r="E3964">
        <v>103.236818961412</v>
      </c>
      <c r="F3964">
        <v>0.67663431110365702</v>
      </c>
      <c r="G3964">
        <v>0.42637413089444898</v>
      </c>
    </row>
    <row r="3965" spans="1:7" x14ac:dyDescent="0.25">
      <c r="A3965">
        <v>0.588214593945244</v>
      </c>
      <c r="B3965">
        <v>1.00644396298072</v>
      </c>
      <c r="C3965">
        <v>220.33913631030001</v>
      </c>
      <c r="D3965">
        <v>1.73410452188714</v>
      </c>
      <c r="E3965">
        <v>103.236820127494</v>
      </c>
      <c r="F3965">
        <v>0.72126779161357901</v>
      </c>
      <c r="G3965">
        <v>0.420116739670373</v>
      </c>
    </row>
    <row r="3966" spans="1:7" x14ac:dyDescent="0.25">
      <c r="A3966">
        <v>0.57256398454360302</v>
      </c>
      <c r="B3966">
        <v>1.0064446826092801</v>
      </c>
      <c r="C3966">
        <v>278.126745777454</v>
      </c>
      <c r="D3966">
        <v>1.73410549714142</v>
      </c>
      <c r="E3966">
        <v>103.236819010475</v>
      </c>
      <c r="F3966">
        <v>0.67663401212325203</v>
      </c>
      <c r="G3966">
        <v>0.41990503233326798</v>
      </c>
    </row>
    <row r="3967" spans="1:7" x14ac:dyDescent="0.25">
      <c r="A3967">
        <v>0.54312662895823705</v>
      </c>
      <c r="B3967">
        <v>1.00644412610963</v>
      </c>
      <c r="C3967">
        <v>278.12674616944099</v>
      </c>
      <c r="D3967">
        <v>1.73410588833118</v>
      </c>
      <c r="E3967">
        <v>103.236819322098</v>
      </c>
      <c r="F3967">
        <v>0.67663615859742199</v>
      </c>
      <c r="G3967">
        <v>0.42693858965791398</v>
      </c>
    </row>
    <row r="3968" spans="1:7" x14ac:dyDescent="0.25">
      <c r="A3968">
        <v>0.56277445772621904</v>
      </c>
      <c r="B3968">
        <v>0.99862059305780704</v>
      </c>
      <c r="C3968">
        <v>278.12674509730903</v>
      </c>
      <c r="D3968">
        <v>1.73410614677599</v>
      </c>
      <c r="E3968">
        <v>103.236818661873</v>
      </c>
      <c r="F3968">
        <v>0.67663388298907901</v>
      </c>
      <c r="G3968">
        <v>0.42172572053063501</v>
      </c>
    </row>
    <row r="3969" spans="1:7" x14ac:dyDescent="0.25">
      <c r="A3969">
        <v>0.61963069158533102</v>
      </c>
      <c r="B3969">
        <v>1.00343007431578</v>
      </c>
      <c r="C3969">
        <v>164.11177270826701</v>
      </c>
      <c r="D3969">
        <v>1.7342317402079299</v>
      </c>
      <c r="E3969">
        <v>122.896744796585</v>
      </c>
      <c r="F3969">
        <v>0.74262717046506499</v>
      </c>
      <c r="G3969">
        <v>0.42167483332279898</v>
      </c>
    </row>
    <row r="3970" spans="1:7" x14ac:dyDescent="0.25">
      <c r="A3970">
        <v>0.64080281808418704</v>
      </c>
      <c r="B3970">
        <v>1.0063584721460499</v>
      </c>
      <c r="C3970">
        <v>224.28297219450999</v>
      </c>
      <c r="D3970">
        <v>1.73438326897199</v>
      </c>
      <c r="E3970">
        <v>116.137985370802</v>
      </c>
      <c r="F3970">
        <v>0.69453635287905302</v>
      </c>
      <c r="G3970">
        <v>0.42647739790568401</v>
      </c>
    </row>
    <row r="3971" spans="1:7" x14ac:dyDescent="0.25">
      <c r="A3971">
        <v>0.58089284973699495</v>
      </c>
      <c r="B3971">
        <v>0.99957365474356297</v>
      </c>
      <c r="C3971">
        <v>241.36205972982501</v>
      </c>
      <c r="D3971">
        <v>1.7344732924900499</v>
      </c>
      <c r="E3971">
        <v>105.24297347368901</v>
      </c>
      <c r="F3971">
        <v>0.70535617968492004</v>
      </c>
      <c r="G3971">
        <v>0.41878194414431602</v>
      </c>
    </row>
    <row r="3972" spans="1:7" x14ac:dyDescent="0.25">
      <c r="A3972">
        <v>0.56780612509806105</v>
      </c>
      <c r="B3972">
        <v>1.00655392042619</v>
      </c>
      <c r="C3972">
        <v>227.858505537832</v>
      </c>
      <c r="D3972">
        <v>1.7344904830827901</v>
      </c>
      <c r="E3972">
        <v>117.008581759903</v>
      </c>
      <c r="F3972">
        <v>0.68878512403621595</v>
      </c>
      <c r="G3972">
        <v>0.42207704364564802</v>
      </c>
    </row>
    <row r="3973" spans="1:7" x14ac:dyDescent="0.25">
      <c r="A3973">
        <v>0.55524432347031805</v>
      </c>
      <c r="B3973">
        <v>1.0093797185831099</v>
      </c>
      <c r="C3973">
        <v>354.58952624193</v>
      </c>
      <c r="D3973">
        <v>1.73452192131091</v>
      </c>
      <c r="E3973">
        <v>91.419809480623499</v>
      </c>
      <c r="F3973">
        <v>0.67603536359533201</v>
      </c>
      <c r="G3973">
        <v>0.42120340348838697</v>
      </c>
    </row>
    <row r="3974" spans="1:7" x14ac:dyDescent="0.25">
      <c r="A3974">
        <v>0.55524385933946696</v>
      </c>
      <c r="B3974">
        <v>1.0033018693704601</v>
      </c>
      <c r="C3974">
        <v>354.589528293623</v>
      </c>
      <c r="D3974">
        <v>1.73452211702862</v>
      </c>
      <c r="E3974">
        <v>101.87262142556401</v>
      </c>
      <c r="F3974">
        <v>0.67603481260954201</v>
      </c>
      <c r="G3974">
        <v>0.42245911770375899</v>
      </c>
    </row>
    <row r="3975" spans="1:7" x14ac:dyDescent="0.25">
      <c r="A3975">
        <v>0.53965182292510105</v>
      </c>
      <c r="B3975">
        <v>1.00659249746311</v>
      </c>
      <c r="C3975">
        <v>343.79392027410302</v>
      </c>
      <c r="D3975">
        <v>1.7345222339908</v>
      </c>
      <c r="E3975">
        <v>99.709612426768601</v>
      </c>
      <c r="F3975">
        <v>0.67603436777203496</v>
      </c>
      <c r="G3975">
        <v>0.42381580884322501</v>
      </c>
    </row>
    <row r="3976" spans="1:7" x14ac:dyDescent="0.25">
      <c r="A3976">
        <v>0.55223245749156202</v>
      </c>
      <c r="B3976">
        <v>1.0093802488485</v>
      </c>
      <c r="C3976">
        <v>388.84198077254399</v>
      </c>
      <c r="D3976">
        <v>1.73452372253931</v>
      </c>
      <c r="E3976">
        <v>68.280020539864097</v>
      </c>
      <c r="F3976">
        <v>0.68007587490466703</v>
      </c>
      <c r="G3976">
        <v>0.42439085351531702</v>
      </c>
    </row>
    <row r="3977" spans="1:7" x14ac:dyDescent="0.25">
      <c r="A3977">
        <v>0.555244653704424</v>
      </c>
      <c r="B3977">
        <v>1.0093814663062399</v>
      </c>
      <c r="C3977">
        <v>354.58952627546802</v>
      </c>
      <c r="D3977">
        <v>1.73452374655895</v>
      </c>
      <c r="E3977">
        <v>88.269744841669393</v>
      </c>
      <c r="F3977">
        <v>0.67603460275221305</v>
      </c>
      <c r="G3977">
        <v>0.421183337384684</v>
      </c>
    </row>
    <row r="3978" spans="1:7" x14ac:dyDescent="0.25">
      <c r="A3978">
        <v>0.58266543585805997</v>
      </c>
      <c r="B3978">
        <v>0.99481984339979002</v>
      </c>
      <c r="C3978">
        <v>227.79872384920799</v>
      </c>
      <c r="D3978">
        <v>1.73453459091506</v>
      </c>
      <c r="E3978">
        <v>104.545902923946</v>
      </c>
      <c r="F3978">
        <v>0.70580334308455395</v>
      </c>
      <c r="G3978">
        <v>0.42000496646212199</v>
      </c>
    </row>
    <row r="3979" spans="1:7" x14ac:dyDescent="0.25">
      <c r="A3979">
        <v>0.55356766839744498</v>
      </c>
      <c r="B3979">
        <v>0.99969936210633803</v>
      </c>
      <c r="C3979">
        <v>271.52519847602201</v>
      </c>
      <c r="D3979">
        <v>1.7345638163741699</v>
      </c>
      <c r="E3979">
        <v>110.751722033444</v>
      </c>
      <c r="F3979">
        <v>0.69268057421868801</v>
      </c>
      <c r="G3979">
        <v>0.42210527641760298</v>
      </c>
    </row>
    <row r="3980" spans="1:7" x14ac:dyDescent="0.25">
      <c r="A3980">
        <v>0.59182672972564698</v>
      </c>
      <c r="B3980">
        <v>0.99462886864848599</v>
      </c>
      <c r="C3980">
        <v>243.32037844347099</v>
      </c>
      <c r="D3980">
        <v>1.7347377584258701</v>
      </c>
      <c r="E3980">
        <v>82.682399567979701</v>
      </c>
      <c r="F3980">
        <v>0.70644986409899801</v>
      </c>
      <c r="G3980">
        <v>0.42853894165820899</v>
      </c>
    </row>
    <row r="3981" spans="1:7" x14ac:dyDescent="0.25">
      <c r="A3981">
        <v>0.60331723580735697</v>
      </c>
      <c r="B3981">
        <v>1.0064825653320999</v>
      </c>
      <c r="C3981">
        <v>227.06770858847199</v>
      </c>
      <c r="D3981">
        <v>1.7348076398435399</v>
      </c>
      <c r="E3981">
        <v>133.20024516898599</v>
      </c>
      <c r="F3981">
        <v>0.70867912380224496</v>
      </c>
      <c r="G3981">
        <v>0.42098246742865197</v>
      </c>
    </row>
    <row r="3982" spans="1:7" x14ac:dyDescent="0.25">
      <c r="A3982">
        <v>0.58863771154723099</v>
      </c>
      <c r="B3982">
        <v>1.0072758523802401</v>
      </c>
      <c r="C3982">
        <v>227.06770909234999</v>
      </c>
      <c r="D3982">
        <v>1.7348077995578299</v>
      </c>
      <c r="E3982">
        <v>133.20024426470701</v>
      </c>
      <c r="F3982">
        <v>0.70867821979325796</v>
      </c>
      <c r="G3982">
        <v>0.42019849851803798</v>
      </c>
    </row>
    <row r="3983" spans="1:7" x14ac:dyDescent="0.25">
      <c r="A3983">
        <v>0.58394363838428798</v>
      </c>
      <c r="B3983">
        <v>1.00727697245714</v>
      </c>
      <c r="C3983">
        <v>227.06770985442799</v>
      </c>
      <c r="D3983">
        <v>1.73480786966139</v>
      </c>
      <c r="E3983">
        <v>133.200243250867</v>
      </c>
      <c r="F3983">
        <v>0.69556940630803199</v>
      </c>
      <c r="G3983">
        <v>0.41980642121006601</v>
      </c>
    </row>
    <row r="3984" spans="1:7" x14ac:dyDescent="0.25">
      <c r="A3984">
        <v>0.60741708456884502</v>
      </c>
      <c r="B3984">
        <v>1.0041015079278</v>
      </c>
      <c r="C3984">
        <v>227.06770833695401</v>
      </c>
      <c r="D3984">
        <v>1.7348083005360999</v>
      </c>
      <c r="E3984">
        <v>135.17745970111801</v>
      </c>
      <c r="F3984">
        <v>0.70867634816541003</v>
      </c>
      <c r="G3984">
        <v>0.42175817494196799</v>
      </c>
    </row>
    <row r="3985" spans="1:7" x14ac:dyDescent="0.25">
      <c r="A3985">
        <v>0.58394406457348902</v>
      </c>
      <c r="B3985">
        <v>1.0075914044472301</v>
      </c>
      <c r="C3985">
        <v>227.06770982122501</v>
      </c>
      <c r="D3985">
        <v>1.73480995838226</v>
      </c>
      <c r="E3985">
        <v>133.20024277146601</v>
      </c>
      <c r="F3985">
        <v>0.66429642874366701</v>
      </c>
      <c r="G3985">
        <v>0.42467037371153199</v>
      </c>
    </row>
    <row r="3986" spans="1:7" x14ac:dyDescent="0.25">
      <c r="A3986">
        <v>0.61416546448685505</v>
      </c>
      <c r="B3986">
        <v>1.00117111742607</v>
      </c>
      <c r="C3986">
        <v>164.063729704574</v>
      </c>
      <c r="D3986">
        <v>1.7348139099512201</v>
      </c>
      <c r="E3986">
        <v>123.346083449739</v>
      </c>
      <c r="F3986">
        <v>0.69693861645119903</v>
      </c>
      <c r="G3986">
        <v>0.42405628891461999</v>
      </c>
    </row>
    <row r="3987" spans="1:7" x14ac:dyDescent="0.25">
      <c r="A3987">
        <v>0.62841107580846101</v>
      </c>
      <c r="B3987">
        <v>1.0022230613401999</v>
      </c>
      <c r="C3987">
        <v>175.83100492869201</v>
      </c>
      <c r="D3987">
        <v>1.7349180227146801</v>
      </c>
      <c r="E3987">
        <v>121.861278948381</v>
      </c>
      <c r="F3987">
        <v>0.74384063082662599</v>
      </c>
      <c r="G3987">
        <v>0.42280839834447598</v>
      </c>
    </row>
    <row r="3988" spans="1:7" x14ac:dyDescent="0.25">
      <c r="A3988">
        <v>0.58851208008192701</v>
      </c>
      <c r="B3988">
        <v>0.99908268363399999</v>
      </c>
      <c r="C3988">
        <v>213.66962714037999</v>
      </c>
      <c r="D3988">
        <v>1.7349544099388901</v>
      </c>
      <c r="E3988">
        <v>101.122128078861</v>
      </c>
      <c r="F3988">
        <v>0.73252838252147001</v>
      </c>
      <c r="G3988">
        <v>0.42246762049189002</v>
      </c>
    </row>
    <row r="3989" spans="1:7" x14ac:dyDescent="0.25">
      <c r="A3989">
        <v>0.61202283694085302</v>
      </c>
      <c r="B3989">
        <v>1.00251684543744</v>
      </c>
      <c r="C3989">
        <v>180.08507450388799</v>
      </c>
      <c r="D3989">
        <v>1.73502900852834</v>
      </c>
      <c r="E3989">
        <v>123.374636355863</v>
      </c>
      <c r="F3989">
        <v>0.73075007213198395</v>
      </c>
      <c r="G3989">
        <v>0.41984697763997803</v>
      </c>
    </row>
    <row r="3990" spans="1:7" x14ac:dyDescent="0.25">
      <c r="A3990">
        <v>0.577590037939819</v>
      </c>
      <c r="B3990">
        <v>0.99714033865922402</v>
      </c>
      <c r="C3990">
        <v>253.28467922686801</v>
      </c>
      <c r="D3990">
        <v>1.7351873785979901</v>
      </c>
      <c r="E3990">
        <v>138.16984158703201</v>
      </c>
      <c r="F3990">
        <v>0.68532875885062805</v>
      </c>
      <c r="G3990">
        <v>0.42204683598224702</v>
      </c>
    </row>
    <row r="3991" spans="1:7" x14ac:dyDescent="0.25">
      <c r="A3991">
        <v>0.62067243293975605</v>
      </c>
      <c r="B3991">
        <v>0.99677979520801996</v>
      </c>
      <c r="C3991">
        <v>183.86676456245701</v>
      </c>
      <c r="D3991">
        <v>1.7355585316714801</v>
      </c>
      <c r="E3991">
        <v>135.58605317932</v>
      </c>
      <c r="F3991">
        <v>0.70668870341544698</v>
      </c>
      <c r="G3991">
        <v>0.41925787689419602</v>
      </c>
    </row>
    <row r="3992" spans="1:7" x14ac:dyDescent="0.25">
      <c r="A3992">
        <v>0.62067225621775401</v>
      </c>
      <c r="B3992">
        <v>1.00639622377581</v>
      </c>
      <c r="C3992">
        <v>167.88665727767599</v>
      </c>
      <c r="D3992">
        <v>1.73555880263989</v>
      </c>
      <c r="E3992">
        <v>121.046480929121</v>
      </c>
      <c r="F3992">
        <v>0.72497469848311902</v>
      </c>
      <c r="G3992">
        <v>0.419912099818949</v>
      </c>
    </row>
    <row r="3993" spans="1:7" x14ac:dyDescent="0.25">
      <c r="A3993">
        <v>0.620670813023115</v>
      </c>
      <c r="B3993">
        <v>1.0088301048330801</v>
      </c>
      <c r="C3993">
        <v>167.88665544075201</v>
      </c>
      <c r="D3993">
        <v>1.73555906293188</v>
      </c>
      <c r="E3993">
        <v>107.418525761387</v>
      </c>
      <c r="F3993">
        <v>0.72497465528718197</v>
      </c>
      <c r="G3993">
        <v>0.42320679109584303</v>
      </c>
    </row>
    <row r="3994" spans="1:7" x14ac:dyDescent="0.25">
      <c r="A3994">
        <v>0.62067226356401395</v>
      </c>
      <c r="B3994">
        <v>1.0002814418091299</v>
      </c>
      <c r="C3994">
        <v>167.886655407007</v>
      </c>
      <c r="D3994">
        <v>1.73555918310242</v>
      </c>
      <c r="E3994">
        <v>121.0464813203</v>
      </c>
      <c r="F3994">
        <v>0.72497468295412604</v>
      </c>
      <c r="G3994">
        <v>0.41982352203045298</v>
      </c>
    </row>
    <row r="3995" spans="1:7" x14ac:dyDescent="0.25">
      <c r="A3995">
        <v>0.62067202089516704</v>
      </c>
      <c r="B3995">
        <v>1.0002805140276301</v>
      </c>
      <c r="C3995">
        <v>167.886655447734</v>
      </c>
      <c r="D3995">
        <v>1.7355598650338999</v>
      </c>
      <c r="E3995">
        <v>91.457230037713302</v>
      </c>
      <c r="F3995">
        <v>0.72497653692094799</v>
      </c>
      <c r="G3995">
        <v>0.43479137352382702</v>
      </c>
    </row>
    <row r="3996" spans="1:7" x14ac:dyDescent="0.25">
      <c r="A3996">
        <v>0.58851186481131601</v>
      </c>
      <c r="B3996">
        <v>1.0027484485745699</v>
      </c>
      <c r="C3996">
        <v>258.83506677891899</v>
      </c>
      <c r="D3996">
        <v>1.73567055578283</v>
      </c>
      <c r="E3996">
        <v>80.426002482980707</v>
      </c>
      <c r="F3996">
        <v>0.70998188406859897</v>
      </c>
      <c r="G3996">
        <v>0.427563072595747</v>
      </c>
    </row>
    <row r="3997" spans="1:7" x14ac:dyDescent="0.25">
      <c r="A3997">
        <v>0.62171923147602104</v>
      </c>
      <c r="B3997">
        <v>0.99393414476954001</v>
      </c>
      <c r="C3997">
        <v>233.87840074402399</v>
      </c>
      <c r="D3997">
        <v>1.73589468758961</v>
      </c>
      <c r="E3997">
        <v>128.89883610622701</v>
      </c>
      <c r="F3997">
        <v>0.69145047091135503</v>
      </c>
      <c r="G3997">
        <v>0.42162502621393599</v>
      </c>
    </row>
    <row r="3998" spans="1:7" x14ac:dyDescent="0.25">
      <c r="A3998">
        <v>0.55298408030407697</v>
      </c>
      <c r="B3998">
        <v>0.99089618976522398</v>
      </c>
      <c r="C3998">
        <v>362.10336044161897</v>
      </c>
      <c r="D3998">
        <v>1.7359417362516001</v>
      </c>
      <c r="E3998">
        <v>93.6300074435932</v>
      </c>
      <c r="F3998">
        <v>0.660234975048691</v>
      </c>
      <c r="G3998">
        <v>0.42405601170795099</v>
      </c>
    </row>
    <row r="3999" spans="1:7" x14ac:dyDescent="0.25">
      <c r="A3999">
        <v>0.57100297453859805</v>
      </c>
      <c r="B3999">
        <v>1.0017446263887999</v>
      </c>
      <c r="C3999">
        <v>224.43196983170901</v>
      </c>
      <c r="D3999">
        <v>1.7360197014399401</v>
      </c>
      <c r="E3999">
        <v>138.58251054530399</v>
      </c>
      <c r="F3999">
        <v>0.70212112450465503</v>
      </c>
      <c r="G3999">
        <v>0.42280083597624402</v>
      </c>
    </row>
    <row r="4000" spans="1:7" x14ac:dyDescent="0.25">
      <c r="A4000">
        <v>0.55250713107432303</v>
      </c>
      <c r="B4000">
        <v>1.00588877027992</v>
      </c>
      <c r="C4000">
        <v>322.21136704612502</v>
      </c>
      <c r="D4000">
        <v>1.73603754636659</v>
      </c>
      <c r="E4000">
        <v>76.424161058723698</v>
      </c>
      <c r="F4000">
        <v>0.68685449304109303</v>
      </c>
      <c r="G4000">
        <v>0.42525104904862099</v>
      </c>
    </row>
    <row r="4001" spans="1:7" x14ac:dyDescent="0.25">
      <c r="A4001">
        <v>0.61793125206396804</v>
      </c>
      <c r="B4001">
        <v>0.99312780492597197</v>
      </c>
      <c r="C4001">
        <v>228.34419440619999</v>
      </c>
      <c r="D4001">
        <v>1.7360437274338401</v>
      </c>
      <c r="E4001">
        <v>120.68709682487901</v>
      </c>
      <c r="F4001">
        <v>0.69708027753578905</v>
      </c>
      <c r="G4001">
        <v>0.41953236528089899</v>
      </c>
    </row>
    <row r="4002" spans="1:7" x14ac:dyDescent="0.25">
      <c r="A4002">
        <v>0.60631621904964095</v>
      </c>
      <c r="B4002">
        <v>0.99312809842544303</v>
      </c>
      <c r="C4002">
        <v>232.46412586611299</v>
      </c>
      <c r="D4002">
        <v>1.73604486240894</v>
      </c>
      <c r="E4002">
        <v>119.20869685382399</v>
      </c>
      <c r="F4002">
        <v>0.69707942807093604</v>
      </c>
      <c r="G4002">
        <v>0.41829023375124402</v>
      </c>
    </row>
    <row r="4003" spans="1:7" x14ac:dyDescent="0.25">
      <c r="A4003">
        <v>0.61302649511509999</v>
      </c>
      <c r="B4003">
        <v>1.00612161323855</v>
      </c>
      <c r="C4003">
        <v>232.46412464258199</v>
      </c>
      <c r="D4003">
        <v>1.7360453549544601</v>
      </c>
      <c r="E4003">
        <v>119.208695320662</v>
      </c>
      <c r="F4003">
        <v>0.71925867048860703</v>
      </c>
      <c r="G4003">
        <v>0.42271517135912101</v>
      </c>
    </row>
    <row r="4004" spans="1:7" x14ac:dyDescent="0.25">
      <c r="A4004">
        <v>0.60631583804237399</v>
      </c>
      <c r="B4004">
        <v>0.99493626093807697</v>
      </c>
      <c r="C4004">
        <v>232.464126818388</v>
      </c>
      <c r="D4004">
        <v>1.73604721518267</v>
      </c>
      <c r="E4004">
        <v>115.68863245686001</v>
      </c>
      <c r="F4004">
        <v>0.69708027551812601</v>
      </c>
      <c r="G4004">
        <v>0.41834146577188602</v>
      </c>
    </row>
    <row r="4005" spans="1:7" x14ac:dyDescent="0.25">
      <c r="A4005">
        <v>0.61144586611177598</v>
      </c>
      <c r="B4005">
        <v>1.0033107801529999</v>
      </c>
      <c r="C4005">
        <v>248.145300706581</v>
      </c>
      <c r="D4005">
        <v>1.73608345318498</v>
      </c>
      <c r="E4005">
        <v>120.386757799642</v>
      </c>
      <c r="F4005">
        <v>0.68079659422208705</v>
      </c>
      <c r="G4005">
        <v>0.42137247722967602</v>
      </c>
    </row>
    <row r="4006" spans="1:7" x14ac:dyDescent="0.25">
      <c r="A4006">
        <v>0.62649761553322703</v>
      </c>
      <c r="B4006">
        <v>0.99399608261863404</v>
      </c>
      <c r="C4006">
        <v>136.71240323427699</v>
      </c>
      <c r="D4006">
        <v>1.7362299211691801</v>
      </c>
      <c r="E4006">
        <v>118.665979090669</v>
      </c>
      <c r="F4006">
        <v>0.74101118691533197</v>
      </c>
      <c r="G4006">
        <v>0.42468308978393798</v>
      </c>
    </row>
    <row r="4007" spans="1:7" x14ac:dyDescent="0.25">
      <c r="A4007">
        <v>0.63314594960876902</v>
      </c>
      <c r="B4007">
        <v>0.99405892877607205</v>
      </c>
      <c r="C4007">
        <v>165.93982453046101</v>
      </c>
      <c r="D4007">
        <v>1.7363791968792499</v>
      </c>
      <c r="E4007">
        <v>119.721961264325</v>
      </c>
      <c r="F4007">
        <v>0.719591861760983</v>
      </c>
      <c r="G4007">
        <v>0.420155413775817</v>
      </c>
    </row>
    <row r="4008" spans="1:7" x14ac:dyDescent="0.25">
      <c r="A4008">
        <v>0.58743696618289398</v>
      </c>
      <c r="B4008">
        <v>0.99589828456903096</v>
      </c>
      <c r="C4008">
        <v>271.30079036462803</v>
      </c>
      <c r="D4008">
        <v>1.7364500860454899</v>
      </c>
      <c r="E4008">
        <v>102.519817916842</v>
      </c>
      <c r="F4008">
        <v>0.68765945510159698</v>
      </c>
      <c r="G4008">
        <v>0.41902252887076002</v>
      </c>
    </row>
    <row r="4009" spans="1:7" x14ac:dyDescent="0.25">
      <c r="A4009">
        <v>0.59154211950218605</v>
      </c>
      <c r="B4009">
        <v>0.99223246832284095</v>
      </c>
      <c r="C4009">
        <v>271.30079113297597</v>
      </c>
      <c r="D4009">
        <v>1.7364504830573899</v>
      </c>
      <c r="E4009">
        <v>102.519818656024</v>
      </c>
      <c r="F4009">
        <v>0.68765972775042805</v>
      </c>
      <c r="G4009">
        <v>0.41925284191012502</v>
      </c>
    </row>
    <row r="4010" spans="1:7" x14ac:dyDescent="0.25">
      <c r="A4010">
        <v>0.59551847556850301</v>
      </c>
      <c r="B4010">
        <v>0.99589733762819499</v>
      </c>
      <c r="C4010">
        <v>295.20160198505499</v>
      </c>
      <c r="D4010">
        <v>1.7364507674092999</v>
      </c>
      <c r="E4010">
        <v>102.51981914360501</v>
      </c>
      <c r="F4010">
        <v>0.68384736347908404</v>
      </c>
      <c r="G4010">
        <v>0.421515351798671</v>
      </c>
    </row>
    <row r="4011" spans="1:7" x14ac:dyDescent="0.25">
      <c r="A4011">
        <v>0.59714526572985605</v>
      </c>
      <c r="B4011">
        <v>0.99223130880654897</v>
      </c>
      <c r="C4011">
        <v>271.300791096083</v>
      </c>
      <c r="D4011">
        <v>1.73645138492618</v>
      </c>
      <c r="E4011">
        <v>102.519817092694</v>
      </c>
      <c r="F4011">
        <v>0.68765897665115705</v>
      </c>
      <c r="G4011">
        <v>0.41984115989182103</v>
      </c>
    </row>
    <row r="4012" spans="1:7" x14ac:dyDescent="0.25">
      <c r="A4012">
        <v>0.61942691357898805</v>
      </c>
      <c r="B4012">
        <v>1.00349870297782</v>
      </c>
      <c r="C4012">
        <v>201.08606740249701</v>
      </c>
      <c r="D4012">
        <v>1.7367191975474301</v>
      </c>
      <c r="E4012">
        <v>122.97866407570901</v>
      </c>
      <c r="F4012">
        <v>0.72210718894131698</v>
      </c>
      <c r="G4012">
        <v>0.420191593264855</v>
      </c>
    </row>
    <row r="4013" spans="1:7" x14ac:dyDescent="0.25">
      <c r="A4013">
        <v>0.63675353221818398</v>
      </c>
      <c r="B4013">
        <v>0.99290489942543403</v>
      </c>
      <c r="C4013">
        <v>201.086066905921</v>
      </c>
      <c r="D4013">
        <v>1.7367197658936899</v>
      </c>
      <c r="E4013">
        <v>122.65446272401201</v>
      </c>
      <c r="F4013">
        <v>0.71644108325239297</v>
      </c>
      <c r="G4013">
        <v>0.42137542185410998</v>
      </c>
    </row>
    <row r="4014" spans="1:7" x14ac:dyDescent="0.25">
      <c r="A4014">
        <v>0.61942756445948299</v>
      </c>
      <c r="B4014">
        <v>0.99290470059533897</v>
      </c>
      <c r="C4014">
        <v>201.086067341686</v>
      </c>
      <c r="D4014">
        <v>1.7367200091634101</v>
      </c>
      <c r="E4014">
        <v>122.654463268513</v>
      </c>
      <c r="F4014">
        <v>0.71644064817551401</v>
      </c>
      <c r="G4014">
        <v>0.41882641625386302</v>
      </c>
    </row>
    <row r="4015" spans="1:7" x14ac:dyDescent="0.25">
      <c r="A4015">
        <v>0.61942711279957297</v>
      </c>
      <c r="B4015">
        <v>0.99290243165460201</v>
      </c>
      <c r="C4015">
        <v>201.08606708074799</v>
      </c>
      <c r="D4015">
        <v>1.73672019319777</v>
      </c>
      <c r="E4015">
        <v>119.70189010891499</v>
      </c>
      <c r="F4015">
        <v>0.69800623346636503</v>
      </c>
      <c r="G4015">
        <v>0.41902251756346598</v>
      </c>
    </row>
    <row r="4016" spans="1:7" x14ac:dyDescent="0.25">
      <c r="A4016">
        <v>0.62262157103661797</v>
      </c>
      <c r="B4016">
        <v>0.991069126003991</v>
      </c>
      <c r="C4016">
        <v>211.15333895569299</v>
      </c>
      <c r="D4016">
        <v>1.7367202632060501</v>
      </c>
      <c r="E4016">
        <v>113.984141375923</v>
      </c>
      <c r="F4016">
        <v>0.68851509707939795</v>
      </c>
      <c r="G4016">
        <v>0.42071776678092698</v>
      </c>
    </row>
    <row r="4017" spans="1:7" x14ac:dyDescent="0.25">
      <c r="A4017">
        <v>0.61942724233002999</v>
      </c>
      <c r="B4017">
        <v>0.99290567949481601</v>
      </c>
      <c r="C4017">
        <v>232.060724026256</v>
      </c>
      <c r="D4017">
        <v>1.7367213949223801</v>
      </c>
      <c r="E4017">
        <v>122.654463182396</v>
      </c>
      <c r="F4017">
        <v>0.71644098711439697</v>
      </c>
      <c r="G4017">
        <v>0.42253009354330101</v>
      </c>
    </row>
    <row r="4018" spans="1:7" x14ac:dyDescent="0.25">
      <c r="A4018">
        <v>0.59341628490647402</v>
      </c>
      <c r="B4018">
        <v>0.99290519949691003</v>
      </c>
      <c r="C4018">
        <v>201.08606736082001</v>
      </c>
      <c r="D4018">
        <v>1.7367231048588201</v>
      </c>
      <c r="E4018">
        <v>122.654463725311</v>
      </c>
      <c r="F4018">
        <v>0.71644039757863198</v>
      </c>
      <c r="G4018">
        <v>0.41912387319288402</v>
      </c>
    </row>
    <row r="4019" spans="1:7" x14ac:dyDescent="0.25">
      <c r="A4019">
        <v>0.58262815867686102</v>
      </c>
      <c r="B4019">
        <v>1.0035290132133401</v>
      </c>
      <c r="C4019">
        <v>271.87813186505599</v>
      </c>
      <c r="D4019">
        <v>1.7367735507627899</v>
      </c>
      <c r="E4019">
        <v>105.48862795337899</v>
      </c>
      <c r="F4019">
        <v>0.689018611439846</v>
      </c>
      <c r="G4019">
        <v>0.41861406187170103</v>
      </c>
    </row>
    <row r="4020" spans="1:7" x14ac:dyDescent="0.25">
      <c r="A4020">
        <v>0.56573963437203201</v>
      </c>
      <c r="B4020">
        <v>1.0099877104569801</v>
      </c>
      <c r="C4020">
        <v>244.86813112206201</v>
      </c>
      <c r="D4020">
        <v>1.7368139937662399</v>
      </c>
      <c r="E4020">
        <v>121.080300981207</v>
      </c>
      <c r="F4020">
        <v>0.69341084774383799</v>
      </c>
      <c r="G4020">
        <v>0.420334531944141</v>
      </c>
    </row>
    <row r="4021" spans="1:7" x14ac:dyDescent="0.25">
      <c r="A4021">
        <v>0.56904779673717398</v>
      </c>
      <c r="B4021">
        <v>1.0027574596967299</v>
      </c>
      <c r="C4021">
        <v>253.739577440738</v>
      </c>
      <c r="D4021">
        <v>1.7368862718396501</v>
      </c>
      <c r="E4021">
        <v>117.495677664223</v>
      </c>
      <c r="F4021">
        <v>0.69530613496977201</v>
      </c>
      <c r="G4021">
        <v>0.41946770304421299</v>
      </c>
    </row>
    <row r="4022" spans="1:7" x14ac:dyDescent="0.25">
      <c r="A4022">
        <v>0.60036553300391804</v>
      </c>
      <c r="B4022">
        <v>1.0093890052671</v>
      </c>
      <c r="C4022">
        <v>211.84094995995</v>
      </c>
      <c r="D4022">
        <v>1.7370536861077199</v>
      </c>
      <c r="E4022">
        <v>115.778357229034</v>
      </c>
      <c r="F4022">
        <v>0.71752002124065295</v>
      </c>
      <c r="G4022">
        <v>0.41863721880650701</v>
      </c>
    </row>
    <row r="4023" spans="1:7" x14ac:dyDescent="0.25">
      <c r="A4023">
        <v>0.60036476750008305</v>
      </c>
      <c r="B4023">
        <v>1.0022224194435501</v>
      </c>
      <c r="C4023">
        <v>211.84094988451201</v>
      </c>
      <c r="D4023">
        <v>1.73705371010568</v>
      </c>
      <c r="E4023">
        <v>115.77835720717</v>
      </c>
      <c r="F4023">
        <v>0.71751924115132104</v>
      </c>
      <c r="G4023">
        <v>0.418495785419632</v>
      </c>
    </row>
    <row r="4024" spans="1:7" x14ac:dyDescent="0.25">
      <c r="A4024">
        <v>0.58741255798056402</v>
      </c>
      <c r="B4024">
        <v>1.00864589841278</v>
      </c>
      <c r="C4024">
        <v>202.809294116015</v>
      </c>
      <c r="D4024">
        <v>1.7372391483881</v>
      </c>
      <c r="E4024">
        <v>133.067601561933</v>
      </c>
      <c r="F4024">
        <v>0.71391257018773002</v>
      </c>
      <c r="G4024">
        <v>0.42014615203339101</v>
      </c>
    </row>
    <row r="4025" spans="1:7" x14ac:dyDescent="0.25">
      <c r="A4025">
        <v>0.63740079012845596</v>
      </c>
      <c r="B4025">
        <v>0.99886697705132599</v>
      </c>
      <c r="C4025">
        <v>154.57374860477</v>
      </c>
      <c r="D4025">
        <v>1.7372782746084201</v>
      </c>
      <c r="E4025">
        <v>129.404592428406</v>
      </c>
      <c r="F4025">
        <v>0.69722062774605198</v>
      </c>
      <c r="G4025">
        <v>0.423803687263474</v>
      </c>
    </row>
    <row r="4026" spans="1:7" x14ac:dyDescent="0.25">
      <c r="A4026">
        <v>0.57779750613594305</v>
      </c>
      <c r="B4026">
        <v>1.0071260984038599</v>
      </c>
      <c r="C4026">
        <v>283.289753013103</v>
      </c>
      <c r="D4026">
        <v>1.73729510172581</v>
      </c>
      <c r="E4026">
        <v>101.297529048192</v>
      </c>
      <c r="F4026">
        <v>0.68740359476606505</v>
      </c>
      <c r="G4026">
        <v>0.41893906768750699</v>
      </c>
    </row>
    <row r="4027" spans="1:7" x14ac:dyDescent="0.25">
      <c r="A4027">
        <v>0.605852805803336</v>
      </c>
      <c r="B4027">
        <v>1.0071252124075101</v>
      </c>
      <c r="C4027">
        <v>283.28975257219702</v>
      </c>
      <c r="D4027">
        <v>1.7372956127044501</v>
      </c>
      <c r="E4027">
        <v>101.297527824789</v>
      </c>
      <c r="F4027">
        <v>0.68740324097249905</v>
      </c>
      <c r="G4027">
        <v>0.42402083089077902</v>
      </c>
    </row>
    <row r="4028" spans="1:7" x14ac:dyDescent="0.25">
      <c r="A4028">
        <v>0.61888343206773799</v>
      </c>
      <c r="B4028">
        <v>1.00657591712044</v>
      </c>
      <c r="C4028">
        <v>163.286912957369</v>
      </c>
      <c r="D4028">
        <v>1.7373515182974399</v>
      </c>
      <c r="E4028">
        <v>132.09334686836399</v>
      </c>
      <c r="F4028">
        <v>0.71598693318733098</v>
      </c>
      <c r="G4028">
        <v>0.42010289066912698</v>
      </c>
    </row>
    <row r="4029" spans="1:7" x14ac:dyDescent="0.25">
      <c r="A4029">
        <v>0.61888264822564898</v>
      </c>
      <c r="B4029">
        <v>1.0062824392782399</v>
      </c>
      <c r="C4029">
        <v>163.286912190565</v>
      </c>
      <c r="D4029">
        <v>1.7373520734160599</v>
      </c>
      <c r="E4029">
        <v>132.093348649966</v>
      </c>
      <c r="F4029">
        <v>0.70962909962731702</v>
      </c>
      <c r="G4029">
        <v>0.42057838016282101</v>
      </c>
    </row>
    <row r="4030" spans="1:7" x14ac:dyDescent="0.25">
      <c r="A4030">
        <v>0.598596869875614</v>
      </c>
      <c r="B4030">
        <v>1.00925271821687</v>
      </c>
      <c r="C4030">
        <v>268.327999206291</v>
      </c>
      <c r="D4030">
        <v>1.7374741454045901</v>
      </c>
      <c r="E4030">
        <v>102.863489372115</v>
      </c>
      <c r="F4030">
        <v>0.69859776272960405</v>
      </c>
      <c r="G4030">
        <v>0.42103500261867999</v>
      </c>
    </row>
    <row r="4031" spans="1:7" x14ac:dyDescent="0.25">
      <c r="A4031">
        <v>0.59240181739684195</v>
      </c>
      <c r="B4031">
        <v>0.994500235796972</v>
      </c>
      <c r="C4031">
        <v>268.32800053128301</v>
      </c>
      <c r="D4031">
        <v>1.7374761803235499</v>
      </c>
      <c r="E4031">
        <v>102.863491169573</v>
      </c>
      <c r="F4031">
        <v>0.69859621662787796</v>
      </c>
      <c r="G4031">
        <v>0.41921106445078898</v>
      </c>
    </row>
    <row r="4032" spans="1:7" x14ac:dyDescent="0.25">
      <c r="A4032">
        <v>0.57163785887888596</v>
      </c>
      <c r="B4032">
        <v>1.0040259200496799</v>
      </c>
      <c r="C4032">
        <v>286.129272199431</v>
      </c>
      <c r="D4032">
        <v>1.7374767003810401</v>
      </c>
      <c r="E4032">
        <v>113.33379108623799</v>
      </c>
      <c r="F4032">
        <v>0.67806705252846999</v>
      </c>
      <c r="G4032">
        <v>0.41981521798765598</v>
      </c>
    </row>
    <row r="4033" spans="1:7" x14ac:dyDescent="0.25">
      <c r="A4033">
        <v>0.59240166649194004</v>
      </c>
      <c r="B4033">
        <v>0.99450168684823903</v>
      </c>
      <c r="C4033">
        <v>210.09407880251399</v>
      </c>
      <c r="D4033">
        <v>1.7374770016858101</v>
      </c>
      <c r="E4033">
        <v>102.863490282627</v>
      </c>
      <c r="F4033">
        <v>0.69859601593479104</v>
      </c>
      <c r="G4033">
        <v>0.422753441193496</v>
      </c>
    </row>
    <row r="4034" spans="1:7" x14ac:dyDescent="0.25">
      <c r="A4034">
        <v>0.59240134868495997</v>
      </c>
      <c r="B4034">
        <v>0.99449847030577598</v>
      </c>
      <c r="C4034">
        <v>268.32800161114301</v>
      </c>
      <c r="D4034">
        <v>1.7374784342787699</v>
      </c>
      <c r="E4034">
        <v>91.742187095034694</v>
      </c>
      <c r="F4034">
        <v>0.70134855714433997</v>
      </c>
      <c r="G4034">
        <v>0.42138057541716201</v>
      </c>
    </row>
    <row r="4035" spans="1:7" x14ac:dyDescent="0.25">
      <c r="A4035">
        <v>0.58729050425417395</v>
      </c>
      <c r="B4035">
        <v>0.99019971376846705</v>
      </c>
      <c r="C4035">
        <v>241.203860875777</v>
      </c>
      <c r="D4035">
        <v>1.7374931878809201</v>
      </c>
      <c r="E4035">
        <v>120.852005668567</v>
      </c>
      <c r="F4035">
        <v>0.68855535220151898</v>
      </c>
      <c r="G4035">
        <v>0.41859226013814299</v>
      </c>
    </row>
    <row r="4036" spans="1:7" x14ac:dyDescent="0.25">
      <c r="A4036">
        <v>0.58281276173637597</v>
      </c>
      <c r="B4036">
        <v>1.00489429813997</v>
      </c>
      <c r="C4036">
        <v>273.65204155725201</v>
      </c>
      <c r="D4036">
        <v>1.7375156230603499</v>
      </c>
      <c r="E4036">
        <v>119.00444275942699</v>
      </c>
      <c r="F4036">
        <v>0.72650257089362102</v>
      </c>
      <c r="G4036">
        <v>0.42644960106248803</v>
      </c>
    </row>
    <row r="4037" spans="1:7" x14ac:dyDescent="0.25">
      <c r="A4037">
        <v>0.58963743455231499</v>
      </c>
      <c r="B4037">
        <v>1.0080483972710601</v>
      </c>
      <c r="C4037">
        <v>185.87577922679901</v>
      </c>
      <c r="D4037">
        <v>1.73761589869901</v>
      </c>
      <c r="E4037">
        <v>117.071640210136</v>
      </c>
      <c r="F4037">
        <v>0.68932882768279002</v>
      </c>
      <c r="G4037">
        <v>0.42522361925461</v>
      </c>
    </row>
    <row r="4038" spans="1:7" x14ac:dyDescent="0.25">
      <c r="A4038">
        <v>0.58963689358080695</v>
      </c>
      <c r="B4038">
        <v>1.00898310568535</v>
      </c>
      <c r="C4038">
        <v>254.076458479477</v>
      </c>
      <c r="D4038">
        <v>1.73761656277107</v>
      </c>
      <c r="E4038">
        <v>117.071640243164</v>
      </c>
      <c r="F4038">
        <v>0.68932850644348798</v>
      </c>
      <c r="G4038">
        <v>0.41869546723089501</v>
      </c>
    </row>
    <row r="4039" spans="1:7" x14ac:dyDescent="0.25">
      <c r="A4039">
        <v>0.58963608983173299</v>
      </c>
      <c r="B4039">
        <v>1.00898294952447</v>
      </c>
      <c r="C4039">
        <v>254.07645857153</v>
      </c>
      <c r="D4039">
        <v>1.7376166610292201</v>
      </c>
      <c r="E4039">
        <v>123.791202265241</v>
      </c>
      <c r="F4039">
        <v>0.689329049123661</v>
      </c>
      <c r="G4039">
        <v>0.419482309703755</v>
      </c>
    </row>
    <row r="4040" spans="1:7" x14ac:dyDescent="0.25">
      <c r="A4040">
        <v>0.51210240205719304</v>
      </c>
      <c r="B4040">
        <v>0.99861686930011795</v>
      </c>
      <c r="C4040">
        <v>547.23982837368499</v>
      </c>
      <c r="D4040">
        <v>1.73762043320085</v>
      </c>
      <c r="E4040">
        <v>357.76388269530901</v>
      </c>
      <c r="F4040">
        <v>0.39808927158465601</v>
      </c>
      <c r="G4040">
        <v>0.64850777826336803</v>
      </c>
    </row>
    <row r="4041" spans="1:7" x14ac:dyDescent="0.25">
      <c r="A4041">
        <v>0.60220860778767904</v>
      </c>
      <c r="B4041">
        <v>1.0004011425878501</v>
      </c>
      <c r="C4041">
        <v>194.58445624893201</v>
      </c>
      <c r="D4041">
        <v>1.7376968186986099</v>
      </c>
      <c r="E4041">
        <v>117.429664011369</v>
      </c>
      <c r="F4041">
        <v>0.70492038406216995</v>
      </c>
      <c r="G4041">
        <v>0.41923093842141601</v>
      </c>
    </row>
    <row r="4042" spans="1:7" x14ac:dyDescent="0.25">
      <c r="A4042">
        <v>0.58002422900249395</v>
      </c>
      <c r="B4042">
        <v>0.999729098531974</v>
      </c>
      <c r="C4042">
        <v>241.19251688228701</v>
      </c>
      <c r="D4042">
        <v>1.7378370050269201</v>
      </c>
      <c r="E4042">
        <v>109.244673384028</v>
      </c>
      <c r="F4042">
        <v>0.69146255804693901</v>
      </c>
      <c r="G4042">
        <v>0.41907803316523401</v>
      </c>
    </row>
    <row r="4043" spans="1:7" x14ac:dyDescent="0.25">
      <c r="A4043">
        <v>0.57129375282271599</v>
      </c>
      <c r="B4043">
        <v>1.0019466580969101</v>
      </c>
      <c r="C4043">
        <v>268.75266759749098</v>
      </c>
      <c r="D4043">
        <v>1.73796678490225</v>
      </c>
      <c r="E4043">
        <v>119.124523661727</v>
      </c>
      <c r="F4043">
        <v>0.70601168162486005</v>
      </c>
      <c r="G4043">
        <v>0.42047288836246899</v>
      </c>
    </row>
    <row r="4044" spans="1:7" x14ac:dyDescent="0.25">
      <c r="A4044">
        <v>0.55406353225819105</v>
      </c>
      <c r="B4044">
        <v>0.990127933450343</v>
      </c>
      <c r="C4044">
        <v>326.83604454123201</v>
      </c>
      <c r="D4044">
        <v>1.73796821192766</v>
      </c>
      <c r="E4044">
        <v>119.124522582091</v>
      </c>
      <c r="F4044">
        <v>0.69025548344279397</v>
      </c>
      <c r="G4044">
        <v>0.42490820874477597</v>
      </c>
    </row>
    <row r="4045" spans="1:7" x14ac:dyDescent="0.25">
      <c r="A4045">
        <v>0.594809214098316</v>
      </c>
      <c r="B4045">
        <v>0.99294892149623604</v>
      </c>
      <c r="C4045">
        <v>241.50466986502201</v>
      </c>
      <c r="D4045">
        <v>1.7380084533086799</v>
      </c>
      <c r="E4045">
        <v>114.33593459487901</v>
      </c>
      <c r="F4045">
        <v>0.71820410629053599</v>
      </c>
      <c r="G4045">
        <v>0.41956424942937498</v>
      </c>
    </row>
    <row r="4046" spans="1:7" x14ac:dyDescent="0.25">
      <c r="A4046">
        <v>0.62256177935560497</v>
      </c>
      <c r="B4046">
        <v>0.99672435657187797</v>
      </c>
      <c r="C4046">
        <v>160.971574229868</v>
      </c>
      <c r="D4046">
        <v>1.7380505541881099</v>
      </c>
      <c r="E4046">
        <v>138.11726973920599</v>
      </c>
      <c r="F4046">
        <v>0.73110302495569501</v>
      </c>
      <c r="G4046">
        <v>0.42085041017990699</v>
      </c>
    </row>
    <row r="4047" spans="1:7" x14ac:dyDescent="0.25">
      <c r="A4047">
        <v>0.60552981207548495</v>
      </c>
      <c r="B4047">
        <v>0.99325703440235602</v>
      </c>
      <c r="C4047">
        <v>233.32002694415499</v>
      </c>
      <c r="D4047">
        <v>1.73805989322886</v>
      </c>
      <c r="E4047">
        <v>105.056136751791</v>
      </c>
      <c r="F4047">
        <v>0.68949259539509999</v>
      </c>
      <c r="G4047">
        <v>0.42009833621471698</v>
      </c>
    </row>
    <row r="4048" spans="1:7" x14ac:dyDescent="0.25">
      <c r="A4048">
        <v>0.65293317506368198</v>
      </c>
      <c r="B4048">
        <v>0.99511536358070796</v>
      </c>
      <c r="C4048">
        <v>160.696533091367</v>
      </c>
      <c r="D4048">
        <v>1.73813377005432</v>
      </c>
      <c r="E4048">
        <v>155.731072761175</v>
      </c>
      <c r="F4048">
        <v>0.72085803103242396</v>
      </c>
      <c r="G4048">
        <v>0.42482148607937198</v>
      </c>
    </row>
    <row r="4049" spans="1:7" x14ac:dyDescent="0.25">
      <c r="A4049">
        <v>0.62678184366059098</v>
      </c>
      <c r="B4049">
        <v>0.99537636692949505</v>
      </c>
      <c r="C4049">
        <v>211.52814011500899</v>
      </c>
      <c r="D4049">
        <v>1.73815995665426</v>
      </c>
      <c r="E4049">
        <v>99.564215871531403</v>
      </c>
      <c r="F4049">
        <v>0.71248527954196506</v>
      </c>
      <c r="G4049">
        <v>0.424074606212203</v>
      </c>
    </row>
    <row r="4050" spans="1:7" x14ac:dyDescent="0.25">
      <c r="A4050">
        <v>0.57889186003082804</v>
      </c>
      <c r="B4050">
        <v>0.99481544653665999</v>
      </c>
      <c r="C4050">
        <v>286.73112548363201</v>
      </c>
      <c r="D4050">
        <v>1.7383712536363101</v>
      </c>
      <c r="E4050">
        <v>99.949436664289905</v>
      </c>
      <c r="F4050">
        <v>0.67766885777182495</v>
      </c>
      <c r="G4050">
        <v>0.41988840527632398</v>
      </c>
    </row>
    <row r="4051" spans="1:7" x14ac:dyDescent="0.25">
      <c r="A4051">
        <v>0.633104595347734</v>
      </c>
      <c r="B4051">
        <v>1.00438798112061</v>
      </c>
      <c r="C4051">
        <v>183.65511810672899</v>
      </c>
      <c r="D4051">
        <v>1.73845076071884</v>
      </c>
      <c r="E4051">
        <v>114.332879421965</v>
      </c>
      <c r="F4051">
        <v>0.75012180736293099</v>
      </c>
      <c r="G4051">
        <v>0.42641804143793499</v>
      </c>
    </row>
    <row r="4052" spans="1:7" x14ac:dyDescent="0.25">
      <c r="A4052">
        <v>0.61527624880493303</v>
      </c>
      <c r="B4052">
        <v>1.00030861165722</v>
      </c>
      <c r="C4052">
        <v>183.65511868430201</v>
      </c>
      <c r="D4052">
        <v>1.7384508224282</v>
      </c>
      <c r="E4052">
        <v>114.332879375411</v>
      </c>
      <c r="F4052">
        <v>0.73542115286794096</v>
      </c>
      <c r="G4052">
        <v>0.42094675869543202</v>
      </c>
    </row>
    <row r="4053" spans="1:7" x14ac:dyDescent="0.25">
      <c r="A4053">
        <v>0.57029931669262002</v>
      </c>
      <c r="B4053">
        <v>1.0059336077535701</v>
      </c>
      <c r="C4053">
        <v>296.26288902604801</v>
      </c>
      <c r="D4053">
        <v>1.73850453418842</v>
      </c>
      <c r="E4053">
        <v>86.734863606784998</v>
      </c>
      <c r="F4053">
        <v>0.69897068242806004</v>
      </c>
      <c r="G4053">
        <v>0.42090954779202899</v>
      </c>
    </row>
    <row r="4054" spans="1:7" x14ac:dyDescent="0.25">
      <c r="A4054">
        <v>0.59783577280728295</v>
      </c>
      <c r="B4054">
        <v>0.99085790004931795</v>
      </c>
      <c r="C4054">
        <v>202.833804282377</v>
      </c>
      <c r="D4054">
        <v>1.7385362776165201</v>
      </c>
      <c r="E4054">
        <v>139.768234090628</v>
      </c>
      <c r="F4054">
        <v>0.71021771115848198</v>
      </c>
      <c r="G4054">
        <v>0.42019808482641002</v>
      </c>
    </row>
    <row r="4055" spans="1:7" x14ac:dyDescent="0.25">
      <c r="A4055">
        <v>0.61585814204327305</v>
      </c>
      <c r="B4055">
        <v>0.99770550653342105</v>
      </c>
      <c r="C4055">
        <v>202.833804599872</v>
      </c>
      <c r="D4055">
        <v>1.7385365659353</v>
      </c>
      <c r="E4055">
        <v>132.551052433953</v>
      </c>
      <c r="F4055">
        <v>0.71021972980760995</v>
      </c>
      <c r="G4055">
        <v>0.41929413262887699</v>
      </c>
    </row>
    <row r="4056" spans="1:7" x14ac:dyDescent="0.25">
      <c r="A4056">
        <v>0.60316655509904205</v>
      </c>
      <c r="B4056">
        <v>0.99770400424037897</v>
      </c>
      <c r="C4056">
        <v>202.833804434656</v>
      </c>
      <c r="D4056">
        <v>1.73853668963485</v>
      </c>
      <c r="E4056">
        <v>132.551053286757</v>
      </c>
      <c r="F4056">
        <v>0.71021894575657396</v>
      </c>
      <c r="G4056">
        <v>0.418871935964784</v>
      </c>
    </row>
    <row r="4057" spans="1:7" x14ac:dyDescent="0.25">
      <c r="A4057">
        <v>0.60316593830912202</v>
      </c>
      <c r="B4057">
        <v>0.99770521477663998</v>
      </c>
      <c r="C4057">
        <v>202.83380331469999</v>
      </c>
      <c r="D4057">
        <v>1.7385373526462999</v>
      </c>
      <c r="E4057">
        <v>150.67681094688999</v>
      </c>
      <c r="F4057">
        <v>0.71021890989345904</v>
      </c>
      <c r="G4057">
        <v>0.42261134374005099</v>
      </c>
    </row>
    <row r="4058" spans="1:7" x14ac:dyDescent="0.25">
      <c r="A4058">
        <v>0.60994102836408004</v>
      </c>
      <c r="B4058">
        <v>0.99118889907075902</v>
      </c>
      <c r="C4058">
        <v>203.866431885163</v>
      </c>
      <c r="D4058">
        <v>1.73860162574768</v>
      </c>
      <c r="E4058">
        <v>108.47159760911801</v>
      </c>
      <c r="F4058">
        <v>0.69682093334365802</v>
      </c>
      <c r="G4058">
        <v>0.42096948127884498</v>
      </c>
    </row>
    <row r="4059" spans="1:7" x14ac:dyDescent="0.25">
      <c r="A4059">
        <v>0.63680060873229105</v>
      </c>
      <c r="B4059">
        <v>0.99587890402509105</v>
      </c>
      <c r="C4059">
        <v>237.27312527664199</v>
      </c>
      <c r="D4059">
        <v>1.73866295166652</v>
      </c>
      <c r="E4059">
        <v>112.396359332968</v>
      </c>
      <c r="F4059">
        <v>0.72117318337362701</v>
      </c>
      <c r="G4059">
        <v>0.42933347217225298</v>
      </c>
    </row>
    <row r="4060" spans="1:7" x14ac:dyDescent="0.25">
      <c r="A4060">
        <v>0.57052558602520997</v>
      </c>
      <c r="B4060">
        <v>1.00289147633345</v>
      </c>
      <c r="C4060">
        <v>237.27312432148199</v>
      </c>
      <c r="D4060">
        <v>1.73866381875119</v>
      </c>
      <c r="E4060">
        <v>112.39636140712</v>
      </c>
      <c r="F4060">
        <v>0.70690017935814198</v>
      </c>
      <c r="G4060">
        <v>0.41958526175092897</v>
      </c>
    </row>
    <row r="4061" spans="1:7" x14ac:dyDescent="0.25">
      <c r="A4061">
        <v>0.59641446150692901</v>
      </c>
      <c r="B4061">
        <v>1.0028907070705799</v>
      </c>
      <c r="C4061">
        <v>237.27312414227799</v>
      </c>
      <c r="D4061">
        <v>1.7386648579098001</v>
      </c>
      <c r="E4061">
        <v>112.39636088048699</v>
      </c>
      <c r="F4061">
        <v>0.706899105789069</v>
      </c>
      <c r="G4061">
        <v>0.41831285466658802</v>
      </c>
    </row>
    <row r="4062" spans="1:7" x14ac:dyDescent="0.25">
      <c r="A4062">
        <v>0.59641527685574103</v>
      </c>
      <c r="B4062">
        <v>1.0044669106975199</v>
      </c>
      <c r="C4062">
        <v>219.558333506899</v>
      </c>
      <c r="D4062">
        <v>1.73866495208631</v>
      </c>
      <c r="E4062">
        <v>122.051808689814</v>
      </c>
      <c r="F4062">
        <v>0.70689848564933</v>
      </c>
      <c r="G4062">
        <v>0.41806790704779401</v>
      </c>
    </row>
    <row r="4063" spans="1:7" x14ac:dyDescent="0.25">
      <c r="A4063">
        <v>0.59641441454210198</v>
      </c>
      <c r="B4063">
        <v>0.99330747870858205</v>
      </c>
      <c r="C4063">
        <v>237.27312537669599</v>
      </c>
      <c r="D4063">
        <v>1.7386653561188601</v>
      </c>
      <c r="E4063">
        <v>112.396360313657</v>
      </c>
      <c r="F4063">
        <v>0.70689820067873899</v>
      </c>
      <c r="G4063">
        <v>0.418091268928244</v>
      </c>
    </row>
    <row r="4064" spans="1:7" x14ac:dyDescent="0.25">
      <c r="A4064">
        <v>0.59641333573192101</v>
      </c>
      <c r="B4064">
        <v>0.99330688979136506</v>
      </c>
      <c r="C4064">
        <v>169.089416607678</v>
      </c>
      <c r="D4064">
        <v>1.7386653753411101</v>
      </c>
      <c r="E4064">
        <v>112.396357945867</v>
      </c>
      <c r="F4064">
        <v>0.70689825251844196</v>
      </c>
      <c r="G4064">
        <v>0.42701197419484099</v>
      </c>
    </row>
    <row r="4065" spans="1:7" x14ac:dyDescent="0.25">
      <c r="A4065">
        <v>0.63357163055483501</v>
      </c>
      <c r="B4065">
        <v>0.99795462975375104</v>
      </c>
      <c r="C4065">
        <v>219.55833386130499</v>
      </c>
      <c r="D4065">
        <v>1.7386657463866699</v>
      </c>
      <c r="E4065">
        <v>122.05180729158801</v>
      </c>
      <c r="F4065">
        <v>0.70689754497461599</v>
      </c>
      <c r="G4065">
        <v>0.42301640686523501</v>
      </c>
    </row>
    <row r="4066" spans="1:7" x14ac:dyDescent="0.25">
      <c r="A4066">
        <v>0.59641563677964204</v>
      </c>
      <c r="B4066">
        <v>0.99069876379511301</v>
      </c>
      <c r="C4066">
        <v>219.558334469302</v>
      </c>
      <c r="D4066">
        <v>1.73866600900436</v>
      </c>
      <c r="E4066">
        <v>122.051810575216</v>
      </c>
      <c r="F4066">
        <v>0.70689839873592397</v>
      </c>
      <c r="G4066">
        <v>0.41797428006291498</v>
      </c>
    </row>
    <row r="4067" spans="1:7" x14ac:dyDescent="0.25">
      <c r="A4067">
        <v>0.56060950154495204</v>
      </c>
      <c r="B4067">
        <v>0.99330551529075095</v>
      </c>
      <c r="C4067">
        <v>237.27312574480899</v>
      </c>
      <c r="D4067">
        <v>1.73866621242117</v>
      </c>
      <c r="E4067">
        <v>112.39635935508601</v>
      </c>
      <c r="F4067">
        <v>0.71573540280224401</v>
      </c>
      <c r="G4067">
        <v>0.42293252220334498</v>
      </c>
    </row>
    <row r="4068" spans="1:7" x14ac:dyDescent="0.25">
      <c r="A4068">
        <v>0.59641447821151305</v>
      </c>
      <c r="B4068">
        <v>1.00446798001838</v>
      </c>
      <c r="C4068">
        <v>219.55833396844699</v>
      </c>
      <c r="D4068">
        <v>1.7386663206176101</v>
      </c>
      <c r="E4068">
        <v>109.909523034429</v>
      </c>
      <c r="F4068">
        <v>0.70689800246113899</v>
      </c>
      <c r="G4068">
        <v>0.41839855972128598</v>
      </c>
    </row>
    <row r="4069" spans="1:7" x14ac:dyDescent="0.25">
      <c r="A4069">
        <v>0.58096437944052204</v>
      </c>
      <c r="B4069">
        <v>1.00760964221317</v>
      </c>
      <c r="C4069">
        <v>209.34684785961599</v>
      </c>
      <c r="D4069">
        <v>1.7387280375794001</v>
      </c>
      <c r="E4069">
        <v>147.050031080373</v>
      </c>
      <c r="F4069">
        <v>0.69879704829499301</v>
      </c>
      <c r="G4069">
        <v>0.42313820623676501</v>
      </c>
    </row>
    <row r="4070" spans="1:7" x14ac:dyDescent="0.25">
      <c r="A4070">
        <v>0.55010207292015001</v>
      </c>
      <c r="B4070">
        <v>1.00296208016677</v>
      </c>
      <c r="C4070">
        <v>283.538480861729</v>
      </c>
      <c r="D4070">
        <v>1.7388523651763901</v>
      </c>
      <c r="E4070">
        <v>124.443161950359</v>
      </c>
      <c r="F4070">
        <v>0.70396239794224502</v>
      </c>
      <c r="G4070">
        <v>0.42498015281282903</v>
      </c>
    </row>
    <row r="4071" spans="1:7" x14ac:dyDescent="0.25">
      <c r="A4071">
        <v>0.58527229104619305</v>
      </c>
      <c r="B4071">
        <v>1.00296115574443</v>
      </c>
      <c r="C4071">
        <v>220.505757840559</v>
      </c>
      <c r="D4071">
        <v>1.7388527790291299</v>
      </c>
      <c r="E4071">
        <v>124.44316214375399</v>
      </c>
      <c r="F4071">
        <v>0.70396478949841701</v>
      </c>
      <c r="G4071">
        <v>0.41864202369624098</v>
      </c>
    </row>
    <row r="4072" spans="1:7" x14ac:dyDescent="0.25">
      <c r="A4072">
        <v>0.58222272212667903</v>
      </c>
      <c r="B4072">
        <v>1.00296150223359</v>
      </c>
      <c r="C4072">
        <v>224.384370739801</v>
      </c>
      <c r="D4072">
        <v>1.7388534126630399</v>
      </c>
      <c r="E4072">
        <v>127.472110928853</v>
      </c>
      <c r="F4072">
        <v>0.70396458366605197</v>
      </c>
      <c r="G4072">
        <v>0.41917963211537801</v>
      </c>
    </row>
    <row r="4073" spans="1:7" x14ac:dyDescent="0.25">
      <c r="A4073">
        <v>0.56200344326782703</v>
      </c>
      <c r="B4073">
        <v>1.0087764118528399</v>
      </c>
      <c r="C4073">
        <v>280.39731150151499</v>
      </c>
      <c r="D4073">
        <v>1.73891001753951</v>
      </c>
      <c r="E4073">
        <v>94.805266904029494</v>
      </c>
      <c r="F4073">
        <v>0.69855034546938699</v>
      </c>
      <c r="G4073">
        <v>0.42004227430247598</v>
      </c>
    </row>
    <row r="4074" spans="1:7" x14ac:dyDescent="0.25">
      <c r="A4074">
        <v>0.667990540406739</v>
      </c>
      <c r="B4074">
        <v>1.00262208901792</v>
      </c>
      <c r="C4074">
        <v>181.52131964562</v>
      </c>
      <c r="D4074">
        <v>1.7390076777430099</v>
      </c>
      <c r="E4074">
        <v>132.26520476349199</v>
      </c>
      <c r="F4074">
        <v>0.68408152417798795</v>
      </c>
      <c r="G4074">
        <v>0.429556512156065</v>
      </c>
    </row>
    <row r="4075" spans="1:7" x14ac:dyDescent="0.25">
      <c r="A4075">
        <v>0.61003587271502402</v>
      </c>
      <c r="B4075">
        <v>0.99977990977315101</v>
      </c>
      <c r="C4075">
        <v>253.910947605031</v>
      </c>
      <c r="D4075">
        <v>1.7391217152464</v>
      </c>
      <c r="E4075">
        <v>115.585394785754</v>
      </c>
      <c r="F4075">
        <v>0.68611048639614702</v>
      </c>
      <c r="G4075">
        <v>0.42088799011998801</v>
      </c>
    </row>
    <row r="4076" spans="1:7" x14ac:dyDescent="0.25">
      <c r="A4076">
        <v>0.57317456630387997</v>
      </c>
      <c r="B4076">
        <v>1.0079898030793599</v>
      </c>
      <c r="C4076">
        <v>259.59363245309402</v>
      </c>
      <c r="D4076">
        <v>1.7392055525737</v>
      </c>
      <c r="E4076">
        <v>91.938362023040298</v>
      </c>
      <c r="F4076">
        <v>0.71928817480822305</v>
      </c>
      <c r="G4076">
        <v>0.42162870242093797</v>
      </c>
    </row>
    <row r="4077" spans="1:7" x14ac:dyDescent="0.25">
      <c r="A4077">
        <v>0.60889253309165503</v>
      </c>
      <c r="B4077">
        <v>1.0035071228746599</v>
      </c>
      <c r="C4077">
        <v>136.07657790942201</v>
      </c>
      <c r="D4077">
        <v>1.7392369520767299</v>
      </c>
      <c r="E4077">
        <v>149.937673850115</v>
      </c>
      <c r="F4077">
        <v>0.74220915438146295</v>
      </c>
      <c r="G4077">
        <v>0.42774492239332801</v>
      </c>
    </row>
    <row r="4078" spans="1:7" x14ac:dyDescent="0.25">
      <c r="A4078">
        <v>0.61790339994627597</v>
      </c>
      <c r="B4078">
        <v>1.0093992889200201</v>
      </c>
      <c r="C4078">
        <v>209.68147728872799</v>
      </c>
      <c r="D4078">
        <v>1.73940514231535</v>
      </c>
      <c r="E4078">
        <v>168.16594527676699</v>
      </c>
      <c r="F4078">
        <v>0.68418373145927003</v>
      </c>
      <c r="G4078">
        <v>0.42915785062767497</v>
      </c>
    </row>
    <row r="4079" spans="1:7" x14ac:dyDescent="0.25">
      <c r="A4079">
        <v>0.62869878819646896</v>
      </c>
      <c r="B4079">
        <v>1.0086087034730999</v>
      </c>
      <c r="C4079">
        <v>209.68147703477601</v>
      </c>
      <c r="D4079">
        <v>1.7394065968247701</v>
      </c>
      <c r="E4079">
        <v>168.16594243680001</v>
      </c>
      <c r="F4079">
        <v>0.71299230750696496</v>
      </c>
      <c r="G4079">
        <v>0.43457279812323402</v>
      </c>
    </row>
    <row r="4080" spans="1:7" x14ac:dyDescent="0.25">
      <c r="A4080">
        <v>0.62660802828415196</v>
      </c>
      <c r="B4080">
        <v>0.99860594690735005</v>
      </c>
      <c r="C4080">
        <v>155.216223514852</v>
      </c>
      <c r="D4080">
        <v>1.73941424182225</v>
      </c>
      <c r="E4080">
        <v>131.96718654050699</v>
      </c>
      <c r="F4080">
        <v>0.72952599329433399</v>
      </c>
      <c r="G4080">
        <v>0.420340832166407</v>
      </c>
    </row>
    <row r="4081" spans="1:7" x14ac:dyDescent="0.25">
      <c r="A4081">
        <v>0.62304982897271699</v>
      </c>
      <c r="B4081">
        <v>0.99738224897290695</v>
      </c>
      <c r="C4081">
        <v>221.67346956995601</v>
      </c>
      <c r="D4081">
        <v>1.7394459111387299</v>
      </c>
      <c r="E4081">
        <v>119.386975847448</v>
      </c>
      <c r="F4081">
        <v>0.69879794045241606</v>
      </c>
      <c r="G4081">
        <v>0.42021651826968798</v>
      </c>
    </row>
    <row r="4082" spans="1:7" x14ac:dyDescent="0.25">
      <c r="A4082">
        <v>0.61004150709400096</v>
      </c>
      <c r="B4082">
        <v>0.99730146743192005</v>
      </c>
      <c r="C4082">
        <v>236.10543160422199</v>
      </c>
      <c r="D4082">
        <v>1.7396577076186099</v>
      </c>
      <c r="E4082">
        <v>105.34522272573901</v>
      </c>
      <c r="F4082">
        <v>0.69884604525074401</v>
      </c>
      <c r="G4082">
        <v>0.41994447901091497</v>
      </c>
    </row>
    <row r="4083" spans="1:7" x14ac:dyDescent="0.25">
      <c r="A4083">
        <v>0.59025384458407804</v>
      </c>
      <c r="B4083">
        <v>0.99730064193401402</v>
      </c>
      <c r="C4083">
        <v>236.10543172704899</v>
      </c>
      <c r="D4083">
        <v>1.73965814405012</v>
      </c>
      <c r="E4083">
        <v>105.345221488475</v>
      </c>
      <c r="F4083">
        <v>0.69505601155452201</v>
      </c>
      <c r="G4083">
        <v>0.41904954885489798</v>
      </c>
    </row>
    <row r="4084" spans="1:7" x14ac:dyDescent="0.25">
      <c r="A4084">
        <v>0.54242854340531499</v>
      </c>
      <c r="B4084">
        <v>0.99831707339931597</v>
      </c>
      <c r="C4084">
        <v>264.58895044895399</v>
      </c>
      <c r="D4084">
        <v>1.7400178010784699</v>
      </c>
      <c r="E4084">
        <v>109.533615235196</v>
      </c>
      <c r="F4084">
        <v>0.69261651947867797</v>
      </c>
      <c r="G4084">
        <v>0.42683849557158898</v>
      </c>
    </row>
    <row r="4085" spans="1:7" x14ac:dyDescent="0.25">
      <c r="A4085">
        <v>0.57441480694773295</v>
      </c>
      <c r="B4085">
        <v>1.00211004766639</v>
      </c>
      <c r="C4085">
        <v>264.58894987307599</v>
      </c>
      <c r="D4085">
        <v>1.7400183624183201</v>
      </c>
      <c r="E4085">
        <v>109.53361726329901</v>
      </c>
      <c r="F4085">
        <v>0.69261437224135602</v>
      </c>
      <c r="G4085">
        <v>0.41851774946258402</v>
      </c>
    </row>
    <row r="4086" spans="1:7" x14ac:dyDescent="0.25">
      <c r="A4086">
        <v>0.57441651294998197</v>
      </c>
      <c r="B4086">
        <v>0.99831769076608501</v>
      </c>
      <c r="C4086">
        <v>264.58894997750298</v>
      </c>
      <c r="D4086">
        <v>1.7400190224082299</v>
      </c>
      <c r="E4086">
        <v>109.533616115385</v>
      </c>
      <c r="F4086">
        <v>0.69261634221270896</v>
      </c>
      <c r="G4086">
        <v>0.41861635489547999</v>
      </c>
    </row>
    <row r="4087" spans="1:7" x14ac:dyDescent="0.25">
      <c r="A4087">
        <v>0.56051576629037203</v>
      </c>
      <c r="B4087">
        <v>0.99831801750445504</v>
      </c>
      <c r="C4087">
        <v>264.58895005184701</v>
      </c>
      <c r="D4087">
        <v>1.74002049998056</v>
      </c>
      <c r="E4087">
        <v>71.866083921719493</v>
      </c>
      <c r="F4087">
        <v>0.69261689858033904</v>
      </c>
      <c r="G4087">
        <v>0.44031458149355601</v>
      </c>
    </row>
    <row r="4088" spans="1:7" x14ac:dyDescent="0.25">
      <c r="A4088">
        <v>0.61418503971098504</v>
      </c>
      <c r="B4088">
        <v>1.00908345268095</v>
      </c>
      <c r="C4088">
        <v>234.098522763272</v>
      </c>
      <c r="D4088">
        <v>1.7401053692042101</v>
      </c>
      <c r="E4088">
        <v>123.17291723381599</v>
      </c>
      <c r="F4088">
        <v>0.69669277954420705</v>
      </c>
      <c r="G4088">
        <v>0.42115003923057398</v>
      </c>
    </row>
    <row r="4089" spans="1:7" x14ac:dyDescent="0.25">
      <c r="A4089">
        <v>0.62485820668162195</v>
      </c>
      <c r="B4089">
        <v>0.99133112217872799</v>
      </c>
      <c r="C4089">
        <v>183.47256294084201</v>
      </c>
      <c r="D4089">
        <v>1.74011506621221</v>
      </c>
      <c r="E4089">
        <v>138.23316110716499</v>
      </c>
      <c r="F4089">
        <v>0.68458799240031198</v>
      </c>
      <c r="G4089">
        <v>0.42218814480703998</v>
      </c>
    </row>
    <row r="4090" spans="1:7" x14ac:dyDescent="0.25">
      <c r="A4090">
        <v>0.564097342644308</v>
      </c>
      <c r="B4090">
        <v>1.0075551270852501</v>
      </c>
      <c r="C4090">
        <v>338.26289166953097</v>
      </c>
      <c r="D4090">
        <v>1.7401449978780801</v>
      </c>
      <c r="E4090">
        <v>72.8593926930631</v>
      </c>
      <c r="F4090">
        <v>0.69332160068140603</v>
      </c>
      <c r="G4090">
        <v>0.42434668520456098</v>
      </c>
    </row>
    <row r="4091" spans="1:7" x14ac:dyDescent="0.25">
      <c r="A4091">
        <v>0.627764631921502</v>
      </c>
      <c r="B4091">
        <v>1.00407433524094</v>
      </c>
      <c r="C4091">
        <v>234.28508713153099</v>
      </c>
      <c r="D4091">
        <v>1.7402265744576699</v>
      </c>
      <c r="E4091">
        <v>121.618674065081</v>
      </c>
      <c r="F4091">
        <v>0.67873405268401299</v>
      </c>
      <c r="G4091">
        <v>0.42408063750049002</v>
      </c>
    </row>
    <row r="4092" spans="1:7" x14ac:dyDescent="0.25">
      <c r="A4092">
        <v>0.585240996793296</v>
      </c>
      <c r="B4092">
        <v>1.0072614570060501</v>
      </c>
      <c r="C4092">
        <v>217.41618705862399</v>
      </c>
      <c r="D4092">
        <v>1.7402887419664099</v>
      </c>
      <c r="E4092">
        <v>123.85464617621599</v>
      </c>
      <c r="F4092">
        <v>0.70371217062548397</v>
      </c>
      <c r="G4092">
        <v>0.41861862855856702</v>
      </c>
    </row>
    <row r="4093" spans="1:7" x14ac:dyDescent="0.25">
      <c r="A4093">
        <v>0.58524093524481202</v>
      </c>
      <c r="B4093">
        <v>1.0071642440895201</v>
      </c>
      <c r="C4093">
        <v>277.75386011182098</v>
      </c>
      <c r="D4093">
        <v>1.7402889954857901</v>
      </c>
      <c r="E4093">
        <v>109.525432873258</v>
      </c>
      <c r="F4093">
        <v>0.71749138369490895</v>
      </c>
      <c r="G4093">
        <v>0.42290506214234802</v>
      </c>
    </row>
    <row r="4094" spans="1:7" x14ac:dyDescent="0.25">
      <c r="A4094">
        <v>0.585242228550653</v>
      </c>
      <c r="B4094">
        <v>1.0080345427591499</v>
      </c>
      <c r="C4094">
        <v>240.588727351638</v>
      </c>
      <c r="D4094">
        <v>1.74028922932309</v>
      </c>
      <c r="E4094">
        <v>109.525435266145</v>
      </c>
      <c r="F4094">
        <v>0.71749126082654402</v>
      </c>
      <c r="G4094">
        <v>0.419140560604021</v>
      </c>
    </row>
    <row r="4095" spans="1:7" x14ac:dyDescent="0.25">
      <c r="A4095">
        <v>0.59493502898657102</v>
      </c>
      <c r="B4095">
        <v>1.0092028533119</v>
      </c>
      <c r="C4095">
        <v>240.58872692535999</v>
      </c>
      <c r="D4095">
        <v>1.7402896765311799</v>
      </c>
      <c r="E4095">
        <v>109.52543512883</v>
      </c>
      <c r="F4095">
        <v>0.71749242985031303</v>
      </c>
      <c r="G4095">
        <v>0.41982972027668197</v>
      </c>
    </row>
    <row r="4096" spans="1:7" x14ac:dyDescent="0.25">
      <c r="A4096">
        <v>0.61557352673454901</v>
      </c>
      <c r="B4096">
        <v>1.0072623584331599</v>
      </c>
      <c r="C4096">
        <v>217.41618739266099</v>
      </c>
      <c r="D4096">
        <v>1.7402910670807701</v>
      </c>
      <c r="E4096">
        <v>123.854647547266</v>
      </c>
      <c r="F4096">
        <v>0.69480105254829105</v>
      </c>
      <c r="G4096">
        <v>0.41966499188565898</v>
      </c>
    </row>
    <row r="4097" spans="1:7" x14ac:dyDescent="0.25">
      <c r="A4097">
        <v>0.59133532675351297</v>
      </c>
      <c r="B4097">
        <v>1.0063166840175399</v>
      </c>
      <c r="C4097">
        <v>178.68489479366099</v>
      </c>
      <c r="D4097">
        <v>1.74047161555549</v>
      </c>
      <c r="E4097">
        <v>134.46059104637899</v>
      </c>
      <c r="F4097">
        <v>0.72527286588667295</v>
      </c>
      <c r="G4097">
        <v>0.42195582749223098</v>
      </c>
    </row>
    <row r="4098" spans="1:7" x14ac:dyDescent="0.25">
      <c r="A4098">
        <v>0.58643540451645204</v>
      </c>
      <c r="B4098">
        <v>0.99538757845840098</v>
      </c>
      <c r="C4098">
        <v>257.14430177837301</v>
      </c>
      <c r="D4098">
        <v>1.7405083478591401</v>
      </c>
      <c r="E4098">
        <v>84.673865958281596</v>
      </c>
      <c r="F4098">
        <v>0.69629448255918103</v>
      </c>
      <c r="G4098">
        <v>0.42573492759548398</v>
      </c>
    </row>
    <row r="4099" spans="1:7" x14ac:dyDescent="0.25">
      <c r="A4099">
        <v>0.57500243814344998</v>
      </c>
      <c r="B4099">
        <v>1.00951866027741</v>
      </c>
      <c r="C4099">
        <v>271.43142439888601</v>
      </c>
      <c r="D4099">
        <v>1.7406418325866</v>
      </c>
      <c r="E4099">
        <v>99.201431865466304</v>
      </c>
      <c r="F4099">
        <v>0.69479986592885001</v>
      </c>
      <c r="G4099">
        <v>0.41885362382781099</v>
      </c>
    </row>
    <row r="4100" spans="1:7" x14ac:dyDescent="0.25">
      <c r="A4100">
        <v>0.59390331189971401</v>
      </c>
      <c r="B4100">
        <v>0.99486970889960602</v>
      </c>
      <c r="C4100">
        <v>249.20246217854501</v>
      </c>
      <c r="D4100">
        <v>1.74082760550641</v>
      </c>
      <c r="E4100">
        <v>110.624687348663</v>
      </c>
      <c r="F4100">
        <v>0.69105196290150706</v>
      </c>
      <c r="G4100">
        <v>0.41824722797077302</v>
      </c>
    </row>
    <row r="4101" spans="1:7" x14ac:dyDescent="0.25">
      <c r="A4101">
        <v>0.568091261050234</v>
      </c>
      <c r="B4101">
        <v>0.99650941965761497</v>
      </c>
      <c r="C4101">
        <v>325.74276579471001</v>
      </c>
      <c r="D4101">
        <v>1.74095451213617</v>
      </c>
      <c r="E4101">
        <v>97.874120736316002</v>
      </c>
      <c r="F4101">
        <v>0.67109847501116504</v>
      </c>
      <c r="G4101">
        <v>0.42083717558324202</v>
      </c>
    </row>
    <row r="4102" spans="1:7" x14ac:dyDescent="0.25">
      <c r="A4102">
        <v>0.59601898279395904</v>
      </c>
      <c r="B4102">
        <v>0.99799341178935597</v>
      </c>
      <c r="C4102">
        <v>241.19179311766399</v>
      </c>
      <c r="D4102">
        <v>1.74096229914225</v>
      </c>
      <c r="E4102">
        <v>113.416382168242</v>
      </c>
      <c r="F4102">
        <v>0.746112551292338</v>
      </c>
      <c r="G4102">
        <v>0.42776445255679502</v>
      </c>
    </row>
    <row r="4103" spans="1:7" x14ac:dyDescent="0.25">
      <c r="A4103">
        <v>0.58448233455391596</v>
      </c>
      <c r="B4103">
        <v>0.99126596364124198</v>
      </c>
      <c r="C4103">
        <v>241.19179372680699</v>
      </c>
      <c r="D4103">
        <v>1.7409623623752499</v>
      </c>
      <c r="E4103">
        <v>113.416383365744</v>
      </c>
      <c r="F4103">
        <v>0.69711247782274599</v>
      </c>
      <c r="G4103">
        <v>0.418253853646473</v>
      </c>
    </row>
    <row r="4104" spans="1:7" x14ac:dyDescent="0.25">
      <c r="A4104">
        <v>0.59601631103339903</v>
      </c>
      <c r="B4104">
        <v>0.998841683855901</v>
      </c>
      <c r="C4104">
        <v>241.19179342957301</v>
      </c>
      <c r="D4104">
        <v>1.74096240436782</v>
      </c>
      <c r="E4104">
        <v>110.912679198349</v>
      </c>
      <c r="F4104">
        <v>0.71299993842917397</v>
      </c>
      <c r="G4104">
        <v>0.41894498303276601</v>
      </c>
    </row>
    <row r="4105" spans="1:7" x14ac:dyDescent="0.25">
      <c r="A4105">
        <v>0.59601758650524195</v>
      </c>
      <c r="B4105">
        <v>0.99884170766509595</v>
      </c>
      <c r="C4105">
        <v>241.19179394989499</v>
      </c>
      <c r="D4105">
        <v>1.7409626760780099</v>
      </c>
      <c r="E4105">
        <v>113.416382286024</v>
      </c>
      <c r="F4105">
        <v>0.697110214716541</v>
      </c>
      <c r="G4105">
        <v>0.41801449040482402</v>
      </c>
    </row>
    <row r="4106" spans="1:7" x14ac:dyDescent="0.25">
      <c r="A4106">
        <v>0.59601672974861897</v>
      </c>
      <c r="B4106">
        <v>0.99126488025761705</v>
      </c>
      <c r="C4106">
        <v>241.191794008644</v>
      </c>
      <c r="D4106">
        <v>1.74096295176673</v>
      </c>
      <c r="E4106">
        <v>113.41638224676601</v>
      </c>
      <c r="F4106">
        <v>0.69711155801189995</v>
      </c>
      <c r="G4106">
        <v>0.41789992952041</v>
      </c>
    </row>
    <row r="4107" spans="1:7" x14ac:dyDescent="0.25">
      <c r="A4107">
        <v>0.58161142408557498</v>
      </c>
      <c r="B4107">
        <v>0.99073022023233503</v>
      </c>
      <c r="C4107">
        <v>263.94118730126098</v>
      </c>
      <c r="D4107">
        <v>1.7410396272245701</v>
      </c>
      <c r="E4107">
        <v>108.283244568252</v>
      </c>
      <c r="F4107">
        <v>0.706249198063573</v>
      </c>
      <c r="G4107">
        <v>0.41877795560365999</v>
      </c>
    </row>
    <row r="4108" spans="1:7" x14ac:dyDescent="0.25">
      <c r="A4108">
        <v>0.61021948473373799</v>
      </c>
      <c r="B4108">
        <v>1.00731596678809</v>
      </c>
      <c r="C4108">
        <v>188.53484376936399</v>
      </c>
      <c r="D4108">
        <v>1.7413560284537499</v>
      </c>
      <c r="E4108">
        <v>108.620783894436</v>
      </c>
      <c r="F4108">
        <v>0.69591696120921198</v>
      </c>
      <c r="G4108">
        <v>0.42304890279207802</v>
      </c>
    </row>
    <row r="4109" spans="1:7" x14ac:dyDescent="0.25">
      <c r="A4109">
        <v>0.58331617016697301</v>
      </c>
      <c r="B4109">
        <v>1.00600093531818</v>
      </c>
      <c r="C4109">
        <v>255.508514701476</v>
      </c>
      <c r="D4109">
        <v>1.7413562218137799</v>
      </c>
      <c r="E4109">
        <v>124.536693870288</v>
      </c>
      <c r="F4109">
        <v>0.68345899030731505</v>
      </c>
      <c r="G4109">
        <v>0.41946822962920099</v>
      </c>
    </row>
    <row r="4110" spans="1:7" x14ac:dyDescent="0.25">
      <c r="A4110">
        <v>0.58698639620364901</v>
      </c>
      <c r="B4110">
        <v>1.0061684502400901</v>
      </c>
      <c r="C4110">
        <v>243.30070478436701</v>
      </c>
      <c r="D4110">
        <v>1.7413565122892301</v>
      </c>
      <c r="E4110">
        <v>108.620785349941</v>
      </c>
      <c r="F4110">
        <v>0.66895922844563305</v>
      </c>
      <c r="G4110">
        <v>0.42215275137868902</v>
      </c>
    </row>
    <row r="4111" spans="1:7" x14ac:dyDescent="0.25">
      <c r="A4111">
        <v>0.60866811988611003</v>
      </c>
      <c r="B4111">
        <v>1.0098335651475501</v>
      </c>
      <c r="C4111">
        <v>189.45856502416001</v>
      </c>
      <c r="D4111">
        <v>1.7413571274006701</v>
      </c>
      <c r="E4111">
        <v>108.620783166382</v>
      </c>
      <c r="F4111">
        <v>0.67398665716195005</v>
      </c>
      <c r="G4111">
        <v>0.42941463586464401</v>
      </c>
    </row>
    <row r="4112" spans="1:7" x14ac:dyDescent="0.25">
      <c r="A4112">
        <v>0.60134534865102995</v>
      </c>
      <c r="B4112">
        <v>1.00527063858761</v>
      </c>
      <c r="C4112">
        <v>193.64415540838601</v>
      </c>
      <c r="D4112">
        <v>1.74135722037482</v>
      </c>
      <c r="E4112">
        <v>133.054891235258</v>
      </c>
      <c r="F4112">
        <v>0.71070188234827203</v>
      </c>
      <c r="G4112">
        <v>0.41921358891476201</v>
      </c>
    </row>
    <row r="4113" spans="1:7" x14ac:dyDescent="0.25">
      <c r="A4113">
        <v>0.60352764732104802</v>
      </c>
      <c r="B4113">
        <v>1.0066210566823</v>
      </c>
      <c r="C4113">
        <v>243.30070513588601</v>
      </c>
      <c r="D4113">
        <v>1.7413576054712701</v>
      </c>
      <c r="E4113">
        <v>108.62078315113099</v>
      </c>
      <c r="F4113">
        <v>0.76590025836039499</v>
      </c>
      <c r="G4113">
        <v>0.43883596892378202</v>
      </c>
    </row>
    <row r="4114" spans="1:7" x14ac:dyDescent="0.25">
      <c r="A4114">
        <v>0.58698621383355098</v>
      </c>
      <c r="B4114">
        <v>1.00449917502959</v>
      </c>
      <c r="C4114">
        <v>243.300705615726</v>
      </c>
      <c r="D4114">
        <v>1.7413576349029101</v>
      </c>
      <c r="E4114">
        <v>108.620784135562</v>
      </c>
      <c r="F4114">
        <v>0.69591582772753702</v>
      </c>
      <c r="G4114">
        <v>0.41815511596392502</v>
      </c>
    </row>
    <row r="4115" spans="1:7" x14ac:dyDescent="0.25">
      <c r="A4115">
        <v>0.58961891269000499</v>
      </c>
      <c r="B4115">
        <v>1.005241951738</v>
      </c>
      <c r="C4115">
        <v>210.65302681042101</v>
      </c>
      <c r="D4115">
        <v>1.7413954774281799</v>
      </c>
      <c r="E4115">
        <v>139.87432520063899</v>
      </c>
      <c r="F4115">
        <v>0.73337232375411399</v>
      </c>
      <c r="G4115">
        <v>0.42536496281778302</v>
      </c>
    </row>
    <row r="4116" spans="1:7" x14ac:dyDescent="0.25">
      <c r="A4116">
        <v>0.61963734651750202</v>
      </c>
      <c r="B4116">
        <v>1.0023098029477999</v>
      </c>
      <c r="C4116">
        <v>161.89137359225001</v>
      </c>
      <c r="D4116">
        <v>1.74159250022018</v>
      </c>
      <c r="E4116">
        <v>115.137170995671</v>
      </c>
      <c r="F4116">
        <v>0.74649487200414799</v>
      </c>
      <c r="G4116">
        <v>0.42314673909812001</v>
      </c>
    </row>
    <row r="4117" spans="1:7" x14ac:dyDescent="0.25">
      <c r="A4117">
        <v>0.59407368760988799</v>
      </c>
      <c r="B4117">
        <v>0.99869771710672794</v>
      </c>
      <c r="C4117">
        <v>245.67896458722601</v>
      </c>
      <c r="D4117">
        <v>1.7416310190664701</v>
      </c>
      <c r="E4117">
        <v>139.8079085025</v>
      </c>
      <c r="F4117">
        <v>0.67378766263415002</v>
      </c>
      <c r="G4117">
        <v>0.42219548664941903</v>
      </c>
    </row>
    <row r="4118" spans="1:7" x14ac:dyDescent="0.25">
      <c r="A4118">
        <v>0.59407412207988597</v>
      </c>
      <c r="B4118">
        <v>0.99869883347836497</v>
      </c>
      <c r="C4118">
        <v>225.21134678705499</v>
      </c>
      <c r="D4118">
        <v>1.74163206401472</v>
      </c>
      <c r="E4118">
        <v>123.844515132547</v>
      </c>
      <c r="F4118">
        <v>0.70413769292738004</v>
      </c>
      <c r="G4118">
        <v>0.41812581687608602</v>
      </c>
    </row>
    <row r="4119" spans="1:7" x14ac:dyDescent="0.25">
      <c r="A4119">
        <v>0.59407320874777902</v>
      </c>
      <c r="B4119">
        <v>0.99562213766924301</v>
      </c>
      <c r="C4119">
        <v>199.25442590031199</v>
      </c>
      <c r="D4119">
        <v>1.74163217396896</v>
      </c>
      <c r="E4119">
        <v>122.085969761123</v>
      </c>
      <c r="F4119">
        <v>0.72539223269424002</v>
      </c>
      <c r="G4119">
        <v>0.419775250605193</v>
      </c>
    </row>
    <row r="4120" spans="1:7" x14ac:dyDescent="0.25">
      <c r="A4120">
        <v>0.59407509786192203</v>
      </c>
      <c r="B4120">
        <v>0.99869840063325499</v>
      </c>
      <c r="C4120">
        <v>225.211344898449</v>
      </c>
      <c r="D4120">
        <v>1.7416324661332601</v>
      </c>
      <c r="E4120">
        <v>137.445664995757</v>
      </c>
      <c r="F4120">
        <v>0.70413971119563501</v>
      </c>
      <c r="G4120">
        <v>0.42026714826943701</v>
      </c>
    </row>
    <row r="4121" spans="1:7" x14ac:dyDescent="0.25">
      <c r="A4121">
        <v>0.59878398172594804</v>
      </c>
      <c r="B4121">
        <v>0.99252288552040202</v>
      </c>
      <c r="C4121">
        <v>203.10365915196101</v>
      </c>
      <c r="D4121">
        <v>1.74195800950368</v>
      </c>
      <c r="E4121">
        <v>105.853455463187</v>
      </c>
      <c r="F4121">
        <v>0.70318911435431297</v>
      </c>
      <c r="G4121">
        <v>0.421623268275097</v>
      </c>
    </row>
    <row r="4122" spans="1:7" x14ac:dyDescent="0.25">
      <c r="A4122">
        <v>0.62135579368211302</v>
      </c>
      <c r="B4122">
        <v>0.99079567737802299</v>
      </c>
      <c r="C4122">
        <v>188.39018972603</v>
      </c>
      <c r="D4122">
        <v>1.7420780866002801</v>
      </c>
      <c r="E4122">
        <v>133.89398637237801</v>
      </c>
      <c r="F4122">
        <v>0.72055956665944798</v>
      </c>
      <c r="G4122">
        <v>0.41947584004490801</v>
      </c>
    </row>
    <row r="4123" spans="1:7" x14ac:dyDescent="0.25">
      <c r="A4123">
        <v>0.57819282734186905</v>
      </c>
      <c r="B4123">
        <v>1.00977793648488</v>
      </c>
      <c r="C4123">
        <v>227.04462763153501</v>
      </c>
      <c r="D4123">
        <v>1.74209977304561</v>
      </c>
      <c r="E4123">
        <v>126.307045330406</v>
      </c>
      <c r="F4123">
        <v>0.67505634867192998</v>
      </c>
      <c r="G4123">
        <v>0.42222433906330598</v>
      </c>
    </row>
    <row r="4124" spans="1:7" x14ac:dyDescent="0.25">
      <c r="A4124">
        <v>0.54577614931122398</v>
      </c>
      <c r="B4124">
        <v>0.99911241747170298</v>
      </c>
      <c r="C4124">
        <v>312.007679247216</v>
      </c>
      <c r="D4124">
        <v>1.74210977204347</v>
      </c>
      <c r="E4124">
        <v>107.38897162450399</v>
      </c>
      <c r="F4124">
        <v>0.67330447689629402</v>
      </c>
      <c r="G4124">
        <v>0.42420218517923702</v>
      </c>
    </row>
    <row r="4125" spans="1:7" x14ac:dyDescent="0.25">
      <c r="A4125">
        <v>0.61768784127376297</v>
      </c>
      <c r="B4125">
        <v>1.0032619552515201</v>
      </c>
      <c r="C4125">
        <v>259.78275734159303</v>
      </c>
      <c r="D4125">
        <v>1.7425298562803799</v>
      </c>
      <c r="E4125">
        <v>115.12308063131</v>
      </c>
      <c r="F4125">
        <v>0.69854637901846905</v>
      </c>
      <c r="G4125">
        <v>0.42498709480140201</v>
      </c>
    </row>
    <row r="4126" spans="1:7" x14ac:dyDescent="0.25">
      <c r="A4126">
        <v>0.59104517722036398</v>
      </c>
      <c r="B4126">
        <v>1.00326031827739</v>
      </c>
      <c r="C4126">
        <v>251.00994380729099</v>
      </c>
      <c r="D4126">
        <v>1.7425306760455099</v>
      </c>
      <c r="E4126">
        <v>115.123080463899</v>
      </c>
      <c r="F4126">
        <v>0.698545795381183</v>
      </c>
      <c r="G4126">
        <v>0.41837249112080199</v>
      </c>
    </row>
    <row r="4127" spans="1:7" x14ac:dyDescent="0.25">
      <c r="A4127">
        <v>0.58371989999678697</v>
      </c>
      <c r="B4127">
        <v>1.00326052202958</v>
      </c>
      <c r="C4127">
        <v>251.00994240633401</v>
      </c>
      <c r="D4127">
        <v>1.7425307645594601</v>
      </c>
      <c r="E4127">
        <v>115.548712145674</v>
      </c>
      <c r="F4127">
        <v>0.71669099086113597</v>
      </c>
      <c r="G4127">
        <v>0.420060038237837</v>
      </c>
    </row>
    <row r="4128" spans="1:7" x14ac:dyDescent="0.25">
      <c r="A4128">
        <v>0.58995909036347904</v>
      </c>
      <c r="B4128">
        <v>1.00325853540788</v>
      </c>
      <c r="C4128">
        <v>251.00994363818</v>
      </c>
      <c r="D4128">
        <v>1.7425309917870699</v>
      </c>
      <c r="E4128">
        <v>137.56191318857799</v>
      </c>
      <c r="F4128">
        <v>0.70054942651849905</v>
      </c>
      <c r="G4128">
        <v>0.42262119420796002</v>
      </c>
    </row>
    <row r="4129" spans="1:7" x14ac:dyDescent="0.25">
      <c r="A4129">
        <v>0.59268760900031503</v>
      </c>
      <c r="B4129">
        <v>0.99163818322536601</v>
      </c>
      <c r="C4129">
        <v>230.58760366937199</v>
      </c>
      <c r="D4129">
        <v>1.7425315339132901</v>
      </c>
      <c r="E4129">
        <v>127.42096293523301</v>
      </c>
      <c r="F4129">
        <v>0.69854483894726804</v>
      </c>
      <c r="G4129">
        <v>0.41844766866491001</v>
      </c>
    </row>
    <row r="4130" spans="1:7" x14ac:dyDescent="0.25">
      <c r="A4130">
        <v>0.59269084564522401</v>
      </c>
      <c r="B4130">
        <v>0.99163810836491195</v>
      </c>
      <c r="C4130">
        <v>230.587603425135</v>
      </c>
      <c r="D4130">
        <v>1.74253172126612</v>
      </c>
      <c r="E4130">
        <v>125.76021822398</v>
      </c>
      <c r="F4130">
        <v>0.68821279603138596</v>
      </c>
      <c r="G4130">
        <v>0.41872550671755498</v>
      </c>
    </row>
    <row r="4131" spans="1:7" x14ac:dyDescent="0.25">
      <c r="A4131">
        <v>0.59104534748426696</v>
      </c>
      <c r="B4131">
        <v>1.00306411232319</v>
      </c>
      <c r="C4131">
        <v>227.672674780878</v>
      </c>
      <c r="D4131">
        <v>1.7425318058525201</v>
      </c>
      <c r="E4131">
        <v>109.431335316047</v>
      </c>
      <c r="F4131">
        <v>0.68934928164690601</v>
      </c>
      <c r="G4131">
        <v>0.419378494745066</v>
      </c>
    </row>
    <row r="4132" spans="1:7" x14ac:dyDescent="0.25">
      <c r="A4132">
        <v>0.59268874347207201</v>
      </c>
      <c r="B4132">
        <v>0.991638431693314</v>
      </c>
      <c r="C4132">
        <v>230.58760495663401</v>
      </c>
      <c r="D4132">
        <v>1.7425318776796901</v>
      </c>
      <c r="E4132">
        <v>127.42096247148299</v>
      </c>
      <c r="F4132">
        <v>0.74321750154035204</v>
      </c>
      <c r="G4132">
        <v>0.42744124522037102</v>
      </c>
    </row>
    <row r="4133" spans="1:7" x14ac:dyDescent="0.25">
      <c r="A4133">
        <v>0.57697989964665297</v>
      </c>
      <c r="B4133">
        <v>1.00604428540109</v>
      </c>
      <c r="C4133">
        <v>304.69975413690202</v>
      </c>
      <c r="D4133">
        <v>1.7425326443131099</v>
      </c>
      <c r="E4133">
        <v>115.12307834975699</v>
      </c>
      <c r="F4133">
        <v>0.68603278448028904</v>
      </c>
      <c r="G4133">
        <v>0.42170688789421801</v>
      </c>
    </row>
    <row r="4134" spans="1:7" x14ac:dyDescent="0.25">
      <c r="A4134">
        <v>0.59268720434984401</v>
      </c>
      <c r="B4134">
        <v>1.00979591721741</v>
      </c>
      <c r="C4134">
        <v>228.228796442202</v>
      </c>
      <c r="D4134">
        <v>1.74253295883147</v>
      </c>
      <c r="E4134">
        <v>125.00416791354</v>
      </c>
      <c r="F4134">
        <v>0.71713091547879604</v>
      </c>
      <c r="G4134">
        <v>0.42010319288281101</v>
      </c>
    </row>
    <row r="4135" spans="1:7" x14ac:dyDescent="0.25">
      <c r="A4135">
        <v>0.60992867460244304</v>
      </c>
      <c r="B4135">
        <v>0.99775376638471502</v>
      </c>
      <c r="C4135">
        <v>228.22879775817299</v>
      </c>
      <c r="D4135">
        <v>1.7425339483008799</v>
      </c>
      <c r="E4135">
        <v>125.004169103178</v>
      </c>
      <c r="F4135">
        <v>0.69781509757706195</v>
      </c>
      <c r="G4135">
        <v>0.41903014443548797</v>
      </c>
    </row>
    <row r="4136" spans="1:7" x14ac:dyDescent="0.25">
      <c r="A4136">
        <v>0.65039462081131805</v>
      </c>
      <c r="B4136">
        <v>0.99285328352245605</v>
      </c>
      <c r="C4136">
        <v>112.555562814247</v>
      </c>
      <c r="D4136">
        <v>1.7425364577973701</v>
      </c>
      <c r="E4136">
        <v>147.410788142879</v>
      </c>
      <c r="F4136">
        <v>0.74007532184047198</v>
      </c>
      <c r="G4136">
        <v>0.426231915264005</v>
      </c>
    </row>
    <row r="4137" spans="1:7" x14ac:dyDescent="0.25">
      <c r="A4137">
        <v>0.59730185574066996</v>
      </c>
      <c r="B4137">
        <v>1.0040532474174799</v>
      </c>
      <c r="C4137">
        <v>196.413446330673</v>
      </c>
      <c r="D4137">
        <v>1.7426753093120899</v>
      </c>
      <c r="E4137">
        <v>125.000816946211</v>
      </c>
      <c r="F4137">
        <v>0.69714279902481302</v>
      </c>
      <c r="G4137">
        <v>0.41961121912915</v>
      </c>
    </row>
    <row r="4138" spans="1:7" x14ac:dyDescent="0.25">
      <c r="A4138">
        <v>0.56463372815905499</v>
      </c>
      <c r="B4138">
        <v>0.99686546145925203</v>
      </c>
      <c r="C4138">
        <v>309.33412156502902</v>
      </c>
      <c r="D4138">
        <v>1.74267810122738</v>
      </c>
      <c r="E4138">
        <v>123.882480224563</v>
      </c>
      <c r="F4138">
        <v>0.69735346952135802</v>
      </c>
      <c r="G4138">
        <v>0.42468618069267999</v>
      </c>
    </row>
    <row r="4139" spans="1:7" x14ac:dyDescent="0.25">
      <c r="A4139">
        <v>0.58642604339452997</v>
      </c>
      <c r="B4139">
        <v>1.0078812120481599</v>
      </c>
      <c r="C4139">
        <v>200.559339067108</v>
      </c>
      <c r="D4139">
        <v>1.7427200872773401</v>
      </c>
      <c r="E4139">
        <v>116.058179093783</v>
      </c>
      <c r="F4139">
        <v>0.71112794307387395</v>
      </c>
      <c r="G4139">
        <v>0.41966000273158699</v>
      </c>
    </row>
    <row r="4140" spans="1:7" x14ac:dyDescent="0.25">
      <c r="A4140">
        <v>0.64243307296959595</v>
      </c>
      <c r="B4140">
        <v>1.0051902459289599</v>
      </c>
      <c r="C4140">
        <v>232.46412520412099</v>
      </c>
      <c r="D4140">
        <v>1.74274220984427</v>
      </c>
      <c r="E4140">
        <v>133.171854415398</v>
      </c>
      <c r="F4140">
        <v>0.69707856073254204</v>
      </c>
      <c r="G4140">
        <v>0.43082500525776901</v>
      </c>
    </row>
    <row r="4141" spans="1:7" x14ac:dyDescent="0.25">
      <c r="A4141">
        <v>0.61008477578431797</v>
      </c>
      <c r="B4141">
        <v>0.99204117867216202</v>
      </c>
      <c r="C4141">
        <v>165.885073454099</v>
      </c>
      <c r="D4141">
        <v>1.7428715374004899</v>
      </c>
      <c r="E4141">
        <v>148.76118767662601</v>
      </c>
      <c r="F4141">
        <v>0.70397159237553497</v>
      </c>
      <c r="G4141">
        <v>0.42320958902102002</v>
      </c>
    </row>
    <row r="4142" spans="1:7" x14ac:dyDescent="0.25">
      <c r="A4142">
        <v>0.58771217397201203</v>
      </c>
      <c r="B4142">
        <v>0.99089557237378501</v>
      </c>
      <c r="C4142">
        <v>250.49120917267501</v>
      </c>
      <c r="D4142">
        <v>1.7429101528999</v>
      </c>
      <c r="E4142">
        <v>109.58323335103201</v>
      </c>
      <c r="F4142">
        <v>0.71150681415846595</v>
      </c>
      <c r="G4142">
        <v>0.418765368158238</v>
      </c>
    </row>
    <row r="4143" spans="1:7" x14ac:dyDescent="0.25">
      <c r="A4143">
        <v>0.60955302901886599</v>
      </c>
      <c r="B4143">
        <v>1.0089519971441501</v>
      </c>
      <c r="C4143">
        <v>206.09594087397201</v>
      </c>
      <c r="D4143">
        <v>1.7429779147360001</v>
      </c>
      <c r="E4143">
        <v>112.006383510144</v>
      </c>
      <c r="F4143">
        <v>0.73310088568294196</v>
      </c>
      <c r="G4143">
        <v>0.42156472042211401</v>
      </c>
    </row>
    <row r="4144" spans="1:7" x14ac:dyDescent="0.25">
      <c r="A4144">
        <v>0.60955264778101204</v>
      </c>
      <c r="B4144">
        <v>0.99828665081700196</v>
      </c>
      <c r="C4144">
        <v>219.80628447702901</v>
      </c>
      <c r="D4144">
        <v>1.7429783031011501</v>
      </c>
      <c r="E4144">
        <v>112.00638475119599</v>
      </c>
      <c r="F4144">
        <v>0.71599789905659394</v>
      </c>
      <c r="G4144">
        <v>0.41925543480517202</v>
      </c>
    </row>
    <row r="4145" spans="1:7" x14ac:dyDescent="0.25">
      <c r="A4145">
        <v>0.60955289827473402</v>
      </c>
      <c r="B4145">
        <v>1.00895164801452</v>
      </c>
      <c r="C4145">
        <v>219.80628402312601</v>
      </c>
      <c r="D4145">
        <v>1.7429788591787301</v>
      </c>
      <c r="E4145">
        <v>112.006383133478</v>
      </c>
      <c r="F4145">
        <v>0.71599822793351198</v>
      </c>
      <c r="G4145">
        <v>0.41984603666731901</v>
      </c>
    </row>
    <row r="4146" spans="1:7" x14ac:dyDescent="0.25">
      <c r="A4146">
        <v>0.59790784594434798</v>
      </c>
      <c r="B4146">
        <v>0.99939236037955903</v>
      </c>
      <c r="C4146">
        <v>247.15511460555101</v>
      </c>
      <c r="D4146">
        <v>1.7430593924516899</v>
      </c>
      <c r="E4146">
        <v>109.306756157165</v>
      </c>
      <c r="F4146">
        <v>0.68271423522749597</v>
      </c>
      <c r="G4146">
        <v>0.41925758010238101</v>
      </c>
    </row>
    <row r="4147" spans="1:7" x14ac:dyDescent="0.25">
      <c r="A4147">
        <v>0.62742160280250803</v>
      </c>
      <c r="B4147">
        <v>0.99723956907289202</v>
      </c>
      <c r="C4147">
        <v>198.97856121731701</v>
      </c>
      <c r="D4147">
        <v>1.74305943946261</v>
      </c>
      <c r="E4147">
        <v>95.769641888221201</v>
      </c>
      <c r="F4147">
        <v>0.763927125579837</v>
      </c>
      <c r="G4147">
        <v>0.43515598629730801</v>
      </c>
    </row>
    <row r="4148" spans="1:7" x14ac:dyDescent="0.25">
      <c r="A4148">
        <v>0.57666867056629201</v>
      </c>
      <c r="B4148">
        <v>1.0087178258128999</v>
      </c>
      <c r="C4148">
        <v>231.985344257657</v>
      </c>
      <c r="D4148">
        <v>1.7430699707366799</v>
      </c>
      <c r="E4148">
        <v>118.237039233017</v>
      </c>
      <c r="F4148">
        <v>0.71527581962919695</v>
      </c>
      <c r="G4148">
        <v>0.41938928841873002</v>
      </c>
    </row>
    <row r="4149" spans="1:7" x14ac:dyDescent="0.25">
      <c r="A4149">
        <v>0.57666778648960704</v>
      </c>
      <c r="B4149">
        <v>1.0090977394345</v>
      </c>
      <c r="C4149">
        <v>256.37790108735902</v>
      </c>
      <c r="D4149">
        <v>1.7430708416843901</v>
      </c>
      <c r="E4149">
        <v>105.436210854934</v>
      </c>
      <c r="F4149">
        <v>0.715276952229149</v>
      </c>
      <c r="G4149">
        <v>0.41941180908393999</v>
      </c>
    </row>
    <row r="4150" spans="1:7" x14ac:dyDescent="0.25">
      <c r="A4150">
        <v>0.60722201264040399</v>
      </c>
      <c r="B4150">
        <v>0.99065961660851498</v>
      </c>
      <c r="C4150">
        <v>191.10867518670699</v>
      </c>
      <c r="D4150">
        <v>1.74315890603188</v>
      </c>
      <c r="E4150">
        <v>137.282643362372</v>
      </c>
      <c r="F4150">
        <v>0.71948582246040604</v>
      </c>
      <c r="G4150">
        <v>0.41991238864758201</v>
      </c>
    </row>
    <row r="4151" spans="1:7" x14ac:dyDescent="0.25">
      <c r="A4151">
        <v>0.63757341992873195</v>
      </c>
      <c r="B4151">
        <v>0.99367983521257397</v>
      </c>
      <c r="C4151">
        <v>211.618588968388</v>
      </c>
      <c r="D4151">
        <v>1.7432559479894101</v>
      </c>
      <c r="E4151">
        <v>117.044335981256</v>
      </c>
      <c r="F4151">
        <v>0.69365563001821995</v>
      </c>
      <c r="G4151">
        <v>0.42234492480649699</v>
      </c>
    </row>
    <row r="4152" spans="1:7" x14ac:dyDescent="0.25">
      <c r="A4152">
        <v>0.60560799177336799</v>
      </c>
      <c r="B4152">
        <v>0.99637162431596304</v>
      </c>
      <c r="C4152">
        <v>211.61859019711201</v>
      </c>
      <c r="D4152">
        <v>1.7432562841603001</v>
      </c>
      <c r="E4152">
        <v>139.09238129878301</v>
      </c>
      <c r="F4152">
        <v>0.70868209158583195</v>
      </c>
      <c r="G4152">
        <v>0.42022865242129498</v>
      </c>
    </row>
    <row r="4153" spans="1:7" x14ac:dyDescent="0.25">
      <c r="A4153">
        <v>0.59543818275708005</v>
      </c>
      <c r="B4153">
        <v>0.99367949820814305</v>
      </c>
      <c r="C4153">
        <v>211.61859005349501</v>
      </c>
      <c r="D4153">
        <v>1.74325667751555</v>
      </c>
      <c r="E4153">
        <v>117.044337680924</v>
      </c>
      <c r="F4153">
        <v>0.693656324107922</v>
      </c>
      <c r="G4153">
        <v>0.419360203068949</v>
      </c>
    </row>
    <row r="4154" spans="1:7" x14ac:dyDescent="0.25">
      <c r="A4154">
        <v>0.59543956555562505</v>
      </c>
      <c r="B4154">
        <v>0.99368061700496801</v>
      </c>
      <c r="C4154">
        <v>165.09383375716601</v>
      </c>
      <c r="D4154">
        <v>1.7432570692073099</v>
      </c>
      <c r="E4154">
        <v>117.044337594948</v>
      </c>
      <c r="F4154">
        <v>0.730357367198885</v>
      </c>
      <c r="G4154">
        <v>0.42430536998889801</v>
      </c>
    </row>
    <row r="4155" spans="1:7" x14ac:dyDescent="0.25">
      <c r="A4155">
        <v>0.60068805978715401</v>
      </c>
      <c r="B4155">
        <v>0.99314935143636796</v>
      </c>
      <c r="C4155">
        <v>221.450986569082</v>
      </c>
      <c r="D4155">
        <v>1.7433011841136801</v>
      </c>
      <c r="E4155">
        <v>118.879952809445</v>
      </c>
      <c r="F4155">
        <v>0.72413617530719099</v>
      </c>
      <c r="G4155">
        <v>0.41973731073703502</v>
      </c>
    </row>
    <row r="4156" spans="1:7" x14ac:dyDescent="0.25">
      <c r="A4156">
        <v>0.61645869302533496</v>
      </c>
      <c r="B4156">
        <v>0.99336067196025901</v>
      </c>
      <c r="C4156">
        <v>279.82501425719801</v>
      </c>
      <c r="D4156">
        <v>1.7437518683417299</v>
      </c>
      <c r="E4156">
        <v>128.56120733497701</v>
      </c>
      <c r="F4156">
        <v>0.65526600517426603</v>
      </c>
      <c r="G4156">
        <v>0.42853351524218802</v>
      </c>
    </row>
    <row r="4157" spans="1:7" x14ac:dyDescent="0.25">
      <c r="A4157">
        <v>0.57844640904731603</v>
      </c>
      <c r="B4157">
        <v>0.99982981234878099</v>
      </c>
      <c r="C4157">
        <v>217.21328203799601</v>
      </c>
      <c r="D4157">
        <v>1.74377099941234</v>
      </c>
      <c r="E4157">
        <v>124.14095737840699</v>
      </c>
      <c r="F4157">
        <v>0.72387333022315903</v>
      </c>
      <c r="G4157">
        <v>0.42111354188043398</v>
      </c>
    </row>
    <row r="4158" spans="1:7" x14ac:dyDescent="0.25">
      <c r="A4158">
        <v>0.60606961797760195</v>
      </c>
      <c r="B4158">
        <v>0.99276736951456301</v>
      </c>
      <c r="C4158">
        <v>202.40662089482299</v>
      </c>
      <c r="D4158">
        <v>1.7439850098149701</v>
      </c>
      <c r="E4158">
        <v>137.27360293021101</v>
      </c>
      <c r="F4158">
        <v>0.75146846024365199</v>
      </c>
      <c r="G4158">
        <v>0.42976115129391201</v>
      </c>
    </row>
    <row r="4159" spans="1:7" x14ac:dyDescent="0.25">
      <c r="A4159">
        <v>0.56303975471036005</v>
      </c>
      <c r="B4159">
        <v>0.992767024017008</v>
      </c>
      <c r="C4159">
        <v>202.40662189413999</v>
      </c>
      <c r="D4159">
        <v>1.74398504682672</v>
      </c>
      <c r="E4159">
        <v>112.401922372117</v>
      </c>
      <c r="F4159">
        <v>0.676079620483926</v>
      </c>
      <c r="G4159">
        <v>0.43675281885220302</v>
      </c>
    </row>
    <row r="4160" spans="1:7" x14ac:dyDescent="0.25">
      <c r="A4160">
        <v>0.60074542411439302</v>
      </c>
      <c r="B4160">
        <v>0.99113828272554005</v>
      </c>
      <c r="C4160">
        <v>202.40662064196701</v>
      </c>
      <c r="D4160">
        <v>1.7439854454158601</v>
      </c>
      <c r="E4160">
        <v>115.79103804033799</v>
      </c>
      <c r="F4160">
        <v>0.73562659902117999</v>
      </c>
      <c r="G4160">
        <v>0.421041798452153</v>
      </c>
    </row>
    <row r="4161" spans="1:7" x14ac:dyDescent="0.25">
      <c r="A4161">
        <v>0.60607075924553599</v>
      </c>
      <c r="B4161">
        <v>0.99276755541349504</v>
      </c>
      <c r="C4161">
        <v>202.40662144528099</v>
      </c>
      <c r="D4161">
        <v>1.7439855835540601</v>
      </c>
      <c r="E4161">
        <v>112.401923185919</v>
      </c>
      <c r="F4161">
        <v>0.71348114903299897</v>
      </c>
      <c r="G4161">
        <v>0.41892382757317798</v>
      </c>
    </row>
    <row r="4162" spans="1:7" x14ac:dyDescent="0.25">
      <c r="A4162">
        <v>0.627466661597464</v>
      </c>
      <c r="B4162">
        <v>0.998132566877312</v>
      </c>
      <c r="C4162">
        <v>202.40662084019999</v>
      </c>
      <c r="D4162">
        <v>1.7439866552296199</v>
      </c>
      <c r="E4162">
        <v>122.82745449095199</v>
      </c>
      <c r="F4162">
        <v>0.71427165908717205</v>
      </c>
      <c r="G4162">
        <v>0.42017556414809598</v>
      </c>
    </row>
    <row r="4163" spans="1:7" x14ac:dyDescent="0.25">
      <c r="A4163">
        <v>0.60607012226982004</v>
      </c>
      <c r="B4163">
        <v>0.99813121980365505</v>
      </c>
      <c r="C4163">
        <v>202.40662135548001</v>
      </c>
      <c r="D4163">
        <v>1.74398716274678</v>
      </c>
      <c r="E4163">
        <v>122.82745514206</v>
      </c>
      <c r="F4163">
        <v>0.70881377780977395</v>
      </c>
      <c r="G4163">
        <v>0.4181124964131</v>
      </c>
    </row>
    <row r="4164" spans="1:7" x14ac:dyDescent="0.25">
      <c r="A4164">
        <v>0.59795086918210405</v>
      </c>
      <c r="B4164">
        <v>0.99812980378344396</v>
      </c>
      <c r="C4164">
        <v>254.71806102222899</v>
      </c>
      <c r="D4164">
        <v>1.7439878529055799</v>
      </c>
      <c r="E4164">
        <v>122.827454473061</v>
      </c>
      <c r="F4164">
        <v>0.70715079824934901</v>
      </c>
      <c r="G4164">
        <v>0.42114674229309501</v>
      </c>
    </row>
    <row r="4165" spans="1:7" x14ac:dyDescent="0.25">
      <c r="A4165">
        <v>0.60607013507886298</v>
      </c>
      <c r="B4165">
        <v>0.990503084924796</v>
      </c>
      <c r="C4165">
        <v>187.51589174525699</v>
      </c>
      <c r="D4165">
        <v>1.7439881022105499</v>
      </c>
      <c r="E4165">
        <v>136.331288340349</v>
      </c>
      <c r="F4165">
        <v>0.69272846069446803</v>
      </c>
      <c r="G4165">
        <v>0.42102646504171198</v>
      </c>
    </row>
    <row r="4166" spans="1:7" x14ac:dyDescent="0.25">
      <c r="A4166">
        <v>0.60607043290158802</v>
      </c>
      <c r="B4166">
        <v>0.99439811128945699</v>
      </c>
      <c r="C4166">
        <v>250.50787692396599</v>
      </c>
      <c r="D4166">
        <v>1.74398899654767</v>
      </c>
      <c r="E4166">
        <v>116.60065594726299</v>
      </c>
      <c r="F4166">
        <v>0.70881400292388597</v>
      </c>
      <c r="G4166">
        <v>0.42085957132249802</v>
      </c>
    </row>
    <row r="4167" spans="1:7" x14ac:dyDescent="0.25">
      <c r="A4167">
        <v>0.61933141977825501</v>
      </c>
      <c r="B4167">
        <v>1.00180042388699</v>
      </c>
      <c r="C4167">
        <v>222.72938400800101</v>
      </c>
      <c r="D4167">
        <v>1.7443332222607399</v>
      </c>
      <c r="E4167">
        <v>116.42014962117401</v>
      </c>
      <c r="F4167">
        <v>0.66641831126585505</v>
      </c>
      <c r="G4167">
        <v>0.42429191712925102</v>
      </c>
    </row>
    <row r="4168" spans="1:7" x14ac:dyDescent="0.25">
      <c r="A4168">
        <v>0.62081645434856103</v>
      </c>
      <c r="B4168">
        <v>1.0077893848765</v>
      </c>
      <c r="C4168">
        <v>51.194032784078999</v>
      </c>
      <c r="D4168">
        <v>1.7445014839450801</v>
      </c>
      <c r="E4168">
        <v>164.199203703243</v>
      </c>
      <c r="F4168">
        <v>0.74092258617290196</v>
      </c>
      <c r="G4168">
        <v>0.48901833051045301</v>
      </c>
    </row>
    <row r="4169" spans="1:7" x14ac:dyDescent="0.25">
      <c r="A4169">
        <v>0.58098681761563697</v>
      </c>
      <c r="B4169">
        <v>0.993291183147892</v>
      </c>
      <c r="C4169">
        <v>235.81970140747401</v>
      </c>
      <c r="D4169">
        <v>1.7445171599031299</v>
      </c>
      <c r="E4169">
        <v>131.25837607768199</v>
      </c>
      <c r="F4169">
        <v>0.69042917844570195</v>
      </c>
      <c r="G4169">
        <v>0.420051856753763</v>
      </c>
    </row>
    <row r="4170" spans="1:7" x14ac:dyDescent="0.25">
      <c r="A4170">
        <v>0.62576415332898405</v>
      </c>
      <c r="B4170">
        <v>0.99990355408906595</v>
      </c>
      <c r="C4170">
        <v>168.26247767062199</v>
      </c>
      <c r="D4170">
        <v>1.744537828706</v>
      </c>
      <c r="E4170">
        <v>131.205378307898</v>
      </c>
      <c r="F4170">
        <v>0.74018810322514295</v>
      </c>
      <c r="G4170">
        <v>0.42184832576230602</v>
      </c>
    </row>
    <row r="4171" spans="1:7" x14ac:dyDescent="0.25">
      <c r="A4171">
        <v>0.62719108979138405</v>
      </c>
      <c r="B4171">
        <v>0.99509629937021105</v>
      </c>
      <c r="C4171">
        <v>234.90925850951299</v>
      </c>
      <c r="D4171">
        <v>1.7446788182690101</v>
      </c>
      <c r="E4171">
        <v>110.817003717459</v>
      </c>
      <c r="F4171">
        <v>0.70555003570861197</v>
      </c>
      <c r="G4171">
        <v>0.42300748315657799</v>
      </c>
    </row>
    <row r="4172" spans="1:7" x14ac:dyDescent="0.25">
      <c r="A4172">
        <v>0.57857493088024503</v>
      </c>
      <c r="B4172">
        <v>1.0057844393522</v>
      </c>
      <c r="C4172">
        <v>224.53330854743501</v>
      </c>
      <c r="D4172">
        <v>1.7447719710088201</v>
      </c>
      <c r="E4172">
        <v>115.45222147894501</v>
      </c>
      <c r="F4172">
        <v>0.68395664721963501</v>
      </c>
      <c r="G4172">
        <v>0.421123418652397</v>
      </c>
    </row>
    <row r="4173" spans="1:7" x14ac:dyDescent="0.25">
      <c r="A4173">
        <v>0.59318153774992999</v>
      </c>
      <c r="B4173">
        <v>1.0013363056389399</v>
      </c>
      <c r="C4173">
        <v>196.44681596697399</v>
      </c>
      <c r="D4173">
        <v>1.7447975814743</v>
      </c>
      <c r="E4173">
        <v>131.78689861012501</v>
      </c>
      <c r="F4173">
        <v>0.70624992170021395</v>
      </c>
      <c r="G4173">
        <v>0.419650092240345</v>
      </c>
    </row>
    <row r="4174" spans="1:7" x14ac:dyDescent="0.25">
      <c r="A4174">
        <v>0.59318160969558997</v>
      </c>
      <c r="B4174">
        <v>1.00415746620882</v>
      </c>
      <c r="C4174">
        <v>177.11738309584501</v>
      </c>
      <c r="D4174">
        <v>1.7447985630348199</v>
      </c>
      <c r="E4174">
        <v>131.786897987115</v>
      </c>
      <c r="F4174">
        <v>0.70624957359285501</v>
      </c>
      <c r="G4174">
        <v>0.42197699782264497</v>
      </c>
    </row>
    <row r="4175" spans="1:7" x14ac:dyDescent="0.25">
      <c r="A4175">
        <v>0.59318097214991194</v>
      </c>
      <c r="B4175">
        <v>1.00133635558741</v>
      </c>
      <c r="C4175">
        <v>149.55031998761399</v>
      </c>
      <c r="D4175">
        <v>1.7447987473264099</v>
      </c>
      <c r="E4175">
        <v>136.70173904456399</v>
      </c>
      <c r="F4175">
        <v>0.67881513391064796</v>
      </c>
      <c r="G4175">
        <v>0.43936890185143701</v>
      </c>
    </row>
    <row r="4176" spans="1:7" x14ac:dyDescent="0.25">
      <c r="A4176">
        <v>0.59433885967879196</v>
      </c>
      <c r="B4176">
        <v>1.00461195462092</v>
      </c>
      <c r="C4176">
        <v>222.22071148609601</v>
      </c>
      <c r="D4176">
        <v>1.7448742005920399</v>
      </c>
      <c r="E4176">
        <v>114.307571226687</v>
      </c>
      <c r="F4176">
        <v>0.71656348997154995</v>
      </c>
      <c r="G4176">
        <v>0.418565574287802</v>
      </c>
    </row>
    <row r="4177" spans="1:7" x14ac:dyDescent="0.25">
      <c r="A4177">
        <v>0.58913302042609295</v>
      </c>
      <c r="B4177">
        <v>1.0046086250579001</v>
      </c>
      <c r="C4177">
        <v>227.48700038075</v>
      </c>
      <c r="D4177">
        <v>1.7448748674379</v>
      </c>
      <c r="E4177">
        <v>114.30757094342</v>
      </c>
      <c r="F4177">
        <v>0.704933473673935</v>
      </c>
      <c r="G4177">
        <v>0.41794252356259298</v>
      </c>
    </row>
    <row r="4178" spans="1:7" x14ac:dyDescent="0.25">
      <c r="A4178">
        <v>0.57643937154826697</v>
      </c>
      <c r="B4178">
        <v>1.0093544179632099</v>
      </c>
      <c r="C4178">
        <v>231.52018808539501</v>
      </c>
      <c r="D4178">
        <v>1.7448748770022</v>
      </c>
      <c r="E4178">
        <v>131.16861662915599</v>
      </c>
      <c r="F4178">
        <v>0.70493215160647504</v>
      </c>
      <c r="G4178">
        <v>0.42036231928173501</v>
      </c>
    </row>
    <row r="4179" spans="1:7" x14ac:dyDescent="0.25">
      <c r="A4179">
        <v>0.58913330717032497</v>
      </c>
      <c r="B4179">
        <v>1.0026502362037699</v>
      </c>
      <c r="C4179">
        <v>185.332816489843</v>
      </c>
      <c r="D4179">
        <v>1.7448748981617701</v>
      </c>
      <c r="E4179">
        <v>119.130723970546</v>
      </c>
      <c r="F4179">
        <v>0.72822577603128802</v>
      </c>
      <c r="G4179">
        <v>0.42141638930160702</v>
      </c>
    </row>
    <row r="4180" spans="1:7" x14ac:dyDescent="0.25">
      <c r="A4180">
        <v>0.58913303077287305</v>
      </c>
      <c r="B4180">
        <v>1.00460929274297</v>
      </c>
      <c r="C4180">
        <v>227.487000241121</v>
      </c>
      <c r="D4180">
        <v>1.7448750095971099</v>
      </c>
      <c r="E4180">
        <v>125.193115633462</v>
      </c>
      <c r="F4180">
        <v>0.70493212204325695</v>
      </c>
      <c r="G4180">
        <v>0.418513555186179</v>
      </c>
    </row>
    <row r="4181" spans="1:7" x14ac:dyDescent="0.25">
      <c r="A4181">
        <v>0.59361665951460296</v>
      </c>
      <c r="B4181">
        <v>0.99369706358215903</v>
      </c>
      <c r="C4181">
        <v>281.913797002134</v>
      </c>
      <c r="D4181">
        <v>1.74504596330325</v>
      </c>
      <c r="E4181">
        <v>89.0791042553506</v>
      </c>
      <c r="F4181">
        <v>0.71606443532049702</v>
      </c>
      <c r="G4181">
        <v>0.42386601831571802</v>
      </c>
    </row>
    <row r="4182" spans="1:7" x14ac:dyDescent="0.25">
      <c r="A4182">
        <v>0.62565267991626095</v>
      </c>
      <c r="B4182">
        <v>0.99297862327221498</v>
      </c>
      <c r="C4182">
        <v>223.30118618197</v>
      </c>
      <c r="D4182">
        <v>1.74526503644305</v>
      </c>
      <c r="E4182">
        <v>108.82440219556599</v>
      </c>
      <c r="F4182">
        <v>0.69060000307771696</v>
      </c>
      <c r="G4182">
        <v>0.42176523762308799</v>
      </c>
    </row>
    <row r="4183" spans="1:7" x14ac:dyDescent="0.25">
      <c r="A4183">
        <v>0.57658313373925796</v>
      </c>
      <c r="B4183">
        <v>1.00922613878294</v>
      </c>
      <c r="C4183">
        <v>268.65517909791703</v>
      </c>
      <c r="D4183">
        <v>1.7453378692046999</v>
      </c>
      <c r="E4183">
        <v>71.487996046569904</v>
      </c>
      <c r="F4183">
        <v>0.74136168894582499</v>
      </c>
      <c r="G4183">
        <v>0.435818178652012</v>
      </c>
    </row>
    <row r="4184" spans="1:7" x14ac:dyDescent="0.25">
      <c r="A4184">
        <v>0.58683347425190802</v>
      </c>
      <c r="B4184">
        <v>0.99430879298258101</v>
      </c>
      <c r="C4184">
        <v>232.98786755482399</v>
      </c>
      <c r="D4184">
        <v>1.74559521822726</v>
      </c>
      <c r="E4184">
        <v>161.54096734406201</v>
      </c>
      <c r="F4184">
        <v>0.696744406211246</v>
      </c>
      <c r="G4184">
        <v>0.42675243159783</v>
      </c>
    </row>
    <row r="4185" spans="1:7" x14ac:dyDescent="0.25">
      <c r="A4185">
        <v>0.58683080962169398</v>
      </c>
      <c r="B4185">
        <v>0.99430997801328902</v>
      </c>
      <c r="C4185">
        <v>284.546912704509</v>
      </c>
      <c r="D4185">
        <v>1.74559597793625</v>
      </c>
      <c r="E4185">
        <v>131.073995026511</v>
      </c>
      <c r="F4185">
        <v>0.70821659610958598</v>
      </c>
      <c r="G4185">
        <v>0.42686882808482601</v>
      </c>
    </row>
    <row r="4186" spans="1:7" x14ac:dyDescent="0.25">
      <c r="A4186">
        <v>0.58683138177726402</v>
      </c>
      <c r="B4186">
        <v>0.99431042625774602</v>
      </c>
      <c r="C4186">
        <v>232.98786757849999</v>
      </c>
      <c r="D4186">
        <v>1.7455966630862301</v>
      </c>
      <c r="E4186">
        <v>134.105124607986</v>
      </c>
      <c r="F4186">
        <v>0.69674460453518805</v>
      </c>
      <c r="G4186">
        <v>0.41976263149237703</v>
      </c>
    </row>
    <row r="4187" spans="1:7" x14ac:dyDescent="0.25">
      <c r="A4187">
        <v>0.586831204295575</v>
      </c>
      <c r="B4187">
        <v>1.00400702013558</v>
      </c>
      <c r="C4187">
        <v>232.98786715658099</v>
      </c>
      <c r="D4187">
        <v>1.74559694288724</v>
      </c>
      <c r="E4187">
        <v>150.33646519153299</v>
      </c>
      <c r="F4187">
        <v>0.69674654358641697</v>
      </c>
      <c r="G4187">
        <v>0.42379642869266798</v>
      </c>
    </row>
    <row r="4188" spans="1:7" x14ac:dyDescent="0.25">
      <c r="A4188">
        <v>0.61272910547690795</v>
      </c>
      <c r="B4188">
        <v>0.99562570736616496</v>
      </c>
      <c r="C4188">
        <v>232.987868416265</v>
      </c>
      <c r="D4188">
        <v>1.7455973020461599</v>
      </c>
      <c r="E4188">
        <v>160.258100577211</v>
      </c>
      <c r="F4188">
        <v>0.73005177581424296</v>
      </c>
      <c r="G4188">
        <v>0.437514090342768</v>
      </c>
    </row>
    <row r="4189" spans="1:7" x14ac:dyDescent="0.25">
      <c r="A4189">
        <v>0.58683128639302595</v>
      </c>
      <c r="B4189">
        <v>0.994312792642712</v>
      </c>
      <c r="C4189">
        <v>164.35755746316599</v>
      </c>
      <c r="D4189">
        <v>1.74559762946268</v>
      </c>
      <c r="E4189">
        <v>134.105124147315</v>
      </c>
      <c r="F4189">
        <v>0.69674410998048097</v>
      </c>
      <c r="G4189">
        <v>0.42964869733458599</v>
      </c>
    </row>
    <row r="4190" spans="1:7" x14ac:dyDescent="0.25">
      <c r="A4190">
        <v>0.59730218450739203</v>
      </c>
      <c r="B4190">
        <v>1.00405425481191</v>
      </c>
      <c r="C4190">
        <v>231.466161672591</v>
      </c>
      <c r="D4190">
        <v>1.7456641376611199</v>
      </c>
      <c r="E4190">
        <v>123.16661331215499</v>
      </c>
      <c r="F4190">
        <v>0.69793457457087604</v>
      </c>
      <c r="G4190">
        <v>0.41830213894665502</v>
      </c>
    </row>
    <row r="4191" spans="1:7" x14ac:dyDescent="0.25">
      <c r="A4191">
        <v>0.60924546119112999</v>
      </c>
      <c r="B4191">
        <v>1.0059468759266601</v>
      </c>
      <c r="C4191">
        <v>238.555793144468</v>
      </c>
      <c r="D4191">
        <v>1.74567098844267</v>
      </c>
      <c r="E4191">
        <v>94.611868472314498</v>
      </c>
      <c r="F4191">
        <v>0.70623626920614602</v>
      </c>
      <c r="G4191">
        <v>0.42330094985800898</v>
      </c>
    </row>
    <row r="4192" spans="1:7" x14ac:dyDescent="0.25">
      <c r="A4192">
        <v>0.59544150810603103</v>
      </c>
      <c r="B4192">
        <v>0.99363603658690303</v>
      </c>
      <c r="C4192">
        <v>246.40240719335</v>
      </c>
      <c r="D4192">
        <v>1.74573947915197</v>
      </c>
      <c r="E4192">
        <v>102.382296493529</v>
      </c>
      <c r="F4192">
        <v>0.65133829374705599</v>
      </c>
      <c r="G4192">
        <v>0.42921548979674301</v>
      </c>
    </row>
    <row r="4193" spans="1:7" x14ac:dyDescent="0.25">
      <c r="A4193">
        <v>0.59730017255550505</v>
      </c>
      <c r="B4193">
        <v>1.0040558785607701</v>
      </c>
      <c r="C4193">
        <v>231.466162048695</v>
      </c>
      <c r="D4193">
        <v>1.74592261277807</v>
      </c>
      <c r="E4193">
        <v>123.16661371705599</v>
      </c>
      <c r="F4193">
        <v>0.68016450243007298</v>
      </c>
      <c r="G4193">
        <v>0.41938701105681198</v>
      </c>
    </row>
    <row r="4194" spans="1:7" x14ac:dyDescent="0.25">
      <c r="A4194">
        <v>0.57891755707053005</v>
      </c>
      <c r="B4194">
        <v>0.99830375733132204</v>
      </c>
      <c r="C4194">
        <v>286.62415291457199</v>
      </c>
      <c r="D4194">
        <v>1.7459787507500799</v>
      </c>
      <c r="E4194">
        <v>116.380373961331</v>
      </c>
      <c r="F4194">
        <v>0.71208650436015097</v>
      </c>
      <c r="G4194">
        <v>0.423098506651372</v>
      </c>
    </row>
    <row r="4195" spans="1:7" x14ac:dyDescent="0.25">
      <c r="A4195">
        <v>0.57891650151677398</v>
      </c>
      <c r="B4195">
        <v>0.995206156226772</v>
      </c>
      <c r="C4195">
        <v>231.58678327856799</v>
      </c>
      <c r="D4195">
        <v>1.74597883246173</v>
      </c>
      <c r="E4195">
        <v>116.38037448375</v>
      </c>
      <c r="F4195">
        <v>0.71208568452362098</v>
      </c>
      <c r="G4195">
        <v>0.41915746599290898</v>
      </c>
    </row>
    <row r="4196" spans="1:7" x14ac:dyDescent="0.25">
      <c r="A4196">
        <v>0.57891521696123704</v>
      </c>
      <c r="B4196">
        <v>0.99520556204658595</v>
      </c>
      <c r="C4196">
        <v>111.31127821710101</v>
      </c>
      <c r="D4196">
        <v>1.7459800210427701</v>
      </c>
      <c r="E4196">
        <v>116.38037410983</v>
      </c>
      <c r="F4196">
        <v>0.71208637605698699</v>
      </c>
      <c r="G4196">
        <v>0.461299939348424</v>
      </c>
    </row>
    <row r="4197" spans="1:7" x14ac:dyDescent="0.25">
      <c r="A4197">
        <v>1.4955714207981701</v>
      </c>
      <c r="B4197">
        <v>0.99987630881590595</v>
      </c>
      <c r="C4197">
        <v>273.97172756146102</v>
      </c>
      <c r="D4197">
        <v>1.74604966102454</v>
      </c>
      <c r="E4197">
        <v>53.045061590944002</v>
      </c>
      <c r="F4197">
        <v>0.51046639649426095</v>
      </c>
      <c r="G4197">
        <v>1.0226481068896001</v>
      </c>
    </row>
    <row r="4198" spans="1:7" x14ac:dyDescent="0.25">
      <c r="A4198">
        <v>0.78186139858054404</v>
      </c>
      <c r="B4198">
        <v>0.99987688830611299</v>
      </c>
      <c r="C4198">
        <v>273.97172657966399</v>
      </c>
      <c r="D4198">
        <v>1.74605026368244</v>
      </c>
      <c r="E4198">
        <v>53.045064902015099</v>
      </c>
      <c r="F4198">
        <v>0.51046508718626504</v>
      </c>
      <c r="G4198">
        <v>0.62845366937455505</v>
      </c>
    </row>
    <row r="4199" spans="1:7" x14ac:dyDescent="0.25">
      <c r="A4199">
        <v>0.54605099117302003</v>
      </c>
      <c r="B4199">
        <v>0.991540397766973</v>
      </c>
      <c r="C4199">
        <v>440.84844627214898</v>
      </c>
      <c r="D4199">
        <v>1.74605110573709</v>
      </c>
      <c r="E4199">
        <v>483.77255172576901</v>
      </c>
      <c r="F4199">
        <v>0.51046583629556197</v>
      </c>
      <c r="G4199">
        <v>0.54636739445917004</v>
      </c>
    </row>
    <row r="4200" spans="1:7" x14ac:dyDescent="0.25">
      <c r="A4200">
        <v>0.71458968185861804</v>
      </c>
      <c r="B4200">
        <v>0.99516576242717303</v>
      </c>
      <c r="C4200">
        <v>273.97172861241398</v>
      </c>
      <c r="D4200">
        <v>1.7460512081694599</v>
      </c>
      <c r="E4200">
        <v>506.44828372434603</v>
      </c>
      <c r="F4200">
        <v>0.272114613029103</v>
      </c>
      <c r="G4200">
        <v>0.808768386749252</v>
      </c>
    </row>
    <row r="4201" spans="1:7" x14ac:dyDescent="0.25">
      <c r="A4201">
        <v>0.90702676047139996</v>
      </c>
      <c r="B4201">
        <v>0.99987798560512198</v>
      </c>
      <c r="C4201">
        <v>273.971726131195</v>
      </c>
      <c r="D4201">
        <v>1.74605150660326</v>
      </c>
      <c r="E4201">
        <v>53.045064059312303</v>
      </c>
      <c r="F4201">
        <v>0.51046561176188099</v>
      </c>
      <c r="G4201">
        <v>0.68747389574019802</v>
      </c>
    </row>
    <row r="4202" spans="1:7" x14ac:dyDescent="0.25">
      <c r="A4202">
        <v>0.78186121393767605</v>
      </c>
      <c r="B4202">
        <v>0.99987744607454598</v>
      </c>
      <c r="C4202">
        <v>273.97172816409898</v>
      </c>
      <c r="D4202">
        <v>1.74605162182326</v>
      </c>
      <c r="E4202">
        <v>272.91638666098902</v>
      </c>
      <c r="F4202">
        <v>0.51046605179490701</v>
      </c>
      <c r="G4202">
        <v>0.59215010167948601</v>
      </c>
    </row>
    <row r="4203" spans="1:7" x14ac:dyDescent="0.25">
      <c r="A4203">
        <v>0.65649455719534699</v>
      </c>
      <c r="B4203">
        <v>1.0013686035031699</v>
      </c>
      <c r="C4203">
        <v>492.00261362509002</v>
      </c>
      <c r="D4203">
        <v>1.7460519423981899</v>
      </c>
      <c r="E4203">
        <v>272.916387149407</v>
      </c>
      <c r="F4203">
        <v>0.35389850519494798</v>
      </c>
      <c r="G4203">
        <v>0.62821141458075902</v>
      </c>
    </row>
    <row r="4204" spans="1:7" x14ac:dyDescent="0.25">
      <c r="A4204">
        <v>0.59527793730232803</v>
      </c>
      <c r="B4204">
        <v>1.0000923148769201</v>
      </c>
      <c r="C4204">
        <v>227.16756147372899</v>
      </c>
      <c r="D4204">
        <v>1.7460866263094601</v>
      </c>
      <c r="E4204">
        <v>123.346081935567</v>
      </c>
      <c r="F4204">
        <v>0.68723990413604896</v>
      </c>
      <c r="G4204">
        <v>0.41863373380992402</v>
      </c>
    </row>
    <row r="4205" spans="1:7" x14ac:dyDescent="0.25">
      <c r="A4205">
        <v>0.59527855532409801</v>
      </c>
      <c r="B4205">
        <v>1.00841426117418</v>
      </c>
      <c r="C4205">
        <v>171.543600855905</v>
      </c>
      <c r="D4205">
        <v>1.7460870860206701</v>
      </c>
      <c r="E4205">
        <v>115.85978481970101</v>
      </c>
      <c r="F4205">
        <v>0.72482340043301896</v>
      </c>
      <c r="G4205">
        <v>0.42225385922224901</v>
      </c>
    </row>
    <row r="4206" spans="1:7" x14ac:dyDescent="0.25">
      <c r="A4206">
        <v>0.59527953951748602</v>
      </c>
      <c r="B4206">
        <v>1.0084134376748</v>
      </c>
      <c r="C4206">
        <v>227.16756123181199</v>
      </c>
      <c r="D4206">
        <v>1.7460873893623099</v>
      </c>
      <c r="E4206">
        <v>123.346081861722</v>
      </c>
      <c r="F4206">
        <v>0.70074491111664705</v>
      </c>
      <c r="G4206">
        <v>0.41827320514167299</v>
      </c>
    </row>
    <row r="4207" spans="1:7" x14ac:dyDescent="0.25">
      <c r="A4207">
        <v>0.60810271023100904</v>
      </c>
      <c r="B4207">
        <v>0.99812702378538198</v>
      </c>
      <c r="C4207">
        <v>258.81382000074098</v>
      </c>
      <c r="D4207">
        <v>1.7461158716095</v>
      </c>
      <c r="E4207">
        <v>115.698823070402</v>
      </c>
      <c r="F4207">
        <v>0.69317701269222498</v>
      </c>
      <c r="G4207">
        <v>0.42107964153925298</v>
      </c>
    </row>
    <row r="4208" spans="1:7" x14ac:dyDescent="0.25">
      <c r="A4208">
        <v>0.59150781605916303</v>
      </c>
      <c r="B4208">
        <v>1.00589951512477</v>
      </c>
      <c r="C4208">
        <v>172.40021918732401</v>
      </c>
      <c r="D4208">
        <v>1.7461229305997299</v>
      </c>
      <c r="E4208">
        <v>132.00549924578499</v>
      </c>
      <c r="F4208">
        <v>0.72148747375871503</v>
      </c>
      <c r="G4208">
        <v>0.422201150969787</v>
      </c>
    </row>
    <row r="4209" spans="1:7" x14ac:dyDescent="0.25">
      <c r="A4209">
        <v>0.68569928949884196</v>
      </c>
      <c r="B4209">
        <v>0.99257285270009399</v>
      </c>
      <c r="C4209">
        <v>94.654407901703294</v>
      </c>
      <c r="D4209">
        <v>1.7461632762329899</v>
      </c>
      <c r="E4209">
        <v>111.117647337702</v>
      </c>
      <c r="F4209">
        <v>0.74694653773086095</v>
      </c>
      <c r="G4209">
        <v>0.43782119354791299</v>
      </c>
    </row>
    <row r="4210" spans="1:7" x14ac:dyDescent="0.25">
      <c r="A4210">
        <v>0.59282045003122696</v>
      </c>
      <c r="B4210">
        <v>1.0034871626075399</v>
      </c>
      <c r="C4210">
        <v>228.31461285203801</v>
      </c>
      <c r="D4210">
        <v>1.74625862576598</v>
      </c>
      <c r="E4210">
        <v>110.86055818377901</v>
      </c>
      <c r="F4210">
        <v>0.69556585956740702</v>
      </c>
      <c r="G4210">
        <v>0.41837203513417998</v>
      </c>
    </row>
    <row r="4211" spans="1:7" x14ac:dyDescent="0.25">
      <c r="A4211">
        <v>0.60329427786165302</v>
      </c>
      <c r="B4211">
        <v>1.0036556259803</v>
      </c>
      <c r="C4211">
        <v>220.53527187062201</v>
      </c>
      <c r="D4211">
        <v>1.7462607785061901</v>
      </c>
      <c r="E4211">
        <v>116.25377346872</v>
      </c>
      <c r="F4211">
        <v>0.68721967078411905</v>
      </c>
      <c r="G4211">
        <v>0.41910808346835798</v>
      </c>
    </row>
    <row r="4212" spans="1:7" x14ac:dyDescent="0.25">
      <c r="A4212">
        <v>0.58499490015539501</v>
      </c>
      <c r="B4212">
        <v>0.99031335259953701</v>
      </c>
      <c r="C4212">
        <v>225.21265977984601</v>
      </c>
      <c r="D4212">
        <v>1.74634251335797</v>
      </c>
      <c r="E4212">
        <v>105.95691332875199</v>
      </c>
      <c r="F4212">
        <v>0.72565367685065096</v>
      </c>
      <c r="G4212">
        <v>0.42076156431107797</v>
      </c>
    </row>
    <row r="4213" spans="1:7" x14ac:dyDescent="0.25">
      <c r="A4213">
        <v>0.56759135872062305</v>
      </c>
      <c r="B4213">
        <v>1.00963609513921</v>
      </c>
      <c r="C4213">
        <v>264.938996559629</v>
      </c>
      <c r="D4213">
        <v>1.74639855038957</v>
      </c>
      <c r="E4213">
        <v>122.246969688524</v>
      </c>
      <c r="F4213">
        <v>0.68359740700049298</v>
      </c>
      <c r="G4213">
        <v>0.42031015295618002</v>
      </c>
    </row>
    <row r="4214" spans="1:7" x14ac:dyDescent="0.25">
      <c r="A4214">
        <v>0.57522241995686696</v>
      </c>
      <c r="B4214">
        <v>1.0068185538755301</v>
      </c>
      <c r="C4214">
        <v>302.79240417644797</v>
      </c>
      <c r="D4214">
        <v>1.7464287376177301</v>
      </c>
      <c r="E4214">
        <v>107.935843998292</v>
      </c>
      <c r="F4214">
        <v>0.66532693228731699</v>
      </c>
      <c r="G4214">
        <v>0.42108970775540799</v>
      </c>
    </row>
    <row r="4215" spans="1:7" x14ac:dyDescent="0.25">
      <c r="A4215">
        <v>0.59533446427679804</v>
      </c>
      <c r="B4215">
        <v>0.99321315773832097</v>
      </c>
      <c r="C4215">
        <v>277.23265807576598</v>
      </c>
      <c r="D4215">
        <v>1.74656443788972</v>
      </c>
      <c r="E4215">
        <v>119.277406072673</v>
      </c>
      <c r="F4215">
        <v>0.69189520226151402</v>
      </c>
      <c r="G4215">
        <v>0.42111991378774699</v>
      </c>
    </row>
    <row r="4216" spans="1:7" x14ac:dyDescent="0.25">
      <c r="A4216">
        <v>0.65281542884730903</v>
      </c>
      <c r="B4216">
        <v>1.0015664656807599</v>
      </c>
      <c r="C4216">
        <v>200.17069938113201</v>
      </c>
      <c r="D4216">
        <v>1.7468093527745701</v>
      </c>
      <c r="E4216">
        <v>127.740655352712</v>
      </c>
      <c r="F4216">
        <v>0.68116568122466603</v>
      </c>
      <c r="G4216">
        <v>0.42710037646240001</v>
      </c>
    </row>
    <row r="4217" spans="1:7" x14ac:dyDescent="0.25">
      <c r="A4217">
        <v>0.59392263774512699</v>
      </c>
      <c r="B4217">
        <v>0.99442977598510995</v>
      </c>
      <c r="C4217">
        <v>233.01838141183401</v>
      </c>
      <c r="D4217">
        <v>1.74682251904852</v>
      </c>
      <c r="E4217">
        <v>94.049804845044207</v>
      </c>
      <c r="F4217">
        <v>0.70406434244444904</v>
      </c>
      <c r="G4217">
        <v>0.42257787266729802</v>
      </c>
    </row>
    <row r="4218" spans="1:7" x14ac:dyDescent="0.25">
      <c r="A4218">
        <v>0.55367024974078904</v>
      </c>
      <c r="B4218">
        <v>1.0030201104485399</v>
      </c>
      <c r="C4218">
        <v>302.72786458075802</v>
      </c>
      <c r="D4218">
        <v>1.74758277743659</v>
      </c>
      <c r="E4218">
        <v>97.409391358523294</v>
      </c>
      <c r="F4218">
        <v>0.71877043250378403</v>
      </c>
      <c r="G4218">
        <v>0.42260222424477101</v>
      </c>
    </row>
    <row r="4219" spans="1:7" x14ac:dyDescent="0.25">
      <c r="A4219">
        <v>0.58315211080581097</v>
      </c>
      <c r="B4219">
        <v>1.0075121526175601</v>
      </c>
      <c r="C4219">
        <v>233.243793429927</v>
      </c>
      <c r="D4219">
        <v>1.7476313294425401</v>
      </c>
      <c r="E4219">
        <v>101.75846410126501</v>
      </c>
      <c r="F4219">
        <v>0.71818181914966805</v>
      </c>
      <c r="G4219">
        <v>0.41988010046520002</v>
      </c>
    </row>
    <row r="4220" spans="1:7" x14ac:dyDescent="0.25">
      <c r="A4220">
        <v>0.62564697134133096</v>
      </c>
      <c r="B4220">
        <v>0.999201486627876</v>
      </c>
      <c r="C4220">
        <v>270.10781321024803</v>
      </c>
      <c r="D4220">
        <v>1.7476546014038601</v>
      </c>
      <c r="E4220">
        <v>122.176411047051</v>
      </c>
      <c r="F4220">
        <v>0.70612887565490901</v>
      </c>
      <c r="G4220">
        <v>0.43281689958433001</v>
      </c>
    </row>
    <row r="4221" spans="1:7" x14ac:dyDescent="0.25">
      <c r="A4221">
        <v>0.57431338364457696</v>
      </c>
      <c r="B4221">
        <v>0.99865118374185402</v>
      </c>
      <c r="C4221">
        <v>294.11825871878199</v>
      </c>
      <c r="D4221">
        <v>1.74770349920084</v>
      </c>
      <c r="E4221">
        <v>105.671368737416</v>
      </c>
      <c r="F4221">
        <v>0.68480632373495198</v>
      </c>
      <c r="G4221">
        <v>0.41916343798595501</v>
      </c>
    </row>
    <row r="4222" spans="1:7" x14ac:dyDescent="0.25">
      <c r="A4222">
        <v>0.64927915242399104</v>
      </c>
      <c r="B4222">
        <v>0.990592295565633</v>
      </c>
      <c r="C4222">
        <v>148.18244174073101</v>
      </c>
      <c r="D4222">
        <v>1.7477361365319499</v>
      </c>
      <c r="E4222">
        <v>135.88883900584401</v>
      </c>
      <c r="F4222">
        <v>0.72036513462638596</v>
      </c>
      <c r="G4222">
        <v>0.42066163184906502</v>
      </c>
    </row>
    <row r="4223" spans="1:7" x14ac:dyDescent="0.25">
      <c r="A4223">
        <v>0.58129194019549502</v>
      </c>
      <c r="B4223">
        <v>0.99949314350822405</v>
      </c>
      <c r="C4223">
        <v>372.73195462585699</v>
      </c>
      <c r="D4223">
        <v>1.7477839364032499</v>
      </c>
      <c r="E4223">
        <v>75.725506951383096</v>
      </c>
      <c r="F4223">
        <v>0.70079524072823396</v>
      </c>
      <c r="G4223">
        <v>0.427918293334416</v>
      </c>
    </row>
    <row r="4224" spans="1:7" x14ac:dyDescent="0.25">
      <c r="A4224">
        <v>0.56885331674787398</v>
      </c>
      <c r="B4224">
        <v>1.0003584854334999</v>
      </c>
      <c r="C4224">
        <v>295.04169436226601</v>
      </c>
      <c r="D4224">
        <v>1.74780050933936</v>
      </c>
      <c r="E4224">
        <v>103.257174690038</v>
      </c>
      <c r="F4224">
        <v>0.72461500414370394</v>
      </c>
      <c r="G4224">
        <v>0.42379492191611701</v>
      </c>
    </row>
    <row r="4225" spans="1:7" x14ac:dyDescent="0.25">
      <c r="A4225">
        <v>0.58416009165538896</v>
      </c>
      <c r="B4225">
        <v>1.00035873974279</v>
      </c>
      <c r="C4225">
        <v>219.97787196643699</v>
      </c>
      <c r="D4225">
        <v>1.7478020239266301</v>
      </c>
      <c r="E4225">
        <v>119.424941083875</v>
      </c>
      <c r="F4225">
        <v>0.72461491373766895</v>
      </c>
      <c r="G4225">
        <v>0.42014803262450501</v>
      </c>
    </row>
    <row r="4226" spans="1:7" x14ac:dyDescent="0.25">
      <c r="A4226">
        <v>0.559817145914554</v>
      </c>
      <c r="B4226">
        <v>1.0003592030286399</v>
      </c>
      <c r="C4226">
        <v>219.977873238325</v>
      </c>
      <c r="D4226">
        <v>1.7478029048936501</v>
      </c>
      <c r="E4226">
        <v>99.105381835056605</v>
      </c>
      <c r="F4226">
        <v>0.69054908154478301</v>
      </c>
      <c r="G4226">
        <v>0.43118339496928398</v>
      </c>
    </row>
    <row r="4227" spans="1:7" x14ac:dyDescent="0.25">
      <c r="A4227">
        <v>0.58049505541856306</v>
      </c>
      <c r="B4227">
        <v>1.0030490988346601</v>
      </c>
      <c r="C4227">
        <v>245.853690860645</v>
      </c>
      <c r="D4227">
        <v>1.74829483153528</v>
      </c>
      <c r="E4227">
        <v>105.73375388653101</v>
      </c>
      <c r="F4227">
        <v>0.68794231386018201</v>
      </c>
      <c r="G4227">
        <v>0.41935868494110801</v>
      </c>
    </row>
    <row r="4228" spans="1:7" x14ac:dyDescent="0.25">
      <c r="A4228">
        <v>0.58049597330548397</v>
      </c>
      <c r="B4228">
        <v>1.0030478443214701</v>
      </c>
      <c r="C4228">
        <v>253.245447072009</v>
      </c>
      <c r="D4228">
        <v>1.7482954284658201</v>
      </c>
      <c r="E4228">
        <v>105.73375269297399</v>
      </c>
      <c r="F4228">
        <v>0.68794261909704302</v>
      </c>
      <c r="G4228">
        <v>0.418880502851461</v>
      </c>
    </row>
    <row r="4229" spans="1:7" x14ac:dyDescent="0.25">
      <c r="A4229">
        <v>0.59051205573217203</v>
      </c>
      <c r="B4229">
        <v>1.00559710322359</v>
      </c>
      <c r="C4229">
        <v>195.85018725200999</v>
      </c>
      <c r="D4229">
        <v>1.7483313189316301</v>
      </c>
      <c r="E4229">
        <v>126.186225007316</v>
      </c>
      <c r="F4229">
        <v>0.722952322564542</v>
      </c>
      <c r="G4229">
        <v>0.42005068700556297</v>
      </c>
    </row>
    <row r="4230" spans="1:7" x14ac:dyDescent="0.25">
      <c r="A4230">
        <v>0.579845673851489</v>
      </c>
      <c r="B4230">
        <v>1.0069057869344999</v>
      </c>
      <c r="C4230">
        <v>267.33414611491497</v>
      </c>
      <c r="D4230">
        <v>1.7484131264613501</v>
      </c>
      <c r="E4230">
        <v>102.961565057794</v>
      </c>
      <c r="F4230">
        <v>0.68729717887870401</v>
      </c>
      <c r="G4230">
        <v>0.418763084209412</v>
      </c>
    </row>
    <row r="4231" spans="1:7" x14ac:dyDescent="0.25">
      <c r="A4231">
        <v>0.61668482978560402</v>
      </c>
      <c r="B4231">
        <v>0.99987961506423195</v>
      </c>
      <c r="C4231">
        <v>181.42911581100199</v>
      </c>
      <c r="D4231">
        <v>1.7484501864736399</v>
      </c>
      <c r="E4231">
        <v>147.08243066654299</v>
      </c>
      <c r="F4231">
        <v>0.73551221192650895</v>
      </c>
      <c r="G4231">
        <v>0.42493790649372298</v>
      </c>
    </row>
    <row r="4232" spans="1:7" x14ac:dyDescent="0.25">
      <c r="A4232">
        <v>0.61668459963090505</v>
      </c>
      <c r="B4232">
        <v>0.990120104497485</v>
      </c>
      <c r="C4232">
        <v>181.429116158841</v>
      </c>
      <c r="D4232">
        <v>1.7484509388889</v>
      </c>
      <c r="E4232">
        <v>122.812589754271</v>
      </c>
      <c r="F4232">
        <v>0.735510634272041</v>
      </c>
      <c r="G4232">
        <v>0.42045149060181902</v>
      </c>
    </row>
    <row r="4233" spans="1:7" x14ac:dyDescent="0.25">
      <c r="A4233">
        <v>0.59873330637051003</v>
      </c>
      <c r="B4233">
        <v>0.99416708010931298</v>
      </c>
      <c r="C4233">
        <v>181.42911716120099</v>
      </c>
      <c r="D4233">
        <v>1.74845123891801</v>
      </c>
      <c r="E4233">
        <v>122.81258998062199</v>
      </c>
      <c r="F4233">
        <v>0.71774010792595899</v>
      </c>
      <c r="G4233">
        <v>0.42029388490268998</v>
      </c>
    </row>
    <row r="4234" spans="1:7" x14ac:dyDescent="0.25">
      <c r="A4234">
        <v>0.61668564211157395</v>
      </c>
      <c r="B4234">
        <v>0.994929409313418</v>
      </c>
      <c r="C4234">
        <v>183.012921020069</v>
      </c>
      <c r="D4234">
        <v>1.74845143960875</v>
      </c>
      <c r="E4234">
        <v>122.812588466484</v>
      </c>
      <c r="F4234">
        <v>0.69490417393780202</v>
      </c>
      <c r="G4234">
        <v>0.42070020006807202</v>
      </c>
    </row>
    <row r="4235" spans="1:7" x14ac:dyDescent="0.25">
      <c r="A4235">
        <v>0.59873422438413704</v>
      </c>
      <c r="B4235">
        <v>0.99170794901255199</v>
      </c>
      <c r="C4235">
        <v>182.997128143098</v>
      </c>
      <c r="D4235">
        <v>1.74845212642105</v>
      </c>
      <c r="E4235">
        <v>122.81258988212799</v>
      </c>
      <c r="F4235">
        <v>0.717740812418315</v>
      </c>
      <c r="G4235">
        <v>0.42021684561426698</v>
      </c>
    </row>
    <row r="4236" spans="1:7" x14ac:dyDescent="0.25">
      <c r="A4236">
        <v>0.59873407048390304</v>
      </c>
      <c r="B4236">
        <v>0.99170937372823897</v>
      </c>
      <c r="C4236">
        <v>162.63897476739601</v>
      </c>
      <c r="D4236">
        <v>1.74845306856911</v>
      </c>
      <c r="E4236">
        <v>136.74143684615001</v>
      </c>
      <c r="F4236">
        <v>0.71774014968664901</v>
      </c>
      <c r="G4236">
        <v>0.423436372738214</v>
      </c>
    </row>
    <row r="4237" spans="1:7" x14ac:dyDescent="0.25">
      <c r="A4237">
        <v>0.58988427452317405</v>
      </c>
      <c r="B4237">
        <v>0.99164358887803505</v>
      </c>
      <c r="C4237">
        <v>233.18472444992901</v>
      </c>
      <c r="D4237">
        <v>1.7486553761972301</v>
      </c>
      <c r="E4237">
        <v>106.354056869679</v>
      </c>
      <c r="F4237">
        <v>0.70612198092137102</v>
      </c>
      <c r="G4237">
        <v>0.418742970435038</v>
      </c>
    </row>
    <row r="4238" spans="1:7" x14ac:dyDescent="0.25">
      <c r="A4238">
        <v>0.58988609416761395</v>
      </c>
      <c r="B4238">
        <v>1.0005181743478699</v>
      </c>
      <c r="C4238">
        <v>220.069300828195</v>
      </c>
      <c r="D4238">
        <v>1.7486553872134301</v>
      </c>
      <c r="E4238">
        <v>113.92581758000399</v>
      </c>
      <c r="F4238">
        <v>0.73352809541699104</v>
      </c>
      <c r="G4238">
        <v>0.421315773466862</v>
      </c>
    </row>
    <row r="4239" spans="1:7" x14ac:dyDescent="0.25">
      <c r="A4239">
        <v>0.589885350229302</v>
      </c>
      <c r="B4239">
        <v>0.99056855644475805</v>
      </c>
      <c r="C4239">
        <v>229.87594374272399</v>
      </c>
      <c r="D4239">
        <v>1.7486559509321</v>
      </c>
      <c r="E4239">
        <v>113.92581774188299</v>
      </c>
      <c r="F4239">
        <v>0.71775702300292898</v>
      </c>
      <c r="G4239">
        <v>0.41890811694923802</v>
      </c>
    </row>
    <row r="4240" spans="1:7" x14ac:dyDescent="0.25">
      <c r="A4240">
        <v>0.58988618316533603</v>
      </c>
      <c r="B4240">
        <v>0.990566521897568</v>
      </c>
      <c r="C4240">
        <v>224.89603930190901</v>
      </c>
      <c r="D4240">
        <v>1.7486574557052801</v>
      </c>
      <c r="E4240">
        <v>117.86410781908199</v>
      </c>
      <c r="F4240">
        <v>0.74158668034266395</v>
      </c>
      <c r="G4240">
        <v>0.42418833650252502</v>
      </c>
    </row>
    <row r="4241" spans="1:7" x14ac:dyDescent="0.25">
      <c r="A4241">
        <v>0.57135383484708702</v>
      </c>
      <c r="B4241">
        <v>1.0065296821795799</v>
      </c>
      <c r="C4241">
        <v>255.008621165101</v>
      </c>
      <c r="D4241">
        <v>1.748697991207</v>
      </c>
      <c r="E4241">
        <v>123.20896705310599</v>
      </c>
      <c r="F4241">
        <v>0.70165924450728601</v>
      </c>
      <c r="G4241">
        <v>0.41997340625030799</v>
      </c>
    </row>
    <row r="4242" spans="1:7" x14ac:dyDescent="0.25">
      <c r="A4242">
        <v>0.57695124475537796</v>
      </c>
      <c r="B4242">
        <v>1.00895325150876</v>
      </c>
      <c r="C4242">
        <v>298.12229886166801</v>
      </c>
      <c r="D4242">
        <v>1.74901757871855</v>
      </c>
      <c r="E4242">
        <v>110.264288487434</v>
      </c>
      <c r="F4242">
        <v>0.68667598046739498</v>
      </c>
      <c r="G4242">
        <v>0.42025866868864797</v>
      </c>
    </row>
    <row r="4243" spans="1:7" x14ac:dyDescent="0.25">
      <c r="A4243">
        <v>0.579495356813574</v>
      </c>
      <c r="B4243">
        <v>1.00888404537927</v>
      </c>
      <c r="C4243">
        <v>264.19968081742297</v>
      </c>
      <c r="D4243">
        <v>1.7490542466215999</v>
      </c>
      <c r="E4243">
        <v>100.50021838183601</v>
      </c>
      <c r="F4243">
        <v>0.68946467985464799</v>
      </c>
      <c r="G4243">
        <v>0.41900181005673398</v>
      </c>
    </row>
    <row r="4244" spans="1:7" x14ac:dyDescent="0.25">
      <c r="A4244">
        <v>0.57949610871587898</v>
      </c>
      <c r="B4244">
        <v>1.00888472277382</v>
      </c>
      <c r="C4244">
        <v>220.46392477741099</v>
      </c>
      <c r="D4244">
        <v>1.74905450031662</v>
      </c>
      <c r="E4244">
        <v>109.347867606815</v>
      </c>
      <c r="F4244">
        <v>0.703271166706124</v>
      </c>
      <c r="G4244">
        <v>0.41954435893305198</v>
      </c>
    </row>
    <row r="4245" spans="1:7" x14ac:dyDescent="0.25">
      <c r="A4245">
        <v>0.61506006257301604</v>
      </c>
      <c r="B4245">
        <v>0.99186267401667405</v>
      </c>
      <c r="C4245">
        <v>206.008550290828</v>
      </c>
      <c r="D4245">
        <v>1.74929788492734</v>
      </c>
      <c r="E4245">
        <v>122.490557905636</v>
      </c>
      <c r="F4245">
        <v>0.68733853986026405</v>
      </c>
      <c r="G4245">
        <v>0.41963044206450401</v>
      </c>
    </row>
    <row r="4246" spans="1:7" x14ac:dyDescent="0.25">
      <c r="A4246">
        <v>0.53693679072146605</v>
      </c>
      <c r="B4246">
        <v>1.00631765571855</v>
      </c>
      <c r="C4246">
        <v>343.61148551944802</v>
      </c>
      <c r="D4246">
        <v>1.74934105064868</v>
      </c>
      <c r="E4246">
        <v>86.171313329193396</v>
      </c>
      <c r="F4246">
        <v>0.66820620551051202</v>
      </c>
      <c r="G4246">
        <v>0.42640478074516802</v>
      </c>
    </row>
    <row r="4247" spans="1:7" x14ac:dyDescent="0.25">
      <c r="A4247">
        <v>0.54522708510172002</v>
      </c>
      <c r="B4247">
        <v>1.0095724940865201</v>
      </c>
      <c r="C4247">
        <v>283.57890917609399</v>
      </c>
      <c r="D4247">
        <v>1.74957637397239</v>
      </c>
      <c r="E4247">
        <v>84.512682101430997</v>
      </c>
      <c r="F4247">
        <v>0.71938235177516596</v>
      </c>
      <c r="G4247">
        <v>0.42609161147382602</v>
      </c>
    </row>
    <row r="4248" spans="1:7" x14ac:dyDescent="0.25">
      <c r="A4248">
        <v>0.517404597861715</v>
      </c>
      <c r="B4248">
        <v>1.00324151275038</v>
      </c>
      <c r="C4248">
        <v>99.467364609715005</v>
      </c>
      <c r="D4248">
        <v>1.74963968631402</v>
      </c>
      <c r="E4248">
        <v>250.32289704907299</v>
      </c>
      <c r="F4248">
        <v>0.84086958589251504</v>
      </c>
      <c r="G4248">
        <v>0.56494985925936103</v>
      </c>
    </row>
    <row r="4249" spans="1:7" x14ac:dyDescent="0.25">
      <c r="A4249">
        <v>0.65356079796688304</v>
      </c>
      <c r="B4249">
        <v>0.99151341393622205</v>
      </c>
      <c r="C4249">
        <v>154.77083101994799</v>
      </c>
      <c r="D4249">
        <v>1.7497404626656601</v>
      </c>
      <c r="E4249">
        <v>136.259124541673</v>
      </c>
      <c r="F4249">
        <v>0.70488843425504599</v>
      </c>
      <c r="G4249">
        <v>0.42199545542651601</v>
      </c>
    </row>
    <row r="4250" spans="1:7" x14ac:dyDescent="0.25">
      <c r="A4250">
        <v>0.60814725433791395</v>
      </c>
      <c r="B4250">
        <v>0.99452454561204195</v>
      </c>
      <c r="C4250">
        <v>194.353568190766</v>
      </c>
      <c r="D4250">
        <v>1.7497409148987799</v>
      </c>
      <c r="E4250">
        <v>125.419670118026</v>
      </c>
      <c r="F4250">
        <v>0.70488877283554396</v>
      </c>
      <c r="G4250">
        <v>0.41848213861900802</v>
      </c>
    </row>
    <row r="4251" spans="1:7" x14ac:dyDescent="0.25">
      <c r="A4251">
        <v>0.60814680461144199</v>
      </c>
      <c r="B4251">
        <v>0.99279291401953496</v>
      </c>
      <c r="C4251">
        <v>118.74220969168201</v>
      </c>
      <c r="D4251">
        <v>1.74974113730226</v>
      </c>
      <c r="E4251">
        <v>145.54506216275101</v>
      </c>
      <c r="F4251">
        <v>0.73581502368648999</v>
      </c>
      <c r="G4251">
        <v>0.43266754594224099</v>
      </c>
    </row>
    <row r="4252" spans="1:7" x14ac:dyDescent="0.25">
      <c r="A4252">
        <v>0.57596275216104997</v>
      </c>
      <c r="B4252">
        <v>0.99250013626052902</v>
      </c>
      <c r="C4252">
        <v>194.353567737247</v>
      </c>
      <c r="D4252">
        <v>1.7497433097460899</v>
      </c>
      <c r="E4252">
        <v>105.185563765653</v>
      </c>
      <c r="F4252">
        <v>0.68938946889150399</v>
      </c>
      <c r="G4252">
        <v>0.43238084994637699</v>
      </c>
    </row>
    <row r="4253" spans="1:7" x14ac:dyDescent="0.25">
      <c r="A4253">
        <v>0.52254613253136295</v>
      </c>
      <c r="B4253">
        <v>1.00459614525931</v>
      </c>
      <c r="C4253">
        <v>263.30286165606901</v>
      </c>
      <c r="D4253">
        <v>1.74975690817667</v>
      </c>
      <c r="E4253">
        <v>109.259197700397</v>
      </c>
      <c r="F4253">
        <v>0.69637158245447905</v>
      </c>
      <c r="G4253">
        <v>0.43598975145213797</v>
      </c>
    </row>
    <row r="4254" spans="1:7" x14ac:dyDescent="0.25">
      <c r="A4254">
        <v>0.56393011091152001</v>
      </c>
      <c r="B4254">
        <v>0.997037261908577</v>
      </c>
      <c r="C4254">
        <v>263.30286139649002</v>
      </c>
      <c r="D4254">
        <v>1.7497569986135799</v>
      </c>
      <c r="E4254">
        <v>101.170853265701</v>
      </c>
      <c r="F4254">
        <v>0.66495336284071704</v>
      </c>
      <c r="G4254">
        <v>0.42662445234329199</v>
      </c>
    </row>
    <row r="4255" spans="1:7" x14ac:dyDescent="0.25">
      <c r="A4255">
        <v>0.57828109111084902</v>
      </c>
      <c r="B4255">
        <v>1.0025431990745199</v>
      </c>
      <c r="C4255">
        <v>263.30286094841301</v>
      </c>
      <c r="D4255">
        <v>1.7497579749477701</v>
      </c>
      <c r="E4255">
        <v>109.259197404332</v>
      </c>
      <c r="F4255">
        <v>0.71066920838722103</v>
      </c>
      <c r="G4255">
        <v>0.41931450379197399</v>
      </c>
    </row>
    <row r="4256" spans="1:7" x14ac:dyDescent="0.25">
      <c r="A4256">
        <v>0.57828186806813797</v>
      </c>
      <c r="B4256">
        <v>1.0045967282527399</v>
      </c>
      <c r="C4256">
        <v>263.30286097328201</v>
      </c>
      <c r="D4256">
        <v>1.7497583678222699</v>
      </c>
      <c r="E4256">
        <v>109.259196500923</v>
      </c>
      <c r="F4256">
        <v>0.69637054882750304</v>
      </c>
      <c r="G4256">
        <v>0.41827333402280698</v>
      </c>
    </row>
    <row r="4257" spans="1:7" x14ac:dyDescent="0.25">
      <c r="A4257">
        <v>0.57828036229307</v>
      </c>
      <c r="B4257">
        <v>0.99982278210014797</v>
      </c>
      <c r="C4257">
        <v>263.30286139422498</v>
      </c>
      <c r="D4257">
        <v>1.7497585784104299</v>
      </c>
      <c r="E4257">
        <v>112.525445096409</v>
      </c>
      <c r="F4257">
        <v>0.696370116365847</v>
      </c>
      <c r="G4257">
        <v>0.418404989651666</v>
      </c>
    </row>
    <row r="4258" spans="1:7" x14ac:dyDescent="0.25">
      <c r="A4258">
        <v>0.58435544356227198</v>
      </c>
      <c r="B4258">
        <v>1.00333170738519</v>
      </c>
      <c r="C4258">
        <v>263.30285857108998</v>
      </c>
      <c r="D4258">
        <v>1.74975870509509</v>
      </c>
      <c r="E4258">
        <v>109.25919728361001</v>
      </c>
      <c r="F4258">
        <v>0.71634820326665705</v>
      </c>
      <c r="G4258">
        <v>0.42053950454361899</v>
      </c>
    </row>
    <row r="4259" spans="1:7" x14ac:dyDescent="0.25">
      <c r="A4259">
        <v>0.55937284219415595</v>
      </c>
      <c r="B4259">
        <v>1.0099770803758099</v>
      </c>
      <c r="C4259">
        <v>319.70788085900898</v>
      </c>
      <c r="D4259">
        <v>1.7497593004390199</v>
      </c>
      <c r="E4259">
        <v>109.259196308355</v>
      </c>
      <c r="F4259">
        <v>0.69637120441503997</v>
      </c>
      <c r="G4259">
        <v>0.42197068952269601</v>
      </c>
    </row>
    <row r="4260" spans="1:7" x14ac:dyDescent="0.25">
      <c r="A4260">
        <v>0.60351504662792799</v>
      </c>
      <c r="B4260">
        <v>1.0051660670287299</v>
      </c>
      <c r="C4260">
        <v>222.826616487271</v>
      </c>
      <c r="D4260">
        <v>1.7498699298322</v>
      </c>
      <c r="E4260">
        <v>131.32812424958499</v>
      </c>
      <c r="F4260">
        <v>0.680657757783938</v>
      </c>
      <c r="G4260">
        <v>0.42014101083106697</v>
      </c>
    </row>
    <row r="4261" spans="1:7" x14ac:dyDescent="0.25">
      <c r="A4261">
        <v>0.57697076745340503</v>
      </c>
      <c r="B4261">
        <v>0.99094715077911599</v>
      </c>
      <c r="C4261">
        <v>335.905224359898</v>
      </c>
      <c r="D4261">
        <v>1.7500490003956</v>
      </c>
      <c r="E4261">
        <v>88.729291762172906</v>
      </c>
      <c r="F4261">
        <v>0.73252794010386002</v>
      </c>
      <c r="G4261">
        <v>0.429822233397882</v>
      </c>
    </row>
    <row r="4262" spans="1:7" x14ac:dyDescent="0.25">
      <c r="A4262">
        <v>0.57775965078684299</v>
      </c>
      <c r="B4262">
        <v>1.0049694886339799</v>
      </c>
      <c r="C4262">
        <v>248.77403486714499</v>
      </c>
      <c r="D4262">
        <v>1.7501456790618399</v>
      </c>
      <c r="E4262">
        <v>113.81589845057501</v>
      </c>
      <c r="F4262">
        <v>0.69889887223651403</v>
      </c>
      <c r="G4262">
        <v>0.41825573027308999</v>
      </c>
    </row>
    <row r="4263" spans="1:7" x14ac:dyDescent="0.25">
      <c r="A4263">
        <v>0.59046378741417704</v>
      </c>
      <c r="B4263">
        <v>1.0047071420776099</v>
      </c>
      <c r="C4263">
        <v>240.525305945279</v>
      </c>
      <c r="D4263">
        <v>1.75014697135641</v>
      </c>
      <c r="E4263">
        <v>108.229006194249</v>
      </c>
      <c r="F4263">
        <v>0.71558828877148395</v>
      </c>
      <c r="G4263">
        <v>0.41910240772252999</v>
      </c>
    </row>
    <row r="4264" spans="1:7" x14ac:dyDescent="0.25">
      <c r="A4264">
        <v>0.59046287033490297</v>
      </c>
      <c r="B4264">
        <v>1.0086253606046001</v>
      </c>
      <c r="C4264">
        <v>240.52530561051699</v>
      </c>
      <c r="D4264">
        <v>1.7501472146085</v>
      </c>
      <c r="E4264">
        <v>99.045232855081196</v>
      </c>
      <c r="F4264">
        <v>0.71558847906059098</v>
      </c>
      <c r="G4264">
        <v>0.42021995262840101</v>
      </c>
    </row>
    <row r="4265" spans="1:7" x14ac:dyDescent="0.25">
      <c r="A4265">
        <v>0.59046233359714595</v>
      </c>
      <c r="B4265">
        <v>0.99547564195565696</v>
      </c>
      <c r="C4265">
        <v>260.61114501369002</v>
      </c>
      <c r="D4265">
        <v>1.75014799800321</v>
      </c>
      <c r="E4265">
        <v>114.21255167382</v>
      </c>
      <c r="F4265">
        <v>0.70999254977719795</v>
      </c>
      <c r="G4265">
        <v>0.419941628412283</v>
      </c>
    </row>
    <row r="4266" spans="1:7" x14ac:dyDescent="0.25">
      <c r="A4266">
        <v>0.59166831361780003</v>
      </c>
      <c r="B4266">
        <v>0.99979701609032101</v>
      </c>
      <c r="C4266">
        <v>225.70466920347801</v>
      </c>
      <c r="D4266">
        <v>1.7502079136861299</v>
      </c>
      <c r="E4266">
        <v>113.04215250929001</v>
      </c>
      <c r="F4266">
        <v>0.68480407906910801</v>
      </c>
      <c r="G4266">
        <v>0.419716039332306</v>
      </c>
    </row>
    <row r="4267" spans="1:7" x14ac:dyDescent="0.25">
      <c r="A4267">
        <v>0.59627596540949701</v>
      </c>
      <c r="B4267">
        <v>1.00761968490347</v>
      </c>
      <c r="C4267">
        <v>253.63658030839699</v>
      </c>
      <c r="D4267">
        <v>1.7502461552698301</v>
      </c>
      <c r="E4267">
        <v>101.82970613454501</v>
      </c>
      <c r="F4267">
        <v>0.70260071974848404</v>
      </c>
      <c r="G4267">
        <v>0.41974525007385999</v>
      </c>
    </row>
    <row r="4268" spans="1:7" x14ac:dyDescent="0.25">
      <c r="A4268">
        <v>0.59170492050105605</v>
      </c>
      <c r="B4268">
        <v>1.00380224481823</v>
      </c>
      <c r="C4268">
        <v>249.10945006043499</v>
      </c>
      <c r="D4268">
        <v>1.7502787692391399</v>
      </c>
      <c r="E4268">
        <v>98.806417225964296</v>
      </c>
      <c r="F4268">
        <v>0.70406849471786903</v>
      </c>
      <c r="G4268">
        <v>0.41966176827170398</v>
      </c>
    </row>
    <row r="4269" spans="1:7" x14ac:dyDescent="0.25">
      <c r="A4269">
        <v>0.58333748018863896</v>
      </c>
      <c r="B4269">
        <v>1.0062759917681401</v>
      </c>
      <c r="C4269">
        <v>236.28625116614501</v>
      </c>
      <c r="D4269">
        <v>1.7502809208013701</v>
      </c>
      <c r="E4269">
        <v>113.749598851771</v>
      </c>
      <c r="F4269">
        <v>0.70406700030806402</v>
      </c>
      <c r="G4269">
        <v>0.41804643794615098</v>
      </c>
    </row>
    <row r="4270" spans="1:7" x14ac:dyDescent="0.25">
      <c r="A4270">
        <v>0.58333767514219304</v>
      </c>
      <c r="B4270">
        <v>1.00627593823915</v>
      </c>
      <c r="C4270">
        <v>248.492320152166</v>
      </c>
      <c r="D4270">
        <v>1.7502810711405199</v>
      </c>
      <c r="E4270">
        <v>96.658011274938204</v>
      </c>
      <c r="F4270">
        <v>0.66704162585342697</v>
      </c>
      <c r="G4270">
        <v>0.42579449846005102</v>
      </c>
    </row>
    <row r="4271" spans="1:7" x14ac:dyDescent="0.25">
      <c r="A4271">
        <v>0.574372215178658</v>
      </c>
      <c r="B4271">
        <v>0.99893713222090297</v>
      </c>
      <c r="C4271">
        <v>314.333757370488</v>
      </c>
      <c r="D4271">
        <v>1.75028109790505</v>
      </c>
      <c r="E4271">
        <v>113.749596192155</v>
      </c>
      <c r="F4271">
        <v>0.66226986181118996</v>
      </c>
      <c r="G4271">
        <v>0.42236061917162498</v>
      </c>
    </row>
    <row r="4272" spans="1:7" x14ac:dyDescent="0.25">
      <c r="A4272">
        <v>0.58333741829973096</v>
      </c>
      <c r="B4272">
        <v>1.00627655373117</v>
      </c>
      <c r="C4272">
        <v>248.49232166669501</v>
      </c>
      <c r="D4272">
        <v>1.7502813741883601</v>
      </c>
      <c r="E4272">
        <v>113.749598966809</v>
      </c>
      <c r="F4272">
        <v>0.704068472420178</v>
      </c>
      <c r="G4272">
        <v>0.41827326960515698</v>
      </c>
    </row>
    <row r="4273" spans="1:7" x14ac:dyDescent="0.25">
      <c r="A4273">
        <v>0.57437140743927595</v>
      </c>
      <c r="B4273">
        <v>1.0026513259071399</v>
      </c>
      <c r="C4273">
        <v>271.60973601497602</v>
      </c>
      <c r="D4273">
        <v>1.7502817770541801</v>
      </c>
      <c r="E4273">
        <v>113.74959717284599</v>
      </c>
      <c r="F4273">
        <v>0.67745483793328098</v>
      </c>
      <c r="G4273">
        <v>0.41950024695902999</v>
      </c>
    </row>
    <row r="4274" spans="1:7" x14ac:dyDescent="0.25">
      <c r="A4274">
        <v>0.57437245557218497</v>
      </c>
      <c r="B4274">
        <v>1.00190650699607</v>
      </c>
      <c r="C4274">
        <v>317.05359469094498</v>
      </c>
      <c r="D4274">
        <v>1.75028219753952</v>
      </c>
      <c r="E4274">
        <v>93.165784935954505</v>
      </c>
      <c r="F4274">
        <v>0.67745578581303101</v>
      </c>
      <c r="G4274">
        <v>0.42048293378652102</v>
      </c>
    </row>
    <row r="4275" spans="1:7" x14ac:dyDescent="0.25">
      <c r="A4275">
        <v>0.56115868618408804</v>
      </c>
      <c r="B4275">
        <v>1.0026526571441201</v>
      </c>
      <c r="C4275">
        <v>297.37125042126797</v>
      </c>
      <c r="D4275">
        <v>1.75028261203403</v>
      </c>
      <c r="E4275">
        <v>109.30409146286</v>
      </c>
      <c r="F4275">
        <v>0.65646407739244805</v>
      </c>
      <c r="G4275">
        <v>0.42408128938234801</v>
      </c>
    </row>
    <row r="4276" spans="1:7" x14ac:dyDescent="0.25">
      <c r="A4276">
        <v>0.58333789016772197</v>
      </c>
      <c r="B4276">
        <v>1.00627633017055</v>
      </c>
      <c r="C4276">
        <v>205.26510633551899</v>
      </c>
      <c r="D4276">
        <v>1.7502831927757201</v>
      </c>
      <c r="E4276">
        <v>113.74959944395</v>
      </c>
      <c r="F4276">
        <v>0.70406671062239801</v>
      </c>
      <c r="G4276">
        <v>0.42031097830895803</v>
      </c>
    </row>
    <row r="4277" spans="1:7" x14ac:dyDescent="0.25">
      <c r="A4277">
        <v>0.56847257724922395</v>
      </c>
      <c r="B4277">
        <v>1.0026503046528199</v>
      </c>
      <c r="C4277">
        <v>271.60973451723999</v>
      </c>
      <c r="D4277">
        <v>1.7502831989646701</v>
      </c>
      <c r="E4277">
        <v>113.749596609522</v>
      </c>
      <c r="F4277">
        <v>0.68080000232724602</v>
      </c>
      <c r="G4277">
        <v>0.41976523889669798</v>
      </c>
    </row>
    <row r="4278" spans="1:7" x14ac:dyDescent="0.25">
      <c r="A4278">
        <v>0.57735033732346497</v>
      </c>
      <c r="B4278">
        <v>0.99931896493069405</v>
      </c>
      <c r="C4278">
        <v>202.27055997664399</v>
      </c>
      <c r="D4278">
        <v>1.7503018192195801</v>
      </c>
      <c r="E4278">
        <v>109.96801996735</v>
      </c>
      <c r="F4278">
        <v>0.700532273556291</v>
      </c>
      <c r="G4278">
        <v>0.42404825804316199</v>
      </c>
    </row>
    <row r="4279" spans="1:7" x14ac:dyDescent="0.25">
      <c r="A4279">
        <v>0.60985350253550596</v>
      </c>
      <c r="B4279">
        <v>1.0079754672083301</v>
      </c>
      <c r="C4279">
        <v>226.84355133407701</v>
      </c>
      <c r="D4279">
        <v>1.7503622878427101</v>
      </c>
      <c r="E4279">
        <v>116.83025433928501</v>
      </c>
      <c r="F4279">
        <v>0.69123472819754594</v>
      </c>
      <c r="G4279">
        <v>0.41934229259970002</v>
      </c>
    </row>
    <row r="4280" spans="1:7" x14ac:dyDescent="0.25">
      <c r="A4280">
        <v>0.59895839964324504</v>
      </c>
      <c r="B4280">
        <v>1.0056612430838801</v>
      </c>
      <c r="C4280">
        <v>249.57500726702801</v>
      </c>
      <c r="D4280">
        <v>1.75036235976919</v>
      </c>
      <c r="E4280">
        <v>115.95623949787201</v>
      </c>
      <c r="F4280">
        <v>0.67884995748882604</v>
      </c>
      <c r="G4280">
        <v>0.41960485523131003</v>
      </c>
    </row>
    <row r="4281" spans="1:7" x14ac:dyDescent="0.25">
      <c r="A4281">
        <v>0.62693452430863394</v>
      </c>
      <c r="B4281">
        <v>0.99000106240490404</v>
      </c>
      <c r="C4281">
        <v>145.19281631888899</v>
      </c>
      <c r="D4281">
        <v>1.7504849339770701</v>
      </c>
      <c r="E4281">
        <v>125.720533419433</v>
      </c>
      <c r="F4281">
        <v>0.71427979739557101</v>
      </c>
      <c r="G4281">
        <v>0.42357481825434301</v>
      </c>
    </row>
    <row r="4282" spans="1:7" x14ac:dyDescent="0.25">
      <c r="A4282">
        <v>0.70978593738724205</v>
      </c>
      <c r="B4282">
        <v>0.99504004974475502</v>
      </c>
      <c r="C4282">
        <v>95.394422199444406</v>
      </c>
      <c r="D4282">
        <v>1.7507235930979399</v>
      </c>
      <c r="E4282">
        <v>157.60665247504301</v>
      </c>
      <c r="F4282">
        <v>0.72087366906401595</v>
      </c>
      <c r="G4282">
        <v>0.43355271381494398</v>
      </c>
    </row>
    <row r="4283" spans="1:7" x14ac:dyDescent="0.25">
      <c r="A4283">
        <v>0.570596254232413</v>
      </c>
      <c r="B4283">
        <v>1.0087771528684299</v>
      </c>
      <c r="C4283">
        <v>188.590341144381</v>
      </c>
      <c r="D4283">
        <v>1.7509610906355999</v>
      </c>
      <c r="E4283">
        <v>121.421479357286</v>
      </c>
      <c r="F4283">
        <v>0.70653185610056801</v>
      </c>
      <c r="G4283">
        <v>0.42530192750925999</v>
      </c>
    </row>
    <row r="4284" spans="1:7" x14ac:dyDescent="0.25">
      <c r="A4284">
        <v>0.61220044068192103</v>
      </c>
      <c r="B4284">
        <v>0.99682047658212203</v>
      </c>
      <c r="C4284">
        <v>172.22664294991</v>
      </c>
      <c r="D4284">
        <v>1.75097409116452</v>
      </c>
      <c r="E4284">
        <v>117.204092535493</v>
      </c>
      <c r="F4284">
        <v>0.71054060394269303</v>
      </c>
      <c r="G4284">
        <v>0.42122476310280299</v>
      </c>
    </row>
    <row r="4285" spans="1:7" x14ac:dyDescent="0.25">
      <c r="A4285">
        <v>0.59029980617025701</v>
      </c>
      <c r="B4285">
        <v>1.00224595318209</v>
      </c>
      <c r="C4285">
        <v>215.79049651387399</v>
      </c>
      <c r="D4285">
        <v>1.7509750028651101</v>
      </c>
      <c r="E4285">
        <v>115.620358460229</v>
      </c>
      <c r="F4285">
        <v>0.70165877096323204</v>
      </c>
      <c r="G4285">
        <v>0.41844104840613</v>
      </c>
    </row>
    <row r="4286" spans="1:7" x14ac:dyDescent="0.25">
      <c r="A4286">
        <v>0.59372466993686601</v>
      </c>
      <c r="B4286">
        <v>1.00200883718032</v>
      </c>
      <c r="C4286">
        <v>353.918849015717</v>
      </c>
      <c r="D4286">
        <v>1.75097653336249</v>
      </c>
      <c r="E4286">
        <v>115.446543514795</v>
      </c>
      <c r="F4286">
        <v>0.70891611710423896</v>
      </c>
      <c r="G4286">
        <v>0.442513078459289</v>
      </c>
    </row>
    <row r="4287" spans="1:7" x14ac:dyDescent="0.25">
      <c r="A4287">
        <v>0.59372565769248098</v>
      </c>
      <c r="B4287">
        <v>1.0020102788593199</v>
      </c>
      <c r="C4287">
        <v>215.79049468078401</v>
      </c>
      <c r="D4287">
        <v>1.7509768930415399</v>
      </c>
      <c r="E4287">
        <v>115.44654335951</v>
      </c>
      <c r="F4287">
        <v>0.70891772080176196</v>
      </c>
      <c r="G4287">
        <v>0.41812746395483402</v>
      </c>
    </row>
    <row r="4288" spans="1:7" x14ac:dyDescent="0.25">
      <c r="A4288">
        <v>0.59372499289752001</v>
      </c>
      <c r="B4288">
        <v>1.00200930819679</v>
      </c>
      <c r="C4288">
        <v>215.79049450315799</v>
      </c>
      <c r="D4288">
        <v>1.75097750239979</v>
      </c>
      <c r="E4288">
        <v>137.26081145833399</v>
      </c>
      <c r="F4288">
        <v>0.70891759339557803</v>
      </c>
      <c r="G4288">
        <v>0.42023658894403698</v>
      </c>
    </row>
    <row r="4289" spans="1:7" x14ac:dyDescent="0.25">
      <c r="A4289">
        <v>0.59648603139309297</v>
      </c>
      <c r="B4289">
        <v>1.00685539675147</v>
      </c>
      <c r="C4289">
        <v>213.38537239558701</v>
      </c>
      <c r="D4289">
        <v>1.7511075854752201</v>
      </c>
      <c r="E4289">
        <v>121.856987092724</v>
      </c>
      <c r="F4289">
        <v>0.74460264619033101</v>
      </c>
      <c r="G4289">
        <v>0.42523338166725699</v>
      </c>
    </row>
    <row r="4290" spans="1:7" x14ac:dyDescent="0.25">
      <c r="A4290">
        <v>0.58113125912192198</v>
      </c>
      <c r="B4290">
        <v>0.99843595692767995</v>
      </c>
      <c r="C4290">
        <v>280.27495426688</v>
      </c>
      <c r="D4290">
        <v>1.7511537515345399</v>
      </c>
      <c r="E4290">
        <v>94.311382129383105</v>
      </c>
      <c r="F4290">
        <v>0.68755084220632701</v>
      </c>
      <c r="G4290">
        <v>0.42005346114344</v>
      </c>
    </row>
    <row r="4291" spans="1:7" x14ac:dyDescent="0.25">
      <c r="A4291">
        <v>0.57321246513985002</v>
      </c>
      <c r="B4291">
        <v>1.0084244162731399</v>
      </c>
      <c r="C4291">
        <v>280.27495489449802</v>
      </c>
      <c r="D4291">
        <v>1.7511547032240899</v>
      </c>
      <c r="E4291">
        <v>109.45121169896601</v>
      </c>
      <c r="F4291">
        <v>0.68755407928864898</v>
      </c>
      <c r="G4291">
        <v>0.41880199726738998</v>
      </c>
    </row>
    <row r="4292" spans="1:7" x14ac:dyDescent="0.25">
      <c r="A4292">
        <v>0.58082189042950205</v>
      </c>
      <c r="B4292">
        <v>1.0029911606713999</v>
      </c>
      <c r="C4292">
        <v>280.27495451668398</v>
      </c>
      <c r="D4292">
        <v>1.75115536101494</v>
      </c>
      <c r="E4292">
        <v>109.451212070905</v>
      </c>
      <c r="F4292">
        <v>0.68755255447806496</v>
      </c>
      <c r="G4292">
        <v>0.41889367418093498</v>
      </c>
    </row>
    <row r="4293" spans="1:7" x14ac:dyDescent="0.25">
      <c r="A4293">
        <v>0.59428293350761097</v>
      </c>
      <c r="B4293">
        <v>1.00010699713539</v>
      </c>
      <c r="C4293">
        <v>221.88781379487301</v>
      </c>
      <c r="D4293">
        <v>1.75133354123445</v>
      </c>
      <c r="E4293">
        <v>142.90396307158201</v>
      </c>
      <c r="F4293">
        <v>0.70718390231106198</v>
      </c>
      <c r="G4293">
        <v>0.42167582841076701</v>
      </c>
    </row>
    <row r="4294" spans="1:7" x14ac:dyDescent="0.25">
      <c r="A4294">
        <v>0.60330147119762101</v>
      </c>
      <c r="B4294">
        <v>0.99952421587196905</v>
      </c>
      <c r="C4294">
        <v>221.68184397876999</v>
      </c>
      <c r="D4294">
        <v>1.75151402496123</v>
      </c>
      <c r="E4294">
        <v>94.315727943234606</v>
      </c>
      <c r="F4294">
        <v>0.71948901592258196</v>
      </c>
      <c r="G4294">
        <v>0.42354415650037203</v>
      </c>
    </row>
    <row r="4295" spans="1:7" x14ac:dyDescent="0.25">
      <c r="A4295">
        <v>0.59298818412013199</v>
      </c>
      <c r="B4295">
        <v>0.99101567257904499</v>
      </c>
      <c r="C4295">
        <v>203.10366446310999</v>
      </c>
      <c r="D4295">
        <v>1.75159843047591</v>
      </c>
      <c r="E4295">
        <v>116.40808258533499</v>
      </c>
      <c r="F4295">
        <v>0.718073204540295</v>
      </c>
      <c r="G4295">
        <v>0.41942750303451998</v>
      </c>
    </row>
    <row r="4296" spans="1:7" x14ac:dyDescent="0.25">
      <c r="A4296">
        <v>0.59130244153692402</v>
      </c>
      <c r="B4296">
        <v>0.99101401262185296</v>
      </c>
      <c r="C4296">
        <v>203.103662879469</v>
      </c>
      <c r="D4296">
        <v>1.75159903633611</v>
      </c>
      <c r="E4296">
        <v>122.521530554229</v>
      </c>
      <c r="F4296">
        <v>0.71807233122306202</v>
      </c>
      <c r="G4296">
        <v>0.41946389822725499</v>
      </c>
    </row>
    <row r="4297" spans="1:7" x14ac:dyDescent="0.25">
      <c r="A4297">
        <v>0.58642819460444395</v>
      </c>
      <c r="B4297">
        <v>1.00544819717144</v>
      </c>
      <c r="C4297">
        <v>229.71808780537501</v>
      </c>
      <c r="D4297">
        <v>1.75163344416706</v>
      </c>
      <c r="E4297">
        <v>128.346945819333</v>
      </c>
      <c r="F4297">
        <v>0.71520461380533895</v>
      </c>
      <c r="G4297">
        <v>0.42029459452156498</v>
      </c>
    </row>
    <row r="4298" spans="1:7" x14ac:dyDescent="0.25">
      <c r="A4298">
        <v>0.63058525992407999</v>
      </c>
      <c r="B4298">
        <v>0.99732581570970902</v>
      </c>
      <c r="C4298">
        <v>208.74211111289901</v>
      </c>
      <c r="D4298">
        <v>1.75172538586023</v>
      </c>
      <c r="E4298">
        <v>106.357736768056</v>
      </c>
      <c r="F4298">
        <v>0.70491519509104095</v>
      </c>
      <c r="G4298">
        <v>0.42257821388482603</v>
      </c>
    </row>
    <row r="4299" spans="1:7" x14ac:dyDescent="0.25">
      <c r="A4299">
        <v>0.60552286375252695</v>
      </c>
      <c r="B4299">
        <v>1.0022638153773999</v>
      </c>
      <c r="C4299">
        <v>230.24160510763201</v>
      </c>
      <c r="D4299">
        <v>1.7517572194103901</v>
      </c>
      <c r="E4299">
        <v>113.717345947236</v>
      </c>
      <c r="F4299">
        <v>0.73907615288110495</v>
      </c>
      <c r="G4299">
        <v>0.425327418719531</v>
      </c>
    </row>
    <row r="4300" spans="1:7" x14ac:dyDescent="0.25">
      <c r="A4300">
        <v>0.59256362625654802</v>
      </c>
      <c r="B4300">
        <v>0.99203741923523103</v>
      </c>
      <c r="C4300">
        <v>274.282500707113</v>
      </c>
      <c r="D4300">
        <v>1.7518086970141999</v>
      </c>
      <c r="E4300">
        <v>100.45564126774801</v>
      </c>
      <c r="F4300">
        <v>0.68906564556460803</v>
      </c>
      <c r="G4300">
        <v>0.41957528225898499</v>
      </c>
    </row>
    <row r="4301" spans="1:7" x14ac:dyDescent="0.25">
      <c r="A4301">
        <v>0.56713221403835901</v>
      </c>
      <c r="B4301">
        <v>0.99060800110484004</v>
      </c>
      <c r="C4301">
        <v>289.08876228228797</v>
      </c>
      <c r="D4301">
        <v>1.75184126066282</v>
      </c>
      <c r="E4301">
        <v>105.567200432815</v>
      </c>
      <c r="F4301">
        <v>0.70986502675749696</v>
      </c>
      <c r="G4301">
        <v>0.42068405685528898</v>
      </c>
    </row>
    <row r="4302" spans="1:7" x14ac:dyDescent="0.25">
      <c r="A4302">
        <v>0.57746428102992198</v>
      </c>
      <c r="B4302">
        <v>0.99060910226592702</v>
      </c>
      <c r="C4302">
        <v>289.08876269183202</v>
      </c>
      <c r="D4302">
        <v>1.7518413355428399</v>
      </c>
      <c r="E4302">
        <v>104.895796893979</v>
      </c>
      <c r="F4302">
        <v>0.70208875707110496</v>
      </c>
      <c r="G4302">
        <v>0.41958993698941699</v>
      </c>
    </row>
    <row r="4303" spans="1:7" x14ac:dyDescent="0.25">
      <c r="A4303">
        <v>0.59559482779522199</v>
      </c>
      <c r="B4303">
        <v>0.99165486146673998</v>
      </c>
      <c r="C4303">
        <v>214.56308368852001</v>
      </c>
      <c r="D4303">
        <v>1.75201478679383</v>
      </c>
      <c r="E4303">
        <v>122.234510967723</v>
      </c>
      <c r="F4303">
        <v>0.71262208458339205</v>
      </c>
      <c r="G4303">
        <v>0.41833750421793098</v>
      </c>
    </row>
    <row r="4304" spans="1:7" x14ac:dyDescent="0.25">
      <c r="A4304">
        <v>0.615699627812346</v>
      </c>
      <c r="B4304">
        <v>0.99155104191216104</v>
      </c>
      <c r="C4304">
        <v>204.914453235075</v>
      </c>
      <c r="D4304">
        <v>1.7520154666076599</v>
      </c>
      <c r="E4304">
        <v>122.23451101417101</v>
      </c>
      <c r="F4304">
        <v>0.69938941907762797</v>
      </c>
      <c r="G4304">
        <v>0.41839018619526702</v>
      </c>
    </row>
    <row r="4305" spans="1:7" x14ac:dyDescent="0.25">
      <c r="A4305">
        <v>0.59522816154611602</v>
      </c>
      <c r="B4305">
        <v>0.99155168230353996</v>
      </c>
      <c r="C4305">
        <v>204.914452244611</v>
      </c>
      <c r="D4305">
        <v>1.7520163813362699</v>
      </c>
      <c r="E4305">
        <v>119.038750534621</v>
      </c>
      <c r="F4305">
        <v>0.72180835454271497</v>
      </c>
      <c r="G4305">
        <v>0.41924167458309203</v>
      </c>
    </row>
    <row r="4306" spans="1:7" x14ac:dyDescent="0.25">
      <c r="A4306">
        <v>0.57171728966740498</v>
      </c>
      <c r="B4306">
        <v>1.0046934340724301</v>
      </c>
      <c r="C4306">
        <v>194.52613293592</v>
      </c>
      <c r="D4306">
        <v>1.75207734784091</v>
      </c>
      <c r="E4306">
        <v>119.61624185841301</v>
      </c>
      <c r="F4306">
        <v>0.72826518968112697</v>
      </c>
      <c r="G4306">
        <v>0.4239831738998</v>
      </c>
    </row>
    <row r="4307" spans="1:7" x14ac:dyDescent="0.25">
      <c r="A4307">
        <v>0.61565403877423597</v>
      </c>
      <c r="B4307">
        <v>1.00325058537502</v>
      </c>
      <c r="C4307">
        <v>126.224409510868</v>
      </c>
      <c r="D4307">
        <v>1.7521272061556701</v>
      </c>
      <c r="E4307">
        <v>139.81831985785701</v>
      </c>
      <c r="F4307">
        <v>0.71639294135042997</v>
      </c>
      <c r="G4307">
        <v>0.42925852967769701</v>
      </c>
    </row>
    <row r="4308" spans="1:7" x14ac:dyDescent="0.25">
      <c r="A4308">
        <v>0.60149033321138601</v>
      </c>
      <c r="B4308">
        <v>0.99112205867873104</v>
      </c>
      <c r="C4308">
        <v>185.889774317117</v>
      </c>
      <c r="D4308">
        <v>1.7522264304453701</v>
      </c>
      <c r="E4308">
        <v>133.33437296531099</v>
      </c>
      <c r="F4308">
        <v>0.73099121677464496</v>
      </c>
      <c r="G4308">
        <v>0.42131076617871099</v>
      </c>
    </row>
    <row r="4309" spans="1:7" x14ac:dyDescent="0.25">
      <c r="A4309">
        <v>0.59200356854963698</v>
      </c>
      <c r="B4309">
        <v>1.00315881400427</v>
      </c>
      <c r="C4309">
        <v>227.067712121482</v>
      </c>
      <c r="D4309">
        <v>1.7523791919048599</v>
      </c>
      <c r="E4309">
        <v>116.058179420244</v>
      </c>
      <c r="F4309">
        <v>0.72173585048831601</v>
      </c>
      <c r="G4309">
        <v>0.419510861550348</v>
      </c>
    </row>
    <row r="4310" spans="1:7" x14ac:dyDescent="0.25">
      <c r="A4310">
        <v>0.579232365686557</v>
      </c>
      <c r="B4310">
        <v>1.00120061459517</v>
      </c>
      <c r="C4310">
        <v>264.923149861723</v>
      </c>
      <c r="D4310">
        <v>1.75245122073427</v>
      </c>
      <c r="E4310">
        <v>113.01144995706299</v>
      </c>
      <c r="F4310">
        <v>0.65145275618529797</v>
      </c>
      <c r="G4310">
        <v>0.42507032285697999</v>
      </c>
    </row>
    <row r="4311" spans="1:7" x14ac:dyDescent="0.25">
      <c r="A4311">
        <v>0.60997627436803403</v>
      </c>
      <c r="B4311">
        <v>0.99627858983244499</v>
      </c>
      <c r="C4311">
        <v>227.067709357328</v>
      </c>
      <c r="D4311">
        <v>1.75265030594559</v>
      </c>
      <c r="E4311">
        <v>123.67145385222599</v>
      </c>
      <c r="F4311">
        <v>0.69509621298746305</v>
      </c>
      <c r="G4311">
        <v>0.41871178806836101</v>
      </c>
    </row>
    <row r="4312" spans="1:7" x14ac:dyDescent="0.25">
      <c r="A4312">
        <v>0.58557246024516296</v>
      </c>
      <c r="B4312">
        <v>1.0025286636672399</v>
      </c>
      <c r="C4312">
        <v>240.378893913247</v>
      </c>
      <c r="D4312">
        <v>1.7526820307109601</v>
      </c>
      <c r="E4312">
        <v>120.505512032235</v>
      </c>
      <c r="F4312">
        <v>0.69160656465368398</v>
      </c>
      <c r="G4312">
        <v>0.41827526359911299</v>
      </c>
    </row>
    <row r="4313" spans="1:7" x14ac:dyDescent="0.25">
      <c r="A4313">
        <v>0.59236727920764398</v>
      </c>
      <c r="B4313">
        <v>0.99591509878347595</v>
      </c>
      <c r="C4313">
        <v>185.430083495091</v>
      </c>
      <c r="D4313">
        <v>1.7529237424284301</v>
      </c>
      <c r="E4313">
        <v>104.94391766560101</v>
      </c>
      <c r="F4313">
        <v>0.69587228004753898</v>
      </c>
      <c r="G4313">
        <v>0.42846593941429301</v>
      </c>
    </row>
    <row r="4314" spans="1:7" x14ac:dyDescent="0.25">
      <c r="A4314">
        <v>0.62020000699559996</v>
      </c>
      <c r="B4314">
        <v>1.0080175093038199</v>
      </c>
      <c r="C4314">
        <v>212.70255391056</v>
      </c>
      <c r="D4314">
        <v>1.7532641650003</v>
      </c>
      <c r="E4314">
        <v>131.608198411768</v>
      </c>
      <c r="F4314">
        <v>0.69932620992672001</v>
      </c>
      <c r="G4314">
        <v>0.42089047112254102</v>
      </c>
    </row>
    <row r="4315" spans="1:7" x14ac:dyDescent="0.25">
      <c r="A4315">
        <v>0.62019938072869396</v>
      </c>
      <c r="B4315">
        <v>1.0080181103775201</v>
      </c>
      <c r="C4315">
        <v>212.702553234199</v>
      </c>
      <c r="D4315">
        <v>1.7532653996966101</v>
      </c>
      <c r="E4315">
        <v>126.676973177126</v>
      </c>
      <c r="F4315">
        <v>0.70842093629699698</v>
      </c>
      <c r="G4315">
        <v>0.420827080689614</v>
      </c>
    </row>
    <row r="4316" spans="1:7" x14ac:dyDescent="0.25">
      <c r="A4316">
        <v>0.66059917589154304</v>
      </c>
      <c r="B4316">
        <v>1.00963975919157</v>
      </c>
      <c r="C4316">
        <v>212.702552994358</v>
      </c>
      <c r="D4316">
        <v>1.75326677240905</v>
      </c>
      <c r="E4316">
        <v>126.676973376969</v>
      </c>
      <c r="F4316">
        <v>0.710330061362617</v>
      </c>
      <c r="G4316">
        <v>0.43445096147956702</v>
      </c>
    </row>
    <row r="4317" spans="1:7" x14ac:dyDescent="0.25">
      <c r="A4317">
        <v>0.59139119055434297</v>
      </c>
      <c r="B4317">
        <v>0.99694199293277597</v>
      </c>
      <c r="C4317">
        <v>210.43603858045901</v>
      </c>
      <c r="D4317">
        <v>1.7533965215798699</v>
      </c>
      <c r="E4317">
        <v>137.14084765352101</v>
      </c>
      <c r="F4317">
        <v>0.68935072832939304</v>
      </c>
      <c r="G4317">
        <v>0.42062833423687801</v>
      </c>
    </row>
    <row r="4318" spans="1:7" x14ac:dyDescent="0.25">
      <c r="A4318">
        <v>0.59994418630961399</v>
      </c>
      <c r="B4318">
        <v>1.00287301584205</v>
      </c>
      <c r="C4318">
        <v>235.106999504128</v>
      </c>
      <c r="D4318">
        <v>1.75346542030963</v>
      </c>
      <c r="E4318">
        <v>124.87912377705</v>
      </c>
      <c r="F4318">
        <v>0.68280905258059399</v>
      </c>
      <c r="G4318">
        <v>0.41916547612119098</v>
      </c>
    </row>
    <row r="4319" spans="1:7" x14ac:dyDescent="0.25">
      <c r="A4319">
        <v>0.62699270439907495</v>
      </c>
      <c r="B4319">
        <v>0.99616460249222905</v>
      </c>
      <c r="C4319">
        <v>189.01646975111399</v>
      </c>
      <c r="D4319">
        <v>1.7535542655556999</v>
      </c>
      <c r="E4319">
        <v>140.28019204758999</v>
      </c>
      <c r="F4319">
        <v>0.71774150015748805</v>
      </c>
      <c r="G4319">
        <v>0.42114280751719702</v>
      </c>
    </row>
    <row r="4320" spans="1:7" x14ac:dyDescent="0.25">
      <c r="A4320">
        <v>0.62699252701463004</v>
      </c>
      <c r="B4320">
        <v>0.99523968944547503</v>
      </c>
      <c r="C4320">
        <v>199.119992535481</v>
      </c>
      <c r="D4320">
        <v>1.7535549923743201</v>
      </c>
      <c r="E4320">
        <v>140.28019136705799</v>
      </c>
      <c r="F4320">
        <v>0.75747556827396401</v>
      </c>
      <c r="G4320">
        <v>0.435916191150649</v>
      </c>
    </row>
    <row r="4321" spans="1:7" x14ac:dyDescent="0.25">
      <c r="A4321">
        <v>0.63761837795374599</v>
      </c>
      <c r="B4321">
        <v>1.0072768266479899</v>
      </c>
      <c r="C4321">
        <v>227.06770801910801</v>
      </c>
      <c r="D4321">
        <v>1.7535686855447099</v>
      </c>
      <c r="E4321">
        <v>155.72436601165799</v>
      </c>
      <c r="F4321">
        <v>0.70759185749994902</v>
      </c>
      <c r="G4321">
        <v>0.43644938159337698</v>
      </c>
    </row>
    <row r="4322" spans="1:7" x14ac:dyDescent="0.25">
      <c r="A4322">
        <v>0.62299951943681897</v>
      </c>
      <c r="B4322">
        <v>0.99624084524950296</v>
      </c>
      <c r="C4322">
        <v>117.796462686591</v>
      </c>
      <c r="D4322">
        <v>1.7536694286258701</v>
      </c>
      <c r="E4322">
        <v>127.722089424034</v>
      </c>
      <c r="F4322">
        <v>0.69665255895350298</v>
      </c>
      <c r="G4322">
        <v>0.441875492258748</v>
      </c>
    </row>
    <row r="4323" spans="1:7" x14ac:dyDescent="0.25">
      <c r="A4323">
        <v>0.59560438841090102</v>
      </c>
      <c r="B4323">
        <v>0.998513649699176</v>
      </c>
      <c r="C4323">
        <v>170.60351067727399</v>
      </c>
      <c r="D4323">
        <v>1.75366972610783</v>
      </c>
      <c r="E4323">
        <v>132.35394184807799</v>
      </c>
      <c r="F4323">
        <v>0.70557146191250497</v>
      </c>
      <c r="G4323">
        <v>0.42315596228804903</v>
      </c>
    </row>
    <row r="4324" spans="1:7" x14ac:dyDescent="0.25">
      <c r="A4324">
        <v>0.59560525186198698</v>
      </c>
      <c r="B4324">
        <v>0.99032375950587404</v>
      </c>
      <c r="C4324">
        <v>96.583075785035305</v>
      </c>
      <c r="D4324">
        <v>1.75367004534199</v>
      </c>
      <c r="E4324">
        <v>164.17847924381999</v>
      </c>
      <c r="F4324">
        <v>0.71823480470510104</v>
      </c>
      <c r="G4324">
        <v>0.45675533033999599</v>
      </c>
    </row>
    <row r="4325" spans="1:7" x14ac:dyDescent="0.25">
      <c r="A4325">
        <v>0.59560443537417695</v>
      </c>
      <c r="B4325">
        <v>0.99032297718022999</v>
      </c>
      <c r="C4325">
        <v>212.36408766420001</v>
      </c>
      <c r="D4325">
        <v>1.7536703714264099</v>
      </c>
      <c r="E4325">
        <v>127.722089898736</v>
      </c>
      <c r="F4325">
        <v>0.69665311854751399</v>
      </c>
      <c r="G4325">
        <v>0.41872713833728797</v>
      </c>
    </row>
    <row r="4326" spans="1:7" x14ac:dyDescent="0.25">
      <c r="A4326">
        <v>0.60171910317390198</v>
      </c>
      <c r="B4326">
        <v>0.99032252801348097</v>
      </c>
      <c r="C4326">
        <v>191.71489808208901</v>
      </c>
      <c r="D4326">
        <v>1.7536709307339899</v>
      </c>
      <c r="E4326">
        <v>136.13632326037899</v>
      </c>
      <c r="F4326">
        <v>0.71685598157445096</v>
      </c>
      <c r="G4326">
        <v>0.41990462485723701</v>
      </c>
    </row>
    <row r="4327" spans="1:7" x14ac:dyDescent="0.25">
      <c r="A4327">
        <v>0.59560479224902796</v>
      </c>
      <c r="B4327">
        <v>0.99032315125600101</v>
      </c>
      <c r="C4327">
        <v>302.36875516677401</v>
      </c>
      <c r="D4327">
        <v>1.7536713830795501</v>
      </c>
      <c r="E4327">
        <v>123.310731614825</v>
      </c>
      <c r="F4327">
        <v>0.66042648682898197</v>
      </c>
      <c r="G4327">
        <v>0.42479193023899298</v>
      </c>
    </row>
    <row r="4328" spans="1:7" x14ac:dyDescent="0.25">
      <c r="A4328">
        <v>0.60016405279345397</v>
      </c>
      <c r="B4328">
        <v>0.99032237969779102</v>
      </c>
      <c r="C4328">
        <v>212.364088783939</v>
      </c>
      <c r="D4328">
        <v>1.75367141142145</v>
      </c>
      <c r="E4328">
        <v>127.72209132985699</v>
      </c>
      <c r="F4328">
        <v>0.66822291327005501</v>
      </c>
      <c r="G4328">
        <v>0.42371701899500602</v>
      </c>
    </row>
    <row r="4329" spans="1:7" x14ac:dyDescent="0.25">
      <c r="A4329">
        <v>0.57952937862533804</v>
      </c>
      <c r="B4329">
        <v>0.99032225758822601</v>
      </c>
      <c r="C4329">
        <v>263.66122436818301</v>
      </c>
      <c r="D4329">
        <v>1.7536715292965599</v>
      </c>
      <c r="E4329">
        <v>127.72209002865699</v>
      </c>
      <c r="F4329">
        <v>0.69665355457003897</v>
      </c>
      <c r="G4329">
        <v>0.42045082367887399</v>
      </c>
    </row>
    <row r="4330" spans="1:7" x14ac:dyDescent="0.25">
      <c r="A4330">
        <v>0.61438837408415603</v>
      </c>
      <c r="B4330">
        <v>0.99519880494018098</v>
      </c>
      <c r="C4330">
        <v>193.456147965376</v>
      </c>
      <c r="D4330">
        <v>1.7537160124728199</v>
      </c>
      <c r="E4330">
        <v>124.45728212716401</v>
      </c>
      <c r="F4330">
        <v>0.69901555228477097</v>
      </c>
      <c r="G4330">
        <v>0.41887639325034698</v>
      </c>
    </row>
    <row r="4331" spans="1:7" x14ac:dyDescent="0.25">
      <c r="A4331">
        <v>0.56682322907011695</v>
      </c>
      <c r="B4331">
        <v>1.0075949368423001</v>
      </c>
      <c r="C4331">
        <v>234.776935334397</v>
      </c>
      <c r="D4331">
        <v>1.75382068408744</v>
      </c>
      <c r="E4331">
        <v>109.4490324189</v>
      </c>
      <c r="F4331">
        <v>0.68113850619113503</v>
      </c>
      <c r="G4331">
        <v>0.42331589433740502</v>
      </c>
    </row>
    <row r="4332" spans="1:7" x14ac:dyDescent="0.25">
      <c r="A4332">
        <v>0.59937296691590802</v>
      </c>
      <c r="B4332">
        <v>1.00206525528312</v>
      </c>
      <c r="C4332">
        <v>218.01461115159199</v>
      </c>
      <c r="D4332">
        <v>1.7538590184892699</v>
      </c>
      <c r="E4332">
        <v>118.974091913257</v>
      </c>
      <c r="F4332">
        <v>0.68160208001617295</v>
      </c>
      <c r="G4332">
        <v>0.41990329601732901</v>
      </c>
    </row>
    <row r="4333" spans="1:7" x14ac:dyDescent="0.25">
      <c r="A4333">
        <v>0.59255025286407303</v>
      </c>
      <c r="B4333">
        <v>0.99777486562524698</v>
      </c>
      <c r="C4333">
        <v>326.11788372046402</v>
      </c>
      <c r="D4333">
        <v>1.7539167605482699</v>
      </c>
      <c r="E4333">
        <v>119.423702883055</v>
      </c>
      <c r="F4333">
        <v>0.68477476028348205</v>
      </c>
      <c r="G4333">
        <v>0.42917950305877201</v>
      </c>
    </row>
    <row r="4334" spans="1:7" x14ac:dyDescent="0.25">
      <c r="A4334">
        <v>0.58941465275624505</v>
      </c>
      <c r="B4334">
        <v>0.99092280179546899</v>
      </c>
      <c r="C4334">
        <v>236.03263299823499</v>
      </c>
      <c r="D4334">
        <v>1.7539896064542499</v>
      </c>
      <c r="E4334">
        <v>116.49093589413199</v>
      </c>
      <c r="F4334">
        <v>0.68666233661265996</v>
      </c>
      <c r="G4334">
        <v>0.41871211330689001</v>
      </c>
    </row>
    <row r="4335" spans="1:7" x14ac:dyDescent="0.25">
      <c r="A4335">
        <v>0.60939651193657396</v>
      </c>
      <c r="B4335">
        <v>1.00424017713029</v>
      </c>
      <c r="C4335">
        <v>245.200593915669</v>
      </c>
      <c r="D4335">
        <v>1.7539903060070201</v>
      </c>
      <c r="E4335">
        <v>124.504794887504</v>
      </c>
      <c r="F4335">
        <v>0.69452781891830495</v>
      </c>
      <c r="G4335">
        <v>0.42119978041450401</v>
      </c>
    </row>
    <row r="4336" spans="1:7" x14ac:dyDescent="0.25">
      <c r="A4336">
        <v>0.60436353051242897</v>
      </c>
      <c r="B4336">
        <v>0.99135495626152703</v>
      </c>
      <c r="C4336">
        <v>219.619184527508</v>
      </c>
      <c r="D4336">
        <v>1.7539903383222899</v>
      </c>
      <c r="E4336">
        <v>110.416886423877</v>
      </c>
      <c r="F4336">
        <v>0.69452814759764603</v>
      </c>
      <c r="G4336">
        <v>0.41910272514470998</v>
      </c>
    </row>
    <row r="4337" spans="1:7" x14ac:dyDescent="0.25">
      <c r="A4337">
        <v>0.60436291272444098</v>
      </c>
      <c r="B4337">
        <v>0.99049880072171304</v>
      </c>
      <c r="C4337">
        <v>219.619184568571</v>
      </c>
      <c r="D4337">
        <v>1.75399035965603</v>
      </c>
      <c r="E4337">
        <v>135.80842283445401</v>
      </c>
      <c r="F4337">
        <v>0.69452686726542601</v>
      </c>
      <c r="G4337">
        <v>0.419170060265668</v>
      </c>
    </row>
    <row r="4338" spans="1:7" x14ac:dyDescent="0.25">
      <c r="A4338">
        <v>0.60888830124391702</v>
      </c>
      <c r="B4338">
        <v>0.99135648003633703</v>
      </c>
      <c r="C4338">
        <v>219.61918555276401</v>
      </c>
      <c r="D4338">
        <v>1.7539907693332899</v>
      </c>
      <c r="E4338">
        <v>113.591415834941</v>
      </c>
      <c r="F4338">
        <v>0.69452904692888495</v>
      </c>
      <c r="G4338">
        <v>0.41867912973192101</v>
      </c>
    </row>
    <row r="4339" spans="1:7" x14ac:dyDescent="0.25">
      <c r="A4339">
        <v>0.58058401403897297</v>
      </c>
      <c r="B4339">
        <v>0.99135409557302701</v>
      </c>
      <c r="C4339">
        <v>219.619183194453</v>
      </c>
      <c r="D4339">
        <v>1.7539918999178501</v>
      </c>
      <c r="E4339">
        <v>118.24760745585</v>
      </c>
      <c r="F4339">
        <v>0.69452709938775004</v>
      </c>
      <c r="G4339">
        <v>0.42045533318755501</v>
      </c>
    </row>
    <row r="4340" spans="1:7" x14ac:dyDescent="0.25">
      <c r="A4340">
        <v>0.63701858019062896</v>
      </c>
      <c r="B4340">
        <v>0.99638775617131403</v>
      </c>
      <c r="C4340">
        <v>113.897150684262</v>
      </c>
      <c r="D4340">
        <v>1.7540710565099</v>
      </c>
      <c r="E4340">
        <v>130.754766460719</v>
      </c>
      <c r="F4340">
        <v>0.73906513795727302</v>
      </c>
      <c r="G4340">
        <v>0.427516874908764</v>
      </c>
    </row>
    <row r="4341" spans="1:7" x14ac:dyDescent="0.25">
      <c r="A4341">
        <v>0.63637552313983803</v>
      </c>
      <c r="B4341">
        <v>0.990797587782835</v>
      </c>
      <c r="C4341">
        <v>160.696534359239</v>
      </c>
      <c r="D4341">
        <v>1.7540720795462199</v>
      </c>
      <c r="E4341">
        <v>135.508978726945</v>
      </c>
      <c r="F4341">
        <v>0.72848686844399602</v>
      </c>
      <c r="G4341">
        <v>0.42013791475447398</v>
      </c>
    </row>
    <row r="4342" spans="1:7" x14ac:dyDescent="0.25">
      <c r="A4342">
        <v>0.62076155356537999</v>
      </c>
      <c r="B4342">
        <v>0.99079738233904402</v>
      </c>
      <c r="C4342">
        <v>160.69653357923301</v>
      </c>
      <c r="D4342">
        <v>1.7540724107471599</v>
      </c>
      <c r="E4342">
        <v>131.64200760718799</v>
      </c>
      <c r="F4342">
        <v>0.72848536532228003</v>
      </c>
      <c r="G4342">
        <v>0.42022879824812298</v>
      </c>
    </row>
    <row r="4343" spans="1:7" x14ac:dyDescent="0.25">
      <c r="A4343">
        <v>0.624589969078581</v>
      </c>
      <c r="B4343">
        <v>0.99116873532067296</v>
      </c>
      <c r="C4343">
        <v>159.75259814934199</v>
      </c>
      <c r="D4343">
        <v>1.75407443596195</v>
      </c>
      <c r="E4343">
        <v>131.642009272846</v>
      </c>
      <c r="F4343">
        <v>0.72042624764162899</v>
      </c>
      <c r="G4343">
        <v>0.41991002425024898</v>
      </c>
    </row>
    <row r="4344" spans="1:7" x14ac:dyDescent="0.25">
      <c r="A4344">
        <v>0.62458821957093302</v>
      </c>
      <c r="B4344">
        <v>0.99116795532426405</v>
      </c>
      <c r="C4344">
        <v>206.42831859355499</v>
      </c>
      <c r="D4344">
        <v>1.75407475890313</v>
      </c>
      <c r="E4344">
        <v>131.64200982875201</v>
      </c>
      <c r="F4344">
        <v>0.72042686499764597</v>
      </c>
      <c r="G4344">
        <v>0.421411328034206</v>
      </c>
    </row>
    <row r="4345" spans="1:7" x14ac:dyDescent="0.25">
      <c r="A4345">
        <v>0.58488291539853499</v>
      </c>
      <c r="B4345">
        <v>1.0082588869867699</v>
      </c>
      <c r="C4345">
        <v>332.72463551814599</v>
      </c>
      <c r="D4345">
        <v>1.75410284351538</v>
      </c>
      <c r="E4345">
        <v>70.2094545603195</v>
      </c>
      <c r="F4345">
        <v>0.69255975944842796</v>
      </c>
      <c r="G4345">
        <v>0.42946227495190598</v>
      </c>
    </row>
    <row r="4346" spans="1:7" x14ac:dyDescent="0.25">
      <c r="A4346">
        <v>0.62883942615685795</v>
      </c>
      <c r="B4346">
        <v>0.99027915035227398</v>
      </c>
      <c r="C4346">
        <v>181.69785434072</v>
      </c>
      <c r="D4346">
        <v>1.75410719187887</v>
      </c>
      <c r="E4346">
        <v>132.597041483667</v>
      </c>
      <c r="F4346">
        <v>0.72050069388180804</v>
      </c>
      <c r="G4346">
        <v>0.41943319900784498</v>
      </c>
    </row>
    <row r="4347" spans="1:7" x14ac:dyDescent="0.25">
      <c r="A4347">
        <v>0.57605681955313204</v>
      </c>
      <c r="B4347">
        <v>0.99599521453365902</v>
      </c>
      <c r="C4347">
        <v>255.60877834760799</v>
      </c>
      <c r="D4347">
        <v>1.7541249196568101</v>
      </c>
      <c r="E4347">
        <v>120.69055639372699</v>
      </c>
      <c r="F4347">
        <v>0.66630138831912999</v>
      </c>
      <c r="G4347">
        <v>0.422213331586204</v>
      </c>
    </row>
    <row r="4348" spans="1:7" x14ac:dyDescent="0.25">
      <c r="A4348">
        <v>0.59808672921686601</v>
      </c>
      <c r="B4348">
        <v>0.99599461412269896</v>
      </c>
      <c r="C4348">
        <v>255.608777960221</v>
      </c>
      <c r="D4348">
        <v>1.75412547930986</v>
      </c>
      <c r="E4348">
        <v>120.690555579844</v>
      </c>
      <c r="F4348">
        <v>0.66630012421687801</v>
      </c>
      <c r="G4348">
        <v>0.42105351190960999</v>
      </c>
    </row>
    <row r="4349" spans="1:7" x14ac:dyDescent="0.25">
      <c r="A4349">
        <v>0.63479873664622299</v>
      </c>
      <c r="B4349">
        <v>0.99859135163422696</v>
      </c>
      <c r="C4349">
        <v>58.460564787412203</v>
      </c>
      <c r="D4349">
        <v>1.7541620830329101</v>
      </c>
      <c r="E4349">
        <v>175.63541429428199</v>
      </c>
      <c r="F4349">
        <v>0.72632960936374902</v>
      </c>
      <c r="G4349">
        <v>0.47994744014716301</v>
      </c>
    </row>
    <row r="4350" spans="1:7" x14ac:dyDescent="0.25">
      <c r="A4350">
        <v>0.60819459315955604</v>
      </c>
      <c r="B4350">
        <v>1.00878945241867</v>
      </c>
      <c r="C4350">
        <v>216.615291081333</v>
      </c>
      <c r="D4350">
        <v>1.7541674656667501</v>
      </c>
      <c r="E4350">
        <v>123.118378221581</v>
      </c>
      <c r="F4350">
        <v>0.68948139637592198</v>
      </c>
      <c r="G4350">
        <v>0.419124180489934</v>
      </c>
    </row>
    <row r="4351" spans="1:7" x14ac:dyDescent="0.25">
      <c r="A4351">
        <v>0.59957941628188005</v>
      </c>
      <c r="B4351">
        <v>1.0041366429671299</v>
      </c>
      <c r="C4351">
        <v>201.699739433411</v>
      </c>
      <c r="D4351">
        <v>1.7541675469531901</v>
      </c>
      <c r="E4351">
        <v>130.90016780967801</v>
      </c>
      <c r="F4351">
        <v>0.68948239183047799</v>
      </c>
      <c r="G4351">
        <v>0.41991664334214601</v>
      </c>
    </row>
    <row r="4352" spans="1:7" x14ac:dyDescent="0.25">
      <c r="A4352">
        <v>0.59281647317653097</v>
      </c>
      <c r="B4352">
        <v>1.0055789956459</v>
      </c>
      <c r="C4352">
        <v>252.77988630025001</v>
      </c>
      <c r="D4352">
        <v>1.7541675634515701</v>
      </c>
      <c r="E4352">
        <v>134.08085027955201</v>
      </c>
      <c r="F4352">
        <v>0.68948214818773002</v>
      </c>
      <c r="G4352">
        <v>0.42135495681848301</v>
      </c>
    </row>
    <row r="4353" spans="1:7" x14ac:dyDescent="0.25">
      <c r="A4353">
        <v>0.59958002619951301</v>
      </c>
      <c r="B4353">
        <v>1.0087888660887001</v>
      </c>
      <c r="C4353">
        <v>236.52348168667001</v>
      </c>
      <c r="D4353">
        <v>1.7541675687126901</v>
      </c>
      <c r="E4353">
        <v>122.919354094195</v>
      </c>
      <c r="F4353">
        <v>0.68948249820713603</v>
      </c>
      <c r="G4353">
        <v>0.41893076239614102</v>
      </c>
    </row>
    <row r="4354" spans="1:7" x14ac:dyDescent="0.25">
      <c r="A4354">
        <v>0.58085977889568396</v>
      </c>
      <c r="B4354">
        <v>1.0087878627998299</v>
      </c>
      <c r="C4354">
        <v>236.52347935143101</v>
      </c>
      <c r="D4354">
        <v>1.75416867997194</v>
      </c>
      <c r="E4354">
        <v>122.919354018253</v>
      </c>
      <c r="F4354">
        <v>0.67507678878317701</v>
      </c>
      <c r="G4354">
        <v>0.420689435602981</v>
      </c>
    </row>
    <row r="4355" spans="1:7" x14ac:dyDescent="0.25">
      <c r="A4355">
        <v>0.57279173129233896</v>
      </c>
      <c r="B4355">
        <v>0.99841406768214902</v>
      </c>
      <c r="C4355">
        <v>227.811956163237</v>
      </c>
      <c r="D4355">
        <v>1.7542292697519399</v>
      </c>
      <c r="E4355">
        <v>110.61034488136301</v>
      </c>
      <c r="F4355">
        <v>0.69751268977317504</v>
      </c>
      <c r="G4355">
        <v>0.420901665948204</v>
      </c>
    </row>
    <row r="4356" spans="1:7" x14ac:dyDescent="0.25">
      <c r="A4356">
        <v>0.59086364596507601</v>
      </c>
      <c r="B4356">
        <v>0.99275784016877</v>
      </c>
      <c r="C4356">
        <v>234.11903943943901</v>
      </c>
      <c r="D4356">
        <v>1.7543436788365601</v>
      </c>
      <c r="E4356">
        <v>104.574015183076</v>
      </c>
      <c r="F4356">
        <v>0.69899209414830499</v>
      </c>
      <c r="G4356">
        <v>0.41917524447003601</v>
      </c>
    </row>
    <row r="4357" spans="1:7" x14ac:dyDescent="0.25">
      <c r="A4357">
        <v>0.61843183444980698</v>
      </c>
      <c r="B4357">
        <v>0.99104624332717595</v>
      </c>
      <c r="C4357">
        <v>171.645059454126</v>
      </c>
      <c r="D4357">
        <v>1.7543448370263399</v>
      </c>
      <c r="E4357">
        <v>128.91848466370001</v>
      </c>
      <c r="F4357">
        <v>0.69899237490965305</v>
      </c>
      <c r="G4357">
        <v>0.42105306602359299</v>
      </c>
    </row>
    <row r="4358" spans="1:7" x14ac:dyDescent="0.25">
      <c r="A4358">
        <v>0.61347806648775505</v>
      </c>
      <c r="B4358">
        <v>0.99527951585414998</v>
      </c>
      <c r="C4358">
        <v>216.894190219687</v>
      </c>
      <c r="D4358">
        <v>1.7543765320928799</v>
      </c>
      <c r="E4358">
        <v>122.587573258345</v>
      </c>
      <c r="F4358">
        <v>0.69892505785896197</v>
      </c>
      <c r="G4358">
        <v>0.41847087832810198</v>
      </c>
    </row>
    <row r="4359" spans="1:7" x14ac:dyDescent="0.25">
      <c r="A4359">
        <v>0.59046446481779702</v>
      </c>
      <c r="B4359">
        <v>1.00470745753826</v>
      </c>
      <c r="C4359">
        <v>226.544289980093</v>
      </c>
      <c r="D4359">
        <v>1.75440195063997</v>
      </c>
      <c r="E4359">
        <v>108.22900704139499</v>
      </c>
      <c r="F4359">
        <v>0.72788158476748499</v>
      </c>
      <c r="G4359">
        <v>0.420483128706575</v>
      </c>
    </row>
    <row r="4360" spans="1:7" x14ac:dyDescent="0.25">
      <c r="A4360">
        <v>0.613843389863309</v>
      </c>
      <c r="B4360">
        <v>0.992273144420453</v>
      </c>
      <c r="C4360">
        <v>121.9527616454</v>
      </c>
      <c r="D4360">
        <v>1.75453149745792</v>
      </c>
      <c r="E4360">
        <v>146.64835017112799</v>
      </c>
      <c r="F4360">
        <v>0.73635567039952499</v>
      </c>
      <c r="G4360">
        <v>0.43002012808156098</v>
      </c>
    </row>
    <row r="4361" spans="1:7" x14ac:dyDescent="0.25">
      <c r="A4361">
        <v>0.61245299988189505</v>
      </c>
      <c r="B4361">
        <v>0.99802481010060995</v>
      </c>
      <c r="C4361">
        <v>132.99816753489901</v>
      </c>
      <c r="D4361">
        <v>1.7545600438319799</v>
      </c>
      <c r="E4361">
        <v>137.793136767335</v>
      </c>
      <c r="F4361">
        <v>0.72608354803981001</v>
      </c>
      <c r="G4361">
        <v>0.42645288727283198</v>
      </c>
    </row>
    <row r="4362" spans="1:7" x14ac:dyDescent="0.25">
      <c r="A4362">
        <v>0.56630057560069802</v>
      </c>
      <c r="B4362">
        <v>1.004108918699</v>
      </c>
      <c r="C4362">
        <v>239.68291468716299</v>
      </c>
      <c r="D4362">
        <v>1.7546426780993101</v>
      </c>
      <c r="E4362">
        <v>134.593647423796</v>
      </c>
      <c r="F4362">
        <v>0.68946379360333698</v>
      </c>
      <c r="G4362">
        <v>0.42261999366465502</v>
      </c>
    </row>
    <row r="4363" spans="1:7" x14ac:dyDescent="0.25">
      <c r="A4363">
        <v>0.57861158188413597</v>
      </c>
      <c r="B4363">
        <v>1.00260564392555</v>
      </c>
      <c r="C4363">
        <v>264.11260062432802</v>
      </c>
      <c r="D4363">
        <v>1.7548842889604901</v>
      </c>
      <c r="E4363">
        <v>107.514543794829</v>
      </c>
      <c r="F4363">
        <v>0.663004686378039</v>
      </c>
      <c r="G4363">
        <v>0.42236237470376697</v>
      </c>
    </row>
    <row r="4364" spans="1:7" x14ac:dyDescent="0.25">
      <c r="A4364">
        <v>0.579580134193726</v>
      </c>
      <c r="B4364">
        <v>1.0094638315945801</v>
      </c>
      <c r="C4364">
        <v>208.03504947884301</v>
      </c>
      <c r="D4364">
        <v>1.7551839978036201</v>
      </c>
      <c r="E4364">
        <v>128.26013864616999</v>
      </c>
      <c r="F4364">
        <v>0.71960440329542696</v>
      </c>
      <c r="G4364">
        <v>0.42082382809168101</v>
      </c>
    </row>
    <row r="4365" spans="1:7" x14ac:dyDescent="0.25">
      <c r="A4365">
        <v>0.607528768732574</v>
      </c>
      <c r="B4365">
        <v>0.99428741601061699</v>
      </c>
      <c r="C4365">
        <v>243.092609602224</v>
      </c>
      <c r="D4365">
        <v>1.7553445774616301</v>
      </c>
      <c r="E4365">
        <v>154.666615209002</v>
      </c>
      <c r="F4365">
        <v>0.67819459236247803</v>
      </c>
      <c r="G4365">
        <v>0.42585891670119203</v>
      </c>
    </row>
    <row r="4366" spans="1:7" x14ac:dyDescent="0.25">
      <c r="A4366">
        <v>0.58750332857614795</v>
      </c>
      <c r="B4366">
        <v>0.99222948816401801</v>
      </c>
      <c r="C4366">
        <v>239.18680037436999</v>
      </c>
      <c r="D4366">
        <v>1.7554050411330799</v>
      </c>
      <c r="E4366">
        <v>128.17756268214501</v>
      </c>
      <c r="F4366">
        <v>0.68546386378545698</v>
      </c>
      <c r="G4366">
        <v>0.41922069727317801</v>
      </c>
    </row>
    <row r="4367" spans="1:7" x14ac:dyDescent="0.25">
      <c r="A4367">
        <v>0.61419081253178698</v>
      </c>
      <c r="B4367">
        <v>0.99104404565837301</v>
      </c>
      <c r="C4367">
        <v>243.32037731167401</v>
      </c>
      <c r="D4367">
        <v>1.7554065347599801</v>
      </c>
      <c r="E4367">
        <v>138.08017704524201</v>
      </c>
      <c r="F4367">
        <v>0.68590065804849998</v>
      </c>
      <c r="G4367">
        <v>0.422588135384109</v>
      </c>
    </row>
    <row r="4368" spans="1:7" x14ac:dyDescent="0.25">
      <c r="A4368">
        <v>0.59182895915437905</v>
      </c>
      <c r="B4368">
        <v>0.99104416353354596</v>
      </c>
      <c r="C4368">
        <v>243.32037758743201</v>
      </c>
      <c r="D4368">
        <v>1.75540679276096</v>
      </c>
      <c r="E4368">
        <v>109.19134220621901</v>
      </c>
      <c r="F4368">
        <v>0.68590157016611097</v>
      </c>
      <c r="G4368">
        <v>0.418901445073742</v>
      </c>
    </row>
    <row r="4369" spans="1:7" x14ac:dyDescent="0.25">
      <c r="A4369">
        <v>0.56116615866415598</v>
      </c>
      <c r="B4369">
        <v>0.99982577923171501</v>
      </c>
      <c r="C4369">
        <v>320.975903304491</v>
      </c>
      <c r="D4369">
        <v>1.75548123160715</v>
      </c>
      <c r="E4369">
        <v>102.724326866347</v>
      </c>
      <c r="F4369">
        <v>0.64686419063490597</v>
      </c>
      <c r="G4369">
        <v>0.42559546510197099</v>
      </c>
    </row>
    <row r="4370" spans="1:7" x14ac:dyDescent="0.25">
      <c r="A4370">
        <v>0.57688530996715404</v>
      </c>
      <c r="B4370">
        <v>1.00165049553262</v>
      </c>
      <c r="C4370">
        <v>195.18146757536999</v>
      </c>
      <c r="D4370">
        <v>1.7555277541372301</v>
      </c>
      <c r="E4370">
        <v>117.214176383968</v>
      </c>
      <c r="F4370">
        <v>0.70210798857532197</v>
      </c>
      <c r="G4370">
        <v>0.42375038426015399</v>
      </c>
    </row>
    <row r="4371" spans="1:7" x14ac:dyDescent="0.25">
      <c r="A4371">
        <v>0.627928353052015</v>
      </c>
      <c r="B4371">
        <v>1.0033936134053101</v>
      </c>
      <c r="C4371">
        <v>188.234110446638</v>
      </c>
      <c r="D4371">
        <v>1.7556427314137999</v>
      </c>
      <c r="E4371">
        <v>124.043701864569</v>
      </c>
      <c r="F4371">
        <v>0.72390236799151897</v>
      </c>
      <c r="G4371">
        <v>0.42057269996727398</v>
      </c>
    </row>
    <row r="4372" spans="1:7" x14ac:dyDescent="0.25">
      <c r="A4372">
        <v>0.60826370888494097</v>
      </c>
      <c r="B4372">
        <v>1.0050996226202999</v>
      </c>
      <c r="C4372">
        <v>252.29604285554399</v>
      </c>
      <c r="D4372">
        <v>1.75564356879955</v>
      </c>
      <c r="E4372">
        <v>115.038617874652</v>
      </c>
      <c r="F4372">
        <v>0.68345232341532403</v>
      </c>
      <c r="G4372">
        <v>0.42081574223670098</v>
      </c>
    </row>
    <row r="4373" spans="1:7" x14ac:dyDescent="0.25">
      <c r="A4373">
        <v>0.62021966274343898</v>
      </c>
      <c r="B4373">
        <v>1.0081780796263999</v>
      </c>
      <c r="C4373">
        <v>202.69818570885201</v>
      </c>
      <c r="D4373">
        <v>1.7556438977508999</v>
      </c>
      <c r="E4373">
        <v>138.601474137053</v>
      </c>
      <c r="F4373">
        <v>0.70957551212722103</v>
      </c>
      <c r="G4373">
        <v>0.42175311620020201</v>
      </c>
    </row>
    <row r="4374" spans="1:7" x14ac:dyDescent="0.25">
      <c r="A4374">
        <v>0.60580417311727497</v>
      </c>
      <c r="B4374">
        <v>1.0081794585578201</v>
      </c>
      <c r="C4374">
        <v>188.234110435047</v>
      </c>
      <c r="D4374">
        <v>1.7556440837472</v>
      </c>
      <c r="E4374">
        <v>124.043701816316</v>
      </c>
      <c r="F4374">
        <v>0.70605014141742894</v>
      </c>
      <c r="G4374">
        <v>0.418973066430258</v>
      </c>
    </row>
    <row r="4375" spans="1:7" x14ac:dyDescent="0.25">
      <c r="A4375">
        <v>0.60848247691389201</v>
      </c>
      <c r="B4375">
        <v>1.0042413587461301</v>
      </c>
      <c r="C4375">
        <v>202.698185697665</v>
      </c>
      <c r="D4375">
        <v>1.75564410750549</v>
      </c>
      <c r="E4375">
        <v>124.58416646451499</v>
      </c>
      <c r="F4375">
        <v>0.719261593414802</v>
      </c>
      <c r="G4375">
        <v>0.41918394396748998</v>
      </c>
    </row>
    <row r="4376" spans="1:7" x14ac:dyDescent="0.25">
      <c r="A4376">
        <v>0.60826328840052601</v>
      </c>
      <c r="B4376">
        <v>1.0081784597480701</v>
      </c>
      <c r="C4376">
        <v>202.698186221371</v>
      </c>
      <c r="D4376">
        <v>1.75564433262193</v>
      </c>
      <c r="E4376">
        <v>124.04370170038899</v>
      </c>
      <c r="F4376">
        <v>0.70957628389004701</v>
      </c>
      <c r="G4376">
        <v>0.41852720787600101</v>
      </c>
    </row>
    <row r="4377" spans="1:7" x14ac:dyDescent="0.25">
      <c r="A4377">
        <v>0.60826453693041704</v>
      </c>
      <c r="B4377">
        <v>1.0081776210997999</v>
      </c>
      <c r="C4377">
        <v>202.69818713865999</v>
      </c>
      <c r="D4377">
        <v>1.7556448667862901</v>
      </c>
      <c r="E4377">
        <v>94.607310843741601</v>
      </c>
      <c r="F4377">
        <v>0.74231727731042696</v>
      </c>
      <c r="G4377">
        <v>0.42753810611725102</v>
      </c>
    </row>
    <row r="4378" spans="1:7" x14ac:dyDescent="0.25">
      <c r="A4378">
        <v>0.60107126335013505</v>
      </c>
      <c r="B4378">
        <v>1.0081775737296901</v>
      </c>
      <c r="C4378">
        <v>202.698186775945</v>
      </c>
      <c r="D4378">
        <v>1.7556454817315299</v>
      </c>
      <c r="E4378">
        <v>96.453798048976495</v>
      </c>
      <c r="F4378">
        <v>0.70957720136370805</v>
      </c>
      <c r="G4378">
        <v>0.424532011082003</v>
      </c>
    </row>
    <row r="4379" spans="1:7" x14ac:dyDescent="0.25">
      <c r="A4379">
        <v>0.61540112506141598</v>
      </c>
      <c r="B4379">
        <v>1.0016913152279401</v>
      </c>
      <c r="C4379">
        <v>201.05030395387999</v>
      </c>
      <c r="D4379">
        <v>1.7558084497654101</v>
      </c>
      <c r="E4379">
        <v>132.60822857151999</v>
      </c>
      <c r="F4379">
        <v>0.70034604793870803</v>
      </c>
      <c r="G4379">
        <v>0.41917645583413998</v>
      </c>
    </row>
    <row r="4380" spans="1:7" x14ac:dyDescent="0.25">
      <c r="A4380">
        <v>0.59044007740349902</v>
      </c>
      <c r="B4380">
        <v>0.99444586725932704</v>
      </c>
      <c r="C4380">
        <v>201.050303235033</v>
      </c>
      <c r="D4380">
        <v>1.7558086343553001</v>
      </c>
      <c r="E4380">
        <v>119.008939727802</v>
      </c>
      <c r="F4380">
        <v>0.70034483770247902</v>
      </c>
      <c r="G4380">
        <v>0.42026407258585002</v>
      </c>
    </row>
    <row r="4381" spans="1:7" x14ac:dyDescent="0.25">
      <c r="A4381">
        <v>0.59043955776800605</v>
      </c>
      <c r="B4381">
        <v>1.00169084314025</v>
      </c>
      <c r="C4381">
        <v>201.050304808211</v>
      </c>
      <c r="D4381">
        <v>1.75580919913108</v>
      </c>
      <c r="E4381">
        <v>136.09088246270301</v>
      </c>
      <c r="F4381">
        <v>0.70034557715180401</v>
      </c>
      <c r="G4381">
        <v>0.42030197267738501</v>
      </c>
    </row>
    <row r="4382" spans="1:7" x14ac:dyDescent="0.25">
      <c r="A4382">
        <v>0.59043955515044</v>
      </c>
      <c r="B4382">
        <v>1.0016895197487501</v>
      </c>
      <c r="C4382">
        <v>201.05030450304901</v>
      </c>
      <c r="D4382">
        <v>1.7558095990345399</v>
      </c>
      <c r="E4382">
        <v>119.00894223216901</v>
      </c>
      <c r="F4382">
        <v>0.70034482315178603</v>
      </c>
      <c r="G4382">
        <v>0.41982784265490097</v>
      </c>
    </row>
    <row r="4383" spans="1:7" x14ac:dyDescent="0.25">
      <c r="A4383">
        <v>0.58001712590495402</v>
      </c>
      <c r="B4383">
        <v>1.0016890837385699</v>
      </c>
      <c r="C4383">
        <v>237.957543864765</v>
      </c>
      <c r="D4383">
        <v>1.75580968523008</v>
      </c>
      <c r="E4383">
        <v>118.511900723778</v>
      </c>
      <c r="F4383">
        <v>0.69971149854338699</v>
      </c>
      <c r="G4383">
        <v>0.41839681864577699</v>
      </c>
    </row>
    <row r="4384" spans="1:7" x14ac:dyDescent="0.25">
      <c r="A4384">
        <v>0.59043713482848603</v>
      </c>
      <c r="B4384">
        <v>1.0016884948437099</v>
      </c>
      <c r="C4384">
        <v>237.95754205396801</v>
      </c>
      <c r="D4384">
        <v>1.7558097841551701</v>
      </c>
      <c r="E4384">
        <v>119.008942859727</v>
      </c>
      <c r="F4384">
        <v>0.69971178817843804</v>
      </c>
      <c r="G4384">
        <v>0.41799041938507597</v>
      </c>
    </row>
    <row r="4385" spans="1:7" x14ac:dyDescent="0.25">
      <c r="A4385">
        <v>0.55680923045633302</v>
      </c>
      <c r="B4385">
        <v>1.0016888566928199</v>
      </c>
      <c r="C4385">
        <v>201.05030378595299</v>
      </c>
      <c r="D4385">
        <v>1.7558099710263699</v>
      </c>
      <c r="E4385">
        <v>119.008942075333</v>
      </c>
      <c r="F4385">
        <v>0.63671929849252995</v>
      </c>
      <c r="G4385">
        <v>0.45868421307902402</v>
      </c>
    </row>
    <row r="4386" spans="1:7" x14ac:dyDescent="0.25">
      <c r="A4386">
        <v>0.59853631044222599</v>
      </c>
      <c r="B4386">
        <v>1.0016877420127099</v>
      </c>
      <c r="C4386">
        <v>197.15542339821101</v>
      </c>
      <c r="D4386">
        <v>1.75581032241851</v>
      </c>
      <c r="E4386">
        <v>119.00894205696601</v>
      </c>
      <c r="F4386">
        <v>0.74932141870220903</v>
      </c>
      <c r="G4386">
        <v>0.42487226930060801</v>
      </c>
    </row>
    <row r="4387" spans="1:7" x14ac:dyDescent="0.25">
      <c r="A4387">
        <v>0.62532900897243504</v>
      </c>
      <c r="B4387">
        <v>1.0028426870710501</v>
      </c>
      <c r="C4387">
        <v>165.45381664549299</v>
      </c>
      <c r="D4387">
        <v>1.75599202131826</v>
      </c>
      <c r="E4387">
        <v>147.577372971241</v>
      </c>
      <c r="F4387">
        <v>0.69893739991242398</v>
      </c>
      <c r="G4387">
        <v>0.42253808537563298</v>
      </c>
    </row>
    <row r="4388" spans="1:7" x14ac:dyDescent="0.25">
      <c r="A4388">
        <v>0.51520225167802203</v>
      </c>
      <c r="B4388">
        <v>0.99933514349907004</v>
      </c>
      <c r="C4388">
        <v>356.23112813936802</v>
      </c>
      <c r="D4388">
        <v>1.7560493218351101</v>
      </c>
      <c r="E4388">
        <v>220.78165090190501</v>
      </c>
      <c r="F4388">
        <v>0.69880552581919797</v>
      </c>
      <c r="G4388">
        <v>0.47241069818373499</v>
      </c>
    </row>
    <row r="4389" spans="1:7" x14ac:dyDescent="0.25">
      <c r="A4389">
        <v>0.61345764923871404</v>
      </c>
      <c r="B4389">
        <v>1.0067401469238999</v>
      </c>
      <c r="C4389">
        <v>167.43986956395599</v>
      </c>
      <c r="D4389">
        <v>1.7561707511478399</v>
      </c>
      <c r="E4389">
        <v>129.923626871831</v>
      </c>
      <c r="F4389">
        <v>0.71496196994222005</v>
      </c>
      <c r="G4389">
        <v>0.42001026615567499</v>
      </c>
    </row>
    <row r="4390" spans="1:7" x14ac:dyDescent="0.25">
      <c r="A4390">
        <v>0.60949254560902899</v>
      </c>
      <c r="B4390">
        <v>0.99027840344573503</v>
      </c>
      <c r="C4390">
        <v>284.87377634940299</v>
      </c>
      <c r="D4390">
        <v>1.7561795885575899</v>
      </c>
      <c r="E4390">
        <v>124.824631635749</v>
      </c>
      <c r="F4390">
        <v>0.67948085251770596</v>
      </c>
      <c r="G4390">
        <v>0.42553689683246898</v>
      </c>
    </row>
    <row r="4391" spans="1:7" x14ac:dyDescent="0.25">
      <c r="A4391">
        <v>0.60683911635316901</v>
      </c>
      <c r="B4391">
        <v>1.0085608338184899</v>
      </c>
      <c r="C4391">
        <v>171.170339401695</v>
      </c>
      <c r="D4391">
        <v>1.75628071615839</v>
      </c>
      <c r="E4391">
        <v>114.459157456396</v>
      </c>
      <c r="F4391">
        <v>0.73417274417155498</v>
      </c>
      <c r="G4391">
        <v>0.421701014790272</v>
      </c>
    </row>
    <row r="4392" spans="1:7" x14ac:dyDescent="0.25">
      <c r="A4392">
        <v>0.56700467249974296</v>
      </c>
      <c r="B4392">
        <v>1.0033039681545299</v>
      </c>
      <c r="C4392">
        <v>255.546951659847</v>
      </c>
      <c r="D4392">
        <v>1.7563248311955399</v>
      </c>
      <c r="E4392">
        <v>118.820398652457</v>
      </c>
      <c r="F4392">
        <v>0.69902162239630306</v>
      </c>
      <c r="G4392">
        <v>0.41981848021415002</v>
      </c>
    </row>
    <row r="4393" spans="1:7" x14ac:dyDescent="0.25">
      <c r="A4393">
        <v>0.56700717935028</v>
      </c>
      <c r="B4393">
        <v>1.0058195338754701</v>
      </c>
      <c r="C4393">
        <v>288.32088425868602</v>
      </c>
      <c r="D4393">
        <v>1.7563251770303601</v>
      </c>
      <c r="E4393">
        <v>118.82039939694199</v>
      </c>
      <c r="F4393">
        <v>0.69844016058489899</v>
      </c>
      <c r="G4393">
        <v>0.42132837379585403</v>
      </c>
    </row>
    <row r="4394" spans="1:7" x14ac:dyDescent="0.25">
      <c r="A4394">
        <v>0.59955038579954301</v>
      </c>
      <c r="B4394">
        <v>0.99985227364900398</v>
      </c>
      <c r="C4394">
        <v>221.952630717105</v>
      </c>
      <c r="D4394">
        <v>1.75632601604175</v>
      </c>
      <c r="E4394">
        <v>147.69946207982699</v>
      </c>
      <c r="F4394">
        <v>0.69844166213679204</v>
      </c>
      <c r="G4394">
        <v>0.42219221947865598</v>
      </c>
    </row>
    <row r="4395" spans="1:7" x14ac:dyDescent="0.25">
      <c r="A4395">
        <v>0.56700562906229601</v>
      </c>
      <c r="B4395">
        <v>0.99985128216257502</v>
      </c>
      <c r="C4395">
        <v>288.32088456003999</v>
      </c>
      <c r="D4395">
        <v>1.75632641744074</v>
      </c>
      <c r="E4395">
        <v>118.82040028422399</v>
      </c>
      <c r="F4395">
        <v>0.69844133181412305</v>
      </c>
      <c r="G4395">
        <v>0.42127641248377501</v>
      </c>
    </row>
    <row r="4396" spans="1:7" x14ac:dyDescent="0.25">
      <c r="A4396">
        <v>0.56700576687993798</v>
      </c>
      <c r="B4396">
        <v>1.00330355254195</v>
      </c>
      <c r="C4396">
        <v>240.466840018178</v>
      </c>
      <c r="D4396">
        <v>1.75632657633164</v>
      </c>
      <c r="E4396">
        <v>136.36125063559601</v>
      </c>
      <c r="F4396">
        <v>0.69006531526806403</v>
      </c>
      <c r="G4396">
        <v>0.42275672425253202</v>
      </c>
    </row>
    <row r="4397" spans="1:7" x14ac:dyDescent="0.25">
      <c r="A4397">
        <v>0.538533937289425</v>
      </c>
      <c r="B4397">
        <v>0.99985261119856506</v>
      </c>
      <c r="C4397">
        <v>288.32088512516299</v>
      </c>
      <c r="D4397">
        <v>1.7563267584061699</v>
      </c>
      <c r="E4397">
        <v>118.820400140236</v>
      </c>
      <c r="F4397">
        <v>0.69844180966134695</v>
      </c>
      <c r="G4397">
        <v>0.426985501794584</v>
      </c>
    </row>
    <row r="4398" spans="1:7" x14ac:dyDescent="0.25">
      <c r="A4398">
        <v>0.60599079422390401</v>
      </c>
      <c r="B4398">
        <v>1.00398822635604</v>
      </c>
      <c r="C4398">
        <v>209.97820385890299</v>
      </c>
      <c r="D4398">
        <v>1.75638333302506</v>
      </c>
      <c r="E4398">
        <v>116.86307355064299</v>
      </c>
      <c r="F4398">
        <v>0.68988427675574404</v>
      </c>
      <c r="G4398">
        <v>0.41935818574670602</v>
      </c>
    </row>
    <row r="4399" spans="1:7" x14ac:dyDescent="0.25">
      <c r="A4399">
        <v>0.605991468020456</v>
      </c>
      <c r="B4399">
        <v>0.99843489110558403</v>
      </c>
      <c r="C4399">
        <v>213.77076420127</v>
      </c>
      <c r="D4399">
        <v>1.7563837692028399</v>
      </c>
      <c r="E4399">
        <v>116.863074441422</v>
      </c>
      <c r="F4399">
        <v>0.68988572149040195</v>
      </c>
      <c r="G4399">
        <v>0.41905823260867597</v>
      </c>
    </row>
    <row r="4400" spans="1:7" x14ac:dyDescent="0.25">
      <c r="A4400">
        <v>0.57638243872446704</v>
      </c>
      <c r="B4400">
        <v>0.99463502371878998</v>
      </c>
      <c r="C4400">
        <v>256.777356712136</v>
      </c>
      <c r="D4400">
        <v>1.7564764470366301</v>
      </c>
      <c r="E4400">
        <v>119.606489805029</v>
      </c>
      <c r="F4400">
        <v>0.68694419809031804</v>
      </c>
      <c r="G4400">
        <v>0.41914502551356803</v>
      </c>
    </row>
    <row r="4401" spans="1:7" x14ac:dyDescent="0.25">
      <c r="A4401">
        <v>0.59754116199296803</v>
      </c>
      <c r="B4401">
        <v>1.0018661409290199</v>
      </c>
      <c r="C4401">
        <v>267.260084398125</v>
      </c>
      <c r="D4401">
        <v>1.7566025495633799</v>
      </c>
      <c r="E4401">
        <v>114.801789950848</v>
      </c>
      <c r="F4401">
        <v>0.69892222914852797</v>
      </c>
      <c r="G4401">
        <v>0.42082483178199098</v>
      </c>
    </row>
    <row r="4402" spans="1:7" x14ac:dyDescent="0.25">
      <c r="A4402">
        <v>0.63863465344505299</v>
      </c>
      <c r="B4402">
        <v>0.99527042623236095</v>
      </c>
      <c r="C4402">
        <v>204.58124009062399</v>
      </c>
      <c r="D4402">
        <v>1.75678548235609</v>
      </c>
      <c r="E4402">
        <v>124.01158509834301</v>
      </c>
      <c r="F4402">
        <v>0.74309190683790405</v>
      </c>
      <c r="G4402">
        <v>0.42957447516647701</v>
      </c>
    </row>
    <row r="4403" spans="1:7" x14ac:dyDescent="0.25">
      <c r="A4403">
        <v>0.61980004791264898</v>
      </c>
      <c r="B4403">
        <v>1.00115340648561</v>
      </c>
      <c r="C4403">
        <v>173.76322564453099</v>
      </c>
      <c r="D4403">
        <v>1.7569050960491199</v>
      </c>
      <c r="E4403">
        <v>145.12266420424501</v>
      </c>
      <c r="F4403">
        <v>0.72821950434615901</v>
      </c>
      <c r="G4403">
        <v>0.42241285163714798</v>
      </c>
    </row>
    <row r="4404" spans="1:7" x14ac:dyDescent="0.25">
      <c r="A4404">
        <v>0.55206425748926002</v>
      </c>
      <c r="B4404">
        <v>0.99974700909021597</v>
      </c>
      <c r="C4404">
        <v>318.302442941187</v>
      </c>
      <c r="D4404">
        <v>1.7569828063824799</v>
      </c>
      <c r="E4404">
        <v>90.397094607316404</v>
      </c>
      <c r="F4404">
        <v>0.68448570227114902</v>
      </c>
      <c r="G4404">
        <v>0.42159456104383197</v>
      </c>
    </row>
    <row r="4405" spans="1:7" x14ac:dyDescent="0.25">
      <c r="A4405">
        <v>0.61976279529678602</v>
      </c>
      <c r="B4405">
        <v>0.99198458322737604</v>
      </c>
      <c r="C4405">
        <v>189.05831600604401</v>
      </c>
      <c r="D4405">
        <v>1.7570247501674301</v>
      </c>
      <c r="E4405">
        <v>132.53680941890599</v>
      </c>
      <c r="F4405">
        <v>0.71135038493853198</v>
      </c>
      <c r="G4405">
        <v>0.41875633222129599</v>
      </c>
    </row>
    <row r="4406" spans="1:7" x14ac:dyDescent="0.25">
      <c r="A4406">
        <v>0.60569725542491204</v>
      </c>
      <c r="B4406">
        <v>0.99827568648544696</v>
      </c>
      <c r="C4406">
        <v>222.59425533112301</v>
      </c>
      <c r="D4406">
        <v>1.7571070711000001</v>
      </c>
      <c r="E4406">
        <v>113.36536013634399</v>
      </c>
      <c r="F4406">
        <v>0.73910528633796702</v>
      </c>
      <c r="G4406">
        <v>0.423982220778443</v>
      </c>
    </row>
    <row r="4407" spans="1:7" x14ac:dyDescent="0.25">
      <c r="A4407">
        <v>0.59548510254132903</v>
      </c>
      <c r="B4407">
        <v>0.990282055257107</v>
      </c>
      <c r="C4407">
        <v>236.85754233429799</v>
      </c>
      <c r="D4407">
        <v>1.7571175473990901</v>
      </c>
      <c r="E4407">
        <v>136.964319185074</v>
      </c>
      <c r="F4407">
        <v>0.70053199149319001</v>
      </c>
      <c r="G4407">
        <v>0.42043235574926302</v>
      </c>
    </row>
    <row r="4408" spans="1:7" x14ac:dyDescent="0.25">
      <c r="A4408">
        <v>0.58939961225866599</v>
      </c>
      <c r="B4408">
        <v>0.99839865266775096</v>
      </c>
      <c r="C4408">
        <v>236.857541713252</v>
      </c>
      <c r="D4408">
        <v>1.7571184842497101</v>
      </c>
      <c r="E4408">
        <v>136.96431825942599</v>
      </c>
      <c r="F4408">
        <v>0.71298678289677897</v>
      </c>
      <c r="G4408">
        <v>0.42239252681856898</v>
      </c>
    </row>
    <row r="4409" spans="1:7" x14ac:dyDescent="0.25">
      <c r="A4409">
        <v>0.57606468188823401</v>
      </c>
      <c r="B4409">
        <v>1.0036302689030101</v>
      </c>
      <c r="C4409">
        <v>214.027035105533</v>
      </c>
      <c r="D4409">
        <v>1.75716998333429</v>
      </c>
      <c r="E4409">
        <v>109.38583576916299</v>
      </c>
      <c r="F4409">
        <v>0.71899619702478501</v>
      </c>
      <c r="G4409">
        <v>0.42097991410765001</v>
      </c>
    </row>
    <row r="4410" spans="1:7" x14ac:dyDescent="0.25">
      <c r="A4410">
        <v>0.57414426406507102</v>
      </c>
      <c r="B4410">
        <v>0.99552779928839397</v>
      </c>
      <c r="C4410">
        <v>249.93069210469801</v>
      </c>
      <c r="D4410">
        <v>1.7574296497758699</v>
      </c>
      <c r="E4410">
        <v>118.304699238334</v>
      </c>
      <c r="F4410">
        <v>0.68280021172333605</v>
      </c>
      <c r="G4410">
        <v>0.41995635663801201</v>
      </c>
    </row>
    <row r="4411" spans="1:7" x14ac:dyDescent="0.25">
      <c r="A4411">
        <v>0.59524216930327001</v>
      </c>
      <c r="B4411">
        <v>0.99631253754756999</v>
      </c>
      <c r="C4411">
        <v>202.19219522436401</v>
      </c>
      <c r="D4411">
        <v>1.75745597015844</v>
      </c>
      <c r="E4411">
        <v>119.206808267325</v>
      </c>
      <c r="F4411">
        <v>0.70220085723206804</v>
      </c>
      <c r="G4411">
        <v>0.41913502949647302</v>
      </c>
    </row>
    <row r="4412" spans="1:7" x14ac:dyDescent="0.25">
      <c r="A4412">
        <v>0.57221157970914704</v>
      </c>
      <c r="B4412">
        <v>0.99809855578921403</v>
      </c>
      <c r="C4412">
        <v>259.139470624137</v>
      </c>
      <c r="D4412">
        <v>1.75754028495772</v>
      </c>
      <c r="E4412">
        <v>116.650311515582</v>
      </c>
      <c r="F4412">
        <v>0.68346167241968603</v>
      </c>
      <c r="G4412">
        <v>0.41958555721567797</v>
      </c>
    </row>
    <row r="4413" spans="1:7" x14ac:dyDescent="0.25">
      <c r="A4413">
        <v>0.59662860893395897</v>
      </c>
      <c r="B4413">
        <v>1.00547028532605</v>
      </c>
      <c r="C4413">
        <v>114.966206332805</v>
      </c>
      <c r="D4413">
        <v>1.75754340060157</v>
      </c>
      <c r="E4413">
        <v>130.23470320063299</v>
      </c>
      <c r="F4413">
        <v>0.69013992664726398</v>
      </c>
      <c r="G4413">
        <v>0.45375378996162102</v>
      </c>
    </row>
    <row r="4414" spans="1:7" x14ac:dyDescent="0.25">
      <c r="A4414">
        <v>0.59662903772974196</v>
      </c>
      <c r="B4414">
        <v>1.0051928327635999</v>
      </c>
      <c r="C4414">
        <v>230.60618496111999</v>
      </c>
      <c r="D4414">
        <v>1.7575438706679101</v>
      </c>
      <c r="E4414">
        <v>130.23470348026001</v>
      </c>
      <c r="F4414">
        <v>0.69014032112065704</v>
      </c>
      <c r="G4414">
        <v>0.41912491359635301</v>
      </c>
    </row>
    <row r="4415" spans="1:7" x14ac:dyDescent="0.25">
      <c r="A4415">
        <v>0.59662867985635304</v>
      </c>
      <c r="B4415">
        <v>1.00519420622206</v>
      </c>
      <c r="C4415">
        <v>201.086067374338</v>
      </c>
      <c r="D4415">
        <v>1.7575450417106699</v>
      </c>
      <c r="E4415">
        <v>130.234703367234</v>
      </c>
      <c r="F4415">
        <v>0.72167026969651604</v>
      </c>
      <c r="G4415">
        <v>0.419978252268568</v>
      </c>
    </row>
    <row r="4416" spans="1:7" x14ac:dyDescent="0.25">
      <c r="A4416">
        <v>0.62253594100646803</v>
      </c>
      <c r="B4416">
        <v>0.99805928342679295</v>
      </c>
      <c r="C4416">
        <v>142.498645376463</v>
      </c>
      <c r="D4416">
        <v>1.75772484424743</v>
      </c>
      <c r="E4416">
        <v>116.49163123208599</v>
      </c>
      <c r="F4416">
        <v>0.73896167702024096</v>
      </c>
      <c r="G4416">
        <v>0.42447958075069198</v>
      </c>
    </row>
    <row r="4417" spans="1:7" x14ac:dyDescent="0.25">
      <c r="A4417">
        <v>0.58053968799201205</v>
      </c>
      <c r="B4417">
        <v>1.00723004482333</v>
      </c>
      <c r="C4417">
        <v>281.07584225909699</v>
      </c>
      <c r="D4417">
        <v>1.7578092891328101</v>
      </c>
      <c r="E4417">
        <v>114.282296412223</v>
      </c>
      <c r="F4417">
        <v>0.70163513266488098</v>
      </c>
      <c r="G4417">
        <v>0.42069202410874501</v>
      </c>
    </row>
    <row r="4418" spans="1:7" x14ac:dyDescent="0.25">
      <c r="A4418">
        <v>0.61276249992226295</v>
      </c>
      <c r="B4418">
        <v>0.99830575771722596</v>
      </c>
      <c r="C4418">
        <v>187.007460683255</v>
      </c>
      <c r="D4418">
        <v>1.7578104061193101</v>
      </c>
      <c r="E4418">
        <v>152.65622765326299</v>
      </c>
      <c r="F4418">
        <v>0.70495925291565198</v>
      </c>
      <c r="G4418">
        <v>0.42222702574424797</v>
      </c>
    </row>
    <row r="4419" spans="1:7" x14ac:dyDescent="0.25">
      <c r="A4419">
        <v>0.59704865353502201</v>
      </c>
      <c r="B4419">
        <v>0.99215011687361598</v>
      </c>
      <c r="C4419">
        <v>174.631772517299</v>
      </c>
      <c r="D4419">
        <v>1.7578241599783</v>
      </c>
      <c r="E4419">
        <v>146.43239314505701</v>
      </c>
      <c r="F4419">
        <v>0.68841510834979902</v>
      </c>
      <c r="G4419">
        <v>0.426447725822102</v>
      </c>
    </row>
    <row r="4420" spans="1:7" x14ac:dyDescent="0.25">
      <c r="A4420">
        <v>0.59255790894971705</v>
      </c>
      <c r="B4420">
        <v>0.99228583982057805</v>
      </c>
      <c r="C4420">
        <v>200.526668784289</v>
      </c>
      <c r="D4420">
        <v>1.7579777085422901</v>
      </c>
      <c r="E4420">
        <v>111.738362841691</v>
      </c>
      <c r="F4420">
        <v>0.71684935790866799</v>
      </c>
      <c r="G4420">
        <v>0.42027507258623598</v>
      </c>
    </row>
    <row r="4421" spans="1:7" x14ac:dyDescent="0.25">
      <c r="A4421">
        <v>0.568602008154237</v>
      </c>
      <c r="B4421">
        <v>1.0043513364130301</v>
      </c>
      <c r="C4421">
        <v>238.68060034368</v>
      </c>
      <c r="D4421">
        <v>1.7581681657620301</v>
      </c>
      <c r="E4421">
        <v>111.217272508558</v>
      </c>
      <c r="F4421">
        <v>0.70368987287694895</v>
      </c>
      <c r="G4421">
        <v>0.41980563405909699</v>
      </c>
    </row>
    <row r="4422" spans="1:7" x14ac:dyDescent="0.25">
      <c r="A4422">
        <v>0.60962862689617603</v>
      </c>
      <c r="B4422">
        <v>0.99160997285031904</v>
      </c>
      <c r="C4422">
        <v>205.275965194554</v>
      </c>
      <c r="D4422">
        <v>1.7583322240200601</v>
      </c>
      <c r="E4422">
        <v>108.51771182364401</v>
      </c>
      <c r="F4422">
        <v>0.69613228807198502</v>
      </c>
      <c r="G4422">
        <v>0.420798687121965</v>
      </c>
    </row>
    <row r="4423" spans="1:7" x14ac:dyDescent="0.25">
      <c r="A4423">
        <v>0.66126959445588296</v>
      </c>
      <c r="B4423">
        <v>0.99263747832149096</v>
      </c>
      <c r="C4423">
        <v>74.217721339898304</v>
      </c>
      <c r="D4423">
        <v>1.7584324882229601</v>
      </c>
      <c r="E4423">
        <v>143.29417575792101</v>
      </c>
      <c r="F4423">
        <v>0.73376061929751402</v>
      </c>
      <c r="G4423">
        <v>0.44673569586088702</v>
      </c>
    </row>
    <row r="4424" spans="1:7" x14ac:dyDescent="0.25">
      <c r="A4424">
        <v>0.63780053709555695</v>
      </c>
      <c r="B4424">
        <v>1.0046572816771799</v>
      </c>
      <c r="C4424">
        <v>215.88507533593801</v>
      </c>
      <c r="D4424">
        <v>1.7585830981680299</v>
      </c>
      <c r="E4424">
        <v>140.091165026852</v>
      </c>
      <c r="F4424">
        <v>0.69960230842939097</v>
      </c>
      <c r="G4424">
        <v>0.42680788858478902</v>
      </c>
    </row>
    <row r="4425" spans="1:7" x14ac:dyDescent="0.25">
      <c r="A4425">
        <v>0.58512167378013502</v>
      </c>
      <c r="B4425">
        <v>1.0017952452690999</v>
      </c>
      <c r="C4425">
        <v>262.74946853404998</v>
      </c>
      <c r="D4425">
        <v>1.75861313339735</v>
      </c>
      <c r="E4425">
        <v>122.48040849132001</v>
      </c>
      <c r="F4425">
        <v>0.67789221663168098</v>
      </c>
      <c r="G4425">
        <v>0.41959871608230098</v>
      </c>
    </row>
    <row r="4426" spans="1:7" x14ac:dyDescent="0.25">
      <c r="A4426">
        <v>0.51934572330847395</v>
      </c>
      <c r="B4426">
        <v>0.99264717983515904</v>
      </c>
      <c r="C4426">
        <v>352.89631105704899</v>
      </c>
      <c r="D4426">
        <v>1.75871129132225</v>
      </c>
      <c r="E4426">
        <v>93.399022088741503</v>
      </c>
      <c r="F4426">
        <v>0.64395072174951196</v>
      </c>
      <c r="G4426">
        <v>0.44251796799615301</v>
      </c>
    </row>
    <row r="4427" spans="1:7" x14ac:dyDescent="0.25">
      <c r="A4427">
        <v>0.52047214093256</v>
      </c>
      <c r="B4427">
        <v>1.00243811687173</v>
      </c>
      <c r="C4427">
        <v>526.466201773683</v>
      </c>
      <c r="D4427">
        <v>1.75878505241967</v>
      </c>
      <c r="E4427">
        <v>137.36221939873801</v>
      </c>
      <c r="F4427">
        <v>0.50046423149685804</v>
      </c>
      <c r="G4427">
        <v>0.52160768637761001</v>
      </c>
    </row>
    <row r="4428" spans="1:7" x14ac:dyDescent="0.25">
      <c r="A4428">
        <v>0.63330091783125997</v>
      </c>
      <c r="B4428">
        <v>0.99014161008047596</v>
      </c>
      <c r="C4428">
        <v>216.07456563215899</v>
      </c>
      <c r="D4428">
        <v>1.75885116810649</v>
      </c>
      <c r="E4428">
        <v>141.14374853556299</v>
      </c>
      <c r="F4428">
        <v>0.70068762091887205</v>
      </c>
      <c r="G4428">
        <v>0.42366353949199598</v>
      </c>
    </row>
    <row r="4429" spans="1:7" x14ac:dyDescent="0.25">
      <c r="A4429">
        <v>0.58780062817333001</v>
      </c>
      <c r="B4429">
        <v>0.99320416076312201</v>
      </c>
      <c r="C4429">
        <v>269.71264682147699</v>
      </c>
      <c r="D4429">
        <v>1.7588957697073999</v>
      </c>
      <c r="E4429">
        <v>103.463600293146</v>
      </c>
      <c r="F4429">
        <v>0.69642336834792196</v>
      </c>
      <c r="G4429">
        <v>0.41876994783473098</v>
      </c>
    </row>
    <row r="4430" spans="1:7" x14ac:dyDescent="0.25">
      <c r="A4430">
        <v>0.59190448824491604</v>
      </c>
      <c r="B4430">
        <v>1.00386790602613</v>
      </c>
      <c r="C4430">
        <v>219.057816083718</v>
      </c>
      <c r="D4430">
        <v>1.7589103941084501</v>
      </c>
      <c r="E4430">
        <v>126.307046276995</v>
      </c>
      <c r="F4430">
        <v>0.67505603641842105</v>
      </c>
      <c r="G4430">
        <v>0.42127246774094301</v>
      </c>
    </row>
    <row r="4431" spans="1:7" x14ac:dyDescent="0.25">
      <c r="A4431">
        <v>0.59689493855240106</v>
      </c>
      <c r="B4431">
        <v>1.0097787602868999</v>
      </c>
      <c r="C4431">
        <v>227.044627613893</v>
      </c>
      <c r="D4431">
        <v>1.7589109364820701</v>
      </c>
      <c r="E4431">
        <v>126.30704503379199</v>
      </c>
      <c r="F4431">
        <v>0.67505629755297503</v>
      </c>
      <c r="G4431">
        <v>0.42041317314387899</v>
      </c>
    </row>
    <row r="4432" spans="1:7" x14ac:dyDescent="0.25">
      <c r="A4432">
        <v>0.59689470559954005</v>
      </c>
      <c r="B4432">
        <v>0.99325566153279599</v>
      </c>
      <c r="C4432">
        <v>227.04462794081499</v>
      </c>
      <c r="D4432">
        <v>1.7589111685910399</v>
      </c>
      <c r="E4432">
        <v>126.30704374727399</v>
      </c>
      <c r="F4432">
        <v>0.67505487504571604</v>
      </c>
      <c r="G4432">
        <v>0.42037643004702202</v>
      </c>
    </row>
    <row r="4433" spans="1:7" x14ac:dyDescent="0.25">
      <c r="A4433">
        <v>0.62610751566654099</v>
      </c>
      <c r="B4433">
        <v>1.00744988170794</v>
      </c>
      <c r="C4433">
        <v>227.044628113491</v>
      </c>
      <c r="D4433">
        <v>1.7589112050465201</v>
      </c>
      <c r="E4433">
        <v>141.94347864076599</v>
      </c>
      <c r="F4433">
        <v>0.67992376014026401</v>
      </c>
      <c r="G4433">
        <v>0.42571315865535603</v>
      </c>
    </row>
    <row r="4434" spans="1:7" x14ac:dyDescent="0.25">
      <c r="A4434">
        <v>0.616361252044199</v>
      </c>
      <c r="B4434">
        <v>0.99718787559403399</v>
      </c>
      <c r="C4434">
        <v>227.04462952352699</v>
      </c>
      <c r="D4434">
        <v>1.7589121555606</v>
      </c>
      <c r="E4434">
        <v>139.895037311842</v>
      </c>
      <c r="F4434">
        <v>0.67023684298276198</v>
      </c>
      <c r="G4434">
        <v>0.42319626701834701</v>
      </c>
    </row>
    <row r="4435" spans="1:7" x14ac:dyDescent="0.25">
      <c r="A4435">
        <v>0.60204261151316696</v>
      </c>
      <c r="B4435">
        <v>1.0092804394413899</v>
      </c>
      <c r="C4435">
        <v>203.02622785634401</v>
      </c>
      <c r="D4435">
        <v>1.7590974003339099</v>
      </c>
      <c r="E4435">
        <v>121.048388936685</v>
      </c>
      <c r="F4435">
        <v>0.70424032484312005</v>
      </c>
      <c r="G4435">
        <v>0.41830397720693202</v>
      </c>
    </row>
    <row r="4436" spans="1:7" x14ac:dyDescent="0.25">
      <c r="A4436">
        <v>0.60204099503205699</v>
      </c>
      <c r="B4436">
        <v>1.0092804890820699</v>
      </c>
      <c r="C4436">
        <v>176.70982603220099</v>
      </c>
      <c r="D4436">
        <v>1.7590974312312999</v>
      </c>
      <c r="E4436">
        <v>126.418718321062</v>
      </c>
      <c r="F4436">
        <v>0.70424160490860499</v>
      </c>
      <c r="G4436">
        <v>0.42069898695287</v>
      </c>
    </row>
    <row r="4437" spans="1:7" x14ac:dyDescent="0.25">
      <c r="A4437">
        <v>0.60204168380444401</v>
      </c>
      <c r="B4437">
        <v>1.00263025651617</v>
      </c>
      <c r="C4437">
        <v>203.026228508347</v>
      </c>
      <c r="D4437">
        <v>1.75909882196093</v>
      </c>
      <c r="E4437">
        <v>121.04839025977</v>
      </c>
      <c r="F4437">
        <v>0.70424126506427698</v>
      </c>
      <c r="G4437">
        <v>0.41825886374955901</v>
      </c>
    </row>
    <row r="4438" spans="1:7" x14ac:dyDescent="0.25">
      <c r="A4438">
        <v>0.60348361093271496</v>
      </c>
      <c r="B4438">
        <v>0.99134781845122799</v>
      </c>
      <c r="C4438">
        <v>203.02622853059199</v>
      </c>
      <c r="D4438">
        <v>1.75910075920378</v>
      </c>
      <c r="E4438">
        <v>113.138961416529</v>
      </c>
      <c r="F4438">
        <v>0.70424056196748896</v>
      </c>
      <c r="G4438">
        <v>0.41922199430677898</v>
      </c>
    </row>
    <row r="4439" spans="1:7" x14ac:dyDescent="0.25">
      <c r="A4439">
        <v>0.57867981927271595</v>
      </c>
      <c r="B4439">
        <v>1.00154502405124</v>
      </c>
      <c r="C4439">
        <v>232.74269589468099</v>
      </c>
      <c r="D4439">
        <v>1.7591137970033199</v>
      </c>
      <c r="E4439">
        <v>119.843709673738</v>
      </c>
      <c r="F4439">
        <v>0.70926475259250099</v>
      </c>
      <c r="G4439">
        <v>0.41899860508576398</v>
      </c>
    </row>
    <row r="4440" spans="1:7" x14ac:dyDescent="0.25">
      <c r="A4440">
        <v>0.57762768945696097</v>
      </c>
      <c r="B4440">
        <v>0.99659448163879305</v>
      </c>
      <c r="C4440">
        <v>233.638309308484</v>
      </c>
      <c r="D4440">
        <v>1.7591138404548601</v>
      </c>
      <c r="E4440">
        <v>119.84371234451</v>
      </c>
      <c r="F4440">
        <v>0.69391423446398703</v>
      </c>
      <c r="G4440">
        <v>0.419282244200605</v>
      </c>
    </row>
    <row r="4441" spans="1:7" x14ac:dyDescent="0.25">
      <c r="A4441">
        <v>0.57868055244736505</v>
      </c>
      <c r="B4441">
        <v>0.99894348604457295</v>
      </c>
      <c r="C4441">
        <v>248.77984019112</v>
      </c>
      <c r="D4441">
        <v>1.75911422026822</v>
      </c>
      <c r="E4441">
        <v>119.843710745357</v>
      </c>
      <c r="F4441">
        <v>0.69391413073744801</v>
      </c>
      <c r="G4441">
        <v>0.41862339126803999</v>
      </c>
    </row>
    <row r="4442" spans="1:7" x14ac:dyDescent="0.25">
      <c r="A4442">
        <v>0.582409787230735</v>
      </c>
      <c r="B4442">
        <v>0.99566746860322197</v>
      </c>
      <c r="C4442">
        <v>186.098440231419</v>
      </c>
      <c r="D4442">
        <v>1.7591155787194901</v>
      </c>
      <c r="E4442">
        <v>129.76860656722801</v>
      </c>
      <c r="F4442">
        <v>0.69391374323658295</v>
      </c>
      <c r="G4442">
        <v>0.42533748579171998</v>
      </c>
    </row>
    <row r="4443" spans="1:7" x14ac:dyDescent="0.25">
      <c r="A4443">
        <v>0.63721220147818403</v>
      </c>
      <c r="B4443">
        <v>0.99410329118937302</v>
      </c>
      <c r="C4443">
        <v>188.689745262391</v>
      </c>
      <c r="D4443">
        <v>1.7591965402607299</v>
      </c>
      <c r="E4443">
        <v>143.17632250770799</v>
      </c>
      <c r="F4443">
        <v>0.70782015302082901</v>
      </c>
      <c r="G4443">
        <v>0.42189438756875097</v>
      </c>
    </row>
    <row r="4444" spans="1:7" x14ac:dyDescent="0.25">
      <c r="A4444">
        <v>0.62019949311587697</v>
      </c>
      <c r="B4444">
        <v>1.0080177074632599</v>
      </c>
      <c r="C4444">
        <v>133.96337540988301</v>
      </c>
      <c r="D4444">
        <v>1.75936734582479</v>
      </c>
      <c r="E4444">
        <v>126.67697360012799</v>
      </c>
      <c r="F4444">
        <v>0.70194790051663103</v>
      </c>
      <c r="G4444">
        <v>0.43035759373493299</v>
      </c>
    </row>
    <row r="4445" spans="1:7" x14ac:dyDescent="0.25">
      <c r="A4445">
        <v>0.60093450734395104</v>
      </c>
      <c r="B4445">
        <v>0.99957308753851104</v>
      </c>
      <c r="C4445">
        <v>222.940573413544</v>
      </c>
      <c r="D4445">
        <v>1.7593791352626</v>
      </c>
      <c r="E4445">
        <v>104.021957525703</v>
      </c>
      <c r="F4445">
        <v>0.70623641975094498</v>
      </c>
      <c r="G4445">
        <v>0.41956590920853898</v>
      </c>
    </row>
    <row r="4446" spans="1:7" x14ac:dyDescent="0.25">
      <c r="A4446">
        <v>0.59535189630900198</v>
      </c>
      <c r="B4446">
        <v>1.00196604516262</v>
      </c>
      <c r="C4446">
        <v>247.041987511092</v>
      </c>
      <c r="D4446">
        <v>1.75942336016252</v>
      </c>
      <c r="E4446">
        <v>124.364696454103</v>
      </c>
      <c r="F4446">
        <v>0.66401785979017802</v>
      </c>
      <c r="G4446">
        <v>0.42165035896214897</v>
      </c>
    </row>
    <row r="4447" spans="1:7" x14ac:dyDescent="0.25">
      <c r="A4447">
        <v>0.59535145051924998</v>
      </c>
      <c r="B4447">
        <v>1.00748249514566</v>
      </c>
      <c r="C4447">
        <v>216.51574665800899</v>
      </c>
      <c r="D4447">
        <v>1.7594235350691201</v>
      </c>
      <c r="E4447">
        <v>137.219807795598</v>
      </c>
      <c r="F4447">
        <v>0.706044402575008</v>
      </c>
      <c r="G4447">
        <v>0.42020206867434701</v>
      </c>
    </row>
    <row r="4448" spans="1:7" x14ac:dyDescent="0.25">
      <c r="A4448">
        <v>0.59535156102685904</v>
      </c>
      <c r="B4448">
        <v>1.0054946358152299</v>
      </c>
      <c r="C4448">
        <v>216.51574628868099</v>
      </c>
      <c r="D4448">
        <v>1.7594244942652699</v>
      </c>
      <c r="E4448">
        <v>124.36469796125</v>
      </c>
      <c r="F4448">
        <v>0.69027877706554797</v>
      </c>
      <c r="G4448">
        <v>0.41870113056175701</v>
      </c>
    </row>
    <row r="4449" spans="1:7" x14ac:dyDescent="0.25">
      <c r="A4449">
        <v>0.58267864146544202</v>
      </c>
      <c r="B4449">
        <v>1.0080977775834701</v>
      </c>
      <c r="C4449">
        <v>221.58364225845699</v>
      </c>
      <c r="D4449">
        <v>1.7594585912806799</v>
      </c>
      <c r="E4449">
        <v>106.20342138312699</v>
      </c>
      <c r="F4449">
        <v>0.67623301490161902</v>
      </c>
      <c r="G4449">
        <v>0.42440934214120701</v>
      </c>
    </row>
    <row r="4450" spans="1:7" x14ac:dyDescent="0.25">
      <c r="A4450">
        <v>0.59395202057293095</v>
      </c>
      <c r="B4450">
        <v>0.99371715290096596</v>
      </c>
      <c r="C4450">
        <v>458.69238458690398</v>
      </c>
      <c r="D4450">
        <v>1.7598007077957201</v>
      </c>
      <c r="E4450">
        <v>889.78115423580402</v>
      </c>
      <c r="F4450">
        <v>0.35831593963222902</v>
      </c>
      <c r="G4450">
        <v>0.66245262726167897</v>
      </c>
    </row>
    <row r="4451" spans="1:7" x14ac:dyDescent="0.25">
      <c r="A4451">
        <v>0.62353613999542001</v>
      </c>
      <c r="B4451">
        <v>0.99206143204900799</v>
      </c>
      <c r="C4451">
        <v>235.35866141814799</v>
      </c>
      <c r="D4451">
        <v>1.75983498990201</v>
      </c>
      <c r="E4451">
        <v>140.609080672647</v>
      </c>
      <c r="F4451">
        <v>0.69706670358622802</v>
      </c>
      <c r="G4451">
        <v>0.42476935674636102</v>
      </c>
    </row>
    <row r="4452" spans="1:7" x14ac:dyDescent="0.25">
      <c r="A4452">
        <v>0.58836122384658696</v>
      </c>
      <c r="B4452">
        <v>1.0042398764250899</v>
      </c>
      <c r="C4452">
        <v>268.083885960592</v>
      </c>
      <c r="D4452">
        <v>1.7599637217687101</v>
      </c>
      <c r="E4452">
        <v>118.19178006361</v>
      </c>
      <c r="F4452">
        <v>0.683880023712925</v>
      </c>
      <c r="G4452">
        <v>0.41940873266197298</v>
      </c>
    </row>
    <row r="4453" spans="1:7" x14ac:dyDescent="0.25">
      <c r="A4453">
        <v>0.608544251037613</v>
      </c>
      <c r="B4453">
        <v>0.99736714206087496</v>
      </c>
      <c r="C4453">
        <v>248.11082868058401</v>
      </c>
      <c r="D4453">
        <v>1.75996395349359</v>
      </c>
      <c r="E4453">
        <v>132.085302535317</v>
      </c>
      <c r="F4453">
        <v>0.67392926726119196</v>
      </c>
      <c r="G4453">
        <v>0.42193713719602799</v>
      </c>
    </row>
    <row r="4454" spans="1:7" x14ac:dyDescent="0.25">
      <c r="A4454">
        <v>0.61443316163139206</v>
      </c>
      <c r="B4454">
        <v>0.99269617890568096</v>
      </c>
      <c r="C4454">
        <v>156.738543620055</v>
      </c>
      <c r="D4454">
        <v>1.7600646663464601</v>
      </c>
      <c r="E4454">
        <v>137.554409780518</v>
      </c>
      <c r="F4454">
        <v>0.71723512551359403</v>
      </c>
      <c r="G4454">
        <v>0.42162286180186298</v>
      </c>
    </row>
    <row r="4455" spans="1:7" x14ac:dyDescent="0.25">
      <c r="A4455">
        <v>0.60793787648754205</v>
      </c>
      <c r="B4455">
        <v>0.99115576695889995</v>
      </c>
      <c r="C4455">
        <v>219.82882751332301</v>
      </c>
      <c r="D4455">
        <v>1.7601401688248299</v>
      </c>
      <c r="E4455">
        <v>129.61170991829499</v>
      </c>
      <c r="F4455">
        <v>0.71343902609547305</v>
      </c>
      <c r="G4455">
        <v>0.419630284708156</v>
      </c>
    </row>
    <row r="4456" spans="1:7" x14ac:dyDescent="0.25">
      <c r="A4456">
        <v>0.59093358746561198</v>
      </c>
      <c r="B4456">
        <v>1.0082942964781301</v>
      </c>
      <c r="C4456">
        <v>282.66882938566903</v>
      </c>
      <c r="D4456">
        <v>1.76017061578125</v>
      </c>
      <c r="E4456">
        <v>121.31675897237</v>
      </c>
      <c r="F4456">
        <v>0.69061940372170805</v>
      </c>
      <c r="G4456">
        <v>0.42272382023557997</v>
      </c>
    </row>
    <row r="4457" spans="1:7" x14ac:dyDescent="0.25">
      <c r="A4457">
        <v>0.61675836470564105</v>
      </c>
      <c r="B4457">
        <v>0.99812381688031604</v>
      </c>
      <c r="C4457">
        <v>151.57734247407501</v>
      </c>
      <c r="D4457">
        <v>1.76029801218482</v>
      </c>
      <c r="E4457">
        <v>128.045173549982</v>
      </c>
      <c r="F4457">
        <v>0.726257739310883</v>
      </c>
      <c r="G4457">
        <v>0.42162920941951998</v>
      </c>
    </row>
    <row r="4458" spans="1:7" x14ac:dyDescent="0.25">
      <c r="A4458">
        <v>0.60792184728725895</v>
      </c>
      <c r="B4458">
        <v>0.99352597411106203</v>
      </c>
      <c r="C4458">
        <v>303.17291292320499</v>
      </c>
      <c r="D4458">
        <v>1.76034529299738</v>
      </c>
      <c r="E4458">
        <v>95.677791280613903</v>
      </c>
      <c r="F4458">
        <v>0.70938898206228096</v>
      </c>
      <c r="G4458">
        <v>0.42921952259942697</v>
      </c>
    </row>
    <row r="4459" spans="1:7" x14ac:dyDescent="0.25">
      <c r="A4459">
        <v>0.59289496513287099</v>
      </c>
      <c r="B4459">
        <v>1.00199147920385</v>
      </c>
      <c r="C4459">
        <v>200.36271857444299</v>
      </c>
      <c r="D4459">
        <v>1.7604205449024199</v>
      </c>
      <c r="E4459">
        <v>106.12154690773001</v>
      </c>
      <c r="F4459">
        <v>0.72039794449023697</v>
      </c>
      <c r="G4459">
        <v>0.42107788230369397</v>
      </c>
    </row>
    <row r="4460" spans="1:7" x14ac:dyDescent="0.25">
      <c r="A4460">
        <v>0.58344209210028797</v>
      </c>
      <c r="B4460">
        <v>1.0052731962882999</v>
      </c>
      <c r="C4460">
        <v>264.16178871515302</v>
      </c>
      <c r="D4460">
        <v>1.7606202808695</v>
      </c>
      <c r="E4460">
        <v>112.69488360975799</v>
      </c>
      <c r="F4460">
        <v>0.67891612843730598</v>
      </c>
      <c r="G4460">
        <v>0.41892805272995698</v>
      </c>
    </row>
    <row r="4461" spans="1:7" x14ac:dyDescent="0.25">
      <c r="A4461">
        <v>0.56499677431053097</v>
      </c>
      <c r="B4461">
        <v>0.99417197265777102</v>
      </c>
      <c r="C4461">
        <v>314.01056475358098</v>
      </c>
      <c r="D4461">
        <v>1.76074733274029</v>
      </c>
      <c r="E4461">
        <v>109.962535909835</v>
      </c>
      <c r="F4461">
        <v>0.70268751720572298</v>
      </c>
      <c r="G4461">
        <v>0.42235783871522498</v>
      </c>
    </row>
    <row r="4462" spans="1:7" x14ac:dyDescent="0.25">
      <c r="A4462">
        <v>0.58627539455565603</v>
      </c>
      <c r="B4462">
        <v>0.99417159055141802</v>
      </c>
      <c r="C4462">
        <v>269.71264679427298</v>
      </c>
      <c r="D4462">
        <v>1.76074829875788</v>
      </c>
      <c r="E4462">
        <v>109.962537155709</v>
      </c>
      <c r="F4462">
        <v>0.70268834388783197</v>
      </c>
      <c r="G4462">
        <v>0.41911411151912997</v>
      </c>
    </row>
    <row r="4463" spans="1:7" x14ac:dyDescent="0.25">
      <c r="A4463">
        <v>0.59991036097500205</v>
      </c>
      <c r="B4463">
        <v>1.0049350183552399</v>
      </c>
      <c r="C4463">
        <v>204.926052996089</v>
      </c>
      <c r="D4463">
        <v>1.7608213311915799</v>
      </c>
      <c r="E4463">
        <v>114.34553391061699</v>
      </c>
      <c r="F4463">
        <v>0.73722631473081102</v>
      </c>
      <c r="G4463">
        <v>0.421781453501481</v>
      </c>
    </row>
    <row r="4464" spans="1:7" x14ac:dyDescent="0.25">
      <c r="A4464">
        <v>0.51576962628267597</v>
      </c>
      <c r="B4464">
        <v>1.0092375021697899</v>
      </c>
      <c r="C4464">
        <v>316.99122838899098</v>
      </c>
      <c r="D4464">
        <v>1.7608214583638899</v>
      </c>
      <c r="E4464">
        <v>92.174258862597299</v>
      </c>
      <c r="F4464">
        <v>0.66819226937779796</v>
      </c>
      <c r="G4464">
        <v>0.438627590697172</v>
      </c>
    </row>
    <row r="4465" spans="1:7" x14ac:dyDescent="0.25">
      <c r="A4465">
        <v>0.59653079978629997</v>
      </c>
      <c r="B4465">
        <v>0.993715291009998</v>
      </c>
      <c r="C4465">
        <v>286.790345769564</v>
      </c>
      <c r="D4465">
        <v>1.76083259664053</v>
      </c>
      <c r="E4465">
        <v>107.813893289403</v>
      </c>
      <c r="F4465">
        <v>0.70341432711853602</v>
      </c>
      <c r="G4465">
        <v>0.42259638563646001</v>
      </c>
    </row>
    <row r="4466" spans="1:7" x14ac:dyDescent="0.25">
      <c r="A4466">
        <v>0.58902461291583696</v>
      </c>
      <c r="B4466">
        <v>1.0055463662217099</v>
      </c>
      <c r="C4466">
        <v>275.09589530727698</v>
      </c>
      <c r="D4466">
        <v>1.7608653428119001</v>
      </c>
      <c r="E4466">
        <v>107.16394528281999</v>
      </c>
      <c r="F4466">
        <v>0.65661553453931898</v>
      </c>
      <c r="G4466">
        <v>0.42287119529578698</v>
      </c>
    </row>
    <row r="4467" spans="1:7" x14ac:dyDescent="0.25">
      <c r="A4467">
        <v>0.56732055443636598</v>
      </c>
      <c r="B4467">
        <v>0.99643735445381099</v>
      </c>
      <c r="C4467">
        <v>306.77380401432799</v>
      </c>
      <c r="D4467">
        <v>1.76109412275371</v>
      </c>
      <c r="E4467">
        <v>90.229826334871106</v>
      </c>
      <c r="F4467">
        <v>0.67398661286528305</v>
      </c>
      <c r="G4467">
        <v>0.42170616687611501</v>
      </c>
    </row>
    <row r="4468" spans="1:7" x14ac:dyDescent="0.25">
      <c r="A4468">
        <v>0.56658635614439401</v>
      </c>
      <c r="B4468">
        <v>1.0059239778084199</v>
      </c>
      <c r="C4468">
        <v>263.18468471970499</v>
      </c>
      <c r="D4468">
        <v>1.7612616712466</v>
      </c>
      <c r="E4468">
        <v>114.872264999341</v>
      </c>
      <c r="F4468">
        <v>0.68627931296286904</v>
      </c>
      <c r="G4468">
        <v>0.419618858861807</v>
      </c>
    </row>
    <row r="4469" spans="1:7" x14ac:dyDescent="0.25">
      <c r="A4469">
        <v>1.2481240413196999</v>
      </c>
      <c r="B4469">
        <v>1.00077993008116</v>
      </c>
      <c r="C4469">
        <v>333.51539938831098</v>
      </c>
      <c r="D4469">
        <v>1.7613412472316401</v>
      </c>
      <c r="E4469">
        <v>47.677100044834503</v>
      </c>
      <c r="F4469">
        <v>0.777482616776625</v>
      </c>
      <c r="G4469">
        <v>0.99459163397544303</v>
      </c>
    </row>
    <row r="4470" spans="1:7" x14ac:dyDescent="0.25">
      <c r="A4470">
        <v>0.60283014808498303</v>
      </c>
      <c r="B4470">
        <v>0.99477150708510198</v>
      </c>
      <c r="C4470">
        <v>261.53905249934598</v>
      </c>
      <c r="D4470">
        <v>1.7615172822371501</v>
      </c>
      <c r="E4470">
        <v>138.37797282128599</v>
      </c>
      <c r="F4470">
        <v>0.65631327867815503</v>
      </c>
      <c r="G4470">
        <v>0.42518301326880698</v>
      </c>
    </row>
    <row r="4471" spans="1:7" x14ac:dyDescent="0.25">
      <c r="A4471">
        <v>0.60283093469094995</v>
      </c>
      <c r="B4471">
        <v>0.99858076806475404</v>
      </c>
      <c r="C4471">
        <v>231.737728145532</v>
      </c>
      <c r="D4471">
        <v>1.7615174092405601</v>
      </c>
      <c r="E4471">
        <v>127.173338309954</v>
      </c>
      <c r="F4471">
        <v>0.69449256866447295</v>
      </c>
      <c r="G4471">
        <v>0.418781857659353</v>
      </c>
    </row>
    <row r="4472" spans="1:7" x14ac:dyDescent="0.25">
      <c r="A4472">
        <v>0.58216613667096795</v>
      </c>
      <c r="B4472">
        <v>1.00263439897519</v>
      </c>
      <c r="C4472">
        <v>281.76478445785398</v>
      </c>
      <c r="D4472">
        <v>1.7615177022126201</v>
      </c>
      <c r="E4472">
        <v>111.12659329347601</v>
      </c>
      <c r="F4472">
        <v>0.69449307185742204</v>
      </c>
      <c r="G4472">
        <v>0.41949077642336402</v>
      </c>
    </row>
    <row r="4473" spans="1:7" x14ac:dyDescent="0.25">
      <c r="A4473">
        <v>0.60283045325310702</v>
      </c>
      <c r="B4473">
        <v>0.99858053352450804</v>
      </c>
      <c r="C4473">
        <v>231.73773011009001</v>
      </c>
      <c r="D4473">
        <v>1.7615188408634801</v>
      </c>
      <c r="E4473">
        <v>78.140122007094106</v>
      </c>
      <c r="F4473">
        <v>0.69449278084684696</v>
      </c>
      <c r="G4473">
        <v>0.43757176603446402</v>
      </c>
    </row>
    <row r="4474" spans="1:7" x14ac:dyDescent="0.25">
      <c r="A4474">
        <v>0.55918408290061306</v>
      </c>
      <c r="B4474">
        <v>0.99457842418221598</v>
      </c>
      <c r="C4474">
        <v>325.606353291532</v>
      </c>
      <c r="D4474">
        <v>1.7617459646168301</v>
      </c>
      <c r="E4474">
        <v>105.306899767904</v>
      </c>
      <c r="F4474">
        <v>0.673715691339413</v>
      </c>
      <c r="G4474">
        <v>0.421308999289429</v>
      </c>
    </row>
    <row r="4475" spans="1:7" x14ac:dyDescent="0.25">
      <c r="A4475">
        <v>0.56611241781668498</v>
      </c>
      <c r="B4475">
        <v>0.99076986847109405</v>
      </c>
      <c r="C4475">
        <v>312.63456781775801</v>
      </c>
      <c r="D4475">
        <v>1.7617475803390099</v>
      </c>
      <c r="E4475">
        <v>105.306898223787</v>
      </c>
      <c r="F4475">
        <v>0.677680827014704</v>
      </c>
      <c r="G4475">
        <v>0.42028409313280601</v>
      </c>
    </row>
    <row r="4476" spans="1:7" x14ac:dyDescent="0.25">
      <c r="A4476">
        <v>0.56611015585734004</v>
      </c>
      <c r="B4476">
        <v>0.99076967523520398</v>
      </c>
      <c r="C4476">
        <v>248.35898801812101</v>
      </c>
      <c r="D4476">
        <v>1.7617482791897401</v>
      </c>
      <c r="E4476">
        <v>105.306898445743</v>
      </c>
      <c r="F4476">
        <v>0.67767924669109203</v>
      </c>
      <c r="G4476">
        <v>0.42462385406530401</v>
      </c>
    </row>
    <row r="4477" spans="1:7" x14ac:dyDescent="0.25">
      <c r="A4477">
        <v>0.62486678817867902</v>
      </c>
      <c r="B4477">
        <v>0.99220096712675898</v>
      </c>
      <c r="C4477">
        <v>208.44332689696699</v>
      </c>
      <c r="D4477">
        <v>1.76191051932742</v>
      </c>
      <c r="E4477">
        <v>99.231191712063193</v>
      </c>
      <c r="F4477">
        <v>0.70100960283041402</v>
      </c>
      <c r="G4477">
        <v>0.424592272526846</v>
      </c>
    </row>
    <row r="4478" spans="1:7" x14ac:dyDescent="0.25">
      <c r="A4478">
        <v>0.59579487753473304</v>
      </c>
      <c r="B4478">
        <v>0.99802758640586797</v>
      </c>
      <c r="C4478">
        <v>188.53841962503</v>
      </c>
      <c r="D4478">
        <v>1.7620125550300301</v>
      </c>
      <c r="E4478">
        <v>130.372668957255</v>
      </c>
      <c r="F4478">
        <v>0.723565611227596</v>
      </c>
      <c r="G4478">
        <v>0.42044792768801798</v>
      </c>
    </row>
    <row r="4479" spans="1:7" x14ac:dyDescent="0.25">
      <c r="A4479">
        <v>0.623044603071223</v>
      </c>
      <c r="B4479">
        <v>0.99024990047367101</v>
      </c>
      <c r="C4479">
        <v>169.28692837949501</v>
      </c>
      <c r="D4479">
        <v>1.76209125182892</v>
      </c>
      <c r="E4479">
        <v>114.35023661358299</v>
      </c>
      <c r="F4479">
        <v>0.714049148133857</v>
      </c>
      <c r="G4479">
        <v>0.42159156916509299</v>
      </c>
    </row>
    <row r="4480" spans="1:7" x14ac:dyDescent="0.25">
      <c r="A4480">
        <v>0.62988979741287299</v>
      </c>
      <c r="B4480">
        <v>1.00004586543463</v>
      </c>
      <c r="C4480">
        <v>113.128037999708</v>
      </c>
      <c r="D4480">
        <v>1.76215811919581</v>
      </c>
      <c r="E4480">
        <v>139.30389386188199</v>
      </c>
      <c r="F4480">
        <v>0.74215655499046596</v>
      </c>
      <c r="G4480">
        <v>0.42826884325528403</v>
      </c>
    </row>
    <row r="4481" spans="1:7" x14ac:dyDescent="0.25">
      <c r="A4481">
        <v>0.58916605156882595</v>
      </c>
      <c r="B4481">
        <v>0.99225655373815902</v>
      </c>
      <c r="C4481">
        <v>212.417954398696</v>
      </c>
      <c r="D4481">
        <v>1.76221103779077</v>
      </c>
      <c r="E4481">
        <v>131.67355545410399</v>
      </c>
      <c r="F4481">
        <v>0.671951780215015</v>
      </c>
      <c r="G4481">
        <v>0.42392612678102798</v>
      </c>
    </row>
    <row r="4482" spans="1:7" x14ac:dyDescent="0.25">
      <c r="A4482">
        <v>0.59949052290998694</v>
      </c>
      <c r="B4482">
        <v>0.99225569695383997</v>
      </c>
      <c r="C4482">
        <v>212.000263050602</v>
      </c>
      <c r="D4482">
        <v>1.7622114976846499</v>
      </c>
      <c r="E4482">
        <v>141.952748530435</v>
      </c>
      <c r="F4482">
        <v>0.68570135435073898</v>
      </c>
      <c r="G4482">
        <v>0.42082982364809002</v>
      </c>
    </row>
    <row r="4483" spans="1:7" x14ac:dyDescent="0.25">
      <c r="A4483">
        <v>0.59949233726843698</v>
      </c>
      <c r="B4483">
        <v>1.0018003272478899</v>
      </c>
      <c r="C4483">
        <v>173.143756060671</v>
      </c>
      <c r="D4483">
        <v>1.7622118833534</v>
      </c>
      <c r="E4483">
        <v>141.95274718067901</v>
      </c>
      <c r="F4483">
        <v>0.69837150964696504</v>
      </c>
      <c r="G4483">
        <v>0.42324370090685398</v>
      </c>
    </row>
    <row r="4484" spans="1:7" x14ac:dyDescent="0.25">
      <c r="A4484">
        <v>0.59949182943278201</v>
      </c>
      <c r="B4484">
        <v>0.99225606300425695</v>
      </c>
      <c r="C4484">
        <v>212.00026315452899</v>
      </c>
      <c r="D4484">
        <v>1.7622121942478</v>
      </c>
      <c r="E4484">
        <v>203.18474467002301</v>
      </c>
      <c r="F4484">
        <v>0.68569972549698199</v>
      </c>
      <c r="G4484">
        <v>0.437449067559529</v>
      </c>
    </row>
    <row r="4485" spans="1:7" x14ac:dyDescent="0.25">
      <c r="A4485">
        <v>0.59949099820944596</v>
      </c>
      <c r="B4485">
        <v>0.992256483541887</v>
      </c>
      <c r="C4485">
        <v>212.000264626617</v>
      </c>
      <c r="D4485">
        <v>1.76221333468412</v>
      </c>
      <c r="E4485">
        <v>141.95274814226099</v>
      </c>
      <c r="F4485">
        <v>0.649823632832499</v>
      </c>
      <c r="G4485">
        <v>0.43051385162579497</v>
      </c>
    </row>
    <row r="4486" spans="1:7" x14ac:dyDescent="0.25">
      <c r="A4486">
        <v>0.62108243184556999</v>
      </c>
      <c r="B4486">
        <v>0.99225502776334995</v>
      </c>
      <c r="C4486">
        <v>177.572560800855</v>
      </c>
      <c r="D4486">
        <v>1.7622135007903399</v>
      </c>
      <c r="E4486">
        <v>141.952750633694</v>
      </c>
      <c r="F4486">
        <v>0.64897916836396696</v>
      </c>
      <c r="G4486">
        <v>0.43738439186586198</v>
      </c>
    </row>
    <row r="4487" spans="1:7" x14ac:dyDescent="0.25">
      <c r="A4487">
        <v>0.72397538005670703</v>
      </c>
      <c r="B4487">
        <v>0.99291538066610696</v>
      </c>
      <c r="C4487">
        <v>107.43881702535801</v>
      </c>
      <c r="D4487">
        <v>1.7624744563072401</v>
      </c>
      <c r="E4487">
        <v>190.17456394473601</v>
      </c>
      <c r="F4487">
        <v>0.64165165071822405</v>
      </c>
      <c r="G4487">
        <v>0.47942880842070601</v>
      </c>
    </row>
    <row r="4488" spans="1:7" x14ac:dyDescent="0.25">
      <c r="A4488">
        <v>0.60786619248274099</v>
      </c>
      <c r="B4488">
        <v>1.00465641193431</v>
      </c>
      <c r="C4488">
        <v>215.88507493370699</v>
      </c>
      <c r="D4488">
        <v>1.7624855381059099</v>
      </c>
      <c r="E4488">
        <v>130.182814268557</v>
      </c>
      <c r="F4488">
        <v>0.69869758448462405</v>
      </c>
      <c r="G4488">
        <v>0.41904652086856797</v>
      </c>
    </row>
    <row r="4489" spans="1:7" x14ac:dyDescent="0.25">
      <c r="A4489">
        <v>0.635825822586914</v>
      </c>
      <c r="B4489">
        <v>1.0047910472902499</v>
      </c>
      <c r="C4489">
        <v>168.35348702222299</v>
      </c>
      <c r="D4489">
        <v>1.7624856678194201</v>
      </c>
      <c r="E4489">
        <v>130.182813524708</v>
      </c>
      <c r="F4489">
        <v>0.71029726860013498</v>
      </c>
      <c r="G4489">
        <v>0.42035854995197602</v>
      </c>
    </row>
    <row r="4490" spans="1:7" x14ac:dyDescent="0.25">
      <c r="A4490">
        <v>0.60332303208555504</v>
      </c>
      <c r="B4490">
        <v>0.99907092168649303</v>
      </c>
      <c r="C4490">
        <v>216.440201994136</v>
      </c>
      <c r="D4490">
        <v>1.76267615848827</v>
      </c>
      <c r="E4490">
        <v>136.93002515692999</v>
      </c>
      <c r="F4490">
        <v>0.69572400009134705</v>
      </c>
      <c r="G4490">
        <v>0.41951338610827899</v>
      </c>
    </row>
    <row r="4491" spans="1:7" x14ac:dyDescent="0.25">
      <c r="A4491">
        <v>0.61032417846906095</v>
      </c>
      <c r="B4491">
        <v>1.00415268336286</v>
      </c>
      <c r="C4491">
        <v>226.75130325193501</v>
      </c>
      <c r="D4491">
        <v>1.7627116369034801</v>
      </c>
      <c r="E4491">
        <v>131.721409031825</v>
      </c>
      <c r="F4491">
        <v>0.69366740038762098</v>
      </c>
      <c r="G4491">
        <v>0.42020555402263199</v>
      </c>
    </row>
    <row r="4492" spans="1:7" x14ac:dyDescent="0.25">
      <c r="A4492">
        <v>0.61032465177967699</v>
      </c>
      <c r="B4492">
        <v>0.99309038084177603</v>
      </c>
      <c r="C4492">
        <v>219.18054350030499</v>
      </c>
      <c r="D4492">
        <v>1.7627119364538699</v>
      </c>
      <c r="E4492">
        <v>116.62107955865601</v>
      </c>
      <c r="F4492">
        <v>0.69799389396467204</v>
      </c>
      <c r="G4492">
        <v>0.41828777917249899</v>
      </c>
    </row>
    <row r="4493" spans="1:7" x14ac:dyDescent="0.25">
      <c r="A4493">
        <v>0.59408307535205396</v>
      </c>
      <c r="B4493">
        <v>0.99309153028169805</v>
      </c>
      <c r="C4493">
        <v>219.18054344050799</v>
      </c>
      <c r="D4493">
        <v>1.76271245587975</v>
      </c>
      <c r="E4493">
        <v>118.588778265082</v>
      </c>
      <c r="F4493">
        <v>0.66187513027909295</v>
      </c>
      <c r="G4493">
        <v>0.42597492173491602</v>
      </c>
    </row>
    <row r="4494" spans="1:7" x14ac:dyDescent="0.25">
      <c r="A4494">
        <v>0.61032444567060296</v>
      </c>
      <c r="B4494">
        <v>0.99309148525931001</v>
      </c>
      <c r="C4494">
        <v>219.18054381462301</v>
      </c>
      <c r="D4494">
        <v>1.7627134695581499</v>
      </c>
      <c r="E4494">
        <v>116.62107768044299</v>
      </c>
      <c r="F4494">
        <v>0.69209725612928696</v>
      </c>
      <c r="G4494">
        <v>0.41863759930580802</v>
      </c>
    </row>
    <row r="4495" spans="1:7" x14ac:dyDescent="0.25">
      <c r="A4495">
        <v>0.61032525820926198</v>
      </c>
      <c r="B4495">
        <v>0.99309019262549703</v>
      </c>
      <c r="C4495">
        <v>207.72288485367099</v>
      </c>
      <c r="D4495">
        <v>1.7627136213566901</v>
      </c>
      <c r="E4495">
        <v>116.62107776121201</v>
      </c>
      <c r="F4495">
        <v>0.69209689253559803</v>
      </c>
      <c r="G4495">
        <v>0.41925885141192998</v>
      </c>
    </row>
    <row r="4496" spans="1:7" x14ac:dyDescent="0.25">
      <c r="A4496">
        <v>0.60759137196812396</v>
      </c>
      <c r="B4496">
        <v>1.00125252119264</v>
      </c>
      <c r="C4496">
        <v>185.300907248583</v>
      </c>
      <c r="D4496">
        <v>1.76272860834145</v>
      </c>
      <c r="E4496">
        <v>133.42706696642199</v>
      </c>
      <c r="F4496">
        <v>0.72225067088232497</v>
      </c>
      <c r="G4496">
        <v>0.41989660928790601</v>
      </c>
    </row>
    <row r="4497" spans="1:7" x14ac:dyDescent="0.25">
      <c r="A4497">
        <v>0.60759316794584906</v>
      </c>
      <c r="B4497">
        <v>1.00238020753074</v>
      </c>
      <c r="C4497">
        <v>185.300909131434</v>
      </c>
      <c r="D4497">
        <v>1.76272863319085</v>
      </c>
      <c r="E4497">
        <v>150.18216092350499</v>
      </c>
      <c r="F4497">
        <v>0.68892415962794396</v>
      </c>
      <c r="G4497">
        <v>0.42314280772288698</v>
      </c>
    </row>
    <row r="4498" spans="1:7" x14ac:dyDescent="0.25">
      <c r="A4498">
        <v>0.60759310949732503</v>
      </c>
      <c r="B4498">
        <v>1.0023788284031001</v>
      </c>
      <c r="C4498">
        <v>185.300907489975</v>
      </c>
      <c r="D4498">
        <v>1.76272945755153</v>
      </c>
      <c r="E4498">
        <v>133.42706717442701</v>
      </c>
      <c r="F4498">
        <v>0.72224965532380303</v>
      </c>
      <c r="G4498">
        <v>0.41992487534280498</v>
      </c>
    </row>
    <row r="4499" spans="1:7" x14ac:dyDescent="0.25">
      <c r="A4499">
        <v>0.65969428411844899</v>
      </c>
      <c r="B4499">
        <v>1.00094770927426</v>
      </c>
      <c r="C4499">
        <v>179.45100093800099</v>
      </c>
      <c r="D4499">
        <v>1.7628050194603799</v>
      </c>
      <c r="E4499">
        <v>130.07105873867701</v>
      </c>
      <c r="F4499">
        <v>0.69336148760131799</v>
      </c>
      <c r="G4499">
        <v>0.42549168761786899</v>
      </c>
    </row>
    <row r="4500" spans="1:7" x14ac:dyDescent="0.25">
      <c r="A4500">
        <v>0.57234214801131</v>
      </c>
      <c r="B4500">
        <v>1.00807011247972</v>
      </c>
      <c r="C4500">
        <v>276.28323703366198</v>
      </c>
      <c r="D4500">
        <v>1.7628315013190401</v>
      </c>
      <c r="E4500">
        <v>118.992565862782</v>
      </c>
      <c r="F4500">
        <v>0.68938380939868105</v>
      </c>
      <c r="G4500">
        <v>0.41970058816609601</v>
      </c>
    </row>
    <row r="4501" spans="1:7" x14ac:dyDescent="0.25">
      <c r="A4501">
        <v>0.58049348812934198</v>
      </c>
      <c r="B4501">
        <v>1.0008025349012399</v>
      </c>
      <c r="C4501">
        <v>245.85369228257099</v>
      </c>
      <c r="D4501">
        <v>1.76294300651777</v>
      </c>
      <c r="E4501">
        <v>105.68033458341699</v>
      </c>
      <c r="F4501">
        <v>0.69731348399130899</v>
      </c>
      <c r="G4501">
        <v>0.41866244724853002</v>
      </c>
    </row>
    <row r="4502" spans="1:7" x14ac:dyDescent="0.25">
      <c r="A4502">
        <v>0.60956981602386695</v>
      </c>
      <c r="B4502">
        <v>0.99231210330584796</v>
      </c>
      <c r="C4502">
        <v>224.667405755793</v>
      </c>
      <c r="D4502">
        <v>1.7630692004539401</v>
      </c>
      <c r="E4502">
        <v>111.204064421252</v>
      </c>
      <c r="F4502">
        <v>0.71715792719318605</v>
      </c>
      <c r="G4502">
        <v>0.41959857013954299</v>
      </c>
    </row>
    <row r="4503" spans="1:7" x14ac:dyDescent="0.25">
      <c r="A4503">
        <v>0.61699502820766805</v>
      </c>
      <c r="B4503">
        <v>1.00903346255964</v>
      </c>
      <c r="C4503">
        <v>159.321658340189</v>
      </c>
      <c r="D4503">
        <v>1.76324811631973</v>
      </c>
      <c r="E4503">
        <v>121.19243766676701</v>
      </c>
      <c r="F4503">
        <v>0.72600324335599897</v>
      </c>
      <c r="G4503">
        <v>0.42098368672834302</v>
      </c>
    </row>
    <row r="4504" spans="1:7" x14ac:dyDescent="0.25">
      <c r="A4504">
        <v>0.63401953190289895</v>
      </c>
      <c r="B4504">
        <v>1.0021016182842599</v>
      </c>
      <c r="C4504">
        <v>197.66563816838999</v>
      </c>
      <c r="D4504">
        <v>1.7632580281400301</v>
      </c>
      <c r="E4504">
        <v>128.61189166517201</v>
      </c>
      <c r="F4504">
        <v>0.71086031964194496</v>
      </c>
      <c r="G4504">
        <v>0.42145366989564498</v>
      </c>
    </row>
    <row r="4505" spans="1:7" x14ac:dyDescent="0.25">
      <c r="A4505">
        <v>0.61874435490811797</v>
      </c>
      <c r="B4505">
        <v>0.99563953915869097</v>
      </c>
      <c r="C4505">
        <v>169.37778163173101</v>
      </c>
      <c r="D4505">
        <v>1.7632822180661101</v>
      </c>
      <c r="E4505">
        <v>125.90916223584</v>
      </c>
      <c r="F4505">
        <v>0.77699614649762705</v>
      </c>
      <c r="G4505">
        <v>0.434864910295375</v>
      </c>
    </row>
    <row r="4506" spans="1:7" x14ac:dyDescent="0.25">
      <c r="A4506">
        <v>0.61874359610804996</v>
      </c>
      <c r="B4506">
        <v>0.99036877155380598</v>
      </c>
      <c r="C4506">
        <v>169.377781253461</v>
      </c>
      <c r="D4506">
        <v>1.76328255441635</v>
      </c>
      <c r="E4506">
        <v>114.212984068526</v>
      </c>
      <c r="F4506">
        <v>0.72865760682951497</v>
      </c>
      <c r="G4506">
        <v>0.421321914453477</v>
      </c>
    </row>
    <row r="4507" spans="1:7" x14ac:dyDescent="0.25">
      <c r="A4507">
        <v>0.59140294420260797</v>
      </c>
      <c r="B4507">
        <v>0.99037043668815705</v>
      </c>
      <c r="C4507">
        <v>218.50778332052101</v>
      </c>
      <c r="D4507">
        <v>1.7632830015130001</v>
      </c>
      <c r="E4507">
        <v>120.78385283879101</v>
      </c>
      <c r="F4507">
        <v>0.725771364756846</v>
      </c>
      <c r="G4507">
        <v>0.42023014076524801</v>
      </c>
    </row>
    <row r="4508" spans="1:7" x14ac:dyDescent="0.25">
      <c r="A4508">
        <v>0.61874487259723299</v>
      </c>
      <c r="B4508">
        <v>1.00482369161521</v>
      </c>
      <c r="C4508">
        <v>169.37778163618501</v>
      </c>
      <c r="D4508">
        <v>1.76328304744562</v>
      </c>
      <c r="E4508">
        <v>110.153611372535</v>
      </c>
      <c r="F4508">
        <v>0.72865574923637899</v>
      </c>
      <c r="G4508">
        <v>0.42227374757695302</v>
      </c>
    </row>
    <row r="4509" spans="1:7" x14ac:dyDescent="0.25">
      <c r="A4509">
        <v>0.61874515557582199</v>
      </c>
      <c r="B4509">
        <v>0.99036908080014496</v>
      </c>
      <c r="C4509">
        <v>169.377781458665</v>
      </c>
      <c r="D4509">
        <v>1.76328368564307</v>
      </c>
      <c r="E4509">
        <v>125.90916124032201</v>
      </c>
      <c r="F4509">
        <v>0.72865550529446499</v>
      </c>
      <c r="G4509">
        <v>0.41984544342848201</v>
      </c>
    </row>
    <row r="4510" spans="1:7" x14ac:dyDescent="0.25">
      <c r="A4510">
        <v>0.61874460035537304</v>
      </c>
      <c r="B4510">
        <v>0.99035615221951001</v>
      </c>
      <c r="C4510">
        <v>140.925604846619</v>
      </c>
      <c r="D4510">
        <v>1.7632845209103001</v>
      </c>
      <c r="E4510">
        <v>125.90916188005799</v>
      </c>
      <c r="F4510">
        <v>0.72865451644181101</v>
      </c>
      <c r="G4510">
        <v>0.42410692532547101</v>
      </c>
    </row>
    <row r="4511" spans="1:7" x14ac:dyDescent="0.25">
      <c r="A4511">
        <v>0.58234820769008899</v>
      </c>
      <c r="B4511">
        <v>0.996531684180885</v>
      </c>
      <c r="C4511">
        <v>249.75852630746601</v>
      </c>
      <c r="D4511">
        <v>1.7633367566981</v>
      </c>
      <c r="E4511">
        <v>120.787382849323</v>
      </c>
      <c r="F4511">
        <v>0.66910303688436901</v>
      </c>
      <c r="G4511">
        <v>0.420992561232017</v>
      </c>
    </row>
    <row r="4512" spans="1:7" x14ac:dyDescent="0.25">
      <c r="A4512">
        <v>0.70584668187425503</v>
      </c>
      <c r="B4512">
        <v>0.99653211202320902</v>
      </c>
      <c r="C4512">
        <v>239.430840446551</v>
      </c>
      <c r="D4512">
        <v>1.76333717516164</v>
      </c>
      <c r="E4512">
        <v>117.20275986903</v>
      </c>
      <c r="F4512">
        <v>0.69590475731423496</v>
      </c>
      <c r="G4512">
        <v>0.46332793624421298</v>
      </c>
    </row>
    <row r="4513" spans="1:7" x14ac:dyDescent="0.25">
      <c r="A4513">
        <v>0.57003962914885098</v>
      </c>
      <c r="B4513">
        <v>0.99653130927262601</v>
      </c>
      <c r="C4513">
        <v>239.43084106352401</v>
      </c>
      <c r="D4513">
        <v>1.7633379364133901</v>
      </c>
      <c r="E4513">
        <v>117.20276144396399</v>
      </c>
      <c r="F4513">
        <v>0.69820971282993105</v>
      </c>
      <c r="G4513">
        <v>0.42003259570229201</v>
      </c>
    </row>
    <row r="4514" spans="1:7" x14ac:dyDescent="0.25">
      <c r="A4514">
        <v>0.58234709173524402</v>
      </c>
      <c r="B4514">
        <v>0.99404432930025999</v>
      </c>
      <c r="C4514">
        <v>297.07091742450098</v>
      </c>
      <c r="D4514">
        <v>1.76333802135902</v>
      </c>
      <c r="E4514">
        <v>111.811594765162</v>
      </c>
      <c r="F4514">
        <v>0.68189424600971604</v>
      </c>
      <c r="G4514">
        <v>0.42011598772474501</v>
      </c>
    </row>
    <row r="4515" spans="1:7" x14ac:dyDescent="0.25">
      <c r="A4515">
        <v>0.59760012974538101</v>
      </c>
      <c r="B4515">
        <v>0.99493624903509603</v>
      </c>
      <c r="C4515">
        <v>166.812279642243</v>
      </c>
      <c r="D4515">
        <v>1.76333833508925</v>
      </c>
      <c r="E4515">
        <v>140.540899722322</v>
      </c>
      <c r="F4515">
        <v>0.69590686363623799</v>
      </c>
      <c r="G4515">
        <v>0.42577476796138902</v>
      </c>
    </row>
    <row r="4516" spans="1:7" x14ac:dyDescent="0.25">
      <c r="A4516">
        <v>0.58234646422653702</v>
      </c>
      <c r="B4516">
        <v>0.99404289402928103</v>
      </c>
      <c r="C4516">
        <v>332.86563278805801</v>
      </c>
      <c r="D4516">
        <v>1.76333835281355</v>
      </c>
      <c r="E4516">
        <v>117.20276056485299</v>
      </c>
      <c r="F4516">
        <v>0.69590664673724401</v>
      </c>
      <c r="G4516">
        <v>0.42851872977277999</v>
      </c>
    </row>
    <row r="4517" spans="1:7" x14ac:dyDescent="0.25">
      <c r="A4517">
        <v>0.58234654055325497</v>
      </c>
      <c r="B4517">
        <v>0.99653241765479805</v>
      </c>
      <c r="C4517">
        <v>239.43083822744401</v>
      </c>
      <c r="D4517">
        <v>1.76333853043022</v>
      </c>
      <c r="E4517">
        <v>90.326977999980201</v>
      </c>
      <c r="F4517">
        <v>0.69590440888892102</v>
      </c>
      <c r="G4517">
        <v>0.42509342171194098</v>
      </c>
    </row>
    <row r="4518" spans="1:7" x14ac:dyDescent="0.25">
      <c r="A4518">
        <v>0.611639047493302</v>
      </c>
      <c r="B4518">
        <v>1.0008358306715199</v>
      </c>
      <c r="C4518">
        <v>239.43083882731301</v>
      </c>
      <c r="D4518">
        <v>1.76333876439502</v>
      </c>
      <c r="E4518">
        <v>130.529200752142</v>
      </c>
      <c r="F4518">
        <v>0.71621290710339702</v>
      </c>
      <c r="G4518">
        <v>0.424982751766522</v>
      </c>
    </row>
    <row r="4519" spans="1:7" x14ac:dyDescent="0.25">
      <c r="A4519">
        <v>0.58234638076178002</v>
      </c>
      <c r="B4519">
        <v>1.00590570560612</v>
      </c>
      <c r="C4519">
        <v>239.43083925312499</v>
      </c>
      <c r="D4519">
        <v>1.76333882107004</v>
      </c>
      <c r="E4519">
        <v>120.09654985813199</v>
      </c>
      <c r="F4519">
        <v>0.71840725191967403</v>
      </c>
      <c r="G4519">
        <v>0.420257427626058</v>
      </c>
    </row>
    <row r="4520" spans="1:7" x14ac:dyDescent="0.25">
      <c r="A4520">
        <v>0.582346286644293</v>
      </c>
      <c r="B4520">
        <v>0.99653242468512804</v>
      </c>
      <c r="C4520">
        <v>239.43083959290101</v>
      </c>
      <c r="D4520">
        <v>1.76333890556821</v>
      </c>
      <c r="E4520">
        <v>117.202760960551</v>
      </c>
      <c r="F4520">
        <v>0.69590426164925501</v>
      </c>
      <c r="G4520">
        <v>0.4182825899298</v>
      </c>
    </row>
    <row r="4521" spans="1:7" x14ac:dyDescent="0.25">
      <c r="A4521">
        <v>0.58234470571752395</v>
      </c>
      <c r="B4521">
        <v>0.99404444355820099</v>
      </c>
      <c r="C4521">
        <v>169.54707225493499</v>
      </c>
      <c r="D4521">
        <v>1.7633390258444499</v>
      </c>
      <c r="E4521">
        <v>115.745079918939</v>
      </c>
      <c r="F4521">
        <v>0.69590579696842003</v>
      </c>
      <c r="G4521">
        <v>0.43264231998707797</v>
      </c>
    </row>
    <row r="4522" spans="1:7" x14ac:dyDescent="0.25">
      <c r="A4522">
        <v>0.58234581001812102</v>
      </c>
      <c r="B4522">
        <v>0.99404402522427704</v>
      </c>
      <c r="C4522">
        <v>239.43083724440399</v>
      </c>
      <c r="D4522">
        <v>1.76333930085054</v>
      </c>
      <c r="E4522">
        <v>117.20276003821699</v>
      </c>
      <c r="F4522">
        <v>0.69590609472234899</v>
      </c>
      <c r="G4522">
        <v>0.41835648837765199</v>
      </c>
    </row>
    <row r="4523" spans="1:7" x14ac:dyDescent="0.25">
      <c r="A4523">
        <v>0.54859630785104496</v>
      </c>
      <c r="B4523">
        <v>0.994043831611513</v>
      </c>
      <c r="C4523">
        <v>239.43083893709101</v>
      </c>
      <c r="D4523">
        <v>1.7633394140549199</v>
      </c>
      <c r="E4523">
        <v>77.863490596896995</v>
      </c>
      <c r="F4523">
        <v>0.69590732319452997</v>
      </c>
      <c r="G4523">
        <v>0.44604231283526102</v>
      </c>
    </row>
    <row r="4524" spans="1:7" x14ac:dyDescent="0.25">
      <c r="A4524">
        <v>0.59018444097115097</v>
      </c>
      <c r="B4524">
        <v>0.99653385092562397</v>
      </c>
      <c r="C4524">
        <v>239.43083967539599</v>
      </c>
      <c r="D4524">
        <v>1.7633394428979501</v>
      </c>
      <c r="E4524">
        <v>101.69359690756799</v>
      </c>
      <c r="F4524">
        <v>0.69590370511564703</v>
      </c>
      <c r="G4524">
        <v>0.41959793083722602</v>
      </c>
    </row>
    <row r="4525" spans="1:7" x14ac:dyDescent="0.25">
      <c r="A4525">
        <v>0.59128659770935899</v>
      </c>
      <c r="B4525">
        <v>0.99404300514154698</v>
      </c>
      <c r="C4525">
        <v>239.43083778196501</v>
      </c>
      <c r="D4525">
        <v>1.76333952416762</v>
      </c>
      <c r="E4525">
        <v>119.89682738987</v>
      </c>
      <c r="F4525">
        <v>0.73164621819920195</v>
      </c>
      <c r="G4525">
        <v>0.42331193620816199</v>
      </c>
    </row>
    <row r="4526" spans="1:7" x14ac:dyDescent="0.25">
      <c r="A4526">
        <v>0.58234743960873603</v>
      </c>
      <c r="B4526">
        <v>1.0000108793089799</v>
      </c>
      <c r="C4526">
        <v>215.74687435727401</v>
      </c>
      <c r="D4526">
        <v>1.76333960456171</v>
      </c>
      <c r="E4526">
        <v>129.58842756390499</v>
      </c>
      <c r="F4526">
        <v>0.694049077502636</v>
      </c>
      <c r="G4526">
        <v>0.42010553297251502</v>
      </c>
    </row>
    <row r="4527" spans="1:7" x14ac:dyDescent="0.25">
      <c r="A4527">
        <v>0.52474851917599796</v>
      </c>
      <c r="B4527">
        <v>0.99653384189175698</v>
      </c>
      <c r="C4527">
        <v>239.43083890756199</v>
      </c>
      <c r="D4527">
        <v>1.7633396490387601</v>
      </c>
      <c r="E4527">
        <v>74.617617485849607</v>
      </c>
      <c r="F4527">
        <v>0.69590443953498204</v>
      </c>
      <c r="G4527">
        <v>0.46330273561504798</v>
      </c>
    </row>
    <row r="4528" spans="1:7" x14ac:dyDescent="0.25">
      <c r="A4528">
        <v>0.58234487557595005</v>
      </c>
      <c r="B4528">
        <v>0.99404543109792698</v>
      </c>
      <c r="C4528">
        <v>239.430835732433</v>
      </c>
      <c r="D4528">
        <v>1.76333998241641</v>
      </c>
      <c r="E4528">
        <v>114.009362267211</v>
      </c>
      <c r="F4528">
        <v>0.75558463304410295</v>
      </c>
      <c r="G4528">
        <v>0.43088699276560799</v>
      </c>
    </row>
    <row r="4529" spans="1:7" x14ac:dyDescent="0.25">
      <c r="A4529">
        <v>0.59749934331375498</v>
      </c>
      <c r="B4529">
        <v>0.99091244295528103</v>
      </c>
      <c r="C4529">
        <v>210.654345011902</v>
      </c>
      <c r="D4529">
        <v>1.7633434256656799</v>
      </c>
      <c r="E4529">
        <v>108.410994634479</v>
      </c>
      <c r="F4529">
        <v>0.71078872827376605</v>
      </c>
      <c r="G4529">
        <v>0.41954633607930603</v>
      </c>
    </row>
    <row r="4530" spans="1:7" x14ac:dyDescent="0.25">
      <c r="A4530">
        <v>0.60563887742796296</v>
      </c>
      <c r="B4530">
        <v>0.99510707702172196</v>
      </c>
      <c r="C4530">
        <v>188.73594743471401</v>
      </c>
      <c r="D4530">
        <v>1.7636052427219799</v>
      </c>
      <c r="E4530">
        <v>115.68863204137899</v>
      </c>
      <c r="F4530">
        <v>0.70821194022562695</v>
      </c>
      <c r="G4530">
        <v>0.41985385566511302</v>
      </c>
    </row>
    <row r="4531" spans="1:7" x14ac:dyDescent="0.25">
      <c r="A4531">
        <v>0.56234848860752595</v>
      </c>
      <c r="B4531">
        <v>0.99031393041434601</v>
      </c>
      <c r="C4531">
        <v>214.24055002809999</v>
      </c>
      <c r="D4531">
        <v>1.76371491414958</v>
      </c>
      <c r="E4531">
        <v>117.879595279786</v>
      </c>
      <c r="F4531">
        <v>0.71904890325514104</v>
      </c>
      <c r="G4531">
        <v>0.42530037425956302</v>
      </c>
    </row>
    <row r="4532" spans="1:7" x14ac:dyDescent="0.25">
      <c r="A4532">
        <v>0.59659717955496705</v>
      </c>
      <c r="B4532">
        <v>1.00700748489911</v>
      </c>
      <c r="C4532">
        <v>229.48620189383999</v>
      </c>
      <c r="D4532">
        <v>1.76374454837003</v>
      </c>
      <c r="E4532">
        <v>92.795947590158704</v>
      </c>
      <c r="F4532">
        <v>0.70314775279238595</v>
      </c>
      <c r="G4532">
        <v>0.42338890142716201</v>
      </c>
    </row>
    <row r="4533" spans="1:7" x14ac:dyDescent="0.25">
      <c r="A4533">
        <v>0.63587696182355202</v>
      </c>
      <c r="B4533">
        <v>0.99680553279272499</v>
      </c>
      <c r="C4533">
        <v>153.16122897855499</v>
      </c>
      <c r="D4533">
        <v>1.7639288833528299</v>
      </c>
      <c r="E4533">
        <v>134.208850439114</v>
      </c>
      <c r="F4533">
        <v>0.69423412607689095</v>
      </c>
      <c r="G4533">
        <v>0.42431306127572599</v>
      </c>
    </row>
    <row r="4534" spans="1:7" x14ac:dyDescent="0.25">
      <c r="A4534">
        <v>0.57626639649369105</v>
      </c>
      <c r="B4534">
        <v>0.99310121905790305</v>
      </c>
      <c r="C4534">
        <v>263.92339210059703</v>
      </c>
      <c r="D4534">
        <v>1.76394115852886</v>
      </c>
      <c r="E4534">
        <v>110.31494844146501</v>
      </c>
      <c r="F4534">
        <v>0.67937032142756204</v>
      </c>
      <c r="G4534">
        <v>0.41952865972812597</v>
      </c>
    </row>
    <row r="4535" spans="1:7" x14ac:dyDescent="0.25">
      <c r="A4535">
        <v>0.60032459355305201</v>
      </c>
      <c r="B4535">
        <v>0.99298867388063705</v>
      </c>
      <c r="C4535">
        <v>208.962999155522</v>
      </c>
      <c r="D4535">
        <v>1.76397744569296</v>
      </c>
      <c r="E4535">
        <v>116.67686545884401</v>
      </c>
      <c r="F4535">
        <v>0.69260752103448697</v>
      </c>
      <c r="G4535">
        <v>0.41936610551667902</v>
      </c>
    </row>
    <row r="4536" spans="1:7" x14ac:dyDescent="0.25">
      <c r="A4536">
        <v>0.60493452973744199</v>
      </c>
      <c r="B4536">
        <v>1.0007311321543899</v>
      </c>
      <c r="C4536">
        <v>180.05357295718301</v>
      </c>
      <c r="D4536">
        <v>1.7640388082282901</v>
      </c>
      <c r="E4536">
        <v>120.74698384206501</v>
      </c>
      <c r="F4536">
        <v>0.70877896627991999</v>
      </c>
      <c r="G4536">
        <v>0.42010666156207599</v>
      </c>
    </row>
    <row r="4537" spans="1:7" x14ac:dyDescent="0.25">
      <c r="A4537">
        <v>0.60495760397322096</v>
      </c>
      <c r="B4537">
        <v>0.99094875930695103</v>
      </c>
      <c r="C4537">
        <v>251.08935333871199</v>
      </c>
      <c r="D4537">
        <v>1.7640403083966201</v>
      </c>
      <c r="E4537">
        <v>114.969121867643</v>
      </c>
      <c r="F4537">
        <v>0.70787789824965497</v>
      </c>
      <c r="G4537">
        <v>0.42028572443243301</v>
      </c>
    </row>
    <row r="4538" spans="1:7" x14ac:dyDescent="0.25">
      <c r="A4538">
        <v>0.607084715206889</v>
      </c>
      <c r="B4538">
        <v>1.0007317612041899</v>
      </c>
      <c r="C4538">
        <v>180.05357554368101</v>
      </c>
      <c r="D4538">
        <v>1.76410474911578</v>
      </c>
      <c r="E4538">
        <v>120.746984558888</v>
      </c>
      <c r="F4538">
        <v>0.72224013778295004</v>
      </c>
      <c r="G4538">
        <v>0.41960395009561302</v>
      </c>
    </row>
    <row r="4539" spans="1:7" x14ac:dyDescent="0.25">
      <c r="A4539">
        <v>0.63763311083130803</v>
      </c>
      <c r="B4539">
        <v>0.99465356847303099</v>
      </c>
      <c r="C4539">
        <v>157.24740385636201</v>
      </c>
      <c r="D4539">
        <v>1.7642664513280899</v>
      </c>
      <c r="E4539">
        <v>106.14008073199101</v>
      </c>
      <c r="F4539">
        <v>0.73600597383839605</v>
      </c>
      <c r="G4539">
        <v>0.42575784350946699</v>
      </c>
    </row>
    <row r="4540" spans="1:7" x14ac:dyDescent="0.25">
      <c r="A4540">
        <v>0.55459202208454805</v>
      </c>
      <c r="B4540">
        <v>1.0080700143841801</v>
      </c>
      <c r="C4540">
        <v>302.092815137331</v>
      </c>
      <c r="D4540">
        <v>1.76436382074705</v>
      </c>
      <c r="E4540">
        <v>105.666366495894</v>
      </c>
      <c r="F4540">
        <v>0.69116567573126297</v>
      </c>
      <c r="G4540">
        <v>0.42037063086388798</v>
      </c>
    </row>
    <row r="4541" spans="1:7" x14ac:dyDescent="0.25">
      <c r="A4541">
        <v>0.601155279720469</v>
      </c>
      <c r="B4541">
        <v>1.00328254793392</v>
      </c>
      <c r="C4541">
        <v>201.74953997279701</v>
      </c>
      <c r="D4541">
        <v>1.7644440652845299</v>
      </c>
      <c r="E4541">
        <v>120.33659812929901</v>
      </c>
      <c r="F4541">
        <v>0.70747661476200696</v>
      </c>
      <c r="G4541">
        <v>0.41829925759317799</v>
      </c>
    </row>
    <row r="4542" spans="1:7" x14ac:dyDescent="0.25">
      <c r="A4542">
        <v>0.55228077049253799</v>
      </c>
      <c r="B4542">
        <v>1.0032825720148699</v>
      </c>
      <c r="C4542">
        <v>201.74953771664201</v>
      </c>
      <c r="D4542">
        <v>1.7644450132942699</v>
      </c>
      <c r="E4542">
        <v>120.33659926505599</v>
      </c>
      <c r="F4542">
        <v>0.67184241115658005</v>
      </c>
      <c r="G4542">
        <v>0.43981602733008002</v>
      </c>
    </row>
    <row r="4543" spans="1:7" x14ac:dyDescent="0.25">
      <c r="A4543">
        <v>0.58904574132079701</v>
      </c>
      <c r="B4543">
        <v>0.99201349597018096</v>
      </c>
      <c r="C4543">
        <v>290.55565463769602</v>
      </c>
      <c r="D4543">
        <v>1.7645201771435599</v>
      </c>
      <c r="E4543">
        <v>115.462165519416</v>
      </c>
      <c r="F4543">
        <v>0.66604919413337305</v>
      </c>
      <c r="G4543">
        <v>0.421191826265229</v>
      </c>
    </row>
    <row r="4544" spans="1:7" x14ac:dyDescent="0.25">
      <c r="A4544">
        <v>0.57981664431663105</v>
      </c>
      <c r="B4544">
        <v>1.00908699407116</v>
      </c>
      <c r="C4544">
        <v>244.35850664727499</v>
      </c>
      <c r="D4544">
        <v>1.76461203945644</v>
      </c>
      <c r="E4544">
        <v>113.10653346912</v>
      </c>
      <c r="F4544">
        <v>0.71261687197454704</v>
      </c>
      <c r="G4544">
        <v>0.418967789038797</v>
      </c>
    </row>
    <row r="4545" spans="1:7" x14ac:dyDescent="0.25">
      <c r="A4545">
        <v>0.60728503828638603</v>
      </c>
      <c r="B4545">
        <v>1.00604079392917</v>
      </c>
      <c r="C4545">
        <v>215.41373592197201</v>
      </c>
      <c r="D4545">
        <v>1.7646570407220099</v>
      </c>
      <c r="E4545">
        <v>125.699763222404</v>
      </c>
      <c r="F4545">
        <v>0.71093183244491398</v>
      </c>
      <c r="G4545">
        <v>0.41925226757974698</v>
      </c>
    </row>
    <row r="4546" spans="1:7" x14ac:dyDescent="0.25">
      <c r="A4546">
        <v>0.59819021246419102</v>
      </c>
      <c r="B4546">
        <v>0.99865868758708198</v>
      </c>
      <c r="C4546">
        <v>215.413735687436</v>
      </c>
      <c r="D4546">
        <v>1.7646575511867799</v>
      </c>
      <c r="E4546">
        <v>125.699762657628</v>
      </c>
      <c r="F4546">
        <v>0.71093042195995004</v>
      </c>
      <c r="G4546">
        <v>0.41848608586167102</v>
      </c>
    </row>
    <row r="4547" spans="1:7" x14ac:dyDescent="0.25">
      <c r="A4547">
        <v>0.60728515920361703</v>
      </c>
      <c r="B4547">
        <v>1.0072260535731301</v>
      </c>
      <c r="C4547">
        <v>240.785330029596</v>
      </c>
      <c r="D4547">
        <v>1.7646577373118</v>
      </c>
      <c r="E4547">
        <v>125.69976454862</v>
      </c>
      <c r="F4547">
        <v>0.71093004540662397</v>
      </c>
      <c r="G4547">
        <v>0.42276595227002001</v>
      </c>
    </row>
    <row r="4548" spans="1:7" x14ac:dyDescent="0.25">
      <c r="A4548">
        <v>0.586933050941295</v>
      </c>
      <c r="B4548">
        <v>0.99031028613709704</v>
      </c>
      <c r="C4548">
        <v>225.53579360303399</v>
      </c>
      <c r="D4548">
        <v>1.7647093572186201</v>
      </c>
      <c r="E4548">
        <v>122.661914607253</v>
      </c>
      <c r="F4548">
        <v>0.72305009627690398</v>
      </c>
      <c r="G4548">
        <v>0.42044746243914699</v>
      </c>
    </row>
    <row r="4549" spans="1:7" x14ac:dyDescent="0.25">
      <c r="A4549">
        <v>0.58693161316833697</v>
      </c>
      <c r="B4549">
        <v>1.0063273672656701</v>
      </c>
      <c r="C4549">
        <v>225.535794065191</v>
      </c>
      <c r="D4549">
        <v>1.7647096054231199</v>
      </c>
      <c r="E4549">
        <v>122.661914879421</v>
      </c>
      <c r="F4549">
        <v>0.69285765388895304</v>
      </c>
      <c r="G4549">
        <v>0.41845708592190201</v>
      </c>
    </row>
    <row r="4550" spans="1:7" x14ac:dyDescent="0.25">
      <c r="A4550">
        <v>0.586933329504435</v>
      </c>
      <c r="B4550">
        <v>0.99480326868605995</v>
      </c>
      <c r="C4550">
        <v>144.47497884806501</v>
      </c>
      <c r="D4550">
        <v>1.76471105146573</v>
      </c>
      <c r="E4550">
        <v>122.661915414954</v>
      </c>
      <c r="F4550">
        <v>0.69285613107581301</v>
      </c>
      <c r="G4550">
        <v>0.44112951551483898</v>
      </c>
    </row>
    <row r="4551" spans="1:7" x14ac:dyDescent="0.25">
      <c r="A4551">
        <v>0.58693136117502998</v>
      </c>
      <c r="B4551">
        <v>0.99480307632757003</v>
      </c>
      <c r="C4551">
        <v>225.53579268894899</v>
      </c>
      <c r="D4551">
        <v>1.7647114138667701</v>
      </c>
      <c r="E4551">
        <v>122.66191601851</v>
      </c>
      <c r="F4551">
        <v>0.69285816933643896</v>
      </c>
      <c r="G4551">
        <v>0.418718805461953</v>
      </c>
    </row>
    <row r="4552" spans="1:7" x14ac:dyDescent="0.25">
      <c r="A4552">
        <v>0.586931579850414</v>
      </c>
      <c r="B4552">
        <v>0.99480554090256801</v>
      </c>
      <c r="C4552">
        <v>225.535793334527</v>
      </c>
      <c r="D4552">
        <v>1.76471151534629</v>
      </c>
      <c r="E4552">
        <v>115.487861347943</v>
      </c>
      <c r="F4552">
        <v>0.69285810746729304</v>
      </c>
      <c r="G4552">
        <v>0.41891805500228502</v>
      </c>
    </row>
    <row r="4553" spans="1:7" x14ac:dyDescent="0.25">
      <c r="A4553">
        <v>0.587050685654393</v>
      </c>
      <c r="B4553">
        <v>1.0060255034524499</v>
      </c>
      <c r="C4553">
        <v>232.464126780756</v>
      </c>
      <c r="D4553">
        <v>1.7648297562827899</v>
      </c>
      <c r="E4553">
        <v>119.208696726676</v>
      </c>
      <c r="F4553">
        <v>0.69333741478213295</v>
      </c>
      <c r="G4553">
        <v>0.41810582255051099</v>
      </c>
    </row>
    <row r="4554" spans="1:7" x14ac:dyDescent="0.25">
      <c r="A4554">
        <v>0.58705044773281301</v>
      </c>
      <c r="B4554">
        <v>1.0016689963461101</v>
      </c>
      <c r="C4554">
        <v>232.46412716608401</v>
      </c>
      <c r="D4554">
        <v>1.7648303383644</v>
      </c>
      <c r="E4554">
        <v>119.20869830713799</v>
      </c>
      <c r="F4554">
        <v>0.67128216071737401</v>
      </c>
      <c r="G4554">
        <v>0.42133640322133598</v>
      </c>
    </row>
    <row r="4555" spans="1:7" x14ac:dyDescent="0.25">
      <c r="A4555">
        <v>0.58705125195640895</v>
      </c>
      <c r="B4555">
        <v>0.99915878424017102</v>
      </c>
      <c r="C4555">
        <v>232.46412587989201</v>
      </c>
      <c r="D4555">
        <v>1.7648304639908401</v>
      </c>
      <c r="E4555">
        <v>119.20869562184301</v>
      </c>
      <c r="F4555">
        <v>0.69114549385996704</v>
      </c>
      <c r="G4555">
        <v>0.41831984115891901</v>
      </c>
    </row>
    <row r="4556" spans="1:7" x14ac:dyDescent="0.25">
      <c r="A4556">
        <v>0.61148594208191198</v>
      </c>
      <c r="B4556">
        <v>0.99844350477677302</v>
      </c>
      <c r="C4556">
        <v>158.74190185499299</v>
      </c>
      <c r="D4556">
        <v>1.76487596039904</v>
      </c>
      <c r="E4556">
        <v>126.410954428734</v>
      </c>
      <c r="F4556">
        <v>0.71691382508912804</v>
      </c>
      <c r="G4556">
        <v>0.42165243591680102</v>
      </c>
    </row>
    <row r="4557" spans="1:7" x14ac:dyDescent="0.25">
      <c r="A4557">
        <v>0.59268567850360998</v>
      </c>
      <c r="B4557">
        <v>0.998442871931571</v>
      </c>
      <c r="C4557">
        <v>198.418401472314</v>
      </c>
      <c r="D4557">
        <v>1.7648766624144301</v>
      </c>
      <c r="E4557">
        <v>118.97890939689999</v>
      </c>
      <c r="F4557">
        <v>0.700020953668131</v>
      </c>
      <c r="G4557">
        <v>0.42007930091607598</v>
      </c>
    </row>
    <row r="4558" spans="1:7" x14ac:dyDescent="0.25">
      <c r="A4558">
        <v>0.59407218606003598</v>
      </c>
      <c r="B4558">
        <v>0.99756858162749396</v>
      </c>
      <c r="C4558">
        <v>225.21134698477201</v>
      </c>
      <c r="D4558">
        <v>1.76505359920949</v>
      </c>
      <c r="E4558">
        <v>117.720659621759</v>
      </c>
      <c r="F4558">
        <v>0.69817728682504598</v>
      </c>
      <c r="G4558">
        <v>0.41788145903577201</v>
      </c>
    </row>
    <row r="4559" spans="1:7" x14ac:dyDescent="0.25">
      <c r="A4559">
        <v>0.60086832500414</v>
      </c>
      <c r="B4559">
        <v>0.99791127315586703</v>
      </c>
      <c r="C4559">
        <v>258.81507344278498</v>
      </c>
      <c r="D4559">
        <v>1.7650784331362901</v>
      </c>
      <c r="E4559">
        <v>107.854507348627</v>
      </c>
      <c r="F4559">
        <v>0.72921722350607499</v>
      </c>
      <c r="G4559">
        <v>0.42536114161097899</v>
      </c>
    </row>
    <row r="4560" spans="1:7" x14ac:dyDescent="0.25">
      <c r="A4560">
        <v>0.58138362235379104</v>
      </c>
      <c r="B4560">
        <v>0.99790970471303897</v>
      </c>
      <c r="C4560">
        <v>258.81507546716801</v>
      </c>
      <c r="D4560">
        <v>1.7650785474591499</v>
      </c>
      <c r="E4560">
        <v>107.8545073514</v>
      </c>
      <c r="F4560">
        <v>0.69025056247184102</v>
      </c>
      <c r="G4560">
        <v>0.41833852382202102</v>
      </c>
    </row>
    <row r="4561" spans="1:7" x14ac:dyDescent="0.25">
      <c r="A4561">
        <v>0.58138429764101596</v>
      </c>
      <c r="B4561">
        <v>0.99790861728334201</v>
      </c>
      <c r="C4561">
        <v>258.81507450132801</v>
      </c>
      <c r="D4561">
        <v>1.7650785677377501</v>
      </c>
      <c r="E4561">
        <v>108.831658389091</v>
      </c>
      <c r="F4561">
        <v>0.69025246145948305</v>
      </c>
      <c r="G4561">
        <v>0.41828474886308997</v>
      </c>
    </row>
    <row r="4562" spans="1:7" x14ac:dyDescent="0.25">
      <c r="A4562">
        <v>0.56230433892561005</v>
      </c>
      <c r="B4562">
        <v>1.00221125482045</v>
      </c>
      <c r="C4562">
        <v>324.32446219234299</v>
      </c>
      <c r="D4562">
        <v>1.76507963174135</v>
      </c>
      <c r="E4562">
        <v>108.831657180017</v>
      </c>
      <c r="F4562">
        <v>0.69025297933518703</v>
      </c>
      <c r="G4562">
        <v>0.42165916441526602</v>
      </c>
    </row>
    <row r="4563" spans="1:7" x14ac:dyDescent="0.25">
      <c r="A4563">
        <v>0.58211412502455295</v>
      </c>
      <c r="B4563">
        <v>0.99790884158517001</v>
      </c>
      <c r="C4563">
        <v>249.81161635454501</v>
      </c>
      <c r="D4563">
        <v>1.7650804557170801</v>
      </c>
      <c r="E4563">
        <v>96.440930785606994</v>
      </c>
      <c r="F4563">
        <v>0.69025042261404501</v>
      </c>
      <c r="G4563">
        <v>0.42121224051963202</v>
      </c>
    </row>
    <row r="4564" spans="1:7" x14ac:dyDescent="0.25">
      <c r="A4564">
        <v>0.610333287139049</v>
      </c>
      <c r="B4564">
        <v>1.00016702724706</v>
      </c>
      <c r="C4564">
        <v>176.09865471660399</v>
      </c>
      <c r="D4564">
        <v>1.7651608292529</v>
      </c>
      <c r="E4564">
        <v>136.18751769642299</v>
      </c>
      <c r="F4564">
        <v>0.71281630073176305</v>
      </c>
      <c r="G4564">
        <v>0.41985077991024899</v>
      </c>
    </row>
    <row r="4565" spans="1:7" x14ac:dyDescent="0.25">
      <c r="A4565">
        <v>0.65301988573418002</v>
      </c>
      <c r="B4565">
        <v>0.99268559943160195</v>
      </c>
      <c r="C4565">
        <v>139.22937147449201</v>
      </c>
      <c r="D4565">
        <v>1.7653462937239299</v>
      </c>
      <c r="E4565">
        <v>142.99938148773199</v>
      </c>
      <c r="F4565">
        <v>0.72902674688519298</v>
      </c>
      <c r="G4565">
        <v>0.42194392007597997</v>
      </c>
    </row>
    <row r="4566" spans="1:7" x14ac:dyDescent="0.25">
      <c r="A4566">
        <v>0.59069039091321895</v>
      </c>
      <c r="B4566">
        <v>1.00063813425018</v>
      </c>
      <c r="C4566">
        <v>247.97634919069</v>
      </c>
      <c r="D4566">
        <v>1.7654464692012699</v>
      </c>
      <c r="E4566">
        <v>108.732388520797</v>
      </c>
      <c r="F4566">
        <v>0.73783317107145496</v>
      </c>
      <c r="G4566">
        <v>0.42499323890984297</v>
      </c>
    </row>
    <row r="4567" spans="1:7" x14ac:dyDescent="0.25">
      <c r="A4567">
        <v>0.57792032212257305</v>
      </c>
      <c r="B4567">
        <v>1.00030712791443</v>
      </c>
      <c r="C4567">
        <v>251.42025665694101</v>
      </c>
      <c r="D4567">
        <v>1.76545450708754</v>
      </c>
      <c r="E4567">
        <v>122.051810355966</v>
      </c>
      <c r="F4567">
        <v>0.687577608047375</v>
      </c>
      <c r="G4567">
        <v>0.41901736357212799</v>
      </c>
    </row>
    <row r="4568" spans="1:7" x14ac:dyDescent="0.25">
      <c r="A4568">
        <v>0.61859252188418101</v>
      </c>
      <c r="B4568">
        <v>0.997301961053909</v>
      </c>
      <c r="C4568">
        <v>233.879513571774</v>
      </c>
      <c r="D4568">
        <v>1.7655882782702399</v>
      </c>
      <c r="E4568">
        <v>106.736116286693</v>
      </c>
      <c r="F4568">
        <v>0.69070627248838501</v>
      </c>
      <c r="G4568">
        <v>0.42134636078126902</v>
      </c>
    </row>
    <row r="4569" spans="1:7" x14ac:dyDescent="0.25">
      <c r="A4569">
        <v>0.58558492691600506</v>
      </c>
      <c r="B4569">
        <v>0.99339141808363396</v>
      </c>
      <c r="C4569">
        <v>325.99231860434298</v>
      </c>
      <c r="D4569">
        <v>1.76583928608282</v>
      </c>
      <c r="E4569">
        <v>97.880719964106405</v>
      </c>
      <c r="F4569">
        <v>0.68054595375004301</v>
      </c>
      <c r="G4569">
        <v>0.422160844474813</v>
      </c>
    </row>
    <row r="4570" spans="1:7" x14ac:dyDescent="0.25">
      <c r="A4570">
        <v>0.57154930770792001</v>
      </c>
      <c r="B4570">
        <v>0.99894519546097105</v>
      </c>
      <c r="C4570">
        <v>248.779839278341</v>
      </c>
      <c r="D4570">
        <v>1.76586330885356</v>
      </c>
      <c r="E4570">
        <v>109.47145950548</v>
      </c>
      <c r="F4570">
        <v>0.69701911608190603</v>
      </c>
      <c r="G4570">
        <v>0.419242786906808</v>
      </c>
    </row>
    <row r="4571" spans="1:7" x14ac:dyDescent="0.25">
      <c r="A4571">
        <v>0.592774622794487</v>
      </c>
      <c r="B4571">
        <v>0.99743136594822301</v>
      </c>
      <c r="C4571">
        <v>326.27337502313299</v>
      </c>
      <c r="D4571">
        <v>1.7658945470773</v>
      </c>
      <c r="E4571">
        <v>107.877999191662</v>
      </c>
      <c r="F4571">
        <v>0.70624133503358</v>
      </c>
      <c r="G4571">
        <v>0.43041846077990997</v>
      </c>
    </row>
    <row r="4572" spans="1:7" x14ac:dyDescent="0.25">
      <c r="A4572">
        <v>0.61754293533999705</v>
      </c>
      <c r="B4572">
        <v>0.99315352178720195</v>
      </c>
      <c r="C4572">
        <v>362.72092778302601</v>
      </c>
      <c r="D4572">
        <v>1.76594545536814</v>
      </c>
      <c r="E4572">
        <v>86.108873916797293</v>
      </c>
      <c r="F4572">
        <v>0.65649357770536398</v>
      </c>
      <c r="G4572">
        <v>0.440055025341404</v>
      </c>
    </row>
    <row r="4573" spans="1:7" x14ac:dyDescent="0.25">
      <c r="A4573">
        <v>0.57413723472633604</v>
      </c>
      <c r="B4573">
        <v>0.99782650525684202</v>
      </c>
      <c r="C4573">
        <v>236.336785108919</v>
      </c>
      <c r="D4573">
        <v>1.7660323770242601</v>
      </c>
      <c r="E4573">
        <v>123.17262080178401</v>
      </c>
      <c r="F4573">
        <v>0.68361020699885</v>
      </c>
      <c r="G4573">
        <v>0.42075633815134</v>
      </c>
    </row>
    <row r="4574" spans="1:7" x14ac:dyDescent="0.25">
      <c r="A4574">
        <v>0.61432902585565097</v>
      </c>
      <c r="B4574">
        <v>0.99408307531381401</v>
      </c>
      <c r="C4574">
        <v>186.76810667055801</v>
      </c>
      <c r="D4574">
        <v>1.76610147332307</v>
      </c>
      <c r="E4574">
        <v>153.96325807934701</v>
      </c>
      <c r="F4574">
        <v>0.71564865658112697</v>
      </c>
      <c r="G4574">
        <v>0.42308232401485801</v>
      </c>
    </row>
    <row r="4575" spans="1:7" x14ac:dyDescent="0.25">
      <c r="A4575">
        <v>0.62321329174493301</v>
      </c>
      <c r="B4575">
        <v>0.99688726264030403</v>
      </c>
      <c r="C4575">
        <v>194.29041274986699</v>
      </c>
      <c r="D4575">
        <v>1.7662972411086499</v>
      </c>
      <c r="E4575">
        <v>123.093802269977</v>
      </c>
      <c r="F4575">
        <v>0.69840492206753102</v>
      </c>
      <c r="G4575">
        <v>0.419284982329927</v>
      </c>
    </row>
    <row r="4576" spans="1:7" x14ac:dyDescent="0.25">
      <c r="A4576">
        <v>0.55224741808684197</v>
      </c>
      <c r="B4576">
        <v>1.0079124323414299</v>
      </c>
      <c r="C4576">
        <v>273.03268685292397</v>
      </c>
      <c r="D4576">
        <v>1.7663621452742</v>
      </c>
      <c r="E4576">
        <v>102.24975458695</v>
      </c>
      <c r="F4576">
        <v>0.71630199518318305</v>
      </c>
      <c r="G4576">
        <v>0.42231152314965897</v>
      </c>
    </row>
    <row r="4577" spans="1:7" x14ac:dyDescent="0.25">
      <c r="A4577">
        <v>0.59126914810332498</v>
      </c>
      <c r="B4577">
        <v>0.99307813035942305</v>
      </c>
      <c r="C4577">
        <v>172.269506691609</v>
      </c>
      <c r="D4577">
        <v>1.7666527447245799</v>
      </c>
      <c r="E4577">
        <v>117.520412099482</v>
      </c>
      <c r="F4577">
        <v>0.69185281645837204</v>
      </c>
      <c r="G4577">
        <v>0.42955018162381903</v>
      </c>
    </row>
    <row r="4578" spans="1:7" x14ac:dyDescent="0.25">
      <c r="A4578">
        <v>0.60911236575375405</v>
      </c>
      <c r="B4578">
        <v>1.00287477132689</v>
      </c>
      <c r="C4578">
        <v>247.15799177257901</v>
      </c>
      <c r="D4578">
        <v>1.76683383712457</v>
      </c>
      <c r="E4578">
        <v>129.07206760287301</v>
      </c>
      <c r="F4578">
        <v>0.68226536413661798</v>
      </c>
      <c r="G4578">
        <v>0.421586798471282</v>
      </c>
    </row>
    <row r="4579" spans="1:7" x14ac:dyDescent="0.25">
      <c r="A4579">
        <v>0.60911174313940797</v>
      </c>
      <c r="B4579">
        <v>0.99775418326410403</v>
      </c>
      <c r="C4579">
        <v>209.41632823362499</v>
      </c>
      <c r="D4579">
        <v>1.7668346822612799</v>
      </c>
      <c r="E4579">
        <v>106.094630177608</v>
      </c>
      <c r="F4579">
        <v>0.68860593154621796</v>
      </c>
      <c r="G4579">
        <v>0.42214795200560001</v>
      </c>
    </row>
    <row r="4580" spans="1:7" x14ac:dyDescent="0.25">
      <c r="A4580">
        <v>0.609111178324799</v>
      </c>
      <c r="B4580">
        <v>0.99775567000443499</v>
      </c>
      <c r="C4580">
        <v>209.41632935445099</v>
      </c>
      <c r="D4580">
        <v>1.76683545694283</v>
      </c>
      <c r="E4580">
        <v>130.41351124587101</v>
      </c>
      <c r="F4580">
        <v>0.69879698631688503</v>
      </c>
      <c r="G4580">
        <v>0.41858789448564798</v>
      </c>
    </row>
    <row r="4581" spans="1:7" x14ac:dyDescent="0.25">
      <c r="A4581">
        <v>0.61616255154404498</v>
      </c>
      <c r="B4581">
        <v>0.99775648457028099</v>
      </c>
      <c r="C4581">
        <v>209.41633062263901</v>
      </c>
      <c r="D4581">
        <v>1.76683572196828</v>
      </c>
      <c r="E4581">
        <v>130.39748857362699</v>
      </c>
      <c r="F4581">
        <v>0.69879667773302601</v>
      </c>
      <c r="G4581">
        <v>0.41906091312388799</v>
      </c>
    </row>
    <row r="4582" spans="1:7" x14ac:dyDescent="0.25">
      <c r="A4582">
        <v>0.62858299354029301</v>
      </c>
      <c r="B4582">
        <v>0.99771314308149694</v>
      </c>
      <c r="C4582">
        <v>197.34600388759799</v>
      </c>
      <c r="D4582">
        <v>1.76683587935599</v>
      </c>
      <c r="E4582">
        <v>130.41351070066301</v>
      </c>
      <c r="F4582">
        <v>0.71207534613536205</v>
      </c>
      <c r="G4582">
        <v>0.42030012845160802</v>
      </c>
    </row>
    <row r="4583" spans="1:7" x14ac:dyDescent="0.25">
      <c r="A4583">
        <v>0.60911176507854103</v>
      </c>
      <c r="B4583">
        <v>0.99775501713614001</v>
      </c>
      <c r="C4583">
        <v>209.41632773919599</v>
      </c>
      <c r="D4583">
        <v>1.76683653764909</v>
      </c>
      <c r="E4583">
        <v>143.31280161688201</v>
      </c>
      <c r="F4583">
        <v>0.69951210814874498</v>
      </c>
      <c r="G4583">
        <v>0.420625572196966</v>
      </c>
    </row>
    <row r="4584" spans="1:7" x14ac:dyDescent="0.25">
      <c r="A4584">
        <v>0.60466953246671495</v>
      </c>
      <c r="B4584">
        <v>1.0054384752829999</v>
      </c>
      <c r="C4584">
        <v>238.455695288459</v>
      </c>
      <c r="D4584">
        <v>1.76687806160578</v>
      </c>
      <c r="E4584">
        <v>104.76142128827</v>
      </c>
      <c r="F4584">
        <v>0.70584530921496902</v>
      </c>
      <c r="G4584">
        <v>0.41997342662356102</v>
      </c>
    </row>
    <row r="4585" spans="1:7" x14ac:dyDescent="0.25">
      <c r="A4585">
        <v>0.58542260418735004</v>
      </c>
      <c r="B4585">
        <v>1.0020439522822</v>
      </c>
      <c r="C4585">
        <v>265.37364417501698</v>
      </c>
      <c r="D4585">
        <v>1.76689754385926</v>
      </c>
      <c r="E4585">
        <v>119.455140946916</v>
      </c>
      <c r="F4585">
        <v>0.71250663517605695</v>
      </c>
      <c r="G4585">
        <v>0.42184814396905701</v>
      </c>
    </row>
    <row r="4586" spans="1:7" x14ac:dyDescent="0.25">
      <c r="A4586">
        <v>0.63723879285451401</v>
      </c>
      <c r="B4586">
        <v>0.99438542063800195</v>
      </c>
      <c r="C4586">
        <v>166.154469251894</v>
      </c>
      <c r="D4586">
        <v>1.76698251024455</v>
      </c>
      <c r="E4586">
        <v>134.88399258333499</v>
      </c>
      <c r="F4586">
        <v>0.68221109012096703</v>
      </c>
      <c r="G4586">
        <v>0.42512297998937298</v>
      </c>
    </row>
    <row r="4587" spans="1:7" x14ac:dyDescent="0.25">
      <c r="A4587">
        <v>0.605979547846063</v>
      </c>
      <c r="B4587">
        <v>0.99347363691675905</v>
      </c>
      <c r="C4587">
        <v>207.57686050612301</v>
      </c>
      <c r="D4587">
        <v>1.76709105865997</v>
      </c>
      <c r="E4587">
        <v>121.963833514217</v>
      </c>
      <c r="F4587">
        <v>0.68850599047126404</v>
      </c>
      <c r="G4587">
        <v>0.41926757088303401</v>
      </c>
    </row>
    <row r="4588" spans="1:7" x14ac:dyDescent="0.25">
      <c r="A4588">
        <v>0.61140986884002002</v>
      </c>
      <c r="B4588">
        <v>1.0029522851094499</v>
      </c>
      <c r="C4588">
        <v>232.23569379597799</v>
      </c>
      <c r="D4588">
        <v>1.7674252045712</v>
      </c>
      <c r="E4588">
        <v>114.563328869599</v>
      </c>
      <c r="F4588">
        <v>0.69855652473476404</v>
      </c>
      <c r="G4588">
        <v>0.41948464792193801</v>
      </c>
    </row>
    <row r="4589" spans="1:7" x14ac:dyDescent="0.25">
      <c r="A4589">
        <v>0.62425491788285603</v>
      </c>
      <c r="B4589">
        <v>1.0040289892437699</v>
      </c>
      <c r="C4589">
        <v>162.125574303962</v>
      </c>
      <c r="D4589">
        <v>1.76747529740708</v>
      </c>
      <c r="E4589">
        <v>148.62975415955299</v>
      </c>
      <c r="F4589">
        <v>0.72298729246409499</v>
      </c>
      <c r="G4589">
        <v>0.42241208743366399</v>
      </c>
    </row>
    <row r="4590" spans="1:7" x14ac:dyDescent="0.25">
      <c r="A4590">
        <v>0.617518281554298</v>
      </c>
      <c r="B4590">
        <v>0.994385314172612</v>
      </c>
      <c r="C4590">
        <v>231.575722700559</v>
      </c>
      <c r="D4590">
        <v>1.7675060734439101</v>
      </c>
      <c r="E4590">
        <v>125.243805901356</v>
      </c>
      <c r="F4590">
        <v>0.662162326777468</v>
      </c>
      <c r="G4590">
        <v>0.42348924740332999</v>
      </c>
    </row>
    <row r="4591" spans="1:7" x14ac:dyDescent="0.25">
      <c r="A4591">
        <v>0.58035022758230803</v>
      </c>
      <c r="B4591">
        <v>1.00796690297113</v>
      </c>
      <c r="C4591">
        <v>259.77702245797701</v>
      </c>
      <c r="D4591">
        <v>1.76762548853585</v>
      </c>
      <c r="E4591">
        <v>112.50263256992901</v>
      </c>
      <c r="F4591">
        <v>0.71416066677535095</v>
      </c>
      <c r="G4591">
        <v>0.42020097517507898</v>
      </c>
    </row>
    <row r="4592" spans="1:7" x14ac:dyDescent="0.25">
      <c r="A4592">
        <v>0.63452434285917203</v>
      </c>
      <c r="B4592">
        <v>1.00875921143795</v>
      </c>
      <c r="C4592">
        <v>159.741819416743</v>
      </c>
      <c r="D4592">
        <v>1.76780065339266</v>
      </c>
      <c r="E4592">
        <v>139.14634568418001</v>
      </c>
      <c r="F4592">
        <v>0.68346158175407501</v>
      </c>
      <c r="G4592">
        <v>0.42623761772032498</v>
      </c>
    </row>
    <row r="4593" spans="1:7" x14ac:dyDescent="0.25">
      <c r="A4593">
        <v>0.59398594637323898</v>
      </c>
      <c r="B4593">
        <v>1.007058532372</v>
      </c>
      <c r="C4593">
        <v>242.774837276596</v>
      </c>
      <c r="D4593">
        <v>1.7679262334385399</v>
      </c>
      <c r="E4593">
        <v>107.961029465777</v>
      </c>
      <c r="F4593">
        <v>0.71499760824210501</v>
      </c>
      <c r="G4593">
        <v>0.419655229130937</v>
      </c>
    </row>
    <row r="4594" spans="1:7" x14ac:dyDescent="0.25">
      <c r="A4594">
        <v>0.54632062631424905</v>
      </c>
      <c r="B4594">
        <v>1.0076889758638801</v>
      </c>
      <c r="C4594">
        <v>282.25474753387601</v>
      </c>
      <c r="D4594">
        <v>1.76803161909986</v>
      </c>
      <c r="E4594">
        <v>113.084183129126</v>
      </c>
      <c r="F4594">
        <v>0.70070853235135599</v>
      </c>
      <c r="G4594">
        <v>0.42310756964055801</v>
      </c>
    </row>
    <row r="4595" spans="1:7" x14ac:dyDescent="0.25">
      <c r="A4595">
        <v>0.57998922113781104</v>
      </c>
      <c r="B4595">
        <v>0.99824940572888998</v>
      </c>
      <c r="C4595">
        <v>305.09622547333902</v>
      </c>
      <c r="D4595">
        <v>1.7681189094987899</v>
      </c>
      <c r="E4595">
        <v>98.156817483130297</v>
      </c>
      <c r="F4595">
        <v>0.67714754806254496</v>
      </c>
      <c r="G4595">
        <v>0.42009233207489699</v>
      </c>
    </row>
    <row r="4596" spans="1:7" x14ac:dyDescent="0.25">
      <c r="A4596">
        <v>0.55780260864283904</v>
      </c>
      <c r="B4596">
        <v>0.99432803804251702</v>
      </c>
      <c r="C4596">
        <v>317.78670637609702</v>
      </c>
      <c r="D4596">
        <v>1.76849886003561</v>
      </c>
      <c r="E4596">
        <v>89.242293901537195</v>
      </c>
      <c r="F4596">
        <v>0.69482239657442502</v>
      </c>
      <c r="G4596">
        <v>0.42085746770576299</v>
      </c>
    </row>
    <row r="4597" spans="1:7" x14ac:dyDescent="0.25">
      <c r="A4597">
        <v>0.58547689541224002</v>
      </c>
      <c r="B4597">
        <v>0.99497935356955802</v>
      </c>
      <c r="C4597">
        <v>258.42608150849401</v>
      </c>
      <c r="D4597">
        <v>1.76851069548898</v>
      </c>
      <c r="E4597">
        <v>102.173948581053</v>
      </c>
      <c r="F4597">
        <v>0.70214475133643806</v>
      </c>
      <c r="G4597">
        <v>0.41879155675921398</v>
      </c>
    </row>
    <row r="4598" spans="1:7" x14ac:dyDescent="0.25">
      <c r="A4598">
        <v>0.59074626643318795</v>
      </c>
      <c r="B4598">
        <v>0.99058104767452204</v>
      </c>
      <c r="C4598">
        <v>230.63585901368799</v>
      </c>
      <c r="D4598">
        <v>1.7685418543224201</v>
      </c>
      <c r="E4598">
        <v>116.281955184769</v>
      </c>
      <c r="F4598">
        <v>0.70169854019572697</v>
      </c>
      <c r="G4598">
        <v>0.41795327522664699</v>
      </c>
    </row>
    <row r="4599" spans="1:7" x14ac:dyDescent="0.25">
      <c r="A4599">
        <v>0.63480676312214601</v>
      </c>
      <c r="B4599">
        <v>1.0093546966583</v>
      </c>
      <c r="C4599">
        <v>170.35106117075401</v>
      </c>
      <c r="D4599">
        <v>1.7687067252227699</v>
      </c>
      <c r="E4599">
        <v>161.68610187853099</v>
      </c>
      <c r="F4599">
        <v>0.75680110767548003</v>
      </c>
      <c r="G4599">
        <v>0.43931801358366401</v>
      </c>
    </row>
    <row r="4600" spans="1:7" x14ac:dyDescent="0.25">
      <c r="A4600">
        <v>0.55771455835406403</v>
      </c>
      <c r="B4600">
        <v>0.99418548280083396</v>
      </c>
      <c r="C4600">
        <v>282.55167734203201</v>
      </c>
      <c r="D4600">
        <v>1.76878516463125</v>
      </c>
      <c r="E4600">
        <v>117.202759152779</v>
      </c>
      <c r="F4600">
        <v>0.69590590342338698</v>
      </c>
      <c r="G4600">
        <v>0.42173078050323698</v>
      </c>
    </row>
    <row r="4601" spans="1:7" x14ac:dyDescent="0.25">
      <c r="A4601">
        <v>0.59272988879344202</v>
      </c>
      <c r="B4601">
        <v>1.00612519110917</v>
      </c>
      <c r="C4601">
        <v>195.88857440529301</v>
      </c>
      <c r="D4601">
        <v>1.76908381194761</v>
      </c>
      <c r="E4601">
        <v>118.8496450419</v>
      </c>
      <c r="F4601">
        <v>0.74134989711458799</v>
      </c>
      <c r="G4601">
        <v>0.422895192537114</v>
      </c>
    </row>
    <row r="4602" spans="1:7" x14ac:dyDescent="0.25">
      <c r="A4602">
        <v>0.57533012922596205</v>
      </c>
      <c r="B4602">
        <v>0.99940558468328</v>
      </c>
      <c r="C4602">
        <v>264.19968119132898</v>
      </c>
      <c r="D4602">
        <v>1.7694892012702701</v>
      </c>
      <c r="E4602">
        <v>104.235381377576</v>
      </c>
      <c r="F4602">
        <v>0.68184792426827401</v>
      </c>
      <c r="G4602">
        <v>0.41955229711642</v>
      </c>
    </row>
    <row r="4603" spans="1:7" x14ac:dyDescent="0.25">
      <c r="A4603">
        <v>0.60115548323203005</v>
      </c>
      <c r="B4603">
        <v>1.0027055423392801</v>
      </c>
      <c r="C4603">
        <v>175.09539722389101</v>
      </c>
      <c r="D4603">
        <v>1.76964602226658</v>
      </c>
      <c r="E4603">
        <v>137.897855864615</v>
      </c>
      <c r="F4603">
        <v>0.70747710620451698</v>
      </c>
      <c r="G4603">
        <v>0.42122843290713602</v>
      </c>
    </row>
    <row r="4604" spans="1:7" x14ac:dyDescent="0.25">
      <c r="A4604">
        <v>0.62491696137993902</v>
      </c>
      <c r="B4604">
        <v>1.00639351461888</v>
      </c>
      <c r="C4604">
        <v>181.64161846572901</v>
      </c>
      <c r="D4604">
        <v>1.7696883301628099</v>
      </c>
      <c r="E4604">
        <v>131.045239003662</v>
      </c>
      <c r="F4604">
        <v>0.69478113002460395</v>
      </c>
      <c r="G4604">
        <v>0.42059373691080498</v>
      </c>
    </row>
    <row r="4605" spans="1:7" x14ac:dyDescent="0.25">
      <c r="A4605">
        <v>0.61167590146770601</v>
      </c>
      <c r="B4605">
        <v>0.99175481986375102</v>
      </c>
      <c r="C4605">
        <v>202.89895127563699</v>
      </c>
      <c r="D4605">
        <v>1.76980553362871</v>
      </c>
      <c r="E4605">
        <v>120.743008145121</v>
      </c>
      <c r="F4605">
        <v>0.73650835573210705</v>
      </c>
      <c r="G4605">
        <v>0.42199963219440501</v>
      </c>
    </row>
    <row r="4606" spans="1:7" x14ac:dyDescent="0.25">
      <c r="A4606">
        <v>0.60351911430692295</v>
      </c>
      <c r="B4606">
        <v>0.991753855535074</v>
      </c>
      <c r="C4606">
        <v>226.29174866879401</v>
      </c>
      <c r="D4606">
        <v>1.7698065972274799</v>
      </c>
      <c r="E4606">
        <v>108.99479776504199</v>
      </c>
      <c r="F4606">
        <v>0.70192126932311105</v>
      </c>
      <c r="G4606">
        <v>0.418578943887846</v>
      </c>
    </row>
    <row r="4607" spans="1:7" x14ac:dyDescent="0.25">
      <c r="A4607">
        <v>0.60351944168550398</v>
      </c>
      <c r="B4607">
        <v>0.99138326140145905</v>
      </c>
      <c r="C4607">
        <v>261.90350287671799</v>
      </c>
      <c r="D4607">
        <v>1.7698080609276501</v>
      </c>
      <c r="E4607">
        <v>90.267405576462295</v>
      </c>
      <c r="F4607">
        <v>0.73473157068414097</v>
      </c>
      <c r="G4607">
        <v>0.42833361866894298</v>
      </c>
    </row>
    <row r="4608" spans="1:7" x14ac:dyDescent="0.25">
      <c r="A4608">
        <v>0.59552339166823498</v>
      </c>
      <c r="B4608">
        <v>1.0006065848649399</v>
      </c>
      <c r="C4608">
        <v>198.41840150629599</v>
      </c>
      <c r="D4608">
        <v>1.76981983773811</v>
      </c>
      <c r="E4608">
        <v>138.76269736071299</v>
      </c>
      <c r="F4608">
        <v>0.70002102181058101</v>
      </c>
      <c r="G4608">
        <v>0.42024396949638398</v>
      </c>
    </row>
    <row r="4609" spans="1:7" x14ac:dyDescent="0.25">
      <c r="A4609">
        <v>0.58370094744372003</v>
      </c>
      <c r="B4609">
        <v>1.00060705973617</v>
      </c>
      <c r="C4609">
        <v>198.41840010662801</v>
      </c>
      <c r="D4609">
        <v>1.7698199118125699</v>
      </c>
      <c r="E4609">
        <v>100.21418189444501</v>
      </c>
      <c r="F4609">
        <v>0.70001987447368097</v>
      </c>
      <c r="G4609">
        <v>0.42734139333273902</v>
      </c>
    </row>
    <row r="4610" spans="1:7" x14ac:dyDescent="0.25">
      <c r="A4610">
        <v>0.59272803288295395</v>
      </c>
      <c r="B4610">
        <v>1.00672411378729</v>
      </c>
      <c r="C4610">
        <v>202.15488314905099</v>
      </c>
      <c r="D4610">
        <v>1.76987634812191</v>
      </c>
      <c r="E4610">
        <v>119.42493881860599</v>
      </c>
      <c r="F4610">
        <v>0.72461515171828395</v>
      </c>
      <c r="G4610">
        <v>0.41968735759639603</v>
      </c>
    </row>
    <row r="4611" spans="1:7" x14ac:dyDescent="0.25">
      <c r="A4611">
        <v>0.56967709644333997</v>
      </c>
      <c r="B4611">
        <v>0.99239442779986098</v>
      </c>
      <c r="C4611">
        <v>216.42267098452299</v>
      </c>
      <c r="D4611">
        <v>1.7699173908282499</v>
      </c>
      <c r="E4611">
        <v>129.57776426425301</v>
      </c>
      <c r="F4611">
        <v>0.71926001418022301</v>
      </c>
      <c r="G4611">
        <v>0.42352454585455401</v>
      </c>
    </row>
    <row r="4612" spans="1:7" x14ac:dyDescent="0.25">
      <c r="A4612">
        <v>0.60908388880451902</v>
      </c>
      <c r="B4612">
        <v>0.99143366849396297</v>
      </c>
      <c r="C4612">
        <v>170.61250789343299</v>
      </c>
      <c r="D4612">
        <v>1.7699958755263701</v>
      </c>
      <c r="E4612">
        <v>145.24194065215201</v>
      </c>
      <c r="F4612">
        <v>0.74201930225301105</v>
      </c>
      <c r="G4612">
        <v>0.42537120923736599</v>
      </c>
    </row>
    <row r="4613" spans="1:7" x14ac:dyDescent="0.25">
      <c r="A4613">
        <v>0.55652706365634297</v>
      </c>
      <c r="B4613">
        <v>1.00183965391757</v>
      </c>
      <c r="C4613">
        <v>313.18496582004798</v>
      </c>
      <c r="D4613">
        <v>1.7700049269017499</v>
      </c>
      <c r="E4613">
        <v>101.401430203525</v>
      </c>
      <c r="F4613">
        <v>0.68958071662740394</v>
      </c>
      <c r="G4613">
        <v>0.42020851945521698</v>
      </c>
    </row>
    <row r="4614" spans="1:7" x14ac:dyDescent="0.25">
      <c r="A4614">
        <v>0.60060510181289894</v>
      </c>
      <c r="B4614">
        <v>0.99445912821762805</v>
      </c>
      <c r="C4614">
        <v>214.400374043775</v>
      </c>
      <c r="D4614">
        <v>1.77012458465859</v>
      </c>
      <c r="E4614">
        <v>105.898240141006</v>
      </c>
      <c r="F4614">
        <v>0.733679851544635</v>
      </c>
      <c r="G4614">
        <v>0.42194319015809301</v>
      </c>
    </row>
    <row r="4615" spans="1:7" x14ac:dyDescent="0.25">
      <c r="A4615">
        <v>0.60278724999229205</v>
      </c>
      <c r="B4615">
        <v>1.0046056931609999</v>
      </c>
      <c r="C4615">
        <v>225.79876930697401</v>
      </c>
      <c r="D4615">
        <v>1.77022850193626</v>
      </c>
      <c r="E4615">
        <v>117.043204499705</v>
      </c>
      <c r="F4615">
        <v>0.65897939764389302</v>
      </c>
      <c r="G4615">
        <v>0.424814240038841</v>
      </c>
    </row>
    <row r="4616" spans="1:7" x14ac:dyDescent="0.25">
      <c r="A4616">
        <v>0.60278777646933501</v>
      </c>
      <c r="B4616">
        <v>1.0046047870196599</v>
      </c>
      <c r="C4616">
        <v>195.05942982842399</v>
      </c>
      <c r="D4616">
        <v>1.77022865517876</v>
      </c>
      <c r="E4616">
        <v>101.804428994766</v>
      </c>
      <c r="F4616">
        <v>0.69041043861533802</v>
      </c>
      <c r="G4616">
        <v>0.426420294756652</v>
      </c>
    </row>
    <row r="4617" spans="1:7" x14ac:dyDescent="0.25">
      <c r="A4617">
        <v>0.60278752074891895</v>
      </c>
      <c r="B4617">
        <v>1.0046065223710801</v>
      </c>
      <c r="C4617">
        <v>242.29662418962701</v>
      </c>
      <c r="D4617">
        <v>1.7702295771763501</v>
      </c>
      <c r="E4617">
        <v>117.043203723491</v>
      </c>
      <c r="F4617">
        <v>0.69040962485379498</v>
      </c>
      <c r="G4617">
        <v>0.41896124821816599</v>
      </c>
    </row>
    <row r="4618" spans="1:7" x14ac:dyDescent="0.25">
      <c r="A4618">
        <v>0.55688673275965295</v>
      </c>
      <c r="B4618">
        <v>0.99305348597223697</v>
      </c>
      <c r="C4618">
        <v>298.49984219584002</v>
      </c>
      <c r="D4618">
        <v>1.77076667594585</v>
      </c>
      <c r="E4618">
        <v>97.241410480532096</v>
      </c>
      <c r="F4618">
        <v>0.69958840612965001</v>
      </c>
      <c r="G4618">
        <v>0.42084873586155702</v>
      </c>
    </row>
    <row r="4619" spans="1:7" x14ac:dyDescent="0.25">
      <c r="A4619">
        <v>0.68925366155787204</v>
      </c>
      <c r="B4619">
        <v>0.99728618162271099</v>
      </c>
      <c r="C4619">
        <v>82.2385235934875</v>
      </c>
      <c r="D4619">
        <v>1.77078350580788</v>
      </c>
      <c r="E4619">
        <v>159.040772807906</v>
      </c>
      <c r="F4619">
        <v>0.72679015308834605</v>
      </c>
      <c r="G4619">
        <v>0.43827213030448797</v>
      </c>
    </row>
    <row r="4620" spans="1:7" x14ac:dyDescent="0.25">
      <c r="A4620">
        <v>0.57306896704801302</v>
      </c>
      <c r="B4620">
        <v>0.992270853308168</v>
      </c>
      <c r="C4620">
        <v>294.39875042459698</v>
      </c>
      <c r="D4620">
        <v>1.77092702660565</v>
      </c>
      <c r="E4620">
        <v>106.01221990791799</v>
      </c>
      <c r="F4620">
        <v>0.679455014136497</v>
      </c>
      <c r="G4620">
        <v>0.41936524008856602</v>
      </c>
    </row>
    <row r="4621" spans="1:7" x14ac:dyDescent="0.25">
      <c r="A4621">
        <v>0.57306803673547702</v>
      </c>
      <c r="B4621">
        <v>0.99404327354352295</v>
      </c>
      <c r="C4621">
        <v>294.39874959304001</v>
      </c>
      <c r="D4621">
        <v>1.77092794048139</v>
      </c>
      <c r="E4621">
        <v>106.012219443867</v>
      </c>
      <c r="F4621">
        <v>0.67945568095727105</v>
      </c>
      <c r="G4621">
        <v>0.419331153592996</v>
      </c>
    </row>
    <row r="4622" spans="1:7" x14ac:dyDescent="0.25">
      <c r="A4622">
        <v>0.557662323495</v>
      </c>
      <c r="B4622">
        <v>1.0059224607681501</v>
      </c>
      <c r="C4622">
        <v>264.67737226012503</v>
      </c>
      <c r="D4622">
        <v>1.7709322664365199</v>
      </c>
      <c r="E4622">
        <v>105.911014329789</v>
      </c>
      <c r="F4622">
        <v>0.70280010437377505</v>
      </c>
      <c r="G4622">
        <v>0.42063435968644702</v>
      </c>
    </row>
    <row r="4623" spans="1:7" x14ac:dyDescent="0.25">
      <c r="A4623">
        <v>0.55766355259968003</v>
      </c>
      <c r="B4623">
        <v>1.0064607566975099</v>
      </c>
      <c r="C4623">
        <v>264.67737307376802</v>
      </c>
      <c r="D4623">
        <v>1.77093265306588</v>
      </c>
      <c r="E4623">
        <v>112.510170773806</v>
      </c>
      <c r="F4623">
        <v>0.69554060858376499</v>
      </c>
      <c r="G4623">
        <v>0.42067341077013198</v>
      </c>
    </row>
    <row r="4624" spans="1:7" x14ac:dyDescent="0.25">
      <c r="A4624">
        <v>0.60444522492268804</v>
      </c>
      <c r="B4624">
        <v>0.99604115043888097</v>
      </c>
      <c r="C4624">
        <v>208.02610318636999</v>
      </c>
      <c r="D4624">
        <v>1.7709445738243199</v>
      </c>
      <c r="E4624">
        <v>140.74471189298501</v>
      </c>
      <c r="F4624">
        <v>0.69767965375257901</v>
      </c>
      <c r="G4624">
        <v>0.41985904390522799</v>
      </c>
    </row>
    <row r="4625" spans="1:7" x14ac:dyDescent="0.25">
      <c r="A4625">
        <v>0.60584045829440603</v>
      </c>
      <c r="B4625">
        <v>0.99663088492864205</v>
      </c>
      <c r="C4625">
        <v>232.211156981215</v>
      </c>
      <c r="D4625">
        <v>1.7709903983203501</v>
      </c>
      <c r="E4625">
        <v>127.77707284042199</v>
      </c>
      <c r="F4625">
        <v>0.71042336861273303</v>
      </c>
      <c r="G4625">
        <v>0.42050125846181602</v>
      </c>
    </row>
    <row r="4626" spans="1:7" x14ac:dyDescent="0.25">
      <c r="A4626">
        <v>0.61816763046421297</v>
      </c>
      <c r="B4626">
        <v>1.0064119297655201</v>
      </c>
      <c r="C4626">
        <v>166.75326760112199</v>
      </c>
      <c r="D4626">
        <v>1.77137788919727</v>
      </c>
      <c r="E4626">
        <v>133.925915061642</v>
      </c>
      <c r="F4626">
        <v>0.691149286890271</v>
      </c>
      <c r="G4626">
        <v>0.423143917982165</v>
      </c>
    </row>
    <row r="4627" spans="1:7" x14ac:dyDescent="0.25">
      <c r="A4627">
        <v>0.60967598755048402</v>
      </c>
      <c r="B4627">
        <v>1.0004350165421001</v>
      </c>
      <c r="C4627">
        <v>125.31781214717201</v>
      </c>
      <c r="D4627">
        <v>1.7716244815984801</v>
      </c>
      <c r="E4627">
        <v>138.199333534884</v>
      </c>
      <c r="F4627">
        <v>0.72611996747847996</v>
      </c>
      <c r="G4627">
        <v>0.42959536424122902</v>
      </c>
    </row>
    <row r="4628" spans="1:7" x14ac:dyDescent="0.25">
      <c r="A4628">
        <v>0.57373212536426399</v>
      </c>
      <c r="B4628">
        <v>1.00754496771348</v>
      </c>
      <c r="C4628">
        <v>249.23834135400301</v>
      </c>
      <c r="D4628">
        <v>1.7719374371854599</v>
      </c>
      <c r="E4628">
        <v>115.81713732969401</v>
      </c>
      <c r="F4628">
        <v>0.710445803620528</v>
      </c>
      <c r="G4628">
        <v>0.41941561328011601</v>
      </c>
    </row>
    <row r="4629" spans="1:7" x14ac:dyDescent="0.25">
      <c r="A4629">
        <v>0.54242627516924302</v>
      </c>
      <c r="B4629">
        <v>1.0083767804641901</v>
      </c>
      <c r="C4629">
        <v>249.23834199820899</v>
      </c>
      <c r="D4629">
        <v>1.77193752004972</v>
      </c>
      <c r="E4629">
        <v>111.78220894603599</v>
      </c>
      <c r="F4629">
        <v>0.71362499590861705</v>
      </c>
      <c r="G4629">
        <v>0.42636408558491301</v>
      </c>
    </row>
    <row r="4630" spans="1:7" x14ac:dyDescent="0.25">
      <c r="A4630">
        <v>0.58732146483158398</v>
      </c>
      <c r="B4630">
        <v>0.99887538897526196</v>
      </c>
      <c r="C4630">
        <v>252.10982488625899</v>
      </c>
      <c r="D4630">
        <v>1.7719712387601201</v>
      </c>
      <c r="E4630">
        <v>121.57746830672301</v>
      </c>
      <c r="F4630">
        <v>0.70507065987515005</v>
      </c>
      <c r="G4630">
        <v>0.41944969058004899</v>
      </c>
    </row>
    <row r="4631" spans="1:7" x14ac:dyDescent="0.25">
      <c r="A4631">
        <v>0.59849509448503702</v>
      </c>
      <c r="B4631">
        <v>1.00551835131542</v>
      </c>
      <c r="C4631">
        <v>240.659851422614</v>
      </c>
      <c r="D4631">
        <v>1.7719716140051101</v>
      </c>
      <c r="E4631">
        <v>131.80831820886399</v>
      </c>
      <c r="F4631">
        <v>0.67800763624221805</v>
      </c>
      <c r="G4631">
        <v>0.42042214293581898</v>
      </c>
    </row>
    <row r="4632" spans="1:7" x14ac:dyDescent="0.25">
      <c r="A4632">
        <v>0.58690429381574305</v>
      </c>
      <c r="B4632">
        <v>0.99871398613364204</v>
      </c>
      <c r="C4632">
        <v>240.65985109511999</v>
      </c>
      <c r="D4632">
        <v>1.7719716143958</v>
      </c>
      <c r="E4632">
        <v>131.80831749263001</v>
      </c>
      <c r="F4632">
        <v>0.67800736595649902</v>
      </c>
      <c r="G4632">
        <v>0.42019147540970597</v>
      </c>
    </row>
    <row r="4633" spans="1:7" x14ac:dyDescent="0.25">
      <c r="A4633">
        <v>0.60496929982090797</v>
      </c>
      <c r="B4633">
        <v>1.00551869817022</v>
      </c>
      <c r="C4633">
        <v>240.65985057018099</v>
      </c>
      <c r="D4633">
        <v>1.7719720854027701</v>
      </c>
      <c r="E4633">
        <v>131.80831807128601</v>
      </c>
      <c r="F4633">
        <v>0.67909897668151098</v>
      </c>
      <c r="G4633">
        <v>0.421001073127384</v>
      </c>
    </row>
    <row r="4634" spans="1:7" x14ac:dyDescent="0.25">
      <c r="A4634">
        <v>0.59849313971156604</v>
      </c>
      <c r="B4634">
        <v>0.99942337503553003</v>
      </c>
      <c r="C4634">
        <v>240.65985220422499</v>
      </c>
      <c r="D4634">
        <v>1.7719733081110101</v>
      </c>
      <c r="E4634">
        <v>131.808319456124</v>
      </c>
      <c r="F4634">
        <v>0.67800782624436096</v>
      </c>
      <c r="G4634">
        <v>0.42011999999622901</v>
      </c>
    </row>
    <row r="4635" spans="1:7" x14ac:dyDescent="0.25">
      <c r="A4635">
        <v>0.57352323022862395</v>
      </c>
      <c r="B4635">
        <v>0.99942292796011001</v>
      </c>
      <c r="C4635">
        <v>238.913476617714</v>
      </c>
      <c r="D4635">
        <v>1.7719738180457001</v>
      </c>
      <c r="E4635">
        <v>123.157129718053</v>
      </c>
      <c r="F4635">
        <v>0.67800917118940796</v>
      </c>
      <c r="G4635">
        <v>0.42136234828414798</v>
      </c>
    </row>
    <row r="4636" spans="1:7" x14ac:dyDescent="0.25">
      <c r="A4636">
        <v>0.583115644412323</v>
      </c>
      <c r="B4636">
        <v>1.0070091174696101</v>
      </c>
      <c r="C4636">
        <v>256.21025104454401</v>
      </c>
      <c r="D4636">
        <v>1.77203111553939</v>
      </c>
      <c r="E4636">
        <v>122.789672164251</v>
      </c>
      <c r="F4636">
        <v>0.68323186172228001</v>
      </c>
      <c r="G4636">
        <v>0.41910930309953198</v>
      </c>
    </row>
    <row r="4637" spans="1:7" x14ac:dyDescent="0.25">
      <c r="A4637">
        <v>0.60753599729534802</v>
      </c>
      <c r="B4637">
        <v>0.99012220148890395</v>
      </c>
      <c r="C4637">
        <v>154.69891381957399</v>
      </c>
      <c r="D4637">
        <v>1.77233107582515</v>
      </c>
      <c r="E4637">
        <v>144.75653772909999</v>
      </c>
      <c r="F4637">
        <v>0.73341534487730997</v>
      </c>
      <c r="G4637">
        <v>0.42435769221835101</v>
      </c>
    </row>
    <row r="4638" spans="1:7" x14ac:dyDescent="0.25">
      <c r="A4638">
        <v>0.59516196398631904</v>
      </c>
      <c r="B4638">
        <v>1.0079687075675501</v>
      </c>
      <c r="C4638">
        <v>295.34477925796699</v>
      </c>
      <c r="D4638">
        <v>1.77247840598948</v>
      </c>
      <c r="E4638">
        <v>83.102138560829303</v>
      </c>
      <c r="F4638">
        <v>0.71088874637437605</v>
      </c>
      <c r="G4638">
        <v>0.42708208862429597</v>
      </c>
    </row>
    <row r="4639" spans="1:7" x14ac:dyDescent="0.25">
      <c r="A4639">
        <v>0.61212214270751997</v>
      </c>
      <c r="B4639">
        <v>1.00934712820321</v>
      </c>
      <c r="C4639">
        <v>232.07721875774899</v>
      </c>
      <c r="D4639">
        <v>1.7725325784361901</v>
      </c>
      <c r="E4639">
        <v>113.078314194911</v>
      </c>
      <c r="F4639">
        <v>0.66806594698114496</v>
      </c>
      <c r="G4639">
        <v>0.42300336088502799</v>
      </c>
    </row>
    <row r="4640" spans="1:7" x14ac:dyDescent="0.25">
      <c r="A4640">
        <v>0.57378137992075895</v>
      </c>
      <c r="B4640">
        <v>0.99144343904467302</v>
      </c>
      <c r="C4640">
        <v>304.094312421469</v>
      </c>
      <c r="D4640">
        <v>1.7725703961247099</v>
      </c>
      <c r="E4640">
        <v>97.410664507469704</v>
      </c>
      <c r="F4640">
        <v>0.67186779973797695</v>
      </c>
      <c r="G4640">
        <v>0.42048888775257598</v>
      </c>
    </row>
    <row r="4641" spans="1:7" x14ac:dyDescent="0.25">
      <c r="A4641">
        <v>0.57520714155149</v>
      </c>
      <c r="B4641">
        <v>0.99911902830112798</v>
      </c>
      <c r="C4641">
        <v>259.04421002430001</v>
      </c>
      <c r="D4641">
        <v>1.7725761134062401</v>
      </c>
      <c r="E4641">
        <v>119.380667197044</v>
      </c>
      <c r="F4641">
        <v>0.70894230559497395</v>
      </c>
      <c r="G4641">
        <v>0.420173164403567</v>
      </c>
    </row>
    <row r="4642" spans="1:7" x14ac:dyDescent="0.25">
      <c r="A4642">
        <v>0.55768695556654801</v>
      </c>
      <c r="B4642">
        <v>1.00327990539437</v>
      </c>
      <c r="C4642">
        <v>214.99975397775501</v>
      </c>
      <c r="D4642">
        <v>1.77266974932574</v>
      </c>
      <c r="E4642">
        <v>106.307594010586</v>
      </c>
      <c r="F4642">
        <v>0.74159274510890305</v>
      </c>
      <c r="G4642">
        <v>0.42871090013218499</v>
      </c>
    </row>
    <row r="4643" spans="1:7" x14ac:dyDescent="0.25">
      <c r="A4643">
        <v>0.56009171150280901</v>
      </c>
      <c r="B4643">
        <v>1.0064166088976101</v>
      </c>
      <c r="C4643">
        <v>277.47652146603502</v>
      </c>
      <c r="D4643">
        <v>1.77271199572719</v>
      </c>
      <c r="E4643">
        <v>99.460442067364895</v>
      </c>
      <c r="F4643">
        <v>0.67386072266084496</v>
      </c>
      <c r="G4643">
        <v>0.42238743628474801</v>
      </c>
    </row>
    <row r="4644" spans="1:7" x14ac:dyDescent="0.25">
      <c r="A4644">
        <v>0.56861863863349904</v>
      </c>
      <c r="B4644">
        <v>1.0099610804442101</v>
      </c>
      <c r="C4644">
        <v>305.319717026776</v>
      </c>
      <c r="D4644">
        <v>1.77276868270552</v>
      </c>
      <c r="E4644">
        <v>88.031746439530096</v>
      </c>
      <c r="F4644">
        <v>0.70615839583706297</v>
      </c>
      <c r="G4644">
        <v>0.42100310498835197</v>
      </c>
    </row>
    <row r="4645" spans="1:7" x14ac:dyDescent="0.25">
      <c r="A4645">
        <v>0.57022215038841995</v>
      </c>
      <c r="B4645">
        <v>1.00063954967167</v>
      </c>
      <c r="C4645">
        <v>276.72235654720998</v>
      </c>
      <c r="D4645">
        <v>1.77288619405649</v>
      </c>
      <c r="E4645">
        <v>116.539587897385</v>
      </c>
      <c r="F4645">
        <v>0.69763938477843102</v>
      </c>
      <c r="G4645">
        <v>0.419811888838865</v>
      </c>
    </row>
    <row r="4646" spans="1:7" x14ac:dyDescent="0.25">
      <c r="A4646">
        <v>0.60283735520146497</v>
      </c>
      <c r="B4646">
        <v>1.0082493485277</v>
      </c>
      <c r="C4646">
        <v>195.54808179507401</v>
      </c>
      <c r="D4646">
        <v>1.77310605486055</v>
      </c>
      <c r="E4646">
        <v>141.81811542730301</v>
      </c>
      <c r="F4646">
        <v>0.72578276405629605</v>
      </c>
      <c r="G4646">
        <v>0.42298740078707397</v>
      </c>
    </row>
    <row r="4647" spans="1:7" x14ac:dyDescent="0.25">
      <c r="A4647">
        <v>0.59737203622577295</v>
      </c>
      <c r="B4647">
        <v>1.00391369511093</v>
      </c>
      <c r="C4647">
        <v>342.94942584543901</v>
      </c>
      <c r="D4647">
        <v>1.7731815324215401</v>
      </c>
      <c r="E4647">
        <v>112.03053850657599</v>
      </c>
      <c r="F4647">
        <v>0.70853082255430699</v>
      </c>
      <c r="G4647">
        <v>0.44016857218677202</v>
      </c>
    </row>
    <row r="4648" spans="1:7" x14ac:dyDescent="0.25">
      <c r="A4648">
        <v>0.59737176540616499</v>
      </c>
      <c r="B4648">
        <v>1.0016328750097701</v>
      </c>
      <c r="C4648">
        <v>216.720548536607</v>
      </c>
      <c r="D4648">
        <v>1.77318165462618</v>
      </c>
      <c r="E4648">
        <v>110.27623829272</v>
      </c>
      <c r="F4648">
        <v>0.69428399170213395</v>
      </c>
      <c r="G4648">
        <v>0.41927961090014398</v>
      </c>
    </row>
    <row r="4649" spans="1:7" x14ac:dyDescent="0.25">
      <c r="A4649">
        <v>0.59737134596184305</v>
      </c>
      <c r="B4649">
        <v>1.00163321253808</v>
      </c>
      <c r="C4649">
        <v>175.96530390407699</v>
      </c>
      <c r="D4649">
        <v>1.7731817810780199</v>
      </c>
      <c r="E4649">
        <v>112.030536300308</v>
      </c>
      <c r="F4649">
        <v>0.70853103684643703</v>
      </c>
      <c r="G4649">
        <v>0.42383472510769599</v>
      </c>
    </row>
    <row r="4650" spans="1:7" x14ac:dyDescent="0.25">
      <c r="A4650">
        <v>0.59737163210200095</v>
      </c>
      <c r="B4650">
        <v>1.0016328687610201</v>
      </c>
      <c r="C4650">
        <v>216.72054941741601</v>
      </c>
      <c r="D4650">
        <v>1.7731820067123301</v>
      </c>
      <c r="E4650">
        <v>112.030537114868</v>
      </c>
      <c r="F4650">
        <v>0.70852972791916802</v>
      </c>
      <c r="G4650">
        <v>0.41835975301891698</v>
      </c>
    </row>
    <row r="4651" spans="1:7" x14ac:dyDescent="0.25">
      <c r="A4651">
        <v>0.60187620388221097</v>
      </c>
      <c r="B4651">
        <v>1.00310103545204</v>
      </c>
      <c r="C4651">
        <v>191.85488644630701</v>
      </c>
      <c r="D4651">
        <v>1.7731834046138</v>
      </c>
      <c r="E4651">
        <v>112.03053648725501</v>
      </c>
      <c r="F4651">
        <v>0.72624117741832395</v>
      </c>
      <c r="G4651">
        <v>0.42036625205825801</v>
      </c>
    </row>
    <row r="4652" spans="1:7" x14ac:dyDescent="0.25">
      <c r="A4652">
        <v>0.58635228112760895</v>
      </c>
      <c r="B4652">
        <v>1.00347866839821</v>
      </c>
      <c r="C4652">
        <v>234.686827575493</v>
      </c>
      <c r="D4652">
        <v>1.7732803909835999</v>
      </c>
      <c r="E4652">
        <v>136.137796686375</v>
      </c>
      <c r="F4652">
        <v>0.652974508421864</v>
      </c>
      <c r="G4652">
        <v>0.42643381244372702</v>
      </c>
    </row>
    <row r="4653" spans="1:7" x14ac:dyDescent="0.25">
      <c r="A4653">
        <v>0.61571136297847395</v>
      </c>
      <c r="B4653">
        <v>0.99435530443022502</v>
      </c>
      <c r="C4653">
        <v>246.88010700362099</v>
      </c>
      <c r="D4653">
        <v>1.7732929053898601</v>
      </c>
      <c r="E4653">
        <v>116.640289851099</v>
      </c>
      <c r="F4653">
        <v>0.67996259443047002</v>
      </c>
      <c r="G4653">
        <v>0.42103089490078099</v>
      </c>
    </row>
    <row r="4654" spans="1:7" x14ac:dyDescent="0.25">
      <c r="A4654">
        <v>0.59929038947901803</v>
      </c>
      <c r="B4654">
        <v>1.00387225822571</v>
      </c>
      <c r="C4654">
        <v>285.027761061391</v>
      </c>
      <c r="D4654">
        <v>1.7733305256919101</v>
      </c>
      <c r="E4654">
        <v>96.335570500211603</v>
      </c>
      <c r="F4654">
        <v>0.72073643343456895</v>
      </c>
      <c r="G4654">
        <v>0.42698106094490701</v>
      </c>
    </row>
    <row r="4655" spans="1:7" x14ac:dyDescent="0.25">
      <c r="A4655">
        <v>0.59582560155489595</v>
      </c>
      <c r="B4655">
        <v>1.0034477233129</v>
      </c>
      <c r="C4655">
        <v>183.78807613094199</v>
      </c>
      <c r="D4655">
        <v>1.77339950206771</v>
      </c>
      <c r="E4655">
        <v>111.31936215936901</v>
      </c>
      <c r="F4655">
        <v>0.69319529209559305</v>
      </c>
      <c r="G4655">
        <v>0.42529520917156599</v>
      </c>
    </row>
    <row r="4656" spans="1:7" x14ac:dyDescent="0.25">
      <c r="A4656">
        <v>0.595828002118997</v>
      </c>
      <c r="B4656">
        <v>1.00344762024526</v>
      </c>
      <c r="C4656">
        <v>271.16353079854503</v>
      </c>
      <c r="D4656">
        <v>1.77340118766002</v>
      </c>
      <c r="E4656">
        <v>111.319362677084</v>
      </c>
      <c r="F4656">
        <v>0.68015213838824995</v>
      </c>
      <c r="G4656">
        <v>0.42001013100103302</v>
      </c>
    </row>
    <row r="4657" spans="1:7" x14ac:dyDescent="0.25">
      <c r="A4657">
        <v>0.59582644273118801</v>
      </c>
      <c r="B4657">
        <v>1.0099886892082099</v>
      </c>
      <c r="C4657">
        <v>271.163530454902</v>
      </c>
      <c r="D4657">
        <v>1.7734018325180301</v>
      </c>
      <c r="E4657">
        <v>111.31936357910401</v>
      </c>
      <c r="F4657">
        <v>0.68825423206764003</v>
      </c>
      <c r="G4657">
        <v>0.42052931584231101</v>
      </c>
    </row>
    <row r="4658" spans="1:7" x14ac:dyDescent="0.25">
      <c r="A4658">
        <v>0.61674972767198999</v>
      </c>
      <c r="B4658">
        <v>0.99614859334638595</v>
      </c>
      <c r="C4658">
        <v>241.959758419221</v>
      </c>
      <c r="D4658">
        <v>1.77344082456998</v>
      </c>
      <c r="E4658">
        <v>122.50560921739</v>
      </c>
      <c r="F4658">
        <v>0.69494097825975398</v>
      </c>
      <c r="G4658">
        <v>0.42124275695485203</v>
      </c>
    </row>
    <row r="4659" spans="1:7" x14ac:dyDescent="0.25">
      <c r="A4659">
        <v>0.627291051777491</v>
      </c>
      <c r="B4659">
        <v>1.0026792367586701</v>
      </c>
      <c r="C4659">
        <v>173.48360802914399</v>
      </c>
      <c r="D4659">
        <v>1.77358042707556</v>
      </c>
      <c r="E4659">
        <v>128.926946306377</v>
      </c>
      <c r="F4659">
        <v>0.71647739613419104</v>
      </c>
      <c r="G4659">
        <v>0.41953795128577698</v>
      </c>
    </row>
    <row r="4660" spans="1:7" x14ac:dyDescent="0.25">
      <c r="A4660">
        <v>0.62179077175794994</v>
      </c>
      <c r="B4660">
        <v>0.99010383999294904</v>
      </c>
      <c r="C4660">
        <v>194.783720564855</v>
      </c>
      <c r="D4660">
        <v>1.7735882955386499</v>
      </c>
      <c r="E4660">
        <v>110.38800564336201</v>
      </c>
      <c r="F4660">
        <v>0.72225690891011496</v>
      </c>
      <c r="G4660">
        <v>0.42056074464028997</v>
      </c>
    </row>
    <row r="4661" spans="1:7" x14ac:dyDescent="0.25">
      <c r="A4661">
        <v>0.60571755032892505</v>
      </c>
      <c r="B4661">
        <v>1.0004374616496801</v>
      </c>
      <c r="C4661">
        <v>194.78372131024599</v>
      </c>
      <c r="D4661">
        <v>1.7735884749231099</v>
      </c>
      <c r="E4661">
        <v>111.45862236228101</v>
      </c>
      <c r="F4661">
        <v>0.72225563523061498</v>
      </c>
      <c r="G4661">
        <v>0.41992800334270902</v>
      </c>
    </row>
    <row r="4662" spans="1:7" x14ac:dyDescent="0.25">
      <c r="A4662">
        <v>0.608091719232982</v>
      </c>
      <c r="B4662">
        <v>1.0015328959237899</v>
      </c>
      <c r="C4662">
        <v>213.627489376364</v>
      </c>
      <c r="D4662">
        <v>1.77359204129123</v>
      </c>
      <c r="E4662">
        <v>124.046134817834</v>
      </c>
      <c r="F4662">
        <v>0.71428189279403997</v>
      </c>
      <c r="G4662">
        <v>0.41917574784823303</v>
      </c>
    </row>
    <row r="4663" spans="1:7" x14ac:dyDescent="0.25">
      <c r="A4663">
        <v>0.60809301741758004</v>
      </c>
      <c r="B4663">
        <v>1.00408993027767</v>
      </c>
      <c r="C4663">
        <v>200.59838864266399</v>
      </c>
      <c r="D4663">
        <v>1.7735923642334199</v>
      </c>
      <c r="E4663">
        <v>128.60362874951699</v>
      </c>
      <c r="F4663">
        <v>0.71428127656542095</v>
      </c>
      <c r="G4663">
        <v>0.419025126529734</v>
      </c>
    </row>
    <row r="4664" spans="1:7" x14ac:dyDescent="0.25">
      <c r="A4664">
        <v>0.59731216143530796</v>
      </c>
      <c r="B4664">
        <v>1.0023668253</v>
      </c>
      <c r="C4664">
        <v>251.009943532162</v>
      </c>
      <c r="D4664">
        <v>1.7738350597307999</v>
      </c>
      <c r="E4664">
        <v>114.30430049397</v>
      </c>
      <c r="F4664">
        <v>0.69854518375116004</v>
      </c>
      <c r="G4664">
        <v>0.41892615244494702</v>
      </c>
    </row>
    <row r="4665" spans="1:7" x14ac:dyDescent="0.25">
      <c r="A4665">
        <v>0.58622350226660003</v>
      </c>
      <c r="B4665">
        <v>1.0015359514725699</v>
      </c>
      <c r="C4665">
        <v>211.905056464149</v>
      </c>
      <c r="D4665">
        <v>1.7739005034608899</v>
      </c>
      <c r="E4665">
        <v>113.593709173543</v>
      </c>
      <c r="F4665">
        <v>0.69962324655988195</v>
      </c>
      <c r="G4665">
        <v>0.41964577455435897</v>
      </c>
    </row>
    <row r="4666" spans="1:7" x14ac:dyDescent="0.25">
      <c r="A4666">
        <v>0.62142692472525296</v>
      </c>
      <c r="B4666">
        <v>0.99462710092406303</v>
      </c>
      <c r="C4666">
        <v>207.73906260255001</v>
      </c>
      <c r="D4666">
        <v>1.77397085765991</v>
      </c>
      <c r="E4666">
        <v>110.358566472908</v>
      </c>
      <c r="F4666">
        <v>0.72995010883675004</v>
      </c>
      <c r="G4666">
        <v>0.42230973919036902</v>
      </c>
    </row>
    <row r="4667" spans="1:7" x14ac:dyDescent="0.25">
      <c r="A4667">
        <v>0.61533229087651997</v>
      </c>
      <c r="B4667">
        <v>1.0075624586765699</v>
      </c>
      <c r="C4667">
        <v>126.35303969362</v>
      </c>
      <c r="D4667">
        <v>1.7740301403735399</v>
      </c>
      <c r="E4667">
        <v>129.43945881726501</v>
      </c>
      <c r="F4667">
        <v>0.74078159249849096</v>
      </c>
      <c r="G4667">
        <v>0.426825064750538</v>
      </c>
    </row>
    <row r="4668" spans="1:7" x14ac:dyDescent="0.25">
      <c r="A4668">
        <v>0.56723312925075697</v>
      </c>
      <c r="B4668">
        <v>1.00633334795505</v>
      </c>
      <c r="C4668">
        <v>283.42949259032599</v>
      </c>
      <c r="D4668">
        <v>1.77404284574356</v>
      </c>
      <c r="E4668">
        <v>116.761900712661</v>
      </c>
      <c r="F4668">
        <v>0.700888359479509</v>
      </c>
      <c r="G4668">
        <v>0.42079118169470098</v>
      </c>
    </row>
    <row r="4669" spans="1:7" x14ac:dyDescent="0.25">
      <c r="A4669">
        <v>0.576220033844007</v>
      </c>
      <c r="B4669">
        <v>1.0055370003791699</v>
      </c>
      <c r="C4669">
        <v>225.544047479575</v>
      </c>
      <c r="D4669">
        <v>1.7741124447232399</v>
      </c>
      <c r="E4669">
        <v>110.866851306009</v>
      </c>
      <c r="F4669">
        <v>0.69429735010867899</v>
      </c>
      <c r="G4669">
        <v>0.42018213783522301</v>
      </c>
    </row>
    <row r="4670" spans="1:7" x14ac:dyDescent="0.25">
      <c r="A4670">
        <v>0.595634333769549</v>
      </c>
      <c r="B4670">
        <v>1.00102318766665</v>
      </c>
      <c r="C4670">
        <v>213.64570761148201</v>
      </c>
      <c r="D4670">
        <v>1.7745199037622901</v>
      </c>
      <c r="E4670">
        <v>126.595286068585</v>
      </c>
      <c r="F4670">
        <v>0.70689575602835897</v>
      </c>
      <c r="G4670">
        <v>0.41838829124731802</v>
      </c>
    </row>
    <row r="4671" spans="1:7" x14ac:dyDescent="0.25">
      <c r="A4671">
        <v>0.57534929212933505</v>
      </c>
      <c r="B4671">
        <v>1.0069858490066801</v>
      </c>
      <c r="C4671">
        <v>249.8074087242</v>
      </c>
      <c r="D4671">
        <v>1.7746585250340099</v>
      </c>
      <c r="E4671">
        <v>120.60444335228701</v>
      </c>
      <c r="F4671">
        <v>0.70497729437040502</v>
      </c>
      <c r="G4671">
        <v>0.41936897449681498</v>
      </c>
    </row>
    <row r="4672" spans="1:7" x14ac:dyDescent="0.25">
      <c r="A4672">
        <v>0.575348117172789</v>
      </c>
      <c r="B4672">
        <v>1.00698588911933</v>
      </c>
      <c r="C4672">
        <v>249.807410302986</v>
      </c>
      <c r="D4672">
        <v>1.77466006835701</v>
      </c>
      <c r="E4672">
        <v>120.604443355293</v>
      </c>
      <c r="F4672">
        <v>0.69189167680473795</v>
      </c>
      <c r="G4672">
        <v>0.418833709985798</v>
      </c>
    </row>
    <row r="4673" spans="1:7" x14ac:dyDescent="0.25">
      <c r="A4673">
        <v>0.58638779153669396</v>
      </c>
      <c r="B4673">
        <v>1.00698432976505</v>
      </c>
      <c r="C4673">
        <v>260.132305672808</v>
      </c>
      <c r="D4673">
        <v>1.77466160753376</v>
      </c>
      <c r="E4673">
        <v>120.60444420988701</v>
      </c>
      <c r="F4673">
        <v>0.69189251168136201</v>
      </c>
      <c r="G4673">
        <v>0.41917615996462998</v>
      </c>
    </row>
    <row r="4674" spans="1:7" x14ac:dyDescent="0.25">
      <c r="A4674">
        <v>0.60330057095807899</v>
      </c>
      <c r="B4674">
        <v>0.99238193977115896</v>
      </c>
      <c r="C4674">
        <v>216.576597064271</v>
      </c>
      <c r="D4674">
        <v>1.77474966887271</v>
      </c>
      <c r="E4674">
        <v>112.729774720691</v>
      </c>
      <c r="F4674">
        <v>0.67790724351350395</v>
      </c>
      <c r="G4674">
        <v>0.42166358803216603</v>
      </c>
    </row>
    <row r="4675" spans="1:7" x14ac:dyDescent="0.25">
      <c r="A4675">
        <v>0.62164806913307802</v>
      </c>
      <c r="B4675">
        <v>0.99990230271444702</v>
      </c>
      <c r="C4675">
        <v>206.750196408264</v>
      </c>
      <c r="D4675">
        <v>1.7752351687851999</v>
      </c>
      <c r="E4675">
        <v>105.640892652525</v>
      </c>
      <c r="F4675">
        <v>0.73013701331962999</v>
      </c>
      <c r="G4675">
        <v>0.42337678737642398</v>
      </c>
    </row>
    <row r="4676" spans="1:7" x14ac:dyDescent="0.25">
      <c r="A4676">
        <v>0.61541180607508905</v>
      </c>
      <c r="B4676">
        <v>0.99200761457892495</v>
      </c>
      <c r="C4676">
        <v>215.31228692709399</v>
      </c>
      <c r="D4676">
        <v>1.7753271333603999</v>
      </c>
      <c r="E4676">
        <v>136.08213870211301</v>
      </c>
      <c r="F4676">
        <v>0.72152040470096901</v>
      </c>
      <c r="G4676">
        <v>0.422851219941562</v>
      </c>
    </row>
    <row r="4677" spans="1:7" x14ac:dyDescent="0.25">
      <c r="A4677">
        <v>0.61707825214773804</v>
      </c>
      <c r="B4677">
        <v>0.99958608438714502</v>
      </c>
      <c r="C4677">
        <v>301.42814695270698</v>
      </c>
      <c r="D4677">
        <v>1.7755895204254799</v>
      </c>
      <c r="E4677">
        <v>114.81876554786599</v>
      </c>
      <c r="F4677">
        <v>0.682280417897561</v>
      </c>
      <c r="G4677">
        <v>0.43185304468762298</v>
      </c>
    </row>
    <row r="4678" spans="1:7" x14ac:dyDescent="0.25">
      <c r="A4678">
        <v>0.56137449850835497</v>
      </c>
      <c r="B4678">
        <v>0.99958373546792001</v>
      </c>
      <c r="C4678">
        <v>301.428148611832</v>
      </c>
      <c r="D4678">
        <v>1.77559067523903</v>
      </c>
      <c r="E4678">
        <v>114.81876465023301</v>
      </c>
      <c r="F4678">
        <v>0.68227891713293498</v>
      </c>
      <c r="G4678">
        <v>0.42091921912956398</v>
      </c>
    </row>
    <row r="4679" spans="1:7" x14ac:dyDescent="0.25">
      <c r="A4679">
        <v>0.57528339187636501</v>
      </c>
      <c r="B4679">
        <v>0.99958362920871002</v>
      </c>
      <c r="C4679">
        <v>250.946862995462</v>
      </c>
      <c r="D4679">
        <v>1.7755906811790401</v>
      </c>
      <c r="E4679">
        <v>114.818763309207</v>
      </c>
      <c r="F4679">
        <v>0.70407352953979196</v>
      </c>
      <c r="G4679">
        <v>0.41881855916652</v>
      </c>
    </row>
    <row r="4680" spans="1:7" x14ac:dyDescent="0.25">
      <c r="A4680">
        <v>0.60713352703347501</v>
      </c>
      <c r="B4680">
        <v>1.0075295050519699</v>
      </c>
      <c r="C4680">
        <v>222.20048556806901</v>
      </c>
      <c r="D4680">
        <v>1.7756019894273101</v>
      </c>
      <c r="E4680">
        <v>137.58826448779499</v>
      </c>
      <c r="F4680">
        <v>0.70379364835631897</v>
      </c>
      <c r="G4680">
        <v>0.42143518394970603</v>
      </c>
    </row>
    <row r="4681" spans="1:7" x14ac:dyDescent="0.25">
      <c r="A4681">
        <v>0.54523701744828801</v>
      </c>
      <c r="B4681">
        <v>0.99264768934681702</v>
      </c>
      <c r="C4681">
        <v>520.30230814712104</v>
      </c>
      <c r="D4681">
        <v>1.7757883096781599</v>
      </c>
      <c r="E4681">
        <v>916.32024880973597</v>
      </c>
      <c r="F4681">
        <v>0.41115104714080403</v>
      </c>
      <c r="G4681">
        <v>0.63164742767841098</v>
      </c>
    </row>
    <row r="4682" spans="1:7" x14ac:dyDescent="0.25">
      <c r="A4682">
        <v>0.62077642564957902</v>
      </c>
      <c r="B4682">
        <v>0.99048997330050703</v>
      </c>
      <c r="C4682">
        <v>208.27438636651101</v>
      </c>
      <c r="D4682">
        <v>1.77586005745062</v>
      </c>
      <c r="E4682">
        <v>118.00142163851</v>
      </c>
      <c r="F4682">
        <v>0.69264858689478404</v>
      </c>
      <c r="G4682">
        <v>0.41937303722645902</v>
      </c>
    </row>
    <row r="4683" spans="1:7" x14ac:dyDescent="0.25">
      <c r="A4683">
        <v>0.56722267022574302</v>
      </c>
      <c r="B4683">
        <v>1.0000917844281101</v>
      </c>
      <c r="C4683">
        <v>350.19129639765299</v>
      </c>
      <c r="D4683">
        <v>1.7759169529089101</v>
      </c>
      <c r="E4683">
        <v>81.792909641640904</v>
      </c>
      <c r="F4683">
        <v>0.69150432324146605</v>
      </c>
      <c r="G4683">
        <v>0.42188672010022599</v>
      </c>
    </row>
    <row r="4684" spans="1:7" x14ac:dyDescent="0.25">
      <c r="A4684">
        <v>0.61088264210876098</v>
      </c>
      <c r="B4684">
        <v>0.994608678121498</v>
      </c>
      <c r="C4684">
        <v>251.00994311877801</v>
      </c>
      <c r="D4684">
        <v>1.7760731607743201</v>
      </c>
      <c r="E4684">
        <v>132.16863050486799</v>
      </c>
      <c r="F4684">
        <v>0.70670495695063595</v>
      </c>
      <c r="G4684">
        <v>0.42486165103018098</v>
      </c>
    </row>
    <row r="4685" spans="1:7" x14ac:dyDescent="0.25">
      <c r="A4685">
        <v>0.65062288340510599</v>
      </c>
      <c r="B4685">
        <v>0.99922094571139697</v>
      </c>
      <c r="C4685">
        <v>182.112148464136</v>
      </c>
      <c r="D4685">
        <v>1.7762139971223501</v>
      </c>
      <c r="E4685">
        <v>145.866283835177</v>
      </c>
      <c r="F4685">
        <v>0.69523741479965795</v>
      </c>
      <c r="G4685">
        <v>0.42469342907597302</v>
      </c>
    </row>
    <row r="4686" spans="1:7" x14ac:dyDescent="0.25">
      <c r="A4686">
        <v>0.61284474095010899</v>
      </c>
      <c r="B4686">
        <v>0.99107855769739195</v>
      </c>
      <c r="C4686">
        <v>263.55386996651998</v>
      </c>
      <c r="D4686">
        <v>1.7763320079948599</v>
      </c>
      <c r="E4686">
        <v>108.479915699063</v>
      </c>
      <c r="F4686">
        <v>0.69220097294194705</v>
      </c>
      <c r="G4686">
        <v>0.42186022487067498</v>
      </c>
    </row>
    <row r="4687" spans="1:7" x14ac:dyDescent="0.25">
      <c r="A4687">
        <v>0.61165569214637905</v>
      </c>
      <c r="B4687">
        <v>0.99119653692570597</v>
      </c>
      <c r="C4687">
        <v>221.398807174334</v>
      </c>
      <c r="D4687">
        <v>1.77633623421529</v>
      </c>
      <c r="E4687">
        <v>127.731242237731</v>
      </c>
      <c r="F4687">
        <v>0.70444002725891297</v>
      </c>
      <c r="G4687">
        <v>0.41892091571566897</v>
      </c>
    </row>
    <row r="4688" spans="1:7" x14ac:dyDescent="0.25">
      <c r="A4688">
        <v>0.58285382957362297</v>
      </c>
      <c r="B4688">
        <v>1.0037515336829199</v>
      </c>
      <c r="C4688">
        <v>289.41861671501101</v>
      </c>
      <c r="D4688">
        <v>1.77641701562562</v>
      </c>
      <c r="E4688">
        <v>115.083238744177</v>
      </c>
      <c r="F4688">
        <v>0.66280588640158999</v>
      </c>
      <c r="G4688">
        <v>0.42125922488130801</v>
      </c>
    </row>
    <row r="4689" spans="1:7" x14ac:dyDescent="0.25">
      <c r="A4689">
        <v>0.61106983844405305</v>
      </c>
      <c r="B4689">
        <v>0.99216838608938696</v>
      </c>
      <c r="C4689">
        <v>174.79508932923801</v>
      </c>
      <c r="D4689">
        <v>1.77654157201744</v>
      </c>
      <c r="E4689">
        <v>143.07388355980001</v>
      </c>
      <c r="F4689">
        <v>0.70578550727850098</v>
      </c>
      <c r="G4689">
        <v>0.42089770586519698</v>
      </c>
    </row>
    <row r="4690" spans="1:7" x14ac:dyDescent="0.25">
      <c r="A4690">
        <v>0.57358130155156495</v>
      </c>
      <c r="B4690">
        <v>1.00463087351109</v>
      </c>
      <c r="C4690">
        <v>271.80068303120498</v>
      </c>
      <c r="D4690">
        <v>1.7766396835056699</v>
      </c>
      <c r="E4690">
        <v>127.51351376148099</v>
      </c>
      <c r="F4690">
        <v>0.70168160253147005</v>
      </c>
      <c r="G4690">
        <v>0.42213930042044101</v>
      </c>
    </row>
    <row r="4691" spans="1:7" x14ac:dyDescent="0.25">
      <c r="A4691">
        <v>0.60205156472732602</v>
      </c>
      <c r="B4691">
        <v>0.99177883039907999</v>
      </c>
      <c r="C4691">
        <v>318.60549254962501</v>
      </c>
      <c r="D4691">
        <v>1.77666796197173</v>
      </c>
      <c r="E4691">
        <v>87.353163498084697</v>
      </c>
      <c r="F4691">
        <v>0.66549113056701903</v>
      </c>
      <c r="G4691">
        <v>0.42715450864404397</v>
      </c>
    </row>
    <row r="4692" spans="1:7" x14ac:dyDescent="0.25">
      <c r="A4692">
        <v>0.60205152270473306</v>
      </c>
      <c r="B4692">
        <v>0.99177907972730694</v>
      </c>
      <c r="C4692">
        <v>246.01987009170199</v>
      </c>
      <c r="D4692">
        <v>1.77666844268932</v>
      </c>
      <c r="E4692">
        <v>101.26448857053499</v>
      </c>
      <c r="F4692">
        <v>0.69368189457828999</v>
      </c>
      <c r="G4692">
        <v>0.41995002500693901</v>
      </c>
    </row>
    <row r="4693" spans="1:7" x14ac:dyDescent="0.25">
      <c r="A4693">
        <v>0.60200460428323899</v>
      </c>
      <c r="B4693">
        <v>0.99920158563910899</v>
      </c>
      <c r="C4693">
        <v>234.65381793761301</v>
      </c>
      <c r="D4693">
        <v>1.7766703961975401</v>
      </c>
      <c r="E4693">
        <v>104.264475206467</v>
      </c>
      <c r="F4693">
        <v>0.69368206185676196</v>
      </c>
      <c r="G4693">
        <v>0.41958607564006201</v>
      </c>
    </row>
    <row r="4694" spans="1:7" x14ac:dyDescent="0.25">
      <c r="A4694">
        <v>0.593211786555222</v>
      </c>
      <c r="B4694">
        <v>0.99920269350288404</v>
      </c>
      <c r="C4694">
        <v>234.65381731678301</v>
      </c>
      <c r="D4694">
        <v>1.77667085862081</v>
      </c>
      <c r="E4694">
        <v>104.264473759485</v>
      </c>
      <c r="F4694">
        <v>0.71137287192179299</v>
      </c>
      <c r="G4694">
        <v>0.41917801516717501</v>
      </c>
    </row>
    <row r="4695" spans="1:7" x14ac:dyDescent="0.25">
      <c r="A4695">
        <v>0.61082133471695299</v>
      </c>
      <c r="B4695">
        <v>0.99612367376562205</v>
      </c>
      <c r="C4695">
        <v>199.753151352526</v>
      </c>
      <c r="D4695">
        <v>1.77676784042781</v>
      </c>
      <c r="E4695">
        <v>129.41710663704299</v>
      </c>
      <c r="F4695">
        <v>0.71656232670459896</v>
      </c>
      <c r="G4695">
        <v>0.41909338179526701</v>
      </c>
    </row>
    <row r="4696" spans="1:7" x14ac:dyDescent="0.25">
      <c r="A4696">
        <v>0.61082116521038798</v>
      </c>
      <c r="B4696">
        <v>0.99570146876770005</v>
      </c>
      <c r="C4696">
        <v>208.67831090713301</v>
      </c>
      <c r="D4696">
        <v>1.77676800014596</v>
      </c>
      <c r="E4696">
        <v>126.338330661848</v>
      </c>
      <c r="F4696">
        <v>0.71656047219188801</v>
      </c>
      <c r="G4696">
        <v>0.419256594997239</v>
      </c>
    </row>
    <row r="4697" spans="1:7" x14ac:dyDescent="0.25">
      <c r="A4697">
        <v>0.612269724586744</v>
      </c>
      <c r="B4697">
        <v>1.0015658810143799</v>
      </c>
      <c r="C4697">
        <v>216.349155131895</v>
      </c>
      <c r="D4697">
        <v>1.7767820112295301</v>
      </c>
      <c r="E4697">
        <v>141.91480263744401</v>
      </c>
      <c r="F4697">
        <v>0.71117148884172598</v>
      </c>
      <c r="G4697">
        <v>0.42286345943708298</v>
      </c>
    </row>
    <row r="4698" spans="1:7" x14ac:dyDescent="0.25">
      <c r="A4698">
        <v>0.601703321970259</v>
      </c>
      <c r="B4698">
        <v>1.0004247974451901</v>
      </c>
      <c r="C4698">
        <v>224.53070381551299</v>
      </c>
      <c r="D4698">
        <v>1.7768159119887801</v>
      </c>
      <c r="E4698">
        <v>119.35000922761699</v>
      </c>
      <c r="F4698">
        <v>0.71809336445265803</v>
      </c>
      <c r="G4698">
        <v>0.41960327232810801</v>
      </c>
    </row>
    <row r="4699" spans="1:7" x14ac:dyDescent="0.25">
      <c r="A4699">
        <v>0.59382980089791004</v>
      </c>
      <c r="B4699">
        <v>1.00251973215933</v>
      </c>
      <c r="C4699">
        <v>191.02738808471199</v>
      </c>
      <c r="D4699">
        <v>1.7768728324533301</v>
      </c>
      <c r="E4699">
        <v>134.666371184366</v>
      </c>
      <c r="F4699">
        <v>0.71873894954164297</v>
      </c>
      <c r="G4699">
        <v>0.42065413785976502</v>
      </c>
    </row>
    <row r="4700" spans="1:7" x14ac:dyDescent="0.25">
      <c r="A4700">
        <v>0.57972141794972698</v>
      </c>
      <c r="B4700">
        <v>1.00452830930606</v>
      </c>
      <c r="C4700">
        <v>237.489051422865</v>
      </c>
      <c r="D4700">
        <v>1.77696729440264</v>
      </c>
      <c r="E4700">
        <v>127.243089413851</v>
      </c>
      <c r="F4700">
        <v>0.66838520105139998</v>
      </c>
      <c r="G4700">
        <v>0.42214205385104298</v>
      </c>
    </row>
    <row r="4701" spans="1:7" x14ac:dyDescent="0.25">
      <c r="A4701">
        <v>0.59153758425486103</v>
      </c>
      <c r="B4701">
        <v>0.99957242835298099</v>
      </c>
      <c r="C4701">
        <v>266.85165823852299</v>
      </c>
      <c r="D4701">
        <v>1.7770983323551199</v>
      </c>
      <c r="E4701">
        <v>119.596454847975</v>
      </c>
      <c r="F4701">
        <v>0.70201427295098995</v>
      </c>
      <c r="G4701">
        <v>0.42084611108761499</v>
      </c>
    </row>
    <row r="4702" spans="1:7" x14ac:dyDescent="0.25">
      <c r="A4702">
        <v>0.56102361356924402</v>
      </c>
      <c r="B4702">
        <v>1.0027150808663099</v>
      </c>
      <c r="C4702">
        <v>271.60973710469602</v>
      </c>
      <c r="D4702">
        <v>1.7771954312517</v>
      </c>
      <c r="E4702">
        <v>113.749597063556</v>
      </c>
      <c r="F4702">
        <v>0.67745386567448995</v>
      </c>
      <c r="G4702">
        <v>0.42118737963901498</v>
      </c>
    </row>
    <row r="4703" spans="1:7" x14ac:dyDescent="0.25">
      <c r="A4703">
        <v>0.60461433310996204</v>
      </c>
      <c r="B4703">
        <v>0.99934628480446497</v>
      </c>
      <c r="C4703">
        <v>239.356015214824</v>
      </c>
      <c r="D4703">
        <v>1.7774116896232599</v>
      </c>
      <c r="E4703">
        <v>111.642285609848</v>
      </c>
      <c r="F4703">
        <v>0.70267118497649494</v>
      </c>
      <c r="G4703">
        <v>0.41901068638819999</v>
      </c>
    </row>
    <row r="4704" spans="1:7" x14ac:dyDescent="0.25">
      <c r="A4704">
        <v>0.58161973143439705</v>
      </c>
      <c r="B4704">
        <v>1.0057275302769</v>
      </c>
      <c r="C4704">
        <v>277.53192460298698</v>
      </c>
      <c r="D4704">
        <v>1.7774252424767401</v>
      </c>
      <c r="E4704">
        <v>122.460316145344</v>
      </c>
      <c r="F4704">
        <v>0.69395691648856095</v>
      </c>
      <c r="G4704">
        <v>0.421039791004854</v>
      </c>
    </row>
    <row r="4705" spans="1:7" x14ac:dyDescent="0.25">
      <c r="A4705">
        <v>0.59571389680009401</v>
      </c>
      <c r="B4705">
        <v>0.99528332344904402</v>
      </c>
      <c r="C4705">
        <v>219.867641844405</v>
      </c>
      <c r="D4705">
        <v>1.77751802326065</v>
      </c>
      <c r="E4705">
        <v>122.25758328980299</v>
      </c>
      <c r="F4705">
        <v>0.71454706444173099</v>
      </c>
      <c r="G4705">
        <v>0.41869676969660202</v>
      </c>
    </row>
    <row r="4706" spans="1:7" x14ac:dyDescent="0.25">
      <c r="A4706">
        <v>0.59577275101956295</v>
      </c>
      <c r="B4706">
        <v>0.99668883401352004</v>
      </c>
      <c r="C4706">
        <v>190.4375616211</v>
      </c>
      <c r="D4706">
        <v>1.7775869564253799</v>
      </c>
      <c r="E4706">
        <v>129.75908344196199</v>
      </c>
      <c r="F4706">
        <v>0.71484774971052101</v>
      </c>
      <c r="G4706">
        <v>0.41980545932718999</v>
      </c>
    </row>
    <row r="4707" spans="1:7" x14ac:dyDescent="0.25">
      <c r="A4707">
        <v>0.64810473424043502</v>
      </c>
      <c r="B4707">
        <v>0.992638848095445</v>
      </c>
      <c r="C4707">
        <v>116.851588265071</v>
      </c>
      <c r="D4707">
        <v>1.77758715224021</v>
      </c>
      <c r="E4707">
        <v>141.126081914233</v>
      </c>
      <c r="F4707">
        <v>0.759582147842918</v>
      </c>
      <c r="G4707">
        <v>0.42730440088951799</v>
      </c>
    </row>
    <row r="4708" spans="1:7" x14ac:dyDescent="0.25">
      <c r="A4708">
        <v>0.601658666677234</v>
      </c>
      <c r="B4708">
        <v>1.00222468689105</v>
      </c>
      <c r="C4708">
        <v>190.43756162875701</v>
      </c>
      <c r="D4708">
        <v>1.77758725051924</v>
      </c>
      <c r="E4708">
        <v>141.126080781143</v>
      </c>
      <c r="F4708">
        <v>0.71484781150341703</v>
      </c>
      <c r="G4708">
        <v>0.42078063705334201</v>
      </c>
    </row>
    <row r="4709" spans="1:7" x14ac:dyDescent="0.25">
      <c r="A4709">
        <v>0.60450079218640196</v>
      </c>
      <c r="B4709">
        <v>0.99471504544412603</v>
      </c>
      <c r="C4709">
        <v>247.36708486599301</v>
      </c>
      <c r="D4709">
        <v>1.77762316518538</v>
      </c>
      <c r="E4709">
        <v>122.662352802237</v>
      </c>
      <c r="F4709">
        <v>0.68509840324569704</v>
      </c>
      <c r="G4709">
        <v>0.41933761072115699</v>
      </c>
    </row>
    <row r="4710" spans="1:7" x14ac:dyDescent="0.25">
      <c r="A4710">
        <v>0.58351291875220002</v>
      </c>
      <c r="B4710">
        <v>0.99644336755007101</v>
      </c>
      <c r="C4710">
        <v>186.999169132383</v>
      </c>
      <c r="D4710">
        <v>1.7776244981978</v>
      </c>
      <c r="E4710">
        <v>130.40826016487199</v>
      </c>
      <c r="F4710">
        <v>0.6850974990955</v>
      </c>
      <c r="G4710">
        <v>0.42666042397766601</v>
      </c>
    </row>
    <row r="4711" spans="1:7" x14ac:dyDescent="0.25">
      <c r="A4711">
        <v>0.56892763958009396</v>
      </c>
      <c r="B4711">
        <v>0.99673521882338301</v>
      </c>
      <c r="C4711">
        <v>278.688906513814</v>
      </c>
      <c r="D4711">
        <v>1.7776247963242999</v>
      </c>
      <c r="E4711">
        <v>118.698253588968</v>
      </c>
      <c r="F4711">
        <v>0.66944250221173895</v>
      </c>
      <c r="G4711">
        <v>0.42115638109335402</v>
      </c>
    </row>
    <row r="4712" spans="1:7" x14ac:dyDescent="0.25">
      <c r="A4712">
        <v>0.578572605061905</v>
      </c>
      <c r="B4712">
        <v>0.99013051013905096</v>
      </c>
      <c r="C4712">
        <v>215.695610119816</v>
      </c>
      <c r="D4712">
        <v>1.77762511045565</v>
      </c>
      <c r="E4712">
        <v>118.69825394351101</v>
      </c>
      <c r="F4712">
        <v>0.68509783929540802</v>
      </c>
      <c r="G4712">
        <v>0.42302343360141198</v>
      </c>
    </row>
    <row r="4713" spans="1:7" x14ac:dyDescent="0.25">
      <c r="A4713">
        <v>0.58113445008272302</v>
      </c>
      <c r="B4713">
        <v>0.99644389545006895</v>
      </c>
      <c r="C4713">
        <v>247.367085692101</v>
      </c>
      <c r="D4713">
        <v>1.7776252982913801</v>
      </c>
      <c r="E4713">
        <v>118.69825327859</v>
      </c>
      <c r="F4713">
        <v>0.68509813215218995</v>
      </c>
      <c r="G4713">
        <v>0.41875232007767299</v>
      </c>
    </row>
    <row r="4714" spans="1:7" x14ac:dyDescent="0.25">
      <c r="A4714">
        <v>0.58113457685171699</v>
      </c>
      <c r="B4714">
        <v>0.99783474956368001</v>
      </c>
      <c r="C4714">
        <v>247.36708478671099</v>
      </c>
      <c r="D4714">
        <v>1.7776254777379701</v>
      </c>
      <c r="E4714">
        <v>126.062119255933</v>
      </c>
      <c r="F4714">
        <v>0.74101427787842999</v>
      </c>
      <c r="G4714">
        <v>0.42924373618218697</v>
      </c>
    </row>
    <row r="4715" spans="1:7" x14ac:dyDescent="0.25">
      <c r="A4715">
        <v>0.54244623744583098</v>
      </c>
      <c r="B4715">
        <v>0.99341579156122095</v>
      </c>
      <c r="C4715">
        <v>247.367086164254</v>
      </c>
      <c r="D4715">
        <v>1.7776255818403499</v>
      </c>
      <c r="E4715">
        <v>90.6469562476817</v>
      </c>
      <c r="F4715">
        <v>0.68509714441508496</v>
      </c>
      <c r="G4715">
        <v>0.43803153537631001</v>
      </c>
    </row>
    <row r="4716" spans="1:7" x14ac:dyDescent="0.25">
      <c r="A4716">
        <v>0.58113409052130105</v>
      </c>
      <c r="B4716">
        <v>0.99644558906116099</v>
      </c>
      <c r="C4716">
        <v>215.507924536508</v>
      </c>
      <c r="D4716">
        <v>1.77762560973315</v>
      </c>
      <c r="E4716">
        <v>128.638477479675</v>
      </c>
      <c r="F4716">
        <v>0.69954164672235497</v>
      </c>
      <c r="G4716">
        <v>0.42003461219532101</v>
      </c>
    </row>
    <row r="4717" spans="1:7" x14ac:dyDescent="0.25">
      <c r="A4717">
        <v>0.56499127817629402</v>
      </c>
      <c r="B4717">
        <v>0.99946803837043496</v>
      </c>
      <c r="C4717">
        <v>250.413744516913</v>
      </c>
      <c r="D4717">
        <v>1.77762600901473</v>
      </c>
      <c r="E4717">
        <v>118.698252653205</v>
      </c>
      <c r="F4717">
        <v>0.68668618620885502</v>
      </c>
      <c r="G4717">
        <v>0.42093239489190698</v>
      </c>
    </row>
    <row r="4718" spans="1:7" x14ac:dyDescent="0.25">
      <c r="A4718">
        <v>0.568783840064778</v>
      </c>
      <c r="B4718">
        <v>1.00164399476193</v>
      </c>
      <c r="C4718">
        <v>250.41374634399401</v>
      </c>
      <c r="D4718">
        <v>1.7776261176837</v>
      </c>
      <c r="E4718">
        <v>118.69825258359</v>
      </c>
      <c r="F4718">
        <v>0.68668954919832204</v>
      </c>
      <c r="G4718">
        <v>0.41999755815531498</v>
      </c>
    </row>
    <row r="4719" spans="1:7" x14ac:dyDescent="0.25">
      <c r="A4719">
        <v>0.58113435464241603</v>
      </c>
      <c r="B4719">
        <v>0.996442153810844</v>
      </c>
      <c r="C4719">
        <v>250.413745232667</v>
      </c>
      <c r="D4719">
        <v>1.7776266459413601</v>
      </c>
      <c r="E4719">
        <v>118.698252716455</v>
      </c>
      <c r="F4719">
        <v>0.68668964552867795</v>
      </c>
      <c r="G4719">
        <v>0.418571718833327</v>
      </c>
    </row>
    <row r="4720" spans="1:7" x14ac:dyDescent="0.25">
      <c r="A4720">
        <v>0.58113314647992198</v>
      </c>
      <c r="B4720">
        <v>0.99644276117402097</v>
      </c>
      <c r="C4720">
        <v>306.36461672370899</v>
      </c>
      <c r="D4720">
        <v>1.77762686034957</v>
      </c>
      <c r="E4720">
        <v>118.69825222772501</v>
      </c>
      <c r="F4720">
        <v>0.685097655587113</v>
      </c>
      <c r="G4720">
        <v>0.42255768889297401</v>
      </c>
    </row>
    <row r="4721" spans="1:7" x14ac:dyDescent="0.25">
      <c r="A4721">
        <v>0.60457365645172301</v>
      </c>
      <c r="B4721">
        <v>0.99957746527380598</v>
      </c>
      <c r="C4721">
        <v>170.08805940562701</v>
      </c>
      <c r="D4721">
        <v>1.77762737132131</v>
      </c>
      <c r="E4721">
        <v>118.698251735957</v>
      </c>
      <c r="F4721">
        <v>0.68509875371611795</v>
      </c>
      <c r="G4721">
        <v>0.42824840380588203</v>
      </c>
    </row>
    <row r="4722" spans="1:7" x14ac:dyDescent="0.25">
      <c r="A4722">
        <v>0.58113449306185305</v>
      </c>
      <c r="B4722">
        <v>1.0057690518504001</v>
      </c>
      <c r="C4722">
        <v>250.41374679090001</v>
      </c>
      <c r="D4722">
        <v>1.7776279780737101</v>
      </c>
      <c r="E4722">
        <v>116.69396633308401</v>
      </c>
      <c r="F4722">
        <v>0.68477200089238</v>
      </c>
      <c r="G4722">
        <v>0.41850193089718501</v>
      </c>
    </row>
    <row r="4723" spans="1:7" x14ac:dyDescent="0.25">
      <c r="A4723">
        <v>0.59040319693547305</v>
      </c>
      <c r="B4723">
        <v>1.00983640826448</v>
      </c>
      <c r="C4723">
        <v>250.413747512258</v>
      </c>
      <c r="D4723">
        <v>1.77762871992979</v>
      </c>
      <c r="E4723">
        <v>121.964146703089</v>
      </c>
      <c r="F4723">
        <v>0.70318147091965599</v>
      </c>
      <c r="G4723">
        <v>0.41988670683713802</v>
      </c>
    </row>
    <row r="4724" spans="1:7" x14ac:dyDescent="0.25">
      <c r="A4724">
        <v>0.62173941781060604</v>
      </c>
      <c r="B4724">
        <v>0.99038323664984396</v>
      </c>
      <c r="C4724">
        <v>228.851880039501</v>
      </c>
      <c r="D4724">
        <v>1.7778065063488</v>
      </c>
      <c r="E4724">
        <v>134.83662103762899</v>
      </c>
      <c r="F4724">
        <v>0.64844193576475295</v>
      </c>
      <c r="G4724">
        <v>0.42769142443074598</v>
      </c>
    </row>
    <row r="4725" spans="1:7" x14ac:dyDescent="0.25">
      <c r="A4725">
        <v>0.62374440372209905</v>
      </c>
      <c r="B4725">
        <v>0.99434584832039496</v>
      </c>
      <c r="C4725">
        <v>219.35156757662</v>
      </c>
      <c r="D4725">
        <v>1.77788497710334</v>
      </c>
      <c r="E4725">
        <v>122.906459922149</v>
      </c>
      <c r="F4725">
        <v>0.70978255432851001</v>
      </c>
      <c r="G4725">
        <v>0.42081924350780597</v>
      </c>
    </row>
    <row r="4726" spans="1:7" x14ac:dyDescent="0.25">
      <c r="A4726">
        <v>0.56497653442698204</v>
      </c>
      <c r="B4726">
        <v>1.00602853779642</v>
      </c>
      <c r="C4726">
        <v>248.774032991843</v>
      </c>
      <c r="D4726">
        <v>1.77791765344562</v>
      </c>
      <c r="E4726">
        <v>111.184506571749</v>
      </c>
      <c r="F4726">
        <v>0.70643919220867402</v>
      </c>
      <c r="G4726">
        <v>0.419934422630933</v>
      </c>
    </row>
    <row r="4727" spans="1:7" x14ac:dyDescent="0.25">
      <c r="A4727">
        <v>0.54867854816519801</v>
      </c>
      <c r="B4727">
        <v>0.99802107387354999</v>
      </c>
      <c r="C4727">
        <v>134.775558885317</v>
      </c>
      <c r="D4727">
        <v>1.77794542002665</v>
      </c>
      <c r="E4727">
        <v>196.03367199080699</v>
      </c>
      <c r="F4727">
        <v>0.72082752554978302</v>
      </c>
      <c r="G4727">
        <v>0.46383519152400399</v>
      </c>
    </row>
    <row r="4728" spans="1:7" x14ac:dyDescent="0.25">
      <c r="A4728">
        <v>0.59815311543722904</v>
      </c>
      <c r="B4728">
        <v>1.00358226776151</v>
      </c>
      <c r="C4728">
        <v>219.89869055310001</v>
      </c>
      <c r="D4728">
        <v>1.77811818116938</v>
      </c>
      <c r="E4728">
        <v>134.71834414388499</v>
      </c>
      <c r="F4728">
        <v>0.69838207796270402</v>
      </c>
      <c r="G4728">
        <v>0.41935324158667497</v>
      </c>
    </row>
    <row r="4729" spans="1:7" x14ac:dyDescent="0.25">
      <c r="A4729">
        <v>0.64412029494755796</v>
      </c>
      <c r="B4729">
        <v>0.99945859931641601</v>
      </c>
      <c r="C4729">
        <v>139.71621913046101</v>
      </c>
      <c r="D4729">
        <v>1.7781234320307</v>
      </c>
      <c r="E4729">
        <v>112.254904629078</v>
      </c>
      <c r="F4729">
        <v>0.71419748225282498</v>
      </c>
      <c r="G4729">
        <v>0.42825277649353699</v>
      </c>
    </row>
    <row r="4730" spans="1:7" x14ac:dyDescent="0.25">
      <c r="A4730">
        <v>0.59588628580660696</v>
      </c>
      <c r="B4730">
        <v>1.0052228794445299</v>
      </c>
      <c r="C4730">
        <v>280.74211823529799</v>
      </c>
      <c r="D4730">
        <v>1.7781366946730199</v>
      </c>
      <c r="E4730">
        <v>97.635704799020601</v>
      </c>
      <c r="F4730">
        <v>0.71005514925237201</v>
      </c>
      <c r="G4730">
        <v>0.42329006264213198</v>
      </c>
    </row>
    <row r="4731" spans="1:7" x14ac:dyDescent="0.25">
      <c r="A4731">
        <v>0.59579533835176302</v>
      </c>
      <c r="B4731">
        <v>1.0041790486214499</v>
      </c>
      <c r="C4731">
        <v>212.40413366929801</v>
      </c>
      <c r="D4731">
        <v>1.7782519866915401</v>
      </c>
      <c r="E4731">
        <v>91.207420231754696</v>
      </c>
      <c r="F4731">
        <v>0.723457422214413</v>
      </c>
      <c r="G4731">
        <v>0.42634525260327599</v>
      </c>
    </row>
    <row r="4732" spans="1:7" x14ac:dyDescent="0.25">
      <c r="A4732">
        <v>0.51887419596227302</v>
      </c>
      <c r="B4732">
        <v>0.99277269429722903</v>
      </c>
      <c r="C4732">
        <v>331.85691163101899</v>
      </c>
      <c r="D4732">
        <v>1.7783757163779199</v>
      </c>
      <c r="E4732">
        <v>82.484892296505393</v>
      </c>
      <c r="F4732">
        <v>0.67916473392344501</v>
      </c>
      <c r="G4732">
        <v>0.43728562873139398</v>
      </c>
    </row>
    <row r="4733" spans="1:7" x14ac:dyDescent="0.25">
      <c r="A4733">
        <v>0.601674185982641</v>
      </c>
      <c r="B4733">
        <v>0.99587052517997998</v>
      </c>
      <c r="C4733">
        <v>204.52099143984</v>
      </c>
      <c r="D4733">
        <v>1.7785540201996699</v>
      </c>
      <c r="E4733">
        <v>124.023591082959</v>
      </c>
      <c r="F4733">
        <v>0.72860596380700104</v>
      </c>
      <c r="G4733">
        <v>0.42046707720805798</v>
      </c>
    </row>
    <row r="4734" spans="1:7" x14ac:dyDescent="0.25">
      <c r="A4734">
        <v>0.62273375002439302</v>
      </c>
      <c r="B4734">
        <v>0.990034266002638</v>
      </c>
      <c r="C4734">
        <v>175.78118720719101</v>
      </c>
      <c r="D4734">
        <v>1.77873315804929</v>
      </c>
      <c r="E4734">
        <v>133.958598176815</v>
      </c>
      <c r="F4734">
        <v>0.68903877304721095</v>
      </c>
      <c r="G4734">
        <v>0.421786268772323</v>
      </c>
    </row>
    <row r="4735" spans="1:7" x14ac:dyDescent="0.25">
      <c r="A4735">
        <v>0.58643904159843896</v>
      </c>
      <c r="B4735">
        <v>1.0037184166520601</v>
      </c>
      <c r="C4735">
        <v>288.45902308095299</v>
      </c>
      <c r="D4735">
        <v>1.77881653910793</v>
      </c>
      <c r="E4735">
        <v>111.005293859958</v>
      </c>
      <c r="F4735">
        <v>0.69854411866882804</v>
      </c>
      <c r="G4735">
        <v>0.421376289017868</v>
      </c>
    </row>
    <row r="4736" spans="1:7" x14ac:dyDescent="0.25">
      <c r="A4736">
        <v>0.58489715435568701</v>
      </c>
      <c r="B4736">
        <v>1.00332172255275</v>
      </c>
      <c r="C4736">
        <v>282.17824268235302</v>
      </c>
      <c r="D4736">
        <v>1.7791144528582701</v>
      </c>
      <c r="E4736">
        <v>91.476919100284604</v>
      </c>
      <c r="F4736">
        <v>0.71104415997509096</v>
      </c>
      <c r="G4736">
        <v>0.42188740514912498</v>
      </c>
    </row>
    <row r="4737" spans="1:7" x14ac:dyDescent="0.25">
      <c r="A4737">
        <v>0.59611873423810602</v>
      </c>
      <c r="B4737">
        <v>1.0033216883746401</v>
      </c>
      <c r="C4737">
        <v>275.07318313880501</v>
      </c>
      <c r="D4737">
        <v>1.7791162334072099</v>
      </c>
      <c r="E4737">
        <v>91.476920657821296</v>
      </c>
      <c r="F4737">
        <v>0.71104521963883405</v>
      </c>
      <c r="G4737">
        <v>0.42354357865184</v>
      </c>
    </row>
    <row r="4738" spans="1:7" x14ac:dyDescent="0.25">
      <c r="A4738">
        <v>0.60020576128440095</v>
      </c>
      <c r="B4738">
        <v>1.00036090380683</v>
      </c>
      <c r="C4738">
        <v>162.23423906012999</v>
      </c>
      <c r="D4738">
        <v>1.7792335701644</v>
      </c>
      <c r="E4738">
        <v>135.50640866253801</v>
      </c>
      <c r="F4738">
        <v>0.71844079396039895</v>
      </c>
      <c r="G4738">
        <v>0.42265497715082201</v>
      </c>
    </row>
    <row r="4739" spans="1:7" x14ac:dyDescent="0.25">
      <c r="A4739">
        <v>0.60599168131346004</v>
      </c>
      <c r="B4739">
        <v>1.00604775474667</v>
      </c>
      <c r="C4739">
        <v>243.67042353690101</v>
      </c>
      <c r="D4739">
        <v>1.7793583098681101</v>
      </c>
      <c r="E4739">
        <v>125.593718437384</v>
      </c>
      <c r="F4739">
        <v>0.69831237448056505</v>
      </c>
      <c r="G4739">
        <v>0.42103649466793602</v>
      </c>
    </row>
    <row r="4740" spans="1:7" x14ac:dyDescent="0.25">
      <c r="A4740">
        <v>0.56953720775592498</v>
      </c>
      <c r="B4740">
        <v>1.0000842249286299</v>
      </c>
      <c r="C4740">
        <v>217.51237101835801</v>
      </c>
      <c r="D4740">
        <v>1.77962815123311</v>
      </c>
      <c r="E4740">
        <v>122.750285680837</v>
      </c>
      <c r="F4740">
        <v>0.72728186362916403</v>
      </c>
      <c r="G4740">
        <v>0.42335365093828797</v>
      </c>
    </row>
    <row r="4741" spans="1:7" x14ac:dyDescent="0.25">
      <c r="A4741">
        <v>0.60119078435797102</v>
      </c>
      <c r="B4741">
        <v>0.99115459582549903</v>
      </c>
      <c r="C4741">
        <v>190.008652808737</v>
      </c>
      <c r="D4741">
        <v>1.77970127123391</v>
      </c>
      <c r="E4741">
        <v>113.286589839949</v>
      </c>
      <c r="F4741">
        <v>0.72121380121218404</v>
      </c>
      <c r="G4741">
        <v>0.42046204045874602</v>
      </c>
    </row>
    <row r="4742" spans="1:7" x14ac:dyDescent="0.25">
      <c r="A4742">
        <v>0.589872493541587</v>
      </c>
      <c r="B4742">
        <v>0.991265880020332</v>
      </c>
      <c r="C4742">
        <v>261.96605635309697</v>
      </c>
      <c r="D4742">
        <v>1.7797022620438001</v>
      </c>
      <c r="E4742">
        <v>129.24251807673599</v>
      </c>
      <c r="F4742">
        <v>0.71349171103173503</v>
      </c>
      <c r="G4742">
        <v>0.42384246946765802</v>
      </c>
    </row>
    <row r="4743" spans="1:7" x14ac:dyDescent="0.25">
      <c r="A4743">
        <v>0.60119012168715003</v>
      </c>
      <c r="B4743">
        <v>0.991263945392029</v>
      </c>
      <c r="C4743">
        <v>223.30011148685099</v>
      </c>
      <c r="D4743">
        <v>1.77970246532252</v>
      </c>
      <c r="E4743">
        <v>112.817888660657</v>
      </c>
      <c r="F4743">
        <v>0.74876397132878303</v>
      </c>
      <c r="G4743">
        <v>0.42693252689942901</v>
      </c>
    </row>
    <row r="4744" spans="1:7" x14ac:dyDescent="0.25">
      <c r="A4744">
        <v>0.60119125023801701</v>
      </c>
      <c r="B4744">
        <v>0.991264960570304</v>
      </c>
      <c r="C4744">
        <v>223.30010961762099</v>
      </c>
      <c r="D4744">
        <v>1.7797027599531701</v>
      </c>
      <c r="E4744">
        <v>112.817890256417</v>
      </c>
      <c r="F4744">
        <v>0.71349154928696601</v>
      </c>
      <c r="G4744">
        <v>0.41856037674054902</v>
      </c>
    </row>
    <row r="4745" spans="1:7" x14ac:dyDescent="0.25">
      <c r="A4745">
        <v>0.56726362177105305</v>
      </c>
      <c r="B4745">
        <v>0.99126590701015305</v>
      </c>
      <c r="C4745">
        <v>235.58799889487</v>
      </c>
      <c r="D4745">
        <v>1.77970331787602</v>
      </c>
      <c r="E4745">
        <v>112.817889378766</v>
      </c>
      <c r="F4745">
        <v>0.69025032815473097</v>
      </c>
      <c r="G4745">
        <v>0.422421914292753</v>
      </c>
    </row>
    <row r="4746" spans="1:7" x14ac:dyDescent="0.25">
      <c r="A4746">
        <v>0.60752251091413301</v>
      </c>
      <c r="B4746">
        <v>0.991264819379021</v>
      </c>
      <c r="C4746">
        <v>235.58799810440101</v>
      </c>
      <c r="D4746">
        <v>1.7797036458953299</v>
      </c>
      <c r="E4746">
        <v>121.444128257879</v>
      </c>
      <c r="F4746">
        <v>0.71349040765989502</v>
      </c>
      <c r="G4746">
        <v>0.4203629276568</v>
      </c>
    </row>
    <row r="4747" spans="1:7" x14ac:dyDescent="0.25">
      <c r="A4747">
        <v>0.56326642721695697</v>
      </c>
      <c r="B4747">
        <v>0.99126569931650799</v>
      </c>
      <c r="C4747">
        <v>235.58799884809201</v>
      </c>
      <c r="D4747">
        <v>1.7797044957074499</v>
      </c>
      <c r="E4747">
        <v>124.963336184423</v>
      </c>
      <c r="F4747">
        <v>0.71349106695678499</v>
      </c>
      <c r="G4747">
        <v>0.42327005650085098</v>
      </c>
    </row>
    <row r="4748" spans="1:7" x14ac:dyDescent="0.25">
      <c r="A4748">
        <v>0.60119155954827996</v>
      </c>
      <c r="B4748">
        <v>0.991265236830848</v>
      </c>
      <c r="C4748">
        <v>235.58799864055101</v>
      </c>
      <c r="D4748">
        <v>1.77970459386865</v>
      </c>
      <c r="E4748">
        <v>112.81788988336</v>
      </c>
      <c r="F4748">
        <v>0.71348993930353</v>
      </c>
      <c r="G4748">
        <v>0.41907178705363002</v>
      </c>
    </row>
    <row r="4749" spans="1:7" x14ac:dyDescent="0.25">
      <c r="A4749">
        <v>0.60650249358154995</v>
      </c>
      <c r="B4749">
        <v>0.99335551285488899</v>
      </c>
      <c r="C4749">
        <v>192.24761260057301</v>
      </c>
      <c r="D4749">
        <v>1.7797903713811001</v>
      </c>
      <c r="E4749">
        <v>144.67038556236099</v>
      </c>
      <c r="F4749">
        <v>0.66820032870925705</v>
      </c>
      <c r="G4749">
        <v>0.42631751964189302</v>
      </c>
    </row>
    <row r="4750" spans="1:7" x14ac:dyDescent="0.25">
      <c r="A4750">
        <v>0.63878225470253303</v>
      </c>
      <c r="B4750">
        <v>1.0030041754633301</v>
      </c>
      <c r="C4750">
        <v>205.64385934577501</v>
      </c>
      <c r="D4750">
        <v>1.7798364074950901</v>
      </c>
      <c r="E4750">
        <v>123.525440194859</v>
      </c>
      <c r="F4750">
        <v>0.70113394867879697</v>
      </c>
      <c r="G4750">
        <v>0.42287185922224402</v>
      </c>
    </row>
    <row r="4751" spans="1:7" x14ac:dyDescent="0.25">
      <c r="A4751">
        <v>0.61728011405164096</v>
      </c>
      <c r="B4751">
        <v>1.0095182458904599</v>
      </c>
      <c r="C4751">
        <v>135.52465704599399</v>
      </c>
      <c r="D4751">
        <v>1.77998767265935</v>
      </c>
      <c r="E4751">
        <v>135.70238833340699</v>
      </c>
      <c r="F4751">
        <v>0.70262233415665398</v>
      </c>
      <c r="G4751">
        <v>0.42852202779949</v>
      </c>
    </row>
    <row r="4752" spans="1:7" x14ac:dyDescent="0.25">
      <c r="A4752">
        <v>0.617279694578865</v>
      </c>
      <c r="B4752">
        <v>1.0086339370642401</v>
      </c>
      <c r="C4752">
        <v>185.71438074002501</v>
      </c>
      <c r="D4752">
        <v>1.77998858273269</v>
      </c>
      <c r="E4752">
        <v>124.707451711033</v>
      </c>
      <c r="F4752">
        <v>0.70132214888144695</v>
      </c>
      <c r="G4752">
        <v>0.41946807222965299</v>
      </c>
    </row>
    <row r="4753" spans="1:7" x14ac:dyDescent="0.25">
      <c r="A4753">
        <v>0.61727798811809897</v>
      </c>
      <c r="B4753">
        <v>1.00470857617313</v>
      </c>
      <c r="C4753">
        <v>185.71438065384999</v>
      </c>
      <c r="D4753">
        <v>1.7799889607616799</v>
      </c>
      <c r="E4753">
        <v>129.034236627979</v>
      </c>
      <c r="F4753">
        <v>0.701323788255381</v>
      </c>
      <c r="G4753">
        <v>0.419289149966662</v>
      </c>
    </row>
    <row r="4754" spans="1:7" x14ac:dyDescent="0.25">
      <c r="A4754">
        <v>0.61727845245273505</v>
      </c>
      <c r="B4754">
        <v>1.0026329152933899</v>
      </c>
      <c r="C4754">
        <v>185.71438199558099</v>
      </c>
      <c r="D4754">
        <v>1.77998963111845</v>
      </c>
      <c r="E4754">
        <v>142.81789071125101</v>
      </c>
      <c r="F4754">
        <v>0.68442099285087199</v>
      </c>
      <c r="G4754">
        <v>0.422302328677929</v>
      </c>
    </row>
    <row r="4755" spans="1:7" x14ac:dyDescent="0.25">
      <c r="A4755">
        <v>0.60052923087159404</v>
      </c>
      <c r="B4755">
        <v>1.00863485148452</v>
      </c>
      <c r="C4755">
        <v>185.71438206137401</v>
      </c>
      <c r="D4755">
        <v>1.77998963767827</v>
      </c>
      <c r="E4755">
        <v>118.83516238568799</v>
      </c>
      <c r="F4755">
        <v>0.69833090205780102</v>
      </c>
      <c r="G4755">
        <v>0.42091997216169003</v>
      </c>
    </row>
    <row r="4756" spans="1:7" x14ac:dyDescent="0.25">
      <c r="A4756">
        <v>0.57685204438539395</v>
      </c>
      <c r="B4756">
        <v>1.0079437977792001</v>
      </c>
      <c r="C4756">
        <v>230.892678178126</v>
      </c>
      <c r="D4756">
        <v>1.78005566435199</v>
      </c>
      <c r="E4756">
        <v>102.544843648472</v>
      </c>
      <c r="F4756">
        <v>0.72058578754667701</v>
      </c>
      <c r="G4756">
        <v>0.42070565012080902</v>
      </c>
    </row>
    <row r="4757" spans="1:7" x14ac:dyDescent="0.25">
      <c r="A4757">
        <v>0.61251637739662002</v>
      </c>
      <c r="B4757">
        <v>1.0076255335621001</v>
      </c>
      <c r="C4757">
        <v>204.16629193668899</v>
      </c>
      <c r="D4757">
        <v>1.78008190215984</v>
      </c>
      <c r="E4757">
        <v>127.484745517448</v>
      </c>
      <c r="F4757">
        <v>0.69887356363754605</v>
      </c>
      <c r="G4757">
        <v>0.41894683504574598</v>
      </c>
    </row>
    <row r="4758" spans="1:7" x14ac:dyDescent="0.25">
      <c r="A4758">
        <v>0.60126173249332104</v>
      </c>
      <c r="B4758">
        <v>1.0076254083101901</v>
      </c>
      <c r="C4758">
        <v>204.16629194299699</v>
      </c>
      <c r="D4758">
        <v>1.7800822303797099</v>
      </c>
      <c r="E4758">
        <v>112.28213453255501</v>
      </c>
      <c r="F4758">
        <v>0.69887328992624598</v>
      </c>
      <c r="G4758">
        <v>0.419441631769646</v>
      </c>
    </row>
    <row r="4759" spans="1:7" x14ac:dyDescent="0.25">
      <c r="A4759">
        <v>0.590812667306999</v>
      </c>
      <c r="B4759">
        <v>1.00796005565845</v>
      </c>
      <c r="C4759">
        <v>242.87487911669601</v>
      </c>
      <c r="D4759">
        <v>1.7801612317280799</v>
      </c>
      <c r="E4759">
        <v>103.38848439825</v>
      </c>
      <c r="F4759">
        <v>0.67892848535886996</v>
      </c>
      <c r="G4759">
        <v>0.42062889296924499</v>
      </c>
    </row>
    <row r="4760" spans="1:7" x14ac:dyDescent="0.25">
      <c r="A4760">
        <v>0.52376480736957998</v>
      </c>
      <c r="B4760">
        <v>1.00656369320432</v>
      </c>
      <c r="C4760">
        <v>356.25618148097698</v>
      </c>
      <c r="D4760">
        <v>1.78016526127618</v>
      </c>
      <c r="E4760">
        <v>82.276733183806002</v>
      </c>
      <c r="F4760">
        <v>0.687316563470597</v>
      </c>
      <c r="G4760">
        <v>0.42775910158713898</v>
      </c>
    </row>
    <row r="4761" spans="1:7" x14ac:dyDescent="0.25">
      <c r="A4761">
        <v>0.63643773580199703</v>
      </c>
      <c r="B4761">
        <v>1.0010260369627499</v>
      </c>
      <c r="C4761">
        <v>202.73277649888101</v>
      </c>
      <c r="D4761">
        <v>1.7802321956764999</v>
      </c>
      <c r="E4761">
        <v>126.84379651338701</v>
      </c>
      <c r="F4761">
        <v>0.68822528510226699</v>
      </c>
      <c r="G4761">
        <v>0.42227979558240297</v>
      </c>
    </row>
    <row r="4762" spans="1:7" x14ac:dyDescent="0.25">
      <c r="A4762">
        <v>0.61248649530777899</v>
      </c>
      <c r="B4762">
        <v>1.00969932755187</v>
      </c>
      <c r="C4762">
        <v>200.86967893394601</v>
      </c>
      <c r="D4762">
        <v>1.7802779312969701</v>
      </c>
      <c r="E4762">
        <v>108.27363068399001</v>
      </c>
      <c r="F4762">
        <v>0.71228970314266504</v>
      </c>
      <c r="G4762">
        <v>0.42035541018470601</v>
      </c>
    </row>
    <row r="4763" spans="1:7" x14ac:dyDescent="0.25">
      <c r="A4763">
        <v>0.55210096101927997</v>
      </c>
      <c r="B4763">
        <v>0.99288820124430399</v>
      </c>
      <c r="C4763">
        <v>281.66114554306603</v>
      </c>
      <c r="D4763">
        <v>1.78028746024949</v>
      </c>
      <c r="E4763">
        <v>114.434565685937</v>
      </c>
      <c r="F4763">
        <v>0.69204040435740599</v>
      </c>
      <c r="G4763">
        <v>0.42272094964311102</v>
      </c>
    </row>
    <row r="4764" spans="1:7" x14ac:dyDescent="0.25">
      <c r="A4764">
        <v>0.59191902909111505</v>
      </c>
      <c r="B4764">
        <v>1.00641254255069</v>
      </c>
      <c r="C4764">
        <v>221.99160277255299</v>
      </c>
      <c r="D4764">
        <v>1.7803367206431</v>
      </c>
      <c r="E4764">
        <v>128.67415116744201</v>
      </c>
      <c r="F4764">
        <v>0.69114744190217103</v>
      </c>
      <c r="G4764">
        <v>0.418761246694279</v>
      </c>
    </row>
    <row r="4765" spans="1:7" x14ac:dyDescent="0.25">
      <c r="A4765">
        <v>0.60498157184239298</v>
      </c>
      <c r="B4765">
        <v>1.0085896889993999</v>
      </c>
      <c r="C4765">
        <v>221.991601287843</v>
      </c>
      <c r="D4765">
        <v>1.7803388194026</v>
      </c>
      <c r="E4765">
        <v>128.67415042782</v>
      </c>
      <c r="F4765">
        <v>0.69620237131907203</v>
      </c>
      <c r="G4765">
        <v>0.41915464117281598</v>
      </c>
    </row>
    <row r="4766" spans="1:7" x14ac:dyDescent="0.25">
      <c r="A4766">
        <v>0.59401645115192703</v>
      </c>
      <c r="B4766">
        <v>1.00777148355222</v>
      </c>
      <c r="C4766">
        <v>184.14555908826401</v>
      </c>
      <c r="D4766">
        <v>1.7803634289843699</v>
      </c>
      <c r="E4766">
        <v>123.844515691868</v>
      </c>
      <c r="F4766">
        <v>0.70635742609074603</v>
      </c>
      <c r="G4766">
        <v>0.42052997681774801</v>
      </c>
    </row>
    <row r="4767" spans="1:7" x14ac:dyDescent="0.25">
      <c r="A4767">
        <v>0.59227951971969095</v>
      </c>
      <c r="B4767">
        <v>1.00152724984818</v>
      </c>
      <c r="C4767">
        <v>255.75299833154199</v>
      </c>
      <c r="D4767">
        <v>1.7804611077225101</v>
      </c>
      <c r="E4767">
        <v>144.861275790847</v>
      </c>
      <c r="F4767">
        <v>0.71572756015028804</v>
      </c>
      <c r="G4767">
        <v>0.429451600696868</v>
      </c>
    </row>
    <row r="4768" spans="1:7" x14ac:dyDescent="0.25">
      <c r="A4768">
        <v>0.56694400892517804</v>
      </c>
      <c r="B4768">
        <v>1.0065211603834501</v>
      </c>
      <c r="C4768">
        <v>241.500104161835</v>
      </c>
      <c r="D4768">
        <v>1.7805129708360901</v>
      </c>
      <c r="E4768">
        <v>116.980106396634</v>
      </c>
      <c r="F4768">
        <v>0.73155468278236702</v>
      </c>
      <c r="G4768">
        <v>0.423973887730202</v>
      </c>
    </row>
    <row r="4769" spans="1:7" x14ac:dyDescent="0.25">
      <c r="A4769">
        <v>0.63108053852261903</v>
      </c>
      <c r="B4769">
        <v>0.99926215280697905</v>
      </c>
      <c r="C4769">
        <v>228.62026651565</v>
      </c>
      <c r="D4769">
        <v>1.78058345171762</v>
      </c>
      <c r="E4769">
        <v>107.37834118052901</v>
      </c>
      <c r="F4769">
        <v>0.68869975286712204</v>
      </c>
      <c r="G4769">
        <v>0.42412000265718303</v>
      </c>
    </row>
    <row r="4770" spans="1:7" x14ac:dyDescent="0.25">
      <c r="A4770">
        <v>0.58802967239744197</v>
      </c>
      <c r="B4770">
        <v>1.00123928384935</v>
      </c>
      <c r="C4770">
        <v>323.86395597983397</v>
      </c>
      <c r="D4770">
        <v>1.78065619488854</v>
      </c>
      <c r="E4770">
        <v>88.262678977953598</v>
      </c>
      <c r="F4770">
        <v>0.67621758948841704</v>
      </c>
      <c r="G4770">
        <v>0.423445866838081</v>
      </c>
    </row>
    <row r="4771" spans="1:7" x14ac:dyDescent="0.25">
      <c r="A4771">
        <v>0.58579429382627901</v>
      </c>
      <c r="B4771">
        <v>0.99736988247222202</v>
      </c>
      <c r="C4771">
        <v>280.30968276399301</v>
      </c>
      <c r="D4771">
        <v>1.7806730557239201</v>
      </c>
      <c r="E4771">
        <v>112.48209592469701</v>
      </c>
      <c r="F4771">
        <v>0.69314367271490396</v>
      </c>
      <c r="G4771">
        <v>0.41956986281276798</v>
      </c>
    </row>
    <row r="4772" spans="1:7" x14ac:dyDescent="0.25">
      <c r="A4772">
        <v>0.65138500960628798</v>
      </c>
      <c r="B4772">
        <v>0.99142436148896695</v>
      </c>
      <c r="C4772">
        <v>126.60506536006299</v>
      </c>
      <c r="D4772">
        <v>1.7811438803953299</v>
      </c>
      <c r="E4772">
        <v>134.17403450366399</v>
      </c>
      <c r="F4772">
        <v>0.79715981578157302</v>
      </c>
      <c r="G4772">
        <v>0.44197459738724199</v>
      </c>
    </row>
    <row r="4773" spans="1:7" x14ac:dyDescent="0.25">
      <c r="A4773">
        <v>0.59935792095597296</v>
      </c>
      <c r="B4773">
        <v>1.0027275945365499</v>
      </c>
      <c r="C4773">
        <v>131.02954117603599</v>
      </c>
      <c r="D4773">
        <v>1.78127891813635</v>
      </c>
      <c r="E4773">
        <v>135.29500976993299</v>
      </c>
      <c r="F4773">
        <v>0.71811301439325703</v>
      </c>
      <c r="G4773">
        <v>0.43142331439745402</v>
      </c>
    </row>
    <row r="4774" spans="1:7" x14ac:dyDescent="0.25">
      <c r="A4774">
        <v>0.56916886591873805</v>
      </c>
      <c r="B4774">
        <v>1.00241230280448</v>
      </c>
      <c r="C4774">
        <v>280.907939533768</v>
      </c>
      <c r="D4774">
        <v>1.7812901811789399</v>
      </c>
      <c r="E4774">
        <v>114.981709584808</v>
      </c>
      <c r="F4774">
        <v>0.67715681490873003</v>
      </c>
      <c r="G4774">
        <v>0.41977269128414901</v>
      </c>
    </row>
    <row r="4775" spans="1:7" x14ac:dyDescent="0.25">
      <c r="A4775">
        <v>0.60557711241656897</v>
      </c>
      <c r="B4775">
        <v>1.0013084000100301</v>
      </c>
      <c r="C4775">
        <v>190.742812907661</v>
      </c>
      <c r="D4775">
        <v>1.7813020941312301</v>
      </c>
      <c r="E4775">
        <v>136.63129085203201</v>
      </c>
      <c r="F4775">
        <v>0.71677728190110201</v>
      </c>
      <c r="G4775">
        <v>0.42001255777451002</v>
      </c>
    </row>
    <row r="4776" spans="1:7" x14ac:dyDescent="0.25">
      <c r="A4776">
        <v>0.61437381374474898</v>
      </c>
      <c r="B4776">
        <v>1.0044993720048601</v>
      </c>
      <c r="C4776">
        <v>198.923247006167</v>
      </c>
      <c r="D4776">
        <v>1.7813023655995199</v>
      </c>
      <c r="E4776">
        <v>128.86553194141999</v>
      </c>
      <c r="F4776">
        <v>0.72070292640780598</v>
      </c>
      <c r="G4776">
        <v>0.42025729468761103</v>
      </c>
    </row>
    <row r="4777" spans="1:7" x14ac:dyDescent="0.25">
      <c r="A4777">
        <v>0.59405174084335899</v>
      </c>
      <c r="B4777">
        <v>1.0045001773201101</v>
      </c>
      <c r="C4777">
        <v>198.92324671024099</v>
      </c>
      <c r="D4777">
        <v>1.78130260340708</v>
      </c>
      <c r="E4777">
        <v>128.86553252334201</v>
      </c>
      <c r="F4777">
        <v>0.72070113697987004</v>
      </c>
      <c r="G4777">
        <v>0.41993723292150098</v>
      </c>
    </row>
    <row r="4778" spans="1:7" x14ac:dyDescent="0.25">
      <c r="A4778">
        <v>0.59405123245348201</v>
      </c>
      <c r="B4778">
        <v>0.99700209820616204</v>
      </c>
      <c r="C4778">
        <v>198.92324482814999</v>
      </c>
      <c r="D4778">
        <v>1.78130383643007</v>
      </c>
      <c r="E4778">
        <v>132.41308439433001</v>
      </c>
      <c r="F4778">
        <v>0.72070127038597498</v>
      </c>
      <c r="G4778">
        <v>0.42042437071453098</v>
      </c>
    </row>
    <row r="4779" spans="1:7" x14ac:dyDescent="0.25">
      <c r="A4779">
        <v>0.59405191320658102</v>
      </c>
      <c r="B4779">
        <v>0.99700181302394697</v>
      </c>
      <c r="C4779">
        <v>198.92324742449401</v>
      </c>
      <c r="D4779">
        <v>1.78130413973696</v>
      </c>
      <c r="E4779">
        <v>128.86553597627599</v>
      </c>
      <c r="F4779">
        <v>0.72070048633540795</v>
      </c>
      <c r="G4779">
        <v>0.41997889479119899</v>
      </c>
    </row>
    <row r="4780" spans="1:7" x14ac:dyDescent="0.25">
      <c r="A4780">
        <v>0.59405117334583202</v>
      </c>
      <c r="B4780">
        <v>0.99700029122600298</v>
      </c>
      <c r="C4780">
        <v>198.923247721595</v>
      </c>
      <c r="D4780">
        <v>1.7813061210571099</v>
      </c>
      <c r="E4780">
        <v>128.86553504551901</v>
      </c>
      <c r="F4780">
        <v>0.65247182700301098</v>
      </c>
      <c r="G4780">
        <v>0.433103917737651</v>
      </c>
    </row>
    <row r="4781" spans="1:7" x14ac:dyDescent="0.25">
      <c r="A4781">
        <v>0.54457211115243298</v>
      </c>
      <c r="B4781">
        <v>0.99906199879829705</v>
      </c>
      <c r="C4781">
        <v>320.36735307193698</v>
      </c>
      <c r="D4781">
        <v>1.7813582053857999</v>
      </c>
      <c r="E4781">
        <v>100.893627620625</v>
      </c>
      <c r="F4781">
        <v>0.71282727999885198</v>
      </c>
      <c r="G4781">
        <v>0.42425426639461</v>
      </c>
    </row>
    <row r="4782" spans="1:7" x14ac:dyDescent="0.25">
      <c r="A4782">
        <v>0.55858723748102601</v>
      </c>
      <c r="B4782">
        <v>1.0012929019424199</v>
      </c>
      <c r="C4782">
        <v>290.534512783298</v>
      </c>
      <c r="D4782">
        <v>1.7813779690949501</v>
      </c>
      <c r="E4782">
        <v>99.156502572223701</v>
      </c>
      <c r="F4782">
        <v>0.69912034490658603</v>
      </c>
      <c r="G4782">
        <v>0.42014683878509901</v>
      </c>
    </row>
    <row r="4783" spans="1:7" x14ac:dyDescent="0.25">
      <c r="A4783">
        <v>0.59292155145840997</v>
      </c>
      <c r="B4783">
        <v>1.00559617584311</v>
      </c>
      <c r="C4783">
        <v>238.17408063584901</v>
      </c>
      <c r="D4783">
        <v>1.78138595698323</v>
      </c>
      <c r="E4783">
        <v>112.396357143603</v>
      </c>
      <c r="F4783">
        <v>0.69724857977569799</v>
      </c>
      <c r="G4783">
        <v>0.41799978333131799</v>
      </c>
    </row>
    <row r="4784" spans="1:7" x14ac:dyDescent="0.25">
      <c r="A4784">
        <v>0.59308850916758105</v>
      </c>
      <c r="B4784">
        <v>1.00750040898515</v>
      </c>
      <c r="C4784">
        <v>238.174079449278</v>
      </c>
      <c r="D4784">
        <v>1.7813860299390001</v>
      </c>
      <c r="E4784">
        <v>112.39635751356001</v>
      </c>
      <c r="F4784">
        <v>0.691233593776587</v>
      </c>
      <c r="G4784">
        <v>0.41817448424741299</v>
      </c>
    </row>
    <row r="4785" spans="1:7" x14ac:dyDescent="0.25">
      <c r="A4785">
        <v>0.59292253333741096</v>
      </c>
      <c r="B4785">
        <v>0.99542298757860503</v>
      </c>
      <c r="C4785">
        <v>238.17408005897801</v>
      </c>
      <c r="D4785">
        <v>1.78138646731463</v>
      </c>
      <c r="E4785">
        <v>112.396359346387</v>
      </c>
      <c r="F4785">
        <v>0.69724858550191504</v>
      </c>
      <c r="G4785">
        <v>0.41789523770221398</v>
      </c>
    </row>
    <row r="4786" spans="1:7" x14ac:dyDescent="0.25">
      <c r="A4786">
        <v>0.60148099649350195</v>
      </c>
      <c r="B4786">
        <v>1.00883982041974</v>
      </c>
      <c r="C4786">
        <v>221.59851244728199</v>
      </c>
      <c r="D4786">
        <v>1.7813873610053199</v>
      </c>
      <c r="E4786">
        <v>112.396357235023</v>
      </c>
      <c r="F4786">
        <v>0.69123394341191202</v>
      </c>
      <c r="G4786">
        <v>0.418903870770862</v>
      </c>
    </row>
    <row r="4787" spans="1:7" x14ac:dyDescent="0.25">
      <c r="A4787">
        <v>0.56543942964292804</v>
      </c>
      <c r="B4787">
        <v>0.99942165516036796</v>
      </c>
      <c r="C4787">
        <v>291.898797625452</v>
      </c>
      <c r="D4787">
        <v>1.78210945705333</v>
      </c>
      <c r="E4787">
        <v>131.80832022671601</v>
      </c>
      <c r="F4787">
        <v>0.65461997702823105</v>
      </c>
      <c r="G4787">
        <v>0.42558062932416002</v>
      </c>
    </row>
    <row r="4788" spans="1:7" x14ac:dyDescent="0.25">
      <c r="A4788">
        <v>0.55337261713900199</v>
      </c>
      <c r="B4788">
        <v>1.0023475875555099</v>
      </c>
      <c r="C4788">
        <v>272.23926416009101</v>
      </c>
      <c r="D4788">
        <v>1.7822173063976301</v>
      </c>
      <c r="E4788">
        <v>91.361247089812196</v>
      </c>
      <c r="F4788">
        <v>0.70862894774306295</v>
      </c>
      <c r="G4788">
        <v>0.423631164241557</v>
      </c>
    </row>
    <row r="4789" spans="1:7" x14ac:dyDescent="0.25">
      <c r="A4789">
        <v>0.56123283853317896</v>
      </c>
      <c r="B4789">
        <v>1.00774893842814</v>
      </c>
      <c r="C4789">
        <v>253.616320234038</v>
      </c>
      <c r="D4789">
        <v>1.7824108647035199</v>
      </c>
      <c r="E4789">
        <v>118.95761072518</v>
      </c>
      <c r="F4789">
        <v>0.65996253521632997</v>
      </c>
      <c r="G4789">
        <v>0.42617968690541502</v>
      </c>
    </row>
    <row r="4790" spans="1:7" x14ac:dyDescent="0.25">
      <c r="A4790">
        <v>0.59133370565547605</v>
      </c>
      <c r="B4790">
        <v>1.00631715230508</v>
      </c>
      <c r="C4790">
        <v>178.68489430159201</v>
      </c>
      <c r="D4790">
        <v>1.78244480930444</v>
      </c>
      <c r="E4790">
        <v>130.13680534147801</v>
      </c>
      <c r="F4790">
        <v>0.76890560914318895</v>
      </c>
      <c r="G4790">
        <v>0.43436449272107902</v>
      </c>
    </row>
    <row r="4791" spans="1:7" x14ac:dyDescent="0.25">
      <c r="A4791">
        <v>0.57697619895289498</v>
      </c>
      <c r="B4791">
        <v>1.0053615276157399</v>
      </c>
      <c r="C4791">
        <v>326.42190841630202</v>
      </c>
      <c r="D4791">
        <v>1.78268364493371</v>
      </c>
      <c r="E4791">
        <v>97.528733520348197</v>
      </c>
      <c r="F4791">
        <v>0.67170978237595103</v>
      </c>
      <c r="G4791">
        <v>0.42124744626907101</v>
      </c>
    </row>
    <row r="4792" spans="1:7" x14ac:dyDescent="0.25">
      <c r="A4792">
        <v>0.52099869772001195</v>
      </c>
      <c r="B4792">
        <v>0.99440816572078405</v>
      </c>
      <c r="C4792">
        <v>218.543311989118</v>
      </c>
      <c r="D4792">
        <v>1.7827510622434599</v>
      </c>
      <c r="E4792">
        <v>133.845389289374</v>
      </c>
      <c r="F4792">
        <v>0.59615892391493996</v>
      </c>
      <c r="G4792">
        <v>0.50832163653460805</v>
      </c>
    </row>
    <row r="4793" spans="1:7" x14ac:dyDescent="0.25">
      <c r="A4793">
        <v>0.58810887968658798</v>
      </c>
      <c r="B4793">
        <v>1.00523209333404</v>
      </c>
      <c r="C4793">
        <v>238.70990795897399</v>
      </c>
      <c r="D4793">
        <v>1.78291812760794</v>
      </c>
      <c r="E4793">
        <v>125.06992866076099</v>
      </c>
      <c r="F4793">
        <v>0.71364507777736497</v>
      </c>
      <c r="G4793">
        <v>0.42040795728671299</v>
      </c>
    </row>
    <row r="4794" spans="1:7" x14ac:dyDescent="0.25">
      <c r="A4794">
        <v>0.56542816451498701</v>
      </c>
      <c r="B4794">
        <v>0.99659214233234905</v>
      </c>
      <c r="C4794">
        <v>275.24342160345401</v>
      </c>
      <c r="D4794">
        <v>1.7829731765249699</v>
      </c>
      <c r="E4794">
        <v>163.946815605833</v>
      </c>
      <c r="F4794">
        <v>0.494994170288794</v>
      </c>
      <c r="G4794">
        <v>0.54767246795103997</v>
      </c>
    </row>
    <row r="4795" spans="1:7" x14ac:dyDescent="0.25">
      <c r="A4795">
        <v>0.59205444629085102</v>
      </c>
      <c r="B4795">
        <v>0.99619126355466003</v>
      </c>
      <c r="C4795">
        <v>239.46798858693001</v>
      </c>
      <c r="D4795">
        <v>1.7829864361238501</v>
      </c>
      <c r="E4795">
        <v>127.04885262977599</v>
      </c>
      <c r="F4795">
        <v>0.72442082454522405</v>
      </c>
      <c r="G4795">
        <v>0.42313700919071401</v>
      </c>
    </row>
    <row r="4796" spans="1:7" x14ac:dyDescent="0.25">
      <c r="A4796">
        <v>0.585040745702881</v>
      </c>
      <c r="B4796">
        <v>0.99084006304897498</v>
      </c>
      <c r="C4796">
        <v>228.09179445911201</v>
      </c>
      <c r="D4796">
        <v>1.7829865704926799</v>
      </c>
      <c r="E4796">
        <v>127.04885290363001</v>
      </c>
      <c r="F4796">
        <v>0.695881068199797</v>
      </c>
      <c r="G4796">
        <v>0.41896967236045202</v>
      </c>
    </row>
    <row r="4797" spans="1:7" x14ac:dyDescent="0.25">
      <c r="A4797">
        <v>0.59205632335029301</v>
      </c>
      <c r="B4797">
        <v>0.99084039021550996</v>
      </c>
      <c r="C4797">
        <v>239.46798727361201</v>
      </c>
      <c r="D4797">
        <v>1.7829871640119099</v>
      </c>
      <c r="E4797">
        <v>127.048851144845</v>
      </c>
      <c r="F4797">
        <v>0.69588335186752004</v>
      </c>
      <c r="G4797">
        <v>0.41854676757339998</v>
      </c>
    </row>
    <row r="4798" spans="1:7" x14ac:dyDescent="0.25">
      <c r="A4798">
        <v>0.58120194194836905</v>
      </c>
      <c r="B4798">
        <v>0.99894086899869705</v>
      </c>
      <c r="C4798">
        <v>250.48037533411301</v>
      </c>
      <c r="D4798">
        <v>1.78303645009588</v>
      </c>
      <c r="E4798">
        <v>129.04683043054899</v>
      </c>
      <c r="F4798">
        <v>0.66936986314228297</v>
      </c>
      <c r="G4798">
        <v>0.42118188505249698</v>
      </c>
    </row>
    <row r="4799" spans="1:7" x14ac:dyDescent="0.25">
      <c r="A4799">
        <v>0.62636194392146305</v>
      </c>
      <c r="B4799">
        <v>0.99167477960686901</v>
      </c>
      <c r="C4799">
        <v>129.157367420372</v>
      </c>
      <c r="D4799">
        <v>1.78307927180966</v>
      </c>
      <c r="E4799">
        <v>136.238170419184</v>
      </c>
      <c r="F4799">
        <v>0.73701482241257499</v>
      </c>
      <c r="G4799">
        <v>0.42494552636739902</v>
      </c>
    </row>
    <row r="4800" spans="1:7" x14ac:dyDescent="0.25">
      <c r="A4800">
        <v>0.57884567028919398</v>
      </c>
      <c r="B4800">
        <v>0.99599274414203198</v>
      </c>
      <c r="C4800">
        <v>204.663134049517</v>
      </c>
      <c r="D4800">
        <v>1.7832195122768</v>
      </c>
      <c r="E4800">
        <v>134.769698907573</v>
      </c>
      <c r="F4800">
        <v>0.71303116565321001</v>
      </c>
      <c r="G4800">
        <v>0.42211034817995702</v>
      </c>
    </row>
    <row r="4801" spans="1:7" x14ac:dyDescent="0.25">
      <c r="A4801">
        <v>0.57884401968779597</v>
      </c>
      <c r="B4801">
        <v>1.00811044456947</v>
      </c>
      <c r="C4801">
        <v>204.663135543761</v>
      </c>
      <c r="D4801">
        <v>1.78322026417824</v>
      </c>
      <c r="E4801">
        <v>134.76969867452499</v>
      </c>
      <c r="F4801">
        <v>0.71303167978147097</v>
      </c>
      <c r="G4801">
        <v>0.42159867942467499</v>
      </c>
    </row>
    <row r="4802" spans="1:7" x14ac:dyDescent="0.25">
      <c r="A4802">
        <v>0.57884529799658002</v>
      </c>
      <c r="B4802">
        <v>0.99599354556769903</v>
      </c>
      <c r="C4802">
        <v>184.999164810065</v>
      </c>
      <c r="D4802">
        <v>1.78322099473192</v>
      </c>
      <c r="E4802">
        <v>134.76969659052</v>
      </c>
      <c r="F4802">
        <v>0.71303205624016497</v>
      </c>
      <c r="G4802">
        <v>0.42436651471571701</v>
      </c>
    </row>
    <row r="4803" spans="1:7" x14ac:dyDescent="0.25">
      <c r="A4803">
        <v>0.57884614035082405</v>
      </c>
      <c r="B4803">
        <v>0.999843059216448</v>
      </c>
      <c r="C4803">
        <v>204.663135462822</v>
      </c>
      <c r="D4803">
        <v>1.7832220142739601</v>
      </c>
      <c r="E4803">
        <v>103.924424244058</v>
      </c>
      <c r="F4803">
        <v>0.761047622029003</v>
      </c>
      <c r="G4803">
        <v>0.431123321097442</v>
      </c>
    </row>
    <row r="4804" spans="1:7" x14ac:dyDescent="0.25">
      <c r="A4804">
        <v>0.63721337516915699</v>
      </c>
      <c r="B4804">
        <v>0.99742008479984501</v>
      </c>
      <c r="C4804">
        <v>172.37923822138401</v>
      </c>
      <c r="D4804">
        <v>1.7832434946534199</v>
      </c>
      <c r="E4804">
        <v>100.50296742573801</v>
      </c>
      <c r="F4804">
        <v>0.72718293932764499</v>
      </c>
      <c r="G4804">
        <v>0.42748341229028303</v>
      </c>
    </row>
    <row r="4805" spans="1:7" x14ac:dyDescent="0.25">
      <c r="A4805">
        <v>0.56087411081944405</v>
      </c>
      <c r="B4805">
        <v>0.99740996737534504</v>
      </c>
      <c r="C4805">
        <v>284.51804494017301</v>
      </c>
      <c r="D4805">
        <v>1.7832999714612201</v>
      </c>
      <c r="E4805">
        <v>109.62063195331901</v>
      </c>
      <c r="F4805">
        <v>0.68817030210848695</v>
      </c>
      <c r="G4805">
        <v>0.42011495383796599</v>
      </c>
    </row>
    <row r="4806" spans="1:7" x14ac:dyDescent="0.25">
      <c r="A4806">
        <v>0.57092786626298897</v>
      </c>
      <c r="B4806">
        <v>0.99495717770173298</v>
      </c>
      <c r="C4806">
        <v>279.56292233092603</v>
      </c>
      <c r="D4806">
        <v>1.7834219353206899</v>
      </c>
      <c r="E4806">
        <v>116.56992013289801</v>
      </c>
      <c r="F4806">
        <v>0.66304155532650499</v>
      </c>
      <c r="G4806">
        <v>0.42177933311673199</v>
      </c>
    </row>
    <row r="4807" spans="1:7" x14ac:dyDescent="0.25">
      <c r="A4807">
        <v>0.70014775984692801</v>
      </c>
      <c r="B4807">
        <v>0.99154324935930505</v>
      </c>
      <c r="C4807">
        <v>179.13946457476999</v>
      </c>
      <c r="D4807">
        <v>1.7837122811080901</v>
      </c>
      <c r="E4807">
        <v>117.70919088437</v>
      </c>
      <c r="F4807">
        <v>0.77667989375293001</v>
      </c>
      <c r="G4807">
        <v>0.45670152725177199</v>
      </c>
    </row>
    <row r="4808" spans="1:7" x14ac:dyDescent="0.25">
      <c r="A4808">
        <v>0.57255698440130898</v>
      </c>
      <c r="B4808">
        <v>0.99902890917843201</v>
      </c>
      <c r="C4808">
        <v>244.29117965122501</v>
      </c>
      <c r="D4808">
        <v>1.78384647596871</v>
      </c>
      <c r="E4808">
        <v>102.383554828115</v>
      </c>
      <c r="F4808">
        <v>0.69814581364463102</v>
      </c>
      <c r="G4808">
        <v>0.420355561057982</v>
      </c>
    </row>
    <row r="4809" spans="1:7" x14ac:dyDescent="0.25">
      <c r="A4809">
        <v>0.58915438906804696</v>
      </c>
      <c r="B4809">
        <v>0.99552559204848601</v>
      </c>
      <c r="C4809">
        <v>245.342890668796</v>
      </c>
      <c r="D4809">
        <v>1.7839941617381301</v>
      </c>
      <c r="E4809">
        <v>136.03004391401001</v>
      </c>
      <c r="F4809">
        <v>0.67863611398003398</v>
      </c>
      <c r="G4809">
        <v>0.420572770586362</v>
      </c>
    </row>
    <row r="4810" spans="1:7" x14ac:dyDescent="0.25">
      <c r="A4810">
        <v>0.573067502455337</v>
      </c>
      <c r="B4810">
        <v>0.99454819845804798</v>
      </c>
      <c r="C4810">
        <v>326.42190932494702</v>
      </c>
      <c r="D4810">
        <v>1.7840353161667999</v>
      </c>
      <c r="E4810">
        <v>97.528733216109401</v>
      </c>
      <c r="F4810">
        <v>0.67170949771546096</v>
      </c>
      <c r="G4810">
        <v>0.420608158672861</v>
      </c>
    </row>
    <row r="4811" spans="1:7" x14ac:dyDescent="0.25">
      <c r="A4811">
        <v>0.54423137525519105</v>
      </c>
      <c r="B4811">
        <v>0.99459976921904603</v>
      </c>
      <c r="C4811">
        <v>371.890125063249</v>
      </c>
      <c r="D4811">
        <v>1.7840354340411</v>
      </c>
      <c r="E4811">
        <v>90.761509039779895</v>
      </c>
      <c r="F4811">
        <v>0.671708354555967</v>
      </c>
      <c r="G4811">
        <v>0.42312452426704</v>
      </c>
    </row>
    <row r="4812" spans="1:7" x14ac:dyDescent="0.25">
      <c r="A4812">
        <v>0.62021258364641896</v>
      </c>
      <c r="B4812">
        <v>0.99226523879020201</v>
      </c>
      <c r="C4812">
        <v>202.88089505027301</v>
      </c>
      <c r="D4812">
        <v>1.7841027625361101</v>
      </c>
      <c r="E4812">
        <v>111.901035896707</v>
      </c>
      <c r="F4812">
        <v>0.71861094956606297</v>
      </c>
      <c r="G4812">
        <v>0.42007672535332802</v>
      </c>
    </row>
    <row r="4813" spans="1:7" x14ac:dyDescent="0.25">
      <c r="A4813">
        <v>0.58676599021174702</v>
      </c>
      <c r="B4813">
        <v>0.99965078340254998</v>
      </c>
      <c r="C4813">
        <v>244.23599993263699</v>
      </c>
      <c r="D4813">
        <v>1.78428596832402</v>
      </c>
      <c r="E4813">
        <v>140.28825971999899</v>
      </c>
      <c r="F4813">
        <v>0.65159132997479396</v>
      </c>
      <c r="G4813">
        <v>0.42619377479651899</v>
      </c>
    </row>
    <row r="4814" spans="1:7" x14ac:dyDescent="0.25">
      <c r="A4814">
        <v>0.60152753818590998</v>
      </c>
      <c r="B4814">
        <v>0.99070596174977399</v>
      </c>
      <c r="C4814">
        <v>202.42370843463701</v>
      </c>
      <c r="D4814">
        <v>1.7843343853520199</v>
      </c>
      <c r="E4814">
        <v>130.534361758735</v>
      </c>
      <c r="F4814">
        <v>0.71107901259398698</v>
      </c>
      <c r="G4814">
        <v>0.41878803953275401</v>
      </c>
    </row>
    <row r="4815" spans="1:7" x14ac:dyDescent="0.25">
      <c r="A4815">
        <v>0.60152698521602799</v>
      </c>
      <c r="B4815">
        <v>0.99070444829123006</v>
      </c>
      <c r="C4815">
        <v>202.42370911458801</v>
      </c>
      <c r="D4815">
        <v>1.7843345479522601</v>
      </c>
      <c r="E4815">
        <v>130.53436167657901</v>
      </c>
      <c r="F4815">
        <v>0.74935107341184104</v>
      </c>
      <c r="G4815">
        <v>0.427528058151455</v>
      </c>
    </row>
    <row r="4816" spans="1:7" x14ac:dyDescent="0.25">
      <c r="A4816">
        <v>0.60152495733211697</v>
      </c>
      <c r="B4816">
        <v>0.991532294590732</v>
      </c>
      <c r="C4816">
        <v>150.115312774328</v>
      </c>
      <c r="D4816">
        <v>1.7843354876559501</v>
      </c>
      <c r="E4816">
        <v>130.53436300742101</v>
      </c>
      <c r="F4816">
        <v>0.70632628536745601</v>
      </c>
      <c r="G4816">
        <v>0.42777617737455198</v>
      </c>
    </row>
    <row r="4817" spans="1:7" x14ac:dyDescent="0.25">
      <c r="A4817">
        <v>0.60659273583848505</v>
      </c>
      <c r="B4817">
        <v>0.99070689340013396</v>
      </c>
      <c r="C4817">
        <v>179.73344490291899</v>
      </c>
      <c r="D4817">
        <v>1.78433609909734</v>
      </c>
      <c r="E4817">
        <v>130.53435955314001</v>
      </c>
      <c r="F4817">
        <v>0.71107787197999905</v>
      </c>
      <c r="G4817">
        <v>0.419683548488963</v>
      </c>
    </row>
    <row r="4818" spans="1:7" x14ac:dyDescent="0.25">
      <c r="A4818">
        <v>0.56786343656707905</v>
      </c>
      <c r="B4818">
        <v>1.0063571450330999</v>
      </c>
      <c r="C4818">
        <v>270.22792303406601</v>
      </c>
      <c r="D4818">
        <v>1.78436884710233</v>
      </c>
      <c r="E4818">
        <v>104.15637438056299</v>
      </c>
      <c r="F4818">
        <v>0.72884316590853404</v>
      </c>
      <c r="G4818">
        <v>0.42331886296758803</v>
      </c>
    </row>
    <row r="4819" spans="1:7" x14ac:dyDescent="0.25">
      <c r="A4819">
        <v>0.60607055115623998</v>
      </c>
      <c r="B4819">
        <v>1.0056285624766701</v>
      </c>
      <c r="C4819">
        <v>176.893414228235</v>
      </c>
      <c r="D4819">
        <v>1.78441416862605</v>
      </c>
      <c r="E4819">
        <v>112.218166851549</v>
      </c>
      <c r="F4819">
        <v>0.72293494249859402</v>
      </c>
      <c r="G4819">
        <v>0.42137341410118201</v>
      </c>
    </row>
    <row r="4820" spans="1:7" x14ac:dyDescent="0.25">
      <c r="A4820">
        <v>0.57975764233994898</v>
      </c>
      <c r="B4820">
        <v>1.0090750975746801</v>
      </c>
      <c r="C4820">
        <v>203.042011973028</v>
      </c>
      <c r="D4820">
        <v>1.7844805997061799</v>
      </c>
      <c r="E4820">
        <v>116.54769271919901</v>
      </c>
      <c r="F4820">
        <v>0.63681264474133203</v>
      </c>
      <c r="G4820">
        <v>0.44539287492844098</v>
      </c>
    </row>
    <row r="4821" spans="1:7" x14ac:dyDescent="0.25">
      <c r="A4821">
        <v>0.59733101229588603</v>
      </c>
      <c r="B4821">
        <v>1.00024288952826</v>
      </c>
      <c r="C4821">
        <v>211.53484809696101</v>
      </c>
      <c r="D4821">
        <v>1.7844806590001201</v>
      </c>
      <c r="E4821">
        <v>116.547691960793</v>
      </c>
      <c r="F4821">
        <v>0.701769746743376</v>
      </c>
      <c r="G4821">
        <v>0.418285196910191</v>
      </c>
    </row>
    <row r="4822" spans="1:7" x14ac:dyDescent="0.25">
      <c r="A4822">
        <v>0.56744621066268996</v>
      </c>
      <c r="B4822">
        <v>1.0014423852455501</v>
      </c>
      <c r="C4822">
        <v>211.53484801564599</v>
      </c>
      <c r="D4822">
        <v>1.78448072644916</v>
      </c>
      <c r="E4822">
        <v>116.547691384744</v>
      </c>
      <c r="F4822">
        <v>0.70176799699769299</v>
      </c>
      <c r="G4822">
        <v>0.42331171424717001</v>
      </c>
    </row>
    <row r="4823" spans="1:7" x14ac:dyDescent="0.25">
      <c r="A4823">
        <v>0.61422074729107701</v>
      </c>
      <c r="B4823">
        <v>1.00407981044915</v>
      </c>
      <c r="C4823">
        <v>199.666778624968</v>
      </c>
      <c r="D4823">
        <v>1.78448075427729</v>
      </c>
      <c r="E4823">
        <v>111.040797692593</v>
      </c>
      <c r="F4823">
        <v>0.71155949525457596</v>
      </c>
      <c r="G4823">
        <v>0.41978525032154701</v>
      </c>
    </row>
    <row r="4824" spans="1:7" x14ac:dyDescent="0.25">
      <c r="A4824">
        <v>0.59733171127923901</v>
      </c>
      <c r="B4824">
        <v>1.0002424676369199</v>
      </c>
      <c r="C4824">
        <v>211.53484844026701</v>
      </c>
      <c r="D4824">
        <v>1.78448117144101</v>
      </c>
      <c r="E4824">
        <v>94.6007740680935</v>
      </c>
      <c r="F4824">
        <v>0.70176989898737796</v>
      </c>
      <c r="G4824">
        <v>0.42550632832282298</v>
      </c>
    </row>
    <row r="4825" spans="1:7" x14ac:dyDescent="0.25">
      <c r="A4825">
        <v>0.59950050137392197</v>
      </c>
      <c r="B4825">
        <v>1.00907603968786</v>
      </c>
      <c r="C4825">
        <v>203.04201245817501</v>
      </c>
      <c r="D4825">
        <v>1.7844816728489199</v>
      </c>
      <c r="E4825">
        <v>116.547691722625</v>
      </c>
      <c r="F4825">
        <v>0.70177072138601704</v>
      </c>
      <c r="G4825">
        <v>0.41872848690814102</v>
      </c>
    </row>
    <row r="4826" spans="1:7" x14ac:dyDescent="0.25">
      <c r="A4826">
        <v>0.60246820009576196</v>
      </c>
      <c r="B4826">
        <v>1.0000453145493799</v>
      </c>
      <c r="C4826">
        <v>234.74161414103199</v>
      </c>
      <c r="D4826">
        <v>1.78456265793812</v>
      </c>
      <c r="E4826">
        <v>141.736683828835</v>
      </c>
      <c r="F4826">
        <v>0.68498635727776003</v>
      </c>
      <c r="G4826">
        <v>0.42148277356894298</v>
      </c>
    </row>
    <row r="4827" spans="1:7" x14ac:dyDescent="0.25">
      <c r="A4827">
        <v>0.62373595838329099</v>
      </c>
      <c r="B4827">
        <v>0.99385511287466699</v>
      </c>
      <c r="C4827">
        <v>187.50929210592199</v>
      </c>
      <c r="D4827">
        <v>1.7846170662607199</v>
      </c>
      <c r="E4827">
        <v>130.767467309935</v>
      </c>
      <c r="F4827">
        <v>0.71272288566469599</v>
      </c>
      <c r="G4827">
        <v>0.41901406497053401</v>
      </c>
    </row>
    <row r="4828" spans="1:7" x14ac:dyDescent="0.25">
      <c r="A4828">
        <v>0.59754674979691202</v>
      </c>
      <c r="B4828">
        <v>0.99055707865400699</v>
      </c>
      <c r="C4828">
        <v>189.435032986614</v>
      </c>
      <c r="D4828">
        <v>1.7849901630392699</v>
      </c>
      <c r="E4828">
        <v>168.905735938296</v>
      </c>
      <c r="F4828">
        <v>0.66301691046863098</v>
      </c>
      <c r="G4828">
        <v>0.43345435713319103</v>
      </c>
    </row>
    <row r="4829" spans="1:7" x14ac:dyDescent="0.25">
      <c r="A4829">
        <v>0.59754753929489102</v>
      </c>
      <c r="B4829">
        <v>0.99044261723203497</v>
      </c>
      <c r="C4829">
        <v>223.64889589897899</v>
      </c>
      <c r="D4829">
        <v>1.7849916748040899</v>
      </c>
      <c r="E4829">
        <v>149.00658174873399</v>
      </c>
      <c r="F4829">
        <v>0.66301660781057203</v>
      </c>
      <c r="G4829">
        <v>0.42502626430684398</v>
      </c>
    </row>
    <row r="4830" spans="1:7" x14ac:dyDescent="0.25">
      <c r="A4830">
        <v>0.62767441980746497</v>
      </c>
      <c r="B4830">
        <v>0.99792185213925499</v>
      </c>
      <c r="C4830">
        <v>161.82942981866799</v>
      </c>
      <c r="D4830">
        <v>1.7851633267946201</v>
      </c>
      <c r="E4830">
        <v>129.30112554310799</v>
      </c>
      <c r="F4830">
        <v>0.68647653931945596</v>
      </c>
      <c r="G4830">
        <v>0.42522083971576102</v>
      </c>
    </row>
    <row r="4831" spans="1:7" x14ac:dyDescent="0.25">
      <c r="A4831">
        <v>0.60689156378635201</v>
      </c>
      <c r="B4831">
        <v>0.99792274894300703</v>
      </c>
      <c r="C4831">
        <v>220.47257676515201</v>
      </c>
      <c r="D4831">
        <v>1.7851633729499901</v>
      </c>
      <c r="E4831">
        <v>129.30112661080599</v>
      </c>
      <c r="F4831">
        <v>0.68647522885537304</v>
      </c>
      <c r="G4831">
        <v>0.41899605624680197</v>
      </c>
    </row>
    <row r="4832" spans="1:7" x14ac:dyDescent="0.25">
      <c r="A4832">
        <v>0.55219093290613797</v>
      </c>
      <c r="B4832">
        <v>0.99792036551083896</v>
      </c>
      <c r="C4832">
        <v>318.80161096202801</v>
      </c>
      <c r="D4832">
        <v>1.78516372032822</v>
      </c>
      <c r="E4832">
        <v>99.099113488132204</v>
      </c>
      <c r="F4832">
        <v>0.68647429955732298</v>
      </c>
      <c r="G4832">
        <v>0.42092156123192698</v>
      </c>
    </row>
    <row r="4833" spans="1:7" x14ac:dyDescent="0.25">
      <c r="A4833">
        <v>0.63186310428731196</v>
      </c>
      <c r="B4833">
        <v>0.99979956689109095</v>
      </c>
      <c r="C4833">
        <v>173.73980354324999</v>
      </c>
      <c r="D4833">
        <v>1.78522390641995</v>
      </c>
      <c r="E4833">
        <v>147.23910093202699</v>
      </c>
      <c r="F4833">
        <v>0.71291810948678103</v>
      </c>
      <c r="G4833">
        <v>0.42179528382978898</v>
      </c>
    </row>
    <row r="4834" spans="1:7" x14ac:dyDescent="0.25">
      <c r="A4834">
        <v>0.61943027526433903</v>
      </c>
      <c r="B4834">
        <v>0.999653298229216</v>
      </c>
      <c r="C4834">
        <v>230.55698824037799</v>
      </c>
      <c r="D4834">
        <v>1.78543373001951</v>
      </c>
      <c r="E4834">
        <v>125.58051532044</v>
      </c>
      <c r="F4834">
        <v>0.70462065674233598</v>
      </c>
      <c r="G4834">
        <v>0.42187294313756601</v>
      </c>
    </row>
    <row r="4835" spans="1:7" x14ac:dyDescent="0.25">
      <c r="A4835">
        <v>0.60334407689305802</v>
      </c>
      <c r="B4835">
        <v>1.0054853303454201</v>
      </c>
      <c r="C4835">
        <v>230.55698650216999</v>
      </c>
      <c r="D4835">
        <v>1.78543484349586</v>
      </c>
      <c r="E4835">
        <v>113.217792746154</v>
      </c>
      <c r="F4835">
        <v>0.70461821063677899</v>
      </c>
      <c r="G4835">
        <v>0.41876410428583999</v>
      </c>
    </row>
    <row r="4836" spans="1:7" x14ac:dyDescent="0.25">
      <c r="A4836">
        <v>0.59502985840568201</v>
      </c>
      <c r="B4836">
        <v>0.99726391320944696</v>
      </c>
      <c r="C4836">
        <v>178.88794263686</v>
      </c>
      <c r="D4836">
        <v>1.7856140399004401</v>
      </c>
      <c r="E4836">
        <v>127.294792720732</v>
      </c>
      <c r="F4836">
        <v>0.70051311010919903</v>
      </c>
      <c r="G4836">
        <v>0.42240907240643399</v>
      </c>
    </row>
    <row r="4837" spans="1:7" x14ac:dyDescent="0.25">
      <c r="A4837">
        <v>0.55780366508302803</v>
      </c>
      <c r="B4837">
        <v>1.0099447437458999</v>
      </c>
      <c r="C4837">
        <v>331.76468062409498</v>
      </c>
      <c r="D4837">
        <v>1.78562886738007</v>
      </c>
      <c r="E4837">
        <v>105.05263579441601</v>
      </c>
      <c r="F4837">
        <v>0.68659229194785798</v>
      </c>
      <c r="G4837">
        <v>0.42132602383629097</v>
      </c>
    </row>
    <row r="4838" spans="1:7" x14ac:dyDescent="0.25">
      <c r="A4838">
        <v>0.55780468535608196</v>
      </c>
      <c r="B4838">
        <v>1.00994723091885</v>
      </c>
      <c r="C4838">
        <v>317.78670613426198</v>
      </c>
      <c r="D4838">
        <v>1.7856289962113701</v>
      </c>
      <c r="E4838">
        <v>89.242294432737793</v>
      </c>
      <c r="F4838">
        <v>0.66058216593387897</v>
      </c>
      <c r="G4838">
        <v>0.42366359846495899</v>
      </c>
    </row>
    <row r="4839" spans="1:7" x14ac:dyDescent="0.25">
      <c r="A4839">
        <v>0.55780295306916705</v>
      </c>
      <c r="B4839">
        <v>1.0099462424068</v>
      </c>
      <c r="C4839">
        <v>317.78670597615599</v>
      </c>
      <c r="D4839">
        <v>1.7856294792545699</v>
      </c>
      <c r="E4839">
        <v>89.242294809601802</v>
      </c>
      <c r="F4839">
        <v>0.69482244408623295</v>
      </c>
      <c r="G4839">
        <v>0.42019185697179801</v>
      </c>
    </row>
    <row r="4840" spans="1:7" x14ac:dyDescent="0.25">
      <c r="A4840">
        <v>0.574915764561446</v>
      </c>
      <c r="B4840">
        <v>0.99878290654957302</v>
      </c>
      <c r="C4840">
        <v>233.98789392549699</v>
      </c>
      <c r="D4840">
        <v>1.7856295311980199</v>
      </c>
      <c r="E4840">
        <v>100.661120804547</v>
      </c>
      <c r="F4840">
        <v>0.72343409949750803</v>
      </c>
      <c r="G4840">
        <v>0.42194200335830101</v>
      </c>
    </row>
    <row r="4841" spans="1:7" x14ac:dyDescent="0.25">
      <c r="A4841">
        <v>0.55780455407282403</v>
      </c>
      <c r="B4841">
        <v>0.99696799792815005</v>
      </c>
      <c r="C4841">
        <v>317.78670635483502</v>
      </c>
      <c r="D4841">
        <v>1.7856300839577299</v>
      </c>
      <c r="E4841">
        <v>89.242294111533099</v>
      </c>
      <c r="F4841">
        <v>0.69482246575756501</v>
      </c>
      <c r="G4841">
        <v>0.42073483132894501</v>
      </c>
    </row>
    <row r="4842" spans="1:7" x14ac:dyDescent="0.25">
      <c r="A4842">
        <v>0.55780551315983395</v>
      </c>
      <c r="B4842">
        <v>1.00519888636818</v>
      </c>
      <c r="C4842">
        <v>297.07863763673998</v>
      </c>
      <c r="D4842">
        <v>1.7856315435469099</v>
      </c>
      <c r="E4842">
        <v>89.242292475248902</v>
      </c>
      <c r="F4842">
        <v>0.69482189667847505</v>
      </c>
      <c r="G4842">
        <v>0.42115126617005799</v>
      </c>
    </row>
    <row r="4843" spans="1:7" x14ac:dyDescent="0.25">
      <c r="A4843">
        <v>0.58210407056130598</v>
      </c>
      <c r="B4843">
        <v>0.99617652501637899</v>
      </c>
      <c r="C4843">
        <v>224.30176552821999</v>
      </c>
      <c r="D4843">
        <v>1.78566004074926</v>
      </c>
      <c r="E4843">
        <v>113.64340852143501</v>
      </c>
      <c r="F4843">
        <v>0.71080884354986495</v>
      </c>
      <c r="G4843">
        <v>0.41911096304413098</v>
      </c>
    </row>
    <row r="4844" spans="1:7" x14ac:dyDescent="0.25">
      <c r="A4844">
        <v>0.59878430131164295</v>
      </c>
      <c r="B4844">
        <v>0.99252402318973298</v>
      </c>
      <c r="C4844">
        <v>203.10366174978901</v>
      </c>
      <c r="D4844">
        <v>1.78567195302786</v>
      </c>
      <c r="E4844">
        <v>122.222730862285</v>
      </c>
      <c r="F4844">
        <v>0.71565725473519004</v>
      </c>
      <c r="G4844">
        <v>0.41873696253624398</v>
      </c>
    </row>
    <row r="4845" spans="1:7" x14ac:dyDescent="0.25">
      <c r="A4845">
        <v>0.59811527118125996</v>
      </c>
      <c r="B4845">
        <v>1.0044430408988601</v>
      </c>
      <c r="C4845">
        <v>205.567659745013</v>
      </c>
      <c r="D4845">
        <v>1.78578735427695</v>
      </c>
      <c r="E4845">
        <v>138.365920361636</v>
      </c>
      <c r="F4845">
        <v>0.69689325336846497</v>
      </c>
      <c r="G4845">
        <v>0.41979498610287402</v>
      </c>
    </row>
    <row r="4846" spans="1:7" x14ac:dyDescent="0.25">
      <c r="A4846">
        <v>0.58602773786363205</v>
      </c>
      <c r="B4846">
        <v>1.0091744808004199</v>
      </c>
      <c r="C4846">
        <v>264.199679973336</v>
      </c>
      <c r="D4846">
        <v>1.78580886848725</v>
      </c>
      <c r="E4846">
        <v>99.016361287179507</v>
      </c>
      <c r="F4846">
        <v>0.68290529195519301</v>
      </c>
      <c r="G4846">
        <v>0.41983660072099799</v>
      </c>
    </row>
    <row r="4847" spans="1:7" x14ac:dyDescent="0.25">
      <c r="A4847">
        <v>0.59075502301587002</v>
      </c>
      <c r="B4847">
        <v>0.99038174083633501</v>
      </c>
      <c r="C4847">
        <v>230.54970360806601</v>
      </c>
      <c r="D4847">
        <v>1.7858228947274899</v>
      </c>
      <c r="E4847">
        <v>107.378870091756</v>
      </c>
      <c r="F4847">
        <v>0.68706316828129699</v>
      </c>
      <c r="G4847">
        <v>0.42014404826175999</v>
      </c>
    </row>
    <row r="4848" spans="1:7" x14ac:dyDescent="0.25">
      <c r="A4848">
        <v>0.58897136464774902</v>
      </c>
      <c r="B4848">
        <v>1.00015670362014</v>
      </c>
      <c r="C4848">
        <v>122.293109105293</v>
      </c>
      <c r="D4848">
        <v>1.7858509689678299</v>
      </c>
      <c r="E4848">
        <v>119.13658166495701</v>
      </c>
      <c r="F4848">
        <v>0.70844002345125801</v>
      </c>
      <c r="G4848">
        <v>0.44696090810769501</v>
      </c>
    </row>
    <row r="4849" spans="1:7" x14ac:dyDescent="0.25">
      <c r="A4849">
        <v>0.58896870309030702</v>
      </c>
      <c r="B4849">
        <v>0.99152002568433795</v>
      </c>
      <c r="C4849">
        <v>231.75454904932499</v>
      </c>
      <c r="D4849">
        <v>1.78585152038454</v>
      </c>
      <c r="E4849">
        <v>119.13658183306001</v>
      </c>
      <c r="F4849">
        <v>0.70844011823959696</v>
      </c>
      <c r="G4849">
        <v>0.41838938899286698</v>
      </c>
    </row>
    <row r="4850" spans="1:7" x14ac:dyDescent="0.25">
      <c r="A4850">
        <v>0.58896907398403298</v>
      </c>
      <c r="B4850">
        <v>1.00015766645982</v>
      </c>
      <c r="C4850">
        <v>231.75454973736601</v>
      </c>
      <c r="D4850">
        <v>1.78585167846287</v>
      </c>
      <c r="E4850">
        <v>119.136582211027</v>
      </c>
      <c r="F4850">
        <v>0.708439473701999</v>
      </c>
      <c r="G4850">
        <v>0.41838336260909897</v>
      </c>
    </row>
    <row r="4851" spans="1:7" x14ac:dyDescent="0.25">
      <c r="A4851">
        <v>0.58896736786460202</v>
      </c>
      <c r="B4851">
        <v>0.99104384543702095</v>
      </c>
      <c r="C4851">
        <v>234.853321484307</v>
      </c>
      <c r="D4851">
        <v>1.78585182393869</v>
      </c>
      <c r="E4851">
        <v>124.366739093961</v>
      </c>
      <c r="F4851">
        <v>0.70354331680711102</v>
      </c>
      <c r="G4851">
        <v>0.41852613996700999</v>
      </c>
    </row>
    <row r="4852" spans="1:7" x14ac:dyDescent="0.25">
      <c r="A4852">
        <v>0.58896638145153402</v>
      </c>
      <c r="B4852">
        <v>0.99104498862147905</v>
      </c>
      <c r="C4852">
        <v>234.85332020494201</v>
      </c>
      <c r="D4852">
        <v>1.7858519845624801</v>
      </c>
      <c r="E4852">
        <v>124.366739207997</v>
      </c>
      <c r="F4852">
        <v>0.72868307174395797</v>
      </c>
      <c r="G4852">
        <v>0.42288728257347702</v>
      </c>
    </row>
    <row r="4853" spans="1:7" x14ac:dyDescent="0.25">
      <c r="A4853">
        <v>0.58896845289091604</v>
      </c>
      <c r="B4853">
        <v>1.0030798400096601</v>
      </c>
      <c r="C4853">
        <v>258.996642345971</v>
      </c>
      <c r="D4853">
        <v>1.7858524343613</v>
      </c>
      <c r="E4853">
        <v>119.136582417508</v>
      </c>
      <c r="F4853">
        <v>0.70843928176876303</v>
      </c>
      <c r="G4853">
        <v>0.42070733254335602</v>
      </c>
    </row>
    <row r="4854" spans="1:7" x14ac:dyDescent="0.25">
      <c r="A4854">
        <v>0.58896577313602105</v>
      </c>
      <c r="B4854">
        <v>0.99104319585385203</v>
      </c>
      <c r="C4854">
        <v>234.85332160613899</v>
      </c>
      <c r="D4854">
        <v>1.78585297125058</v>
      </c>
      <c r="E4854">
        <v>61.404122073582002</v>
      </c>
      <c r="F4854">
        <v>0.70354420013247998</v>
      </c>
      <c r="G4854">
        <v>0.46602637430176802</v>
      </c>
    </row>
    <row r="4855" spans="1:7" x14ac:dyDescent="0.25">
      <c r="A4855">
        <v>0.60302230716828797</v>
      </c>
      <c r="B4855">
        <v>1.0065906337024999</v>
      </c>
      <c r="C4855">
        <v>185.13369420236199</v>
      </c>
      <c r="D4855">
        <v>1.78586418637503</v>
      </c>
      <c r="E4855">
        <v>110.778910503169</v>
      </c>
      <c r="F4855">
        <v>0.714415754571468</v>
      </c>
      <c r="G4855">
        <v>0.42098015413139001</v>
      </c>
    </row>
    <row r="4856" spans="1:7" x14ac:dyDescent="0.25">
      <c r="A4856">
        <v>0.59587198539902797</v>
      </c>
      <c r="B4856">
        <v>0.9906075428276</v>
      </c>
      <c r="C4856">
        <v>291.92662704536002</v>
      </c>
      <c r="D4856">
        <v>1.78596696315543</v>
      </c>
      <c r="E4856">
        <v>111.62082113234599</v>
      </c>
      <c r="F4856">
        <v>0.68522992587703901</v>
      </c>
      <c r="G4856">
        <v>0.42141409699886201</v>
      </c>
    </row>
    <row r="4857" spans="1:7" x14ac:dyDescent="0.25">
      <c r="A4857">
        <v>0.58813800631823498</v>
      </c>
      <c r="B4857">
        <v>0.99970781116952501</v>
      </c>
      <c r="C4857">
        <v>200.50592882331</v>
      </c>
      <c r="D4857">
        <v>1.78597681549917</v>
      </c>
      <c r="E4857">
        <v>130.07762408263099</v>
      </c>
      <c r="F4857">
        <v>0.72581506933249296</v>
      </c>
      <c r="G4857">
        <v>0.42143706132074199</v>
      </c>
    </row>
    <row r="4858" spans="1:7" x14ac:dyDescent="0.25">
      <c r="A4858">
        <v>0.61624041983400002</v>
      </c>
      <c r="B4858">
        <v>1.00257254121794</v>
      </c>
      <c r="C4858">
        <v>136.589548587195</v>
      </c>
      <c r="D4858">
        <v>1.78607795057524</v>
      </c>
      <c r="E4858">
        <v>152.31606039420001</v>
      </c>
      <c r="F4858">
        <v>0.73623577763246995</v>
      </c>
      <c r="G4858">
        <v>0.426722843093645</v>
      </c>
    </row>
    <row r="4859" spans="1:7" x14ac:dyDescent="0.25">
      <c r="A4859">
        <v>0.59690066485218896</v>
      </c>
      <c r="B4859">
        <v>1.0034190541135799</v>
      </c>
      <c r="C4859">
        <v>270.22371648709498</v>
      </c>
      <c r="D4859">
        <v>1.7861997727352601</v>
      </c>
      <c r="E4859">
        <v>108.250660005393</v>
      </c>
      <c r="F4859">
        <v>0.68536246976190596</v>
      </c>
      <c r="G4859">
        <v>0.41996531077999999</v>
      </c>
    </row>
    <row r="4860" spans="1:7" x14ac:dyDescent="0.25">
      <c r="A4860">
        <v>0.65030112512957206</v>
      </c>
      <c r="B4860">
        <v>0.99371521429176302</v>
      </c>
      <c r="C4860">
        <v>158.071670820875</v>
      </c>
      <c r="D4860">
        <v>1.7863128913135899</v>
      </c>
      <c r="E4860">
        <v>139.511007678054</v>
      </c>
      <c r="F4860">
        <v>0.72403594278215899</v>
      </c>
      <c r="G4860">
        <v>0.42150014769726601</v>
      </c>
    </row>
    <row r="4861" spans="1:7" x14ac:dyDescent="0.25">
      <c r="A4861">
        <v>0.57078666720373905</v>
      </c>
      <c r="B4861">
        <v>0.99161717150134399</v>
      </c>
      <c r="C4861">
        <v>301.468867365861</v>
      </c>
      <c r="D4861">
        <v>1.7863612212784601</v>
      </c>
      <c r="E4861">
        <v>84.701065790020607</v>
      </c>
      <c r="F4861">
        <v>0.672802756327608</v>
      </c>
      <c r="G4861">
        <v>0.42421002815237102</v>
      </c>
    </row>
    <row r="4862" spans="1:7" x14ac:dyDescent="0.25">
      <c r="A4862">
        <v>0.57766864554840103</v>
      </c>
      <c r="B4862">
        <v>1.0099645364240799</v>
      </c>
      <c r="C4862">
        <v>434.88902418289098</v>
      </c>
      <c r="D4862">
        <v>1.7864345281662</v>
      </c>
      <c r="E4862">
        <v>70.747988607506898</v>
      </c>
      <c r="F4862">
        <v>0.69540389651118495</v>
      </c>
      <c r="G4862">
        <v>0.43411646679321703</v>
      </c>
    </row>
    <row r="4863" spans="1:7" x14ac:dyDescent="0.25">
      <c r="A4863">
        <v>0.56903685159117001</v>
      </c>
      <c r="B4863">
        <v>1.00078629380983</v>
      </c>
      <c r="C4863">
        <v>361.17335437080999</v>
      </c>
      <c r="D4863">
        <v>1.7864988415935299</v>
      </c>
      <c r="E4863">
        <v>88.704410304473797</v>
      </c>
      <c r="F4863">
        <v>0.69175829315525805</v>
      </c>
      <c r="G4863">
        <v>0.42296005427240901</v>
      </c>
    </row>
    <row r="4864" spans="1:7" x14ac:dyDescent="0.25">
      <c r="A4864">
        <v>0.69477382449625003</v>
      </c>
      <c r="B4864">
        <v>0.99154405633359899</v>
      </c>
      <c r="C4864">
        <v>142.41317224007599</v>
      </c>
      <c r="D4864">
        <v>1.7865048276236399</v>
      </c>
      <c r="E4864">
        <v>129.49798798648499</v>
      </c>
      <c r="F4864">
        <v>0.77877608967759804</v>
      </c>
      <c r="G4864">
        <v>0.44092073908178903</v>
      </c>
    </row>
    <row r="4865" spans="1:7" x14ac:dyDescent="0.25">
      <c r="A4865">
        <v>0.57981683242146997</v>
      </c>
      <c r="B4865">
        <v>0.99667370284622803</v>
      </c>
      <c r="C4865">
        <v>247.97635065959901</v>
      </c>
      <c r="D4865">
        <v>1.7866661474141401</v>
      </c>
      <c r="E4865">
        <v>118.441437228287</v>
      </c>
      <c r="F4865">
        <v>0.72643465414538499</v>
      </c>
      <c r="G4865">
        <v>0.42264307483996699</v>
      </c>
    </row>
    <row r="4866" spans="1:7" x14ac:dyDescent="0.25">
      <c r="A4866">
        <v>0.59902591812636297</v>
      </c>
      <c r="B4866">
        <v>1.00796242777658</v>
      </c>
      <c r="C4866">
        <v>251.608332016117</v>
      </c>
      <c r="D4866">
        <v>1.7866670169260099</v>
      </c>
      <c r="E4866">
        <v>108.73238734403699</v>
      </c>
      <c r="F4866">
        <v>0.66781271832164601</v>
      </c>
      <c r="G4866">
        <v>0.42140200500814701</v>
      </c>
    </row>
    <row r="4867" spans="1:7" x14ac:dyDescent="0.25">
      <c r="A4867">
        <v>0.57981537099499203</v>
      </c>
      <c r="B4867">
        <v>1.00063707160153</v>
      </c>
      <c r="C4867">
        <v>161.994795315077</v>
      </c>
      <c r="D4867">
        <v>1.78666704837949</v>
      </c>
      <c r="E4867">
        <v>125.224815629465</v>
      </c>
      <c r="F4867">
        <v>0.70166773052050102</v>
      </c>
      <c r="G4867">
        <v>0.43129394338092902</v>
      </c>
    </row>
    <row r="4868" spans="1:7" x14ac:dyDescent="0.25">
      <c r="A4868">
        <v>0.579818185439816</v>
      </c>
      <c r="B4868">
        <v>1.0079619955558601</v>
      </c>
      <c r="C4868">
        <v>247.97635160171799</v>
      </c>
      <c r="D4868">
        <v>1.7866676091737299</v>
      </c>
      <c r="E4868">
        <v>108.73238785931601</v>
      </c>
      <c r="F4868">
        <v>0.70166848441331697</v>
      </c>
      <c r="G4868">
        <v>0.41824262765327702</v>
      </c>
    </row>
    <row r="4869" spans="1:7" x14ac:dyDescent="0.25">
      <c r="A4869">
        <v>0.57981602226922602</v>
      </c>
      <c r="B4869">
        <v>1.0006385075911499</v>
      </c>
      <c r="C4869">
        <v>247.97635074556001</v>
      </c>
      <c r="D4869">
        <v>1.78666766084373</v>
      </c>
      <c r="E4869">
        <v>108.732388011848</v>
      </c>
      <c r="F4869">
        <v>0.70166716219898095</v>
      </c>
      <c r="G4869">
        <v>0.41835613836262298</v>
      </c>
    </row>
    <row r="4870" spans="1:7" x14ac:dyDescent="0.25">
      <c r="A4870">
        <v>0.57981658651200596</v>
      </c>
      <c r="B4870">
        <v>1.0006384842293901</v>
      </c>
      <c r="C4870">
        <v>247.976349553804</v>
      </c>
      <c r="D4870">
        <v>1.78666825903951</v>
      </c>
      <c r="E4870">
        <v>108.73238884240401</v>
      </c>
      <c r="F4870">
        <v>0.69498996163885296</v>
      </c>
      <c r="G4870">
        <v>0.41837040557738198</v>
      </c>
    </row>
    <row r="4871" spans="1:7" x14ac:dyDescent="0.25">
      <c r="A4871">
        <v>0.57825089930770102</v>
      </c>
      <c r="B4871">
        <v>1.00770446021784</v>
      </c>
      <c r="C4871">
        <v>258.06184647641601</v>
      </c>
      <c r="D4871">
        <v>1.78666916298607</v>
      </c>
      <c r="E4871">
        <v>89.359478417813506</v>
      </c>
      <c r="F4871">
        <v>0.68164653330209501</v>
      </c>
      <c r="G4871">
        <v>0.424330250090936</v>
      </c>
    </row>
    <row r="4872" spans="1:7" x14ac:dyDescent="0.25">
      <c r="A4872">
        <v>0.57981653311968095</v>
      </c>
      <c r="B4872">
        <v>1.0016158643570401</v>
      </c>
      <c r="C4872">
        <v>322.64475648059698</v>
      </c>
      <c r="D4872">
        <v>1.78666918110744</v>
      </c>
      <c r="E4872">
        <v>108.732388131379</v>
      </c>
      <c r="F4872">
        <v>0.701667070016042</v>
      </c>
      <c r="G4872">
        <v>0.42547163696338902</v>
      </c>
    </row>
    <row r="4873" spans="1:7" x14ac:dyDescent="0.25">
      <c r="A4873">
        <v>0.57867267252922905</v>
      </c>
      <c r="B4873">
        <v>1.00282249613203</v>
      </c>
      <c r="C4873">
        <v>284.70441641547598</v>
      </c>
      <c r="D4873">
        <v>1.78666936937916</v>
      </c>
      <c r="E4873">
        <v>86.895633031645104</v>
      </c>
      <c r="F4873">
        <v>0.70166659516337304</v>
      </c>
      <c r="G4873">
        <v>0.421788902196434</v>
      </c>
    </row>
    <row r="4874" spans="1:7" x14ac:dyDescent="0.25">
      <c r="A4874">
        <v>0.57981589958308499</v>
      </c>
      <c r="B4874">
        <v>1.0006394003941801</v>
      </c>
      <c r="C4874">
        <v>266.02611911886203</v>
      </c>
      <c r="D4874">
        <v>1.7866696933844399</v>
      </c>
      <c r="E4874">
        <v>108.73238870769001</v>
      </c>
      <c r="F4874">
        <v>0.694990565040151</v>
      </c>
      <c r="G4874">
        <v>0.41830961683183898</v>
      </c>
    </row>
    <row r="4875" spans="1:7" x14ac:dyDescent="0.25">
      <c r="A4875">
        <v>0.61570557638059698</v>
      </c>
      <c r="B4875">
        <v>1.00769285942262</v>
      </c>
      <c r="C4875">
        <v>158.65798058749201</v>
      </c>
      <c r="D4875">
        <v>1.78667191099054</v>
      </c>
      <c r="E4875">
        <v>126.630159664532</v>
      </c>
      <c r="F4875">
        <v>0.69102401037759997</v>
      </c>
      <c r="G4875">
        <v>0.42578050252890498</v>
      </c>
    </row>
    <row r="4876" spans="1:7" x14ac:dyDescent="0.25">
      <c r="A4876">
        <v>0.57691832017479805</v>
      </c>
      <c r="B4876">
        <v>1.0049641214465801</v>
      </c>
      <c r="C4876">
        <v>277.136579793289</v>
      </c>
      <c r="D4876">
        <v>1.7867744765355</v>
      </c>
      <c r="E4876">
        <v>105.089184106913</v>
      </c>
      <c r="F4876">
        <v>0.68671103543433099</v>
      </c>
      <c r="G4876">
        <v>0.418557975009129</v>
      </c>
    </row>
    <row r="4877" spans="1:7" x14ac:dyDescent="0.25">
      <c r="A4877">
        <v>0.57183128328870403</v>
      </c>
      <c r="B4877">
        <v>0.99863488580627402</v>
      </c>
      <c r="C4877">
        <v>294.04071486937301</v>
      </c>
      <c r="D4877">
        <v>1.78691573473888</v>
      </c>
      <c r="E4877">
        <v>113.026453524576</v>
      </c>
      <c r="F4877">
        <v>0.69574092084125105</v>
      </c>
      <c r="G4877">
        <v>0.42035445985982201</v>
      </c>
    </row>
    <row r="4878" spans="1:7" x14ac:dyDescent="0.25">
      <c r="A4878">
        <v>0.57898261750186697</v>
      </c>
      <c r="B4878">
        <v>0.99269054100524901</v>
      </c>
      <c r="C4878">
        <v>276.709583435784</v>
      </c>
      <c r="D4878">
        <v>1.7869780452053601</v>
      </c>
      <c r="E4878">
        <v>112.067414368646</v>
      </c>
      <c r="F4878">
        <v>0.687102233002995</v>
      </c>
      <c r="G4878">
        <v>0.41866979760115802</v>
      </c>
    </row>
    <row r="4879" spans="1:7" x14ac:dyDescent="0.25">
      <c r="A4879">
        <v>0.611467079208182</v>
      </c>
      <c r="B4879">
        <v>0.99653352352948799</v>
      </c>
      <c r="C4879">
        <v>194.84042964374601</v>
      </c>
      <c r="D4879">
        <v>1.7871150377639999</v>
      </c>
      <c r="E4879">
        <v>138.264022058244</v>
      </c>
      <c r="F4879">
        <v>0.69765997717980199</v>
      </c>
      <c r="G4879">
        <v>0.41952604314691599</v>
      </c>
    </row>
    <row r="4880" spans="1:7" x14ac:dyDescent="0.25">
      <c r="A4880">
        <v>0.59116736861986796</v>
      </c>
      <c r="B4880">
        <v>0.99997704094067497</v>
      </c>
      <c r="C4880">
        <v>229.475314720808</v>
      </c>
      <c r="D4880">
        <v>1.7872340098908399</v>
      </c>
      <c r="E4880">
        <v>119.383945745742</v>
      </c>
      <c r="F4880">
        <v>0.68638825961282202</v>
      </c>
      <c r="G4880">
        <v>0.41850331086567799</v>
      </c>
    </row>
    <row r="4881" spans="1:7" x14ac:dyDescent="0.25">
      <c r="A4881">
        <v>0.57720633519875097</v>
      </c>
      <c r="B4881">
        <v>0.99933986957812704</v>
      </c>
      <c r="C4881">
        <v>256.55041150683002</v>
      </c>
      <c r="D4881">
        <v>1.7873492639469899</v>
      </c>
      <c r="E4881">
        <v>80.205366853819299</v>
      </c>
      <c r="F4881">
        <v>0.70639860154016598</v>
      </c>
      <c r="G4881">
        <v>0.42868493088590898</v>
      </c>
    </row>
    <row r="4882" spans="1:7" x14ac:dyDescent="0.25">
      <c r="A4882">
        <v>0.57975169025996398</v>
      </c>
      <c r="B4882">
        <v>0.99207212983739701</v>
      </c>
      <c r="C4882">
        <v>294.53951238468198</v>
      </c>
      <c r="D4882">
        <v>1.78737411260866</v>
      </c>
      <c r="E4882">
        <v>109.26127558034599</v>
      </c>
      <c r="F4882">
        <v>0.66708294360396903</v>
      </c>
      <c r="G4882">
        <v>0.420254125070809</v>
      </c>
    </row>
    <row r="4883" spans="1:7" x14ac:dyDescent="0.25">
      <c r="A4883">
        <v>0.56760197923391897</v>
      </c>
      <c r="B4883">
        <v>1.0040382120984599</v>
      </c>
      <c r="C4883">
        <v>222.704877245311</v>
      </c>
      <c r="D4883">
        <v>1.78744296357383</v>
      </c>
      <c r="E4883">
        <v>141.085446061656</v>
      </c>
      <c r="F4883">
        <v>0.67712593523577003</v>
      </c>
      <c r="G4883">
        <v>0.42585936894397203</v>
      </c>
    </row>
    <row r="4884" spans="1:7" x14ac:dyDescent="0.25">
      <c r="A4884">
        <v>0.56742547447156999</v>
      </c>
      <c r="B4884">
        <v>0.99759443332388797</v>
      </c>
      <c r="C4884">
        <v>224.889147316486</v>
      </c>
      <c r="D4884">
        <v>1.7874441134061201</v>
      </c>
      <c r="E4884">
        <v>97.268714972408205</v>
      </c>
      <c r="F4884">
        <v>0.76850925347730104</v>
      </c>
      <c r="G4884">
        <v>0.43624138446774102</v>
      </c>
    </row>
    <row r="4885" spans="1:7" x14ac:dyDescent="0.25">
      <c r="A4885">
        <v>0.51297480665764905</v>
      </c>
      <c r="B4885">
        <v>1.00791577101694</v>
      </c>
      <c r="C4885">
        <v>246.11201430595</v>
      </c>
      <c r="D4885">
        <v>1.7874447312746999</v>
      </c>
      <c r="E4885">
        <v>113.08418445366399</v>
      </c>
      <c r="F4885">
        <v>0.68790255572844505</v>
      </c>
      <c r="G4885">
        <v>0.446659610364048</v>
      </c>
    </row>
    <row r="4886" spans="1:7" x14ac:dyDescent="0.25">
      <c r="A4886">
        <v>0.560278261565749</v>
      </c>
      <c r="B4886">
        <v>0.99443552247577005</v>
      </c>
      <c r="C4886">
        <v>246.11201401699901</v>
      </c>
      <c r="D4886">
        <v>1.7874447782020599</v>
      </c>
      <c r="E4886">
        <v>113.084183589844</v>
      </c>
      <c r="F4886">
        <v>0.72075554044380097</v>
      </c>
      <c r="G4886">
        <v>0.42325082768144801</v>
      </c>
    </row>
    <row r="4887" spans="1:7" x14ac:dyDescent="0.25">
      <c r="A4887">
        <v>0.57115698997124897</v>
      </c>
      <c r="B4887">
        <v>1.0034047074986601</v>
      </c>
      <c r="C4887">
        <v>335.94168848290701</v>
      </c>
      <c r="D4887">
        <v>1.78744491765145</v>
      </c>
      <c r="E4887">
        <v>101.74802694294399</v>
      </c>
      <c r="F4887">
        <v>0.72075415672034004</v>
      </c>
      <c r="G4887">
        <v>0.42918339606823003</v>
      </c>
    </row>
    <row r="4888" spans="1:7" x14ac:dyDescent="0.25">
      <c r="A4888">
        <v>0.57115636305513295</v>
      </c>
      <c r="B4888">
        <v>1.00340505398433</v>
      </c>
      <c r="C4888">
        <v>246.112014043443</v>
      </c>
      <c r="D4888">
        <v>1.7874451915830001</v>
      </c>
      <c r="E4888">
        <v>113.08418320366</v>
      </c>
      <c r="F4888">
        <v>0.72075528999735305</v>
      </c>
      <c r="G4888">
        <v>0.42097695567976801</v>
      </c>
    </row>
    <row r="4889" spans="1:7" x14ac:dyDescent="0.25">
      <c r="A4889">
        <v>0.57115498773325402</v>
      </c>
      <c r="B4889">
        <v>1.0067660943140999</v>
      </c>
      <c r="C4889">
        <v>225.578735048813</v>
      </c>
      <c r="D4889">
        <v>1.78744521652594</v>
      </c>
      <c r="E4889">
        <v>122.565417669154</v>
      </c>
      <c r="F4889">
        <v>0.71945400023911499</v>
      </c>
      <c r="G4889">
        <v>0.421377583696533</v>
      </c>
    </row>
    <row r="4890" spans="1:7" x14ac:dyDescent="0.25">
      <c r="A4890">
        <v>0.58616862990176699</v>
      </c>
      <c r="B4890">
        <v>1.0096835096795</v>
      </c>
      <c r="C4890">
        <v>219.62969989341599</v>
      </c>
      <c r="D4890">
        <v>1.7874453596364599</v>
      </c>
      <c r="E4890">
        <v>113.084183477292</v>
      </c>
      <c r="F4890">
        <v>0.70376389029223196</v>
      </c>
      <c r="G4890">
        <v>0.41846527743593598</v>
      </c>
    </row>
    <row r="4891" spans="1:7" x14ac:dyDescent="0.25">
      <c r="A4891">
        <v>0.61426096635142202</v>
      </c>
      <c r="B4891">
        <v>1.0096856620264301</v>
      </c>
      <c r="C4891">
        <v>219.62970007459299</v>
      </c>
      <c r="D4891">
        <v>1.7874457093806699</v>
      </c>
      <c r="E4891">
        <v>120.25427185391</v>
      </c>
      <c r="F4891">
        <v>0.70376504184645505</v>
      </c>
      <c r="G4891">
        <v>0.419885836647997</v>
      </c>
    </row>
    <row r="4892" spans="1:7" x14ac:dyDescent="0.25">
      <c r="A4892">
        <v>0.57115439812596203</v>
      </c>
      <c r="B4892">
        <v>1.00923148755096</v>
      </c>
      <c r="C4892">
        <v>353.90262488372798</v>
      </c>
      <c r="D4892">
        <v>1.7874460807336601</v>
      </c>
      <c r="E4892">
        <v>113.084182092736</v>
      </c>
      <c r="F4892">
        <v>0.716532738577497</v>
      </c>
      <c r="G4892">
        <v>0.43640599278042902</v>
      </c>
    </row>
    <row r="4893" spans="1:7" x14ac:dyDescent="0.25">
      <c r="A4893">
        <v>0.54935704951533004</v>
      </c>
      <c r="B4893">
        <v>1.0046965588436401</v>
      </c>
      <c r="C4893">
        <v>240.04370454154599</v>
      </c>
      <c r="D4893">
        <v>1.78744681727885</v>
      </c>
      <c r="E4893">
        <v>129.61734396815299</v>
      </c>
      <c r="F4893">
        <v>0.68525641741249599</v>
      </c>
      <c r="G4893">
        <v>0.42731512409597899</v>
      </c>
    </row>
    <row r="4894" spans="1:7" x14ac:dyDescent="0.25">
      <c r="A4894">
        <v>0.61956212745302397</v>
      </c>
      <c r="B4894">
        <v>0.99772621984009002</v>
      </c>
      <c r="C4894">
        <v>149.51120767850301</v>
      </c>
      <c r="D4894">
        <v>1.7874558822508499</v>
      </c>
      <c r="E4894">
        <v>129.46755443140299</v>
      </c>
      <c r="F4894">
        <v>0.69685874936752901</v>
      </c>
      <c r="G4894">
        <v>0.42631439473780502</v>
      </c>
    </row>
    <row r="4895" spans="1:7" x14ac:dyDescent="0.25">
      <c r="A4895">
        <v>0.61384415267985604</v>
      </c>
      <c r="B4895">
        <v>0.99309374394846806</v>
      </c>
      <c r="C4895">
        <v>183.47256299428801</v>
      </c>
      <c r="D4895">
        <v>1.78745620503284</v>
      </c>
      <c r="E4895">
        <v>128.43104298615299</v>
      </c>
      <c r="F4895">
        <v>0.70702009922901599</v>
      </c>
      <c r="G4895">
        <v>0.41890511908656802</v>
      </c>
    </row>
    <row r="4896" spans="1:7" x14ac:dyDescent="0.25">
      <c r="A4896">
        <v>0.59955443880812298</v>
      </c>
      <c r="B4896">
        <v>0.99227142527714995</v>
      </c>
      <c r="C4896">
        <v>182.89283299717999</v>
      </c>
      <c r="D4896">
        <v>1.78745660125077</v>
      </c>
      <c r="E4896">
        <v>131.932718678231</v>
      </c>
      <c r="F4896">
        <v>0.69685971512988099</v>
      </c>
      <c r="G4896">
        <v>0.42152147760070402</v>
      </c>
    </row>
    <row r="4897" spans="1:7" x14ac:dyDescent="0.25">
      <c r="A4897">
        <v>0.63564258372704696</v>
      </c>
      <c r="B4897">
        <v>0.998826246487719</v>
      </c>
      <c r="C4897">
        <v>174.27965007087201</v>
      </c>
      <c r="D4897">
        <v>1.7874568272368401</v>
      </c>
      <c r="E4897">
        <v>129.46755383329199</v>
      </c>
      <c r="F4897">
        <v>0.730990295189899</v>
      </c>
      <c r="G4897">
        <v>0.42158131794774001</v>
      </c>
    </row>
    <row r="4898" spans="1:7" x14ac:dyDescent="0.25">
      <c r="A4898">
        <v>0.61384393441854002</v>
      </c>
      <c r="B4898">
        <v>0.99227234017058996</v>
      </c>
      <c r="C4898">
        <v>182.89283345883899</v>
      </c>
      <c r="D4898">
        <v>1.78745685274324</v>
      </c>
      <c r="E4898">
        <v>129.46755515905801</v>
      </c>
      <c r="F4898">
        <v>0.69685971081615194</v>
      </c>
      <c r="G4898">
        <v>0.419888762258249</v>
      </c>
    </row>
    <row r="4899" spans="1:7" x14ac:dyDescent="0.25">
      <c r="A4899">
        <v>0.613841921297958</v>
      </c>
      <c r="B4899">
        <v>0.992270762043021</v>
      </c>
      <c r="C4899">
        <v>182.89283188654599</v>
      </c>
      <c r="D4899">
        <v>1.78745701426658</v>
      </c>
      <c r="E4899">
        <v>129.467555635975</v>
      </c>
      <c r="F4899">
        <v>0.73099198102322904</v>
      </c>
      <c r="G4899">
        <v>0.420549155492422</v>
      </c>
    </row>
    <row r="4900" spans="1:7" x14ac:dyDescent="0.25">
      <c r="A4900">
        <v>0.61384313638792898</v>
      </c>
      <c r="B4900">
        <v>1.00129736923027</v>
      </c>
      <c r="C4900">
        <v>182.89283059453999</v>
      </c>
      <c r="D4900">
        <v>1.78745716559748</v>
      </c>
      <c r="E4900">
        <v>129.46755565863899</v>
      </c>
      <c r="F4900">
        <v>0.730991311394529</v>
      </c>
      <c r="G4900">
        <v>0.42085836039087998</v>
      </c>
    </row>
    <row r="4901" spans="1:7" x14ac:dyDescent="0.25">
      <c r="A4901">
        <v>0.63985104178418395</v>
      </c>
      <c r="B4901">
        <v>0.99072499934755498</v>
      </c>
      <c r="C4901">
        <v>161.27515342731999</v>
      </c>
      <c r="D4901">
        <v>1.78745720166039</v>
      </c>
      <c r="E4901">
        <v>129.467555719507</v>
      </c>
      <c r="F4901">
        <v>0.73658398596505703</v>
      </c>
      <c r="G4901">
        <v>0.421301357174722</v>
      </c>
    </row>
    <row r="4902" spans="1:7" x14ac:dyDescent="0.25">
      <c r="A4902">
        <v>0.62180499770277597</v>
      </c>
      <c r="B4902">
        <v>0.99227167460856502</v>
      </c>
      <c r="C4902">
        <v>182.89283366367599</v>
      </c>
      <c r="D4902">
        <v>1.78745735667365</v>
      </c>
      <c r="E4902">
        <v>124.00537388325</v>
      </c>
      <c r="F4902">
        <v>0.68219774577783099</v>
      </c>
      <c r="G4902">
        <v>0.42307178007361901</v>
      </c>
    </row>
    <row r="4903" spans="1:7" x14ac:dyDescent="0.25">
      <c r="A4903">
        <v>0.61384425623435701</v>
      </c>
      <c r="B4903">
        <v>0.99227128237662598</v>
      </c>
      <c r="C4903">
        <v>182.89283389697201</v>
      </c>
      <c r="D4903">
        <v>1.7874575338604399</v>
      </c>
      <c r="E4903">
        <v>95.433875414474002</v>
      </c>
      <c r="F4903">
        <v>0.730991576550726</v>
      </c>
      <c r="G4903">
        <v>0.42870287503257398</v>
      </c>
    </row>
    <row r="4904" spans="1:7" x14ac:dyDescent="0.25">
      <c r="A4904">
        <v>0.61384384797879599</v>
      </c>
      <c r="B4904">
        <v>0.99830929112522104</v>
      </c>
      <c r="C4904">
        <v>182.892834061874</v>
      </c>
      <c r="D4904">
        <v>1.7874577508255101</v>
      </c>
      <c r="E4904">
        <v>137.569331730312</v>
      </c>
      <c r="F4904">
        <v>0.74129924808088699</v>
      </c>
      <c r="G4904">
        <v>0.42463063403257401</v>
      </c>
    </row>
    <row r="4905" spans="1:7" x14ac:dyDescent="0.25">
      <c r="A4905">
        <v>0.63824962956354203</v>
      </c>
      <c r="B4905">
        <v>0.99533437386872203</v>
      </c>
      <c r="C4905">
        <v>155.245585308274</v>
      </c>
      <c r="D4905">
        <v>1.78745827877021</v>
      </c>
      <c r="E4905">
        <v>129.46755662175201</v>
      </c>
      <c r="F4905">
        <v>0.75808902884859597</v>
      </c>
      <c r="G4905">
        <v>0.42649765532064499</v>
      </c>
    </row>
    <row r="4906" spans="1:7" x14ac:dyDescent="0.25">
      <c r="A4906">
        <v>0.602331979235041</v>
      </c>
      <c r="B4906">
        <v>1.00306700422394</v>
      </c>
      <c r="C4906">
        <v>211.53998357678299</v>
      </c>
      <c r="D4906">
        <v>1.7874991212650699</v>
      </c>
      <c r="E4906">
        <v>127.278990747569</v>
      </c>
      <c r="F4906">
        <v>0.71748930318287096</v>
      </c>
      <c r="G4906">
        <v>0.41963891873530801</v>
      </c>
    </row>
    <row r="4907" spans="1:7" x14ac:dyDescent="0.25">
      <c r="A4907">
        <v>0.60233222728210301</v>
      </c>
      <c r="B4907">
        <v>1.00832692375399</v>
      </c>
      <c r="C4907">
        <v>211.539982669918</v>
      </c>
      <c r="D4907">
        <v>1.7875002862935401</v>
      </c>
      <c r="E4907">
        <v>123.346082269796</v>
      </c>
      <c r="F4907">
        <v>0.69693724770160703</v>
      </c>
      <c r="G4907">
        <v>0.41831360124315697</v>
      </c>
    </row>
    <row r="4908" spans="1:7" x14ac:dyDescent="0.25">
      <c r="A4908">
        <v>0.66464088741080396</v>
      </c>
      <c r="B4908">
        <v>0.99973780383295197</v>
      </c>
      <c r="C4908">
        <v>224.83119071379301</v>
      </c>
      <c r="D4908">
        <v>1.7875016825899399</v>
      </c>
      <c r="E4908">
        <v>185.17353142239401</v>
      </c>
      <c r="F4908">
        <v>0.64912590248442403</v>
      </c>
      <c r="G4908">
        <v>0.45015034000249099</v>
      </c>
    </row>
    <row r="4909" spans="1:7" x14ac:dyDescent="0.25">
      <c r="A4909">
        <v>0.57205153936086695</v>
      </c>
      <c r="B4909">
        <v>1.0040278195590699</v>
      </c>
      <c r="C4909">
        <v>254.14951910968799</v>
      </c>
      <c r="D4909">
        <v>1.78755429017047</v>
      </c>
      <c r="E4909">
        <v>121.207218544017</v>
      </c>
      <c r="F4909">
        <v>0.69673333466396303</v>
      </c>
      <c r="G4909">
        <v>0.419347270315446</v>
      </c>
    </row>
    <row r="4910" spans="1:7" x14ac:dyDescent="0.25">
      <c r="A4910">
        <v>0.57724805441539395</v>
      </c>
      <c r="B4910">
        <v>1.0048630510785199</v>
      </c>
      <c r="C4910">
        <v>258.26521583545701</v>
      </c>
      <c r="D4910">
        <v>1.78773826015389</v>
      </c>
      <c r="E4910">
        <v>119.117587767738</v>
      </c>
      <c r="F4910">
        <v>0.69991996494477404</v>
      </c>
      <c r="G4910">
        <v>0.419103150581983</v>
      </c>
    </row>
    <row r="4911" spans="1:7" x14ac:dyDescent="0.25">
      <c r="A4911">
        <v>0.570332441145319</v>
      </c>
      <c r="B4911">
        <v>1.00486364347783</v>
      </c>
      <c r="C4911">
        <v>285.201768810646</v>
      </c>
      <c r="D4911">
        <v>1.78774054242797</v>
      </c>
      <c r="E4911">
        <v>106.87399145108</v>
      </c>
      <c r="F4911">
        <v>0.69185167464914599</v>
      </c>
      <c r="G4911">
        <v>0.41887103340508097</v>
      </c>
    </row>
    <row r="4912" spans="1:7" x14ac:dyDescent="0.25">
      <c r="A4912">
        <v>0.56034575343136905</v>
      </c>
      <c r="B4912">
        <v>1.0048622091727999</v>
      </c>
      <c r="C4912">
        <v>285.20176972762101</v>
      </c>
      <c r="D4912">
        <v>1.7877410268610301</v>
      </c>
      <c r="E4912">
        <v>106.87399163424</v>
      </c>
      <c r="F4912">
        <v>0.69185167356119004</v>
      </c>
      <c r="G4912">
        <v>0.41965888633026099</v>
      </c>
    </row>
    <row r="4913" spans="1:7" x14ac:dyDescent="0.25">
      <c r="A4913">
        <v>0.57940130137480905</v>
      </c>
      <c r="B4913">
        <v>1.0086458467959101</v>
      </c>
      <c r="C4913">
        <v>280.14295252615</v>
      </c>
      <c r="D4913">
        <v>1.7878595145218299</v>
      </c>
      <c r="E4913">
        <v>101.253112983311</v>
      </c>
      <c r="F4913">
        <v>0.70456803324880102</v>
      </c>
      <c r="G4913">
        <v>0.419763266775392</v>
      </c>
    </row>
    <row r="4914" spans="1:7" x14ac:dyDescent="0.25">
      <c r="A4914">
        <v>0.57940247000593303</v>
      </c>
      <c r="B4914">
        <v>1.0086457345395801</v>
      </c>
      <c r="C4914">
        <v>280.14295139901799</v>
      </c>
      <c r="D4914">
        <v>1.7878603521110401</v>
      </c>
      <c r="E4914">
        <v>101.253114699555</v>
      </c>
      <c r="F4914">
        <v>0.69821325074949503</v>
      </c>
      <c r="G4914">
        <v>0.41917401313234598</v>
      </c>
    </row>
    <row r="4915" spans="1:7" x14ac:dyDescent="0.25">
      <c r="A4915">
        <v>0.57940377707577795</v>
      </c>
      <c r="B4915">
        <v>1.0061159578908001</v>
      </c>
      <c r="C4915">
        <v>239.256053831175</v>
      </c>
      <c r="D4915">
        <v>1.78786057892183</v>
      </c>
      <c r="E4915">
        <v>106.67682944160499</v>
      </c>
      <c r="F4915">
        <v>0.68643068323865797</v>
      </c>
      <c r="G4915">
        <v>0.419745216730328</v>
      </c>
    </row>
    <row r="4916" spans="1:7" x14ac:dyDescent="0.25">
      <c r="A4916">
        <v>0.63120380367699302</v>
      </c>
      <c r="B4916">
        <v>1.00531606758651</v>
      </c>
      <c r="C4916">
        <v>172.227222695612</v>
      </c>
      <c r="D4916">
        <v>1.7879031508688099</v>
      </c>
      <c r="E4916">
        <v>133.93707637358</v>
      </c>
      <c r="F4916">
        <v>0.69544381634393504</v>
      </c>
      <c r="G4916">
        <v>0.42139165034173998</v>
      </c>
    </row>
    <row r="4917" spans="1:7" x14ac:dyDescent="0.25">
      <c r="A4917">
        <v>0.60348762594737104</v>
      </c>
      <c r="B4917">
        <v>1.0000347429713099</v>
      </c>
      <c r="C4917">
        <v>228.691815604672</v>
      </c>
      <c r="D4917">
        <v>1.7880308999527099</v>
      </c>
      <c r="E4917">
        <v>136.39707119046901</v>
      </c>
      <c r="F4917">
        <v>0.68719524446639002</v>
      </c>
      <c r="G4917">
        <v>0.420045569927391</v>
      </c>
    </row>
    <row r="4918" spans="1:7" x14ac:dyDescent="0.25">
      <c r="A4918">
        <v>0.57536312213382101</v>
      </c>
      <c r="B4918">
        <v>0.99676812549583604</v>
      </c>
      <c r="C4918">
        <v>272.36283668590403</v>
      </c>
      <c r="D4918">
        <v>1.78804160562323</v>
      </c>
      <c r="E4918">
        <v>124.073918709868</v>
      </c>
      <c r="F4918">
        <v>0.71587084545922597</v>
      </c>
      <c r="G4918">
        <v>0.42401375951486903</v>
      </c>
    </row>
    <row r="4919" spans="1:7" x14ac:dyDescent="0.25">
      <c r="A4919">
        <v>0.62676174259502004</v>
      </c>
      <c r="B4919">
        <v>1.0046068767647101</v>
      </c>
      <c r="C4919">
        <v>257.99843723104601</v>
      </c>
      <c r="D4919">
        <v>1.7881837753569501</v>
      </c>
      <c r="E4919">
        <v>111.98919687216301</v>
      </c>
      <c r="F4919">
        <v>0.692901324572745</v>
      </c>
      <c r="G4919">
        <v>0.42743249183429499</v>
      </c>
    </row>
    <row r="4920" spans="1:7" x14ac:dyDescent="0.25">
      <c r="A4920">
        <v>0.58939725736947801</v>
      </c>
      <c r="B4920">
        <v>1.00460728255847</v>
      </c>
      <c r="C4920">
        <v>257.99843703125902</v>
      </c>
      <c r="D4920">
        <v>1.78818401282219</v>
      </c>
      <c r="E4920">
        <v>111.989194304168</v>
      </c>
      <c r="F4920">
        <v>0.68149519483038101</v>
      </c>
      <c r="G4920">
        <v>0.418651383285219</v>
      </c>
    </row>
    <row r="4921" spans="1:7" x14ac:dyDescent="0.25">
      <c r="A4921">
        <v>0.58939760850783696</v>
      </c>
      <c r="B4921">
        <v>1.00855012568786</v>
      </c>
      <c r="C4921">
        <v>257.998436196206</v>
      </c>
      <c r="D4921">
        <v>1.78818527063148</v>
      </c>
      <c r="E4921">
        <v>123.70806313969101</v>
      </c>
      <c r="F4921">
        <v>0.68128379512035897</v>
      </c>
      <c r="G4921">
        <v>0.41958352461498799</v>
      </c>
    </row>
    <row r="4922" spans="1:7" x14ac:dyDescent="0.25">
      <c r="A4922">
        <v>0.58740224093768001</v>
      </c>
      <c r="B4922">
        <v>1.00196783410275</v>
      </c>
      <c r="C4922">
        <v>224.07369944414199</v>
      </c>
      <c r="D4922">
        <v>1.78825984806144</v>
      </c>
      <c r="E4922">
        <v>97.021081807251207</v>
      </c>
      <c r="F4922">
        <v>0.67994184851239303</v>
      </c>
      <c r="G4922">
        <v>0.42637762892853398</v>
      </c>
    </row>
    <row r="4923" spans="1:7" x14ac:dyDescent="0.25">
      <c r="A4923">
        <v>0.59982525075883597</v>
      </c>
      <c r="B4923">
        <v>1.00812361359506</v>
      </c>
      <c r="C4923">
        <v>277.13657814910403</v>
      </c>
      <c r="D4923">
        <v>1.7882671001302499</v>
      </c>
      <c r="E4923">
        <v>127.67829996428701</v>
      </c>
      <c r="F4923">
        <v>0.68514469212765405</v>
      </c>
      <c r="G4923">
        <v>0.42474821698871501</v>
      </c>
    </row>
    <row r="4924" spans="1:7" x14ac:dyDescent="0.25">
      <c r="A4924">
        <v>0.58775998250334305</v>
      </c>
      <c r="B4924">
        <v>0.99696119404455297</v>
      </c>
      <c r="C4924">
        <v>290.41461028411197</v>
      </c>
      <c r="D4924">
        <v>1.78826899466073</v>
      </c>
      <c r="E4924">
        <v>103.883842339167</v>
      </c>
      <c r="F4924">
        <v>0.67527426214614406</v>
      </c>
      <c r="G4924">
        <v>0.41996742410822901</v>
      </c>
    </row>
    <row r="4925" spans="1:7" x14ac:dyDescent="0.25">
      <c r="A4925">
        <v>0.603189737166831</v>
      </c>
      <c r="B4925">
        <v>0.99058099429784197</v>
      </c>
      <c r="C4925">
        <v>230.63585928523901</v>
      </c>
      <c r="D4925">
        <v>1.78826905983691</v>
      </c>
      <c r="E4925">
        <v>121.226201326164</v>
      </c>
      <c r="F4925">
        <v>0.70169788492178398</v>
      </c>
      <c r="G4925">
        <v>0.41811793569579597</v>
      </c>
    </row>
    <row r="4926" spans="1:7" x14ac:dyDescent="0.25">
      <c r="A4926">
        <v>0.59772289431342096</v>
      </c>
      <c r="B4926">
        <v>0.99249663883413997</v>
      </c>
      <c r="C4926">
        <v>233.454287082435</v>
      </c>
      <c r="D4926">
        <v>1.7882699581845101</v>
      </c>
      <c r="E4926">
        <v>118.438607363633</v>
      </c>
      <c r="F4926">
        <v>0.70704780426180602</v>
      </c>
      <c r="G4926">
        <v>0.41827498349104703</v>
      </c>
    </row>
    <row r="4927" spans="1:7" x14ac:dyDescent="0.25">
      <c r="A4927">
        <v>0.603188330832091</v>
      </c>
      <c r="B4927">
        <v>1.0032114373329499</v>
      </c>
      <c r="C4927">
        <v>230.63585960746801</v>
      </c>
      <c r="D4927">
        <v>1.7882703311783601</v>
      </c>
      <c r="E4927">
        <v>100.028234635099</v>
      </c>
      <c r="F4927">
        <v>0.70169886208727394</v>
      </c>
      <c r="G4927">
        <v>0.42076220671323999</v>
      </c>
    </row>
    <row r="4928" spans="1:7" x14ac:dyDescent="0.25">
      <c r="A4928">
        <v>0.58045577289285699</v>
      </c>
      <c r="B4928">
        <v>0.99081271994879005</v>
      </c>
      <c r="C4928">
        <v>233.49188691428901</v>
      </c>
      <c r="D4928">
        <v>1.78832175369637</v>
      </c>
      <c r="E4928">
        <v>129.39710729429001</v>
      </c>
      <c r="F4928">
        <v>0.67945374278029402</v>
      </c>
      <c r="G4928">
        <v>0.42091212318425297</v>
      </c>
    </row>
    <row r="4929" spans="1:7" x14ac:dyDescent="0.25">
      <c r="A4929">
        <v>0.614331669540504</v>
      </c>
      <c r="B4929">
        <v>1.0053642429599701</v>
      </c>
      <c r="C4929">
        <v>238.179494320293</v>
      </c>
      <c r="D4929">
        <v>1.78848232534886</v>
      </c>
      <c r="E4929">
        <v>126.791595512355</v>
      </c>
      <c r="F4929">
        <v>0.70508026330907003</v>
      </c>
      <c r="G4929">
        <v>0.42301533281075798</v>
      </c>
    </row>
    <row r="4930" spans="1:7" x14ac:dyDescent="0.25">
      <c r="A4930">
        <v>0.56920017646880705</v>
      </c>
      <c r="B4930">
        <v>1.0036307879924899</v>
      </c>
      <c r="C4930">
        <v>274.36820022196298</v>
      </c>
      <c r="D4930">
        <v>1.7885822725958</v>
      </c>
      <c r="E4930">
        <v>101.497460119911</v>
      </c>
      <c r="F4930">
        <v>0.68071600281532296</v>
      </c>
      <c r="G4930">
        <v>0.41979071043032401</v>
      </c>
    </row>
    <row r="4931" spans="1:7" x14ac:dyDescent="0.25">
      <c r="A4931">
        <v>0.59118832522187503</v>
      </c>
      <c r="B4931">
        <v>0.99864786806948802</v>
      </c>
      <c r="C4931">
        <v>267.789726626716</v>
      </c>
      <c r="D4931">
        <v>1.7886250912366699</v>
      </c>
      <c r="E4931">
        <v>109.951348966776</v>
      </c>
      <c r="F4931">
        <v>0.683436457575052</v>
      </c>
      <c r="G4931">
        <v>0.418850366690173</v>
      </c>
    </row>
    <row r="4932" spans="1:7" x14ac:dyDescent="0.25">
      <c r="A4932">
        <v>0.57070628859985995</v>
      </c>
      <c r="B4932">
        <v>1.00712296579178</v>
      </c>
      <c r="C4932">
        <v>267.78972765625298</v>
      </c>
      <c r="D4932">
        <v>1.78862564813969</v>
      </c>
      <c r="E4932">
        <v>98.180825801004403</v>
      </c>
      <c r="F4932">
        <v>0.67701235495383205</v>
      </c>
      <c r="G4932">
        <v>0.42114112646061103</v>
      </c>
    </row>
    <row r="4933" spans="1:7" x14ac:dyDescent="0.25">
      <c r="A4933">
        <v>0.59118698052464402</v>
      </c>
      <c r="B4933">
        <v>0.99864849865075001</v>
      </c>
      <c r="C4933">
        <v>212.617178217065</v>
      </c>
      <c r="D4933">
        <v>1.78862579725378</v>
      </c>
      <c r="E4933">
        <v>108.236951281187</v>
      </c>
      <c r="F4933">
        <v>0.68343725215477302</v>
      </c>
      <c r="G4933">
        <v>0.42286624105245202</v>
      </c>
    </row>
    <row r="4934" spans="1:7" x14ac:dyDescent="0.25">
      <c r="A4934">
        <v>0.57613908222096399</v>
      </c>
      <c r="B4934">
        <v>1.0001364098321499</v>
      </c>
      <c r="C4934">
        <v>271.69089645908002</v>
      </c>
      <c r="D4934">
        <v>1.78879364511209</v>
      </c>
      <c r="E4934">
        <v>99.187134167692093</v>
      </c>
      <c r="F4934">
        <v>0.68213709331044903</v>
      </c>
      <c r="G4934">
        <v>0.41973357744121098</v>
      </c>
    </row>
    <row r="4935" spans="1:7" x14ac:dyDescent="0.25">
      <c r="A4935">
        <v>0.60276796796989496</v>
      </c>
      <c r="B4935">
        <v>1.0023065251236001</v>
      </c>
      <c r="C4935">
        <v>203.43207784279201</v>
      </c>
      <c r="D4935">
        <v>1.7888851627429501</v>
      </c>
      <c r="E4935">
        <v>137.322788821941</v>
      </c>
      <c r="F4935">
        <v>0.69807729239841398</v>
      </c>
      <c r="G4935">
        <v>0.41947316168712001</v>
      </c>
    </row>
    <row r="4936" spans="1:7" x14ac:dyDescent="0.25">
      <c r="A4936">
        <v>0.60526723522742798</v>
      </c>
      <c r="B4936">
        <v>1.0019832999293099</v>
      </c>
      <c r="C4936">
        <v>215.09813499634501</v>
      </c>
      <c r="D4936">
        <v>1.78888605593714</v>
      </c>
      <c r="E4936">
        <v>128.79170896552401</v>
      </c>
      <c r="F4936">
        <v>0.71363054796074998</v>
      </c>
      <c r="G4936">
        <v>0.41969935142772202</v>
      </c>
    </row>
    <row r="4937" spans="1:7" x14ac:dyDescent="0.25">
      <c r="A4937">
        <v>0.60276902661612397</v>
      </c>
      <c r="B4937">
        <v>1.0019834061922199</v>
      </c>
      <c r="C4937">
        <v>203.43207862238799</v>
      </c>
      <c r="D4937">
        <v>1.7888860724261599</v>
      </c>
      <c r="E4937">
        <v>128.79170962690199</v>
      </c>
      <c r="F4937">
        <v>0.71121444391766797</v>
      </c>
      <c r="G4937">
        <v>0.41875729225112701</v>
      </c>
    </row>
    <row r="4938" spans="1:7" x14ac:dyDescent="0.25">
      <c r="A4938">
        <v>0.60276877309094501</v>
      </c>
      <c r="B4938">
        <v>1.00230533233606</v>
      </c>
      <c r="C4938">
        <v>203.43207819062499</v>
      </c>
      <c r="D4938">
        <v>1.78888694445718</v>
      </c>
      <c r="E4938">
        <v>132.108674358645</v>
      </c>
      <c r="F4938">
        <v>0.69676324462575201</v>
      </c>
      <c r="G4938">
        <v>0.41889814822291399</v>
      </c>
    </row>
    <row r="4939" spans="1:7" x14ac:dyDescent="0.25">
      <c r="A4939">
        <v>0.62875311329267203</v>
      </c>
      <c r="B4939">
        <v>1.0037597332528301</v>
      </c>
      <c r="C4939">
        <v>145.77276541513999</v>
      </c>
      <c r="D4939">
        <v>1.7889758254516199</v>
      </c>
      <c r="E4939">
        <v>124.576922120042</v>
      </c>
      <c r="F4939">
        <v>0.71905564863522298</v>
      </c>
      <c r="G4939">
        <v>0.42246152959150302</v>
      </c>
    </row>
    <row r="4940" spans="1:7" x14ac:dyDescent="0.25">
      <c r="A4940">
        <v>0.60679880256940799</v>
      </c>
      <c r="B4940">
        <v>0.99376129559473503</v>
      </c>
      <c r="C4940">
        <v>280.81667416418998</v>
      </c>
      <c r="D4940">
        <v>1.78943169996463</v>
      </c>
      <c r="E4940">
        <v>108.461177202489</v>
      </c>
      <c r="F4940">
        <v>0.67054496301099498</v>
      </c>
      <c r="G4940">
        <v>0.42264270391695802</v>
      </c>
    </row>
    <row r="4941" spans="1:7" x14ac:dyDescent="0.25">
      <c r="A4941">
        <v>0.57828664791418805</v>
      </c>
      <c r="B4941">
        <v>0.99476428460495503</v>
      </c>
      <c r="C4941">
        <v>251.07675114061399</v>
      </c>
      <c r="D4941">
        <v>1.7894361812906501</v>
      </c>
      <c r="E4941">
        <v>108.288175850988</v>
      </c>
      <c r="F4941">
        <v>0.65317491366910296</v>
      </c>
      <c r="G4941">
        <v>0.427013395367912</v>
      </c>
    </row>
    <row r="4942" spans="1:7" x14ac:dyDescent="0.25">
      <c r="A4942">
        <v>0.59482990924420798</v>
      </c>
      <c r="B4942">
        <v>1.0025314309687801</v>
      </c>
      <c r="C4942">
        <v>205.75015203794999</v>
      </c>
      <c r="D4942">
        <v>1.7894413019509801</v>
      </c>
      <c r="E4942">
        <v>132.148725736649</v>
      </c>
      <c r="F4942">
        <v>0.72418040980471698</v>
      </c>
      <c r="G4942">
        <v>0.42115934643044201</v>
      </c>
    </row>
    <row r="4943" spans="1:7" x14ac:dyDescent="0.25">
      <c r="A4943">
        <v>0.58625341671605602</v>
      </c>
      <c r="B4943">
        <v>1.00836899512955</v>
      </c>
      <c r="C4943">
        <v>244.273021989352</v>
      </c>
      <c r="D4943">
        <v>1.78952376579979</v>
      </c>
      <c r="E4943">
        <v>115.254848213636</v>
      </c>
      <c r="F4943">
        <v>0.70166206995608604</v>
      </c>
      <c r="G4943">
        <v>0.41822606575932098</v>
      </c>
    </row>
    <row r="4944" spans="1:7" x14ac:dyDescent="0.25">
      <c r="A4944">
        <v>0.56929802738369895</v>
      </c>
      <c r="B4944">
        <v>1.00796686335681</v>
      </c>
      <c r="C4944">
        <v>279.76866336013501</v>
      </c>
      <c r="D4944">
        <v>1.7895241062454701</v>
      </c>
      <c r="E4944">
        <v>117.050821557403</v>
      </c>
      <c r="F4944">
        <v>0.70901088929172096</v>
      </c>
      <c r="G4944">
        <v>0.42186630896293897</v>
      </c>
    </row>
    <row r="4945" spans="1:7" x14ac:dyDescent="0.25">
      <c r="A4945">
        <v>0.575684889398417</v>
      </c>
      <c r="B4945">
        <v>1.00396543673131</v>
      </c>
      <c r="C4945">
        <v>245.57121608327199</v>
      </c>
      <c r="D4945">
        <v>1.78952469254066</v>
      </c>
      <c r="E4945">
        <v>117.05082020867199</v>
      </c>
      <c r="F4945">
        <v>0.70901069487742796</v>
      </c>
      <c r="G4945">
        <v>0.41925386235109602</v>
      </c>
    </row>
    <row r="4946" spans="1:7" x14ac:dyDescent="0.25">
      <c r="A4946">
        <v>0.59866999199033799</v>
      </c>
      <c r="B4946">
        <v>1.0080254568964599</v>
      </c>
      <c r="C4946">
        <v>204.90081310036899</v>
      </c>
      <c r="D4946">
        <v>1.7896736460123901</v>
      </c>
      <c r="E4946">
        <v>114.121497493879</v>
      </c>
      <c r="F4946">
        <v>0.70340088276873103</v>
      </c>
      <c r="G4946">
        <v>0.418818755248896</v>
      </c>
    </row>
    <row r="4947" spans="1:7" x14ac:dyDescent="0.25">
      <c r="A4947">
        <v>0.59718901856816098</v>
      </c>
      <c r="B4947">
        <v>0.99452604286787205</v>
      </c>
      <c r="C4947">
        <v>274.72005093795099</v>
      </c>
      <c r="D4947">
        <v>1.7897369306597499</v>
      </c>
      <c r="E4947">
        <v>100.58312855714701</v>
      </c>
      <c r="F4947">
        <v>0.65417003402980101</v>
      </c>
      <c r="G4947">
        <v>0.42463413804066402</v>
      </c>
    </row>
    <row r="4948" spans="1:7" x14ac:dyDescent="0.25">
      <c r="A4948">
        <v>0.59827969624638899</v>
      </c>
      <c r="B4948">
        <v>0.99029017833685395</v>
      </c>
      <c r="C4948">
        <v>217.15211574581701</v>
      </c>
      <c r="D4948">
        <v>1.7897834388553</v>
      </c>
      <c r="E4948">
        <v>117.808500944618</v>
      </c>
      <c r="F4948">
        <v>0.68725999806539795</v>
      </c>
      <c r="G4948">
        <v>0.41919975725629099</v>
      </c>
    </row>
    <row r="4949" spans="1:7" x14ac:dyDescent="0.25">
      <c r="A4949">
        <v>0.58812768379056202</v>
      </c>
      <c r="B4949">
        <v>0.99317067722488295</v>
      </c>
      <c r="C4949">
        <v>175.10366303325199</v>
      </c>
      <c r="D4949">
        <v>1.7898204462448299</v>
      </c>
      <c r="E4949">
        <v>107.822510221676</v>
      </c>
      <c r="F4949">
        <v>0.713481483046012</v>
      </c>
      <c r="G4949">
        <v>0.427923696125526</v>
      </c>
    </row>
    <row r="4950" spans="1:7" x14ac:dyDescent="0.25">
      <c r="A4950">
        <v>0.561577445684174</v>
      </c>
      <c r="B4950">
        <v>0.99826668072026103</v>
      </c>
      <c r="C4950">
        <v>275.33466237051402</v>
      </c>
      <c r="D4950">
        <v>1.7899516456339699</v>
      </c>
      <c r="E4950">
        <v>108.638868214639</v>
      </c>
      <c r="F4950">
        <v>0.67760461910217396</v>
      </c>
      <c r="G4950">
        <v>0.421065142470957</v>
      </c>
    </row>
    <row r="4951" spans="1:7" x14ac:dyDescent="0.25">
      <c r="A4951">
        <v>0.60327920660536405</v>
      </c>
      <c r="B4951">
        <v>1.0088019434298401</v>
      </c>
      <c r="C4951">
        <v>182.11811621212399</v>
      </c>
      <c r="D4951">
        <v>1.790019545861</v>
      </c>
      <c r="E4951">
        <v>115.692881721848</v>
      </c>
      <c r="F4951">
        <v>0.71268845448655005</v>
      </c>
      <c r="G4951">
        <v>0.42030251632377302</v>
      </c>
    </row>
    <row r="4952" spans="1:7" x14ac:dyDescent="0.25">
      <c r="A4952">
        <v>0.609629336485077</v>
      </c>
      <c r="B4952">
        <v>1.0013605269006001</v>
      </c>
      <c r="C4952">
        <v>246.208538434377</v>
      </c>
      <c r="D4952">
        <v>1.79002369226654</v>
      </c>
      <c r="E4952">
        <v>116.41804697734</v>
      </c>
      <c r="F4952">
        <v>0.70316780363171005</v>
      </c>
      <c r="G4952">
        <v>0.42106454632693102</v>
      </c>
    </row>
    <row r="4953" spans="1:7" x14ac:dyDescent="0.25">
      <c r="A4953">
        <v>0.54327373315041305</v>
      </c>
      <c r="B4953">
        <v>0.99553061528411102</v>
      </c>
      <c r="C4953">
        <v>336.63042179194503</v>
      </c>
      <c r="D4953">
        <v>1.79004184607866</v>
      </c>
      <c r="E4953">
        <v>82.113156221009902</v>
      </c>
      <c r="F4953">
        <v>0.68562484458445805</v>
      </c>
      <c r="G4953">
        <v>0.42434789940418799</v>
      </c>
    </row>
    <row r="4954" spans="1:7" x14ac:dyDescent="0.25">
      <c r="A4954">
        <v>0.60102641756306696</v>
      </c>
      <c r="B4954">
        <v>1.0011640030029001</v>
      </c>
      <c r="C4954">
        <v>214.150589571441</v>
      </c>
      <c r="D4954">
        <v>1.79007710129733</v>
      </c>
      <c r="E4954">
        <v>118.092675894254</v>
      </c>
      <c r="F4954">
        <v>0.69067919779250397</v>
      </c>
      <c r="G4954">
        <v>0.41869247262356102</v>
      </c>
    </row>
    <row r="4955" spans="1:7" x14ac:dyDescent="0.25">
      <c r="A4955">
        <v>0.59820255228081398</v>
      </c>
      <c r="B4955">
        <v>1.00882036580037</v>
      </c>
      <c r="C4955">
        <v>226.48857189178301</v>
      </c>
      <c r="D4955">
        <v>1.79012375133817</v>
      </c>
      <c r="E4955">
        <v>131.819632074548</v>
      </c>
      <c r="F4955">
        <v>0.710195973477594</v>
      </c>
      <c r="G4955">
        <v>0.42075742486064099</v>
      </c>
    </row>
    <row r="4956" spans="1:7" x14ac:dyDescent="0.25">
      <c r="A4956">
        <v>0.62225359018366799</v>
      </c>
      <c r="B4956">
        <v>1.00328866431095</v>
      </c>
      <c r="C4956">
        <v>176.55559651051101</v>
      </c>
      <c r="D4956">
        <v>1.79016236551233</v>
      </c>
      <c r="E4956">
        <v>121.332217960195</v>
      </c>
      <c r="F4956">
        <v>0.70270376704222803</v>
      </c>
      <c r="G4956">
        <v>0.42034644295767498</v>
      </c>
    </row>
    <row r="4957" spans="1:7" x14ac:dyDescent="0.25">
      <c r="A4957">
        <v>0.56628668757141398</v>
      </c>
      <c r="B4957">
        <v>1.0017784641845799</v>
      </c>
      <c r="C4957">
        <v>255.45461160404301</v>
      </c>
      <c r="D4957">
        <v>1.7901845803919401</v>
      </c>
      <c r="E4957">
        <v>116.289598839772</v>
      </c>
      <c r="F4957">
        <v>0.70043205090399496</v>
      </c>
      <c r="G4957">
        <v>0.41979929678602601</v>
      </c>
    </row>
    <row r="4958" spans="1:7" x14ac:dyDescent="0.25">
      <c r="A4958">
        <v>0.59345052015577704</v>
      </c>
      <c r="B4958">
        <v>0.99338481037137405</v>
      </c>
      <c r="C4958">
        <v>246.157178422512</v>
      </c>
      <c r="D4958">
        <v>1.7903499949555099</v>
      </c>
      <c r="E4958">
        <v>108.69820540265501</v>
      </c>
      <c r="F4958">
        <v>0.70521575250186597</v>
      </c>
      <c r="G4958">
        <v>0.418483813765825</v>
      </c>
    </row>
    <row r="4959" spans="1:7" x14ac:dyDescent="0.25">
      <c r="A4959">
        <v>0.58700246563554204</v>
      </c>
      <c r="B4959">
        <v>1.0016590352606101</v>
      </c>
      <c r="C4959">
        <v>244.621043277685</v>
      </c>
      <c r="D4959">
        <v>1.7903505738285801</v>
      </c>
      <c r="E4959">
        <v>102.288012703673</v>
      </c>
      <c r="F4959">
        <v>0.70285904404249</v>
      </c>
      <c r="G4959">
        <v>0.41899426941473999</v>
      </c>
    </row>
    <row r="4960" spans="1:7" x14ac:dyDescent="0.25">
      <c r="A4960">
        <v>0.59052103981309401</v>
      </c>
      <c r="B4960">
        <v>0.99137711620135005</v>
      </c>
      <c r="C4960">
        <v>190.38498189974899</v>
      </c>
      <c r="D4960">
        <v>1.7903560260203399</v>
      </c>
      <c r="E4960">
        <v>112.899340070671</v>
      </c>
      <c r="F4960">
        <v>0.68461327157364005</v>
      </c>
      <c r="G4960">
        <v>0.42747674864850399</v>
      </c>
    </row>
    <row r="4961" spans="1:7" x14ac:dyDescent="0.25">
      <c r="A4961">
        <v>0.58185889833534798</v>
      </c>
      <c r="B4961">
        <v>1.00883662636627</v>
      </c>
      <c r="C4961">
        <v>267.95312902341999</v>
      </c>
      <c r="D4961">
        <v>1.7904822359318999</v>
      </c>
      <c r="E4961">
        <v>115.54846470154</v>
      </c>
      <c r="F4961">
        <v>0.67334972176820895</v>
      </c>
      <c r="G4961">
        <v>0.41940128649054498</v>
      </c>
    </row>
    <row r="4962" spans="1:7" x14ac:dyDescent="0.25">
      <c r="A4962">
        <v>0.58629336897518203</v>
      </c>
      <c r="B4962">
        <v>1.0039381178395499</v>
      </c>
      <c r="C4962">
        <v>234.82309466709799</v>
      </c>
      <c r="D4962">
        <v>1.7906382679644799</v>
      </c>
      <c r="E4962">
        <v>106.902477741865</v>
      </c>
      <c r="F4962">
        <v>0.70505384303336205</v>
      </c>
      <c r="G4962">
        <v>0.41855509575904698</v>
      </c>
    </row>
    <row r="4963" spans="1:7" x14ac:dyDescent="0.25">
      <c r="A4963">
        <v>0.58825339416305</v>
      </c>
      <c r="B4963">
        <v>1.0072013155839601</v>
      </c>
      <c r="C4963">
        <v>265.91121100712002</v>
      </c>
      <c r="D4963">
        <v>1.7906709926340101</v>
      </c>
      <c r="E4963">
        <v>116.13798589763699</v>
      </c>
      <c r="F4963">
        <v>0.68821889457935603</v>
      </c>
      <c r="G4963">
        <v>0.419127454976222</v>
      </c>
    </row>
    <row r="4964" spans="1:7" x14ac:dyDescent="0.25">
      <c r="A4964">
        <v>0.59133691605739003</v>
      </c>
      <c r="B4964">
        <v>1.0097780922803401</v>
      </c>
      <c r="C4964">
        <v>225.98756905109099</v>
      </c>
      <c r="D4964">
        <v>1.7906858934735499</v>
      </c>
      <c r="E4964">
        <v>134.460593608571</v>
      </c>
      <c r="F4964">
        <v>0.70275914667633799</v>
      </c>
      <c r="G4964">
        <v>0.420044269893808</v>
      </c>
    </row>
    <row r="4965" spans="1:7" x14ac:dyDescent="0.25">
      <c r="A4965">
        <v>0.59773312042133997</v>
      </c>
      <c r="B4965">
        <v>1.0017259225453901</v>
      </c>
      <c r="C4965">
        <v>219.97028708895101</v>
      </c>
      <c r="D4965">
        <v>1.79068813728679</v>
      </c>
      <c r="E4965">
        <v>134.460592683307</v>
      </c>
      <c r="F4965">
        <v>0.68427158269914701</v>
      </c>
      <c r="G4965">
        <v>0.419652258458862</v>
      </c>
    </row>
    <row r="4966" spans="1:7" x14ac:dyDescent="0.25">
      <c r="A4966">
        <v>0.56079729351326602</v>
      </c>
      <c r="B4966">
        <v>0.99313661347188698</v>
      </c>
      <c r="C4966">
        <v>407.42869885252702</v>
      </c>
      <c r="D4966">
        <v>1.79078254851855</v>
      </c>
      <c r="E4966">
        <v>315.96557417706703</v>
      </c>
      <c r="F4966">
        <v>0.58115187669327295</v>
      </c>
      <c r="G4966">
        <v>0.49239358314109399</v>
      </c>
    </row>
    <row r="4967" spans="1:7" x14ac:dyDescent="0.25">
      <c r="A4967">
        <v>0.50990951883578906</v>
      </c>
      <c r="B4967">
        <v>0.99586239105174401</v>
      </c>
      <c r="C4967">
        <v>335.02642974640298</v>
      </c>
      <c r="D4967">
        <v>1.7908149700360101</v>
      </c>
      <c r="E4967">
        <v>38.363492313942402</v>
      </c>
      <c r="F4967">
        <v>0.71342671394316304</v>
      </c>
      <c r="G4967">
        <v>0.50861834092106395</v>
      </c>
    </row>
    <row r="4968" spans="1:7" x14ac:dyDescent="0.25">
      <c r="A4968">
        <v>0.54361083837014501</v>
      </c>
      <c r="B4968">
        <v>0.99191524423637001</v>
      </c>
      <c r="C4968">
        <v>224.28297180706801</v>
      </c>
      <c r="D4968">
        <v>1.7908619251708799</v>
      </c>
      <c r="E4968">
        <v>116.137986257459</v>
      </c>
      <c r="F4968">
        <v>0.71231115230390896</v>
      </c>
      <c r="G4968">
        <v>0.43150173720406398</v>
      </c>
    </row>
    <row r="4969" spans="1:7" x14ac:dyDescent="0.25">
      <c r="A4969">
        <v>0.58825364094403199</v>
      </c>
      <c r="B4969">
        <v>1.00635856763724</v>
      </c>
      <c r="C4969">
        <v>224.28297436890799</v>
      </c>
      <c r="D4969">
        <v>1.7908628559622199</v>
      </c>
      <c r="E4969">
        <v>93.582397649646396</v>
      </c>
      <c r="F4969">
        <v>0.71231077493709705</v>
      </c>
      <c r="G4969">
        <v>0.423397494391686</v>
      </c>
    </row>
    <row r="4970" spans="1:7" x14ac:dyDescent="0.25">
      <c r="A4970">
        <v>0.58825462764911596</v>
      </c>
      <c r="B4970">
        <v>1.0043620278039</v>
      </c>
      <c r="C4970">
        <v>224.282972094039</v>
      </c>
      <c r="D4970">
        <v>1.7908629697994101</v>
      </c>
      <c r="E4970">
        <v>116.137986648592</v>
      </c>
      <c r="F4970">
        <v>0.71231085278712203</v>
      </c>
      <c r="G4970">
        <v>0.41853107434892101</v>
      </c>
    </row>
    <row r="4971" spans="1:7" x14ac:dyDescent="0.25">
      <c r="A4971">
        <v>0.62933327423520302</v>
      </c>
      <c r="B4971">
        <v>0.993984521882184</v>
      </c>
      <c r="C4971">
        <v>224.282972187284</v>
      </c>
      <c r="D4971">
        <v>1.79086308248423</v>
      </c>
      <c r="E4971">
        <v>112.98088805510601</v>
      </c>
      <c r="F4971">
        <v>0.74376696679469301</v>
      </c>
      <c r="G4971">
        <v>0.43113584674743399</v>
      </c>
    </row>
    <row r="4972" spans="1:7" x14ac:dyDescent="0.25">
      <c r="A4972">
        <v>0.58825565076133601</v>
      </c>
      <c r="B4972">
        <v>1.0043628727922</v>
      </c>
      <c r="C4972">
        <v>409.94022669108102</v>
      </c>
      <c r="D4972">
        <v>1.7908631108600299</v>
      </c>
      <c r="E4972">
        <v>77.820244158738106</v>
      </c>
      <c r="F4972">
        <v>0.67480786512614999</v>
      </c>
      <c r="G4972">
        <v>0.433755197968822</v>
      </c>
    </row>
    <row r="4973" spans="1:7" x14ac:dyDescent="0.25">
      <c r="A4973">
        <v>0.52084647483524305</v>
      </c>
      <c r="B4973">
        <v>1.00217478404935</v>
      </c>
      <c r="C4973">
        <v>224.28297320782599</v>
      </c>
      <c r="D4973">
        <v>1.7908631426555699</v>
      </c>
      <c r="E4973">
        <v>116.13798688161501</v>
      </c>
      <c r="F4973">
        <v>0.71231070483952297</v>
      </c>
      <c r="G4973">
        <v>0.44335236521307397</v>
      </c>
    </row>
    <row r="4974" spans="1:7" x14ac:dyDescent="0.25">
      <c r="A4974">
        <v>0.57575351678754305</v>
      </c>
      <c r="B4974">
        <v>1.00580564842688</v>
      </c>
      <c r="C4974">
        <v>185.76766968268799</v>
      </c>
      <c r="D4974">
        <v>1.79086315434641</v>
      </c>
      <c r="E4974">
        <v>127.052605387715</v>
      </c>
      <c r="F4974">
        <v>0.69830656400201396</v>
      </c>
      <c r="G4974">
        <v>0.42538407424894198</v>
      </c>
    </row>
    <row r="4975" spans="1:7" x14ac:dyDescent="0.25">
      <c r="A4975">
        <v>0.57719775741639301</v>
      </c>
      <c r="B4975">
        <v>1.0041996770699999</v>
      </c>
      <c r="C4975">
        <v>190.913843946437</v>
      </c>
      <c r="D4975">
        <v>1.7908633211631799</v>
      </c>
      <c r="E4975">
        <v>116.137987690144</v>
      </c>
      <c r="F4975">
        <v>0.73933582463832104</v>
      </c>
      <c r="G4975">
        <v>0.42511840096903197</v>
      </c>
    </row>
    <row r="4976" spans="1:7" x14ac:dyDescent="0.25">
      <c r="A4976">
        <v>0.56827042495220004</v>
      </c>
      <c r="B4976">
        <v>1.0063574330442699</v>
      </c>
      <c r="C4976">
        <v>224.28297368400499</v>
      </c>
      <c r="D4976">
        <v>1.79086349556135</v>
      </c>
      <c r="E4976">
        <v>92.086354388111403</v>
      </c>
      <c r="F4976">
        <v>0.71231118660015402</v>
      </c>
      <c r="G4976">
        <v>0.42679199166771398</v>
      </c>
    </row>
    <row r="4977" spans="1:7" x14ac:dyDescent="0.25">
      <c r="A4977">
        <v>0.58825486201087596</v>
      </c>
      <c r="B4977">
        <v>1.0063575132323299</v>
      </c>
      <c r="C4977">
        <v>224.282972768262</v>
      </c>
      <c r="D4977">
        <v>1.79086361852631</v>
      </c>
      <c r="E4977">
        <v>116.13798640285199</v>
      </c>
      <c r="F4977">
        <v>0.71231061715334099</v>
      </c>
      <c r="G4977">
        <v>0.41852997989373097</v>
      </c>
    </row>
    <row r="4978" spans="1:7" x14ac:dyDescent="0.25">
      <c r="A4978">
        <v>0.57720037175611805</v>
      </c>
      <c r="B4978">
        <v>1.00420038121699</v>
      </c>
      <c r="C4978">
        <v>114.577247846045</v>
      </c>
      <c r="D4978">
        <v>1.7908637137409</v>
      </c>
      <c r="E4978">
        <v>116.137988938851</v>
      </c>
      <c r="F4978">
        <v>0.71231254134408795</v>
      </c>
      <c r="G4978">
        <v>0.45683291798181802</v>
      </c>
    </row>
    <row r="4979" spans="1:7" x14ac:dyDescent="0.25">
      <c r="A4979">
        <v>0.58825435182428698</v>
      </c>
      <c r="B4979">
        <v>1.0063567010994401</v>
      </c>
      <c r="C4979">
        <v>258.87029744668303</v>
      </c>
      <c r="D4979">
        <v>1.79086400752776</v>
      </c>
      <c r="E4979">
        <v>116.137987383694</v>
      </c>
      <c r="F4979">
        <v>0.71231241406911106</v>
      </c>
      <c r="G4979">
        <v>0.421065456573265</v>
      </c>
    </row>
    <row r="4980" spans="1:7" x14ac:dyDescent="0.25">
      <c r="A4980">
        <v>0.58825500331351599</v>
      </c>
      <c r="B4980">
        <v>1.00395142878799</v>
      </c>
      <c r="C4980">
        <v>155.69364687803099</v>
      </c>
      <c r="D4980">
        <v>1.79086401042973</v>
      </c>
      <c r="E4980">
        <v>154.47306917500401</v>
      </c>
      <c r="F4980">
        <v>0.71231118700923401</v>
      </c>
      <c r="G4980">
        <v>0.42934314334454499</v>
      </c>
    </row>
    <row r="4981" spans="1:7" x14ac:dyDescent="0.25">
      <c r="A4981">
        <v>0.57719811176889302</v>
      </c>
      <c r="B4981">
        <v>1.004198896031</v>
      </c>
      <c r="C4981">
        <v>224.282973043211</v>
      </c>
      <c r="D4981">
        <v>1.7908641177559399</v>
      </c>
      <c r="E4981">
        <v>116.137987493324</v>
      </c>
      <c r="F4981">
        <v>0.712310642567059</v>
      </c>
      <c r="G4981">
        <v>0.41944321557619402</v>
      </c>
    </row>
    <row r="4982" spans="1:7" x14ac:dyDescent="0.25">
      <c r="A4982">
        <v>0.58825464487092805</v>
      </c>
      <c r="B4982">
        <v>0.99633644748274097</v>
      </c>
      <c r="C4982">
        <v>357.22267062759198</v>
      </c>
      <c r="D4982">
        <v>1.79086413061933</v>
      </c>
      <c r="E4982">
        <v>78.718842427191007</v>
      </c>
      <c r="F4982">
        <v>0.705662525404394</v>
      </c>
      <c r="G4982">
        <v>0.429673192401197</v>
      </c>
    </row>
    <row r="4983" spans="1:7" x14ac:dyDescent="0.25">
      <c r="A4983">
        <v>0.54251883291972203</v>
      </c>
      <c r="B4983">
        <v>1.0025853293083999</v>
      </c>
      <c r="C4983">
        <v>335.19749930260298</v>
      </c>
      <c r="D4983">
        <v>1.79086417239169</v>
      </c>
      <c r="E4983">
        <v>116.13798727564399</v>
      </c>
      <c r="F4983">
        <v>0.71231118502155999</v>
      </c>
      <c r="G4983">
        <v>0.42954799719030901</v>
      </c>
    </row>
    <row r="4984" spans="1:7" x14ac:dyDescent="0.25">
      <c r="A4984">
        <v>0.59761486160919597</v>
      </c>
      <c r="B4984">
        <v>1.00929387030867</v>
      </c>
      <c r="C4984">
        <v>193.86800382946799</v>
      </c>
      <c r="D4984">
        <v>1.7908655365030499</v>
      </c>
      <c r="E4984">
        <v>116.137986938018</v>
      </c>
      <c r="F4984">
        <v>0.712311619890585</v>
      </c>
      <c r="G4984">
        <v>0.41932019711491098</v>
      </c>
    </row>
    <row r="4985" spans="1:7" x14ac:dyDescent="0.25">
      <c r="A4985">
        <v>0.59587647538371902</v>
      </c>
      <c r="B4985">
        <v>1.0021165461806101</v>
      </c>
      <c r="C4985">
        <v>211.54046650594501</v>
      </c>
      <c r="D4985">
        <v>1.7908662929726999</v>
      </c>
      <c r="E4985">
        <v>90.060665935571507</v>
      </c>
      <c r="F4985">
        <v>0.73195382165728795</v>
      </c>
      <c r="G4985">
        <v>0.42803821958938498</v>
      </c>
    </row>
    <row r="4986" spans="1:7" x14ac:dyDescent="0.25">
      <c r="A4986">
        <v>0.59858034147584405</v>
      </c>
      <c r="B4986">
        <v>1.0036306744096499</v>
      </c>
      <c r="C4986">
        <v>257.01156257092299</v>
      </c>
      <c r="D4986">
        <v>1.7908694288695699</v>
      </c>
      <c r="E4986">
        <v>119.206807132785</v>
      </c>
      <c r="F4986">
        <v>0.68578410227116604</v>
      </c>
      <c r="G4986">
        <v>0.41963466951140099</v>
      </c>
    </row>
    <row r="4987" spans="1:7" x14ac:dyDescent="0.25">
      <c r="A4987">
        <v>0.61259933289031399</v>
      </c>
      <c r="B4987">
        <v>0.99542845161007298</v>
      </c>
      <c r="C4987">
        <v>182.089879016889</v>
      </c>
      <c r="D4987">
        <v>1.7908914542565499</v>
      </c>
      <c r="E4987">
        <v>133.815421547173</v>
      </c>
      <c r="F4987">
        <v>0.70364594693627402</v>
      </c>
      <c r="G4987">
        <v>0.41940631305593901</v>
      </c>
    </row>
    <row r="4988" spans="1:7" x14ac:dyDescent="0.25">
      <c r="A4988">
        <v>0.63843822737614997</v>
      </c>
      <c r="B4988">
        <v>0.99343641437133001</v>
      </c>
      <c r="C4988">
        <v>53.292169747975997</v>
      </c>
      <c r="D4988">
        <v>1.7909834704644101</v>
      </c>
      <c r="E4988">
        <v>167.23870871257401</v>
      </c>
      <c r="F4988">
        <v>0.67140799940594897</v>
      </c>
      <c r="G4988">
        <v>0.53641517185755205</v>
      </c>
    </row>
    <row r="4989" spans="1:7" x14ac:dyDescent="0.25">
      <c r="A4989">
        <v>0.59791029601639001</v>
      </c>
      <c r="B4989">
        <v>0.99732042724463699</v>
      </c>
      <c r="C4989">
        <v>240.786241609737</v>
      </c>
      <c r="D4989">
        <v>1.7910088178358901</v>
      </c>
      <c r="E4989">
        <v>91.452809842094297</v>
      </c>
      <c r="F4989">
        <v>0.70518196026181801</v>
      </c>
      <c r="G4989">
        <v>0.423317622436923</v>
      </c>
    </row>
    <row r="4990" spans="1:7" x14ac:dyDescent="0.25">
      <c r="A4990">
        <v>0.60742483423117399</v>
      </c>
      <c r="B4990">
        <v>1.00163079602847</v>
      </c>
      <c r="C4990">
        <v>232.19505516672399</v>
      </c>
      <c r="D4990">
        <v>1.7910586728700899</v>
      </c>
      <c r="E4990">
        <v>122.995475195168</v>
      </c>
      <c r="F4990">
        <v>0.69255932292543498</v>
      </c>
      <c r="G4990">
        <v>0.41900489929018098</v>
      </c>
    </row>
    <row r="4991" spans="1:7" x14ac:dyDescent="0.25">
      <c r="A4991">
        <v>0.53988624168579502</v>
      </c>
      <c r="B4991">
        <v>0.99656152269199905</v>
      </c>
      <c r="C4991">
        <v>284.90122260775098</v>
      </c>
      <c r="D4991">
        <v>1.7911644097058701</v>
      </c>
      <c r="E4991">
        <v>125.99078436712701</v>
      </c>
      <c r="F4991">
        <v>0.69186228059322696</v>
      </c>
      <c r="G4991">
        <v>0.427988692934754</v>
      </c>
    </row>
    <row r="4992" spans="1:7" x14ac:dyDescent="0.25">
      <c r="A4992">
        <v>0.58654650675458497</v>
      </c>
      <c r="B4992">
        <v>1.0014773650848601</v>
      </c>
      <c r="C4992">
        <v>228.04648008312401</v>
      </c>
      <c r="D4992">
        <v>1.79126538413206</v>
      </c>
      <c r="E4992">
        <v>99.695923360785201</v>
      </c>
      <c r="F4992">
        <v>0.67177117578367695</v>
      </c>
      <c r="G4992">
        <v>0.42652426334209198</v>
      </c>
    </row>
    <row r="4993" spans="1:7" x14ac:dyDescent="0.25">
      <c r="A4993">
        <v>0.59857898627330197</v>
      </c>
      <c r="B4993">
        <v>1.0081307107972399</v>
      </c>
      <c r="C4993">
        <v>262.57267791486998</v>
      </c>
      <c r="D4993">
        <v>1.7914737021856599</v>
      </c>
      <c r="E4993">
        <v>117.258311042975</v>
      </c>
      <c r="F4993">
        <v>0.69719402417293097</v>
      </c>
      <c r="G4993">
        <v>0.42119838746592098</v>
      </c>
    </row>
    <row r="4994" spans="1:7" x14ac:dyDescent="0.25">
      <c r="A4994">
        <v>0.55446020678091401</v>
      </c>
      <c r="B4994">
        <v>1.00861522070122</v>
      </c>
      <c r="C4994">
        <v>295.76276345702797</v>
      </c>
      <c r="D4994">
        <v>1.7916685643349299</v>
      </c>
      <c r="E4994">
        <v>103.046537374858</v>
      </c>
      <c r="F4994">
        <v>0.67012707413061701</v>
      </c>
      <c r="G4994">
        <v>0.42190143246755302</v>
      </c>
    </row>
    <row r="4995" spans="1:7" x14ac:dyDescent="0.25">
      <c r="A4995">
        <v>0.57618105166395395</v>
      </c>
      <c r="B4995">
        <v>0.99397928867351903</v>
      </c>
      <c r="C4995">
        <v>265.19205026746698</v>
      </c>
      <c r="D4995">
        <v>1.7917239039453501</v>
      </c>
      <c r="E4995">
        <v>133.28339010607999</v>
      </c>
      <c r="F4995">
        <v>0.65928180720566898</v>
      </c>
      <c r="G4995">
        <v>0.42364280137743499</v>
      </c>
    </row>
    <row r="4996" spans="1:7" x14ac:dyDescent="0.25">
      <c r="A4996">
        <v>0.58904216650899299</v>
      </c>
      <c r="B4996">
        <v>0.99428162155427902</v>
      </c>
      <c r="C4996">
        <v>263.56943307084998</v>
      </c>
      <c r="D4996">
        <v>1.7918123481052799</v>
      </c>
      <c r="E4996">
        <v>91.125868802908201</v>
      </c>
      <c r="F4996">
        <v>0.68620445063770097</v>
      </c>
      <c r="G4996">
        <v>0.42243442081428001</v>
      </c>
    </row>
    <row r="4997" spans="1:7" x14ac:dyDescent="0.25">
      <c r="A4997">
        <v>0.58904238843654999</v>
      </c>
      <c r="B4997">
        <v>0.99428113690846598</v>
      </c>
      <c r="C4997">
        <v>263.56943259756599</v>
      </c>
      <c r="D4997">
        <v>1.7918133108648699</v>
      </c>
      <c r="E4997">
        <v>111.35875422166799</v>
      </c>
      <c r="F4997">
        <v>0.68620440670830496</v>
      </c>
      <c r="G4997">
        <v>0.418363587187769</v>
      </c>
    </row>
    <row r="4998" spans="1:7" x14ac:dyDescent="0.25">
      <c r="A4998">
        <v>0.58174118213465598</v>
      </c>
      <c r="B4998">
        <v>0.99063494326632195</v>
      </c>
      <c r="C4998">
        <v>309.37159470257501</v>
      </c>
      <c r="D4998">
        <v>1.79181354587828</v>
      </c>
      <c r="E4998">
        <v>92.266333925372393</v>
      </c>
      <c r="F4998">
        <v>0.67610578454538595</v>
      </c>
      <c r="G4998">
        <v>0.42093339925829498</v>
      </c>
    </row>
    <row r="4999" spans="1:7" x14ac:dyDescent="0.25">
      <c r="A4999">
        <v>0.57378981424865205</v>
      </c>
      <c r="B4999">
        <v>1.0081120426080401</v>
      </c>
      <c r="C4999">
        <v>299.53607621400698</v>
      </c>
      <c r="D4999">
        <v>1.7918354621666299</v>
      </c>
      <c r="E4999">
        <v>88.064870079336501</v>
      </c>
      <c r="F4999">
        <v>0.68458382422711805</v>
      </c>
      <c r="G4999">
        <v>0.420933313923395</v>
      </c>
    </row>
    <row r="5000" spans="1:7" x14ac:dyDescent="0.25">
      <c r="A5000">
        <v>0.54279680702145505</v>
      </c>
      <c r="B5000">
        <v>1.0038418292383999</v>
      </c>
      <c r="C5000">
        <v>304.99915427946098</v>
      </c>
      <c r="D5000">
        <v>1.7919857008492699</v>
      </c>
      <c r="E5000">
        <v>126.829500030625</v>
      </c>
      <c r="F5000">
        <v>0.65286439847734001</v>
      </c>
      <c r="G5000">
        <v>0.43017949081454299</v>
      </c>
    </row>
    <row r="5001" spans="1:7" x14ac:dyDescent="0.25">
      <c r="A5001">
        <v>0.62631485904556905</v>
      </c>
      <c r="B5001">
        <v>0.99005460140789403</v>
      </c>
      <c r="C5001">
        <v>151.91732066271101</v>
      </c>
      <c r="D5001">
        <v>1.7922584338421099</v>
      </c>
      <c r="E5001">
        <v>127.73124390967899</v>
      </c>
      <c r="F5001">
        <v>0.71795168039166402</v>
      </c>
      <c r="G5001">
        <v>0.421404408919961</v>
      </c>
    </row>
    <row r="5002" spans="1:7" x14ac:dyDescent="0.25">
      <c r="A5002">
        <v>0.57718565390425702</v>
      </c>
      <c r="B5002">
        <v>1.0088329514150201</v>
      </c>
      <c r="C5002">
        <v>220.57543727713499</v>
      </c>
      <c r="D5002">
        <v>1.79227568143172</v>
      </c>
      <c r="E5002">
        <v>109.840193288715</v>
      </c>
      <c r="F5002">
        <v>0.70014039656080196</v>
      </c>
      <c r="G5002">
        <v>0.42000928175036301</v>
      </c>
    </row>
    <row r="5003" spans="1:7" x14ac:dyDescent="0.25">
      <c r="A5003">
        <v>0.570009819869153</v>
      </c>
      <c r="B5003">
        <v>1.00169015333088</v>
      </c>
      <c r="C5003">
        <v>274.19743319911402</v>
      </c>
      <c r="D5003">
        <v>1.79227946672213</v>
      </c>
      <c r="E5003">
        <v>114.368486916641</v>
      </c>
      <c r="F5003">
        <v>0.70398037612060005</v>
      </c>
      <c r="G5003">
        <v>0.42004004164516201</v>
      </c>
    </row>
    <row r="5004" spans="1:7" x14ac:dyDescent="0.25">
      <c r="A5004">
        <v>0.66848946231496198</v>
      </c>
      <c r="B5004">
        <v>0.99659010469732701</v>
      </c>
      <c r="C5004">
        <v>71.317900631371103</v>
      </c>
      <c r="D5004">
        <v>1.7924800372621601</v>
      </c>
      <c r="E5004">
        <v>53.692285544059601</v>
      </c>
      <c r="F5004">
        <v>0.77131009753736701</v>
      </c>
      <c r="G5004">
        <v>0.61584970604884104</v>
      </c>
    </row>
    <row r="5005" spans="1:7" x14ac:dyDescent="0.25">
      <c r="A5005">
        <v>0.56953468458086498</v>
      </c>
      <c r="B5005">
        <v>1.0080676298797899</v>
      </c>
      <c r="C5005">
        <v>251.50795737776099</v>
      </c>
      <c r="D5005">
        <v>1.7925427438226</v>
      </c>
      <c r="E5005">
        <v>138.04133804484999</v>
      </c>
      <c r="F5005">
        <v>0.69670635293951899</v>
      </c>
      <c r="G5005">
        <v>0.42280806404770399</v>
      </c>
    </row>
    <row r="5006" spans="1:7" x14ac:dyDescent="0.25">
      <c r="A5006">
        <v>0.59560433520894795</v>
      </c>
      <c r="B5006">
        <v>1.0019943005926799</v>
      </c>
      <c r="C5006">
        <v>346.16324381375398</v>
      </c>
      <c r="D5006">
        <v>1.7926618008956099</v>
      </c>
      <c r="E5006">
        <v>93.807523070740004</v>
      </c>
      <c r="F5006">
        <v>0.70013453155068395</v>
      </c>
      <c r="G5006">
        <v>0.43194437985983702</v>
      </c>
    </row>
    <row r="5007" spans="1:7" x14ac:dyDescent="0.25">
      <c r="A5007">
        <v>0.58670521837886702</v>
      </c>
      <c r="B5007">
        <v>1.0060162970337201</v>
      </c>
      <c r="C5007">
        <v>213.84368860184699</v>
      </c>
      <c r="D5007">
        <v>1.7926678434696099</v>
      </c>
      <c r="E5007">
        <v>121.271320460703</v>
      </c>
      <c r="F5007">
        <v>0.72653724731995695</v>
      </c>
      <c r="G5007">
        <v>0.42074964344202098</v>
      </c>
    </row>
    <row r="5008" spans="1:7" x14ac:dyDescent="0.25">
      <c r="A5008">
        <v>0.58327377654361201</v>
      </c>
      <c r="B5008">
        <v>0.99874394973339098</v>
      </c>
      <c r="C5008">
        <v>225.34645010115199</v>
      </c>
      <c r="D5008">
        <v>1.7928342269031501</v>
      </c>
      <c r="E5008">
        <v>116.64174603645201</v>
      </c>
      <c r="F5008">
        <v>0.68160895828049195</v>
      </c>
      <c r="G5008">
        <v>0.42055673674424898</v>
      </c>
    </row>
    <row r="5009" spans="1:7" x14ac:dyDescent="0.25">
      <c r="A5009">
        <v>0.56115837646065903</v>
      </c>
      <c r="B5009">
        <v>1.0080122043823501</v>
      </c>
      <c r="C5009">
        <v>265.580661998876</v>
      </c>
      <c r="D5009">
        <v>1.79293212163925</v>
      </c>
      <c r="E5009">
        <v>119.955628219174</v>
      </c>
      <c r="F5009">
        <v>0.67885123553337101</v>
      </c>
      <c r="G5009">
        <v>0.42117564324505502</v>
      </c>
    </row>
    <row r="5010" spans="1:7" x14ac:dyDescent="0.25">
      <c r="A5010">
        <v>0.58489332764312496</v>
      </c>
      <c r="B5010">
        <v>1.0057631093805901</v>
      </c>
      <c r="C5010">
        <v>253.67654740672199</v>
      </c>
      <c r="D5010">
        <v>1.7929759347982599</v>
      </c>
      <c r="E5010">
        <v>128.78453007745901</v>
      </c>
      <c r="F5010">
        <v>0.69885733060146105</v>
      </c>
      <c r="G5010">
        <v>0.42048895535200598</v>
      </c>
    </row>
    <row r="5011" spans="1:7" x14ac:dyDescent="0.25">
      <c r="A5011">
        <v>0.58411817450542003</v>
      </c>
      <c r="B5011">
        <v>1.00883182376287</v>
      </c>
      <c r="C5011">
        <v>221.583642409296</v>
      </c>
      <c r="D5011">
        <v>1.7929761325317899</v>
      </c>
      <c r="E5011">
        <v>127.46889747952601</v>
      </c>
      <c r="F5011">
        <v>0.69885679833433001</v>
      </c>
      <c r="G5011">
        <v>0.41889365739933399</v>
      </c>
    </row>
    <row r="5012" spans="1:7" x14ac:dyDescent="0.25">
      <c r="A5012">
        <v>0.53166379576040701</v>
      </c>
      <c r="B5012">
        <v>0.99202726015931497</v>
      </c>
      <c r="C5012">
        <v>193.135125231384</v>
      </c>
      <c r="D5012">
        <v>1.79297726899181</v>
      </c>
      <c r="E5012">
        <v>38.613613840998198</v>
      </c>
      <c r="F5012">
        <v>0.71954277222595397</v>
      </c>
      <c r="G5012">
        <v>0.60761325381764397</v>
      </c>
    </row>
    <row r="5013" spans="1:7" x14ac:dyDescent="0.25">
      <c r="A5013">
        <v>0.60109120718058495</v>
      </c>
      <c r="B5013">
        <v>0.99462686182951099</v>
      </c>
      <c r="C5013">
        <v>243.320380146198</v>
      </c>
      <c r="D5013">
        <v>1.79310551267555</v>
      </c>
      <c r="E5013">
        <v>130.792322032687</v>
      </c>
      <c r="F5013">
        <v>0.72549734175626801</v>
      </c>
      <c r="G5013">
        <v>0.42611843990646397</v>
      </c>
    </row>
    <row r="5014" spans="1:7" x14ac:dyDescent="0.25">
      <c r="A5014">
        <v>0.55427219201303701</v>
      </c>
      <c r="B5014">
        <v>1.00126431118188</v>
      </c>
      <c r="C5014">
        <v>283.93237269286902</v>
      </c>
      <c r="D5014">
        <v>1.79311050508001</v>
      </c>
      <c r="E5014">
        <v>105.116934895537</v>
      </c>
      <c r="F5014">
        <v>0.69437756331197098</v>
      </c>
      <c r="G5014">
        <v>0.42091222058707001</v>
      </c>
    </row>
    <row r="5015" spans="1:7" x14ac:dyDescent="0.25">
      <c r="A5015">
        <v>0.59783266329404305</v>
      </c>
      <c r="B5015">
        <v>1.00180653505592</v>
      </c>
      <c r="C5015">
        <v>147.87821167930599</v>
      </c>
      <c r="D5015">
        <v>1.79320460210653</v>
      </c>
      <c r="E5015">
        <v>124.944853352761</v>
      </c>
      <c r="F5015">
        <v>0.68903158950726595</v>
      </c>
      <c r="G5015">
        <v>0.43505067489136201</v>
      </c>
    </row>
    <row r="5016" spans="1:7" x14ac:dyDescent="0.25">
      <c r="A5016">
        <v>0.51758739853103097</v>
      </c>
      <c r="B5016">
        <v>0.99434669416687704</v>
      </c>
      <c r="C5016">
        <v>457.11150842667899</v>
      </c>
      <c r="D5016">
        <v>1.7932244002151301</v>
      </c>
      <c r="E5016">
        <v>61.268997401918398</v>
      </c>
      <c r="F5016">
        <v>0.68143114735987997</v>
      </c>
      <c r="G5016">
        <v>0.43086775809651401</v>
      </c>
    </row>
    <row r="5017" spans="1:7" x14ac:dyDescent="0.25">
      <c r="A5017">
        <v>0.62082553719820999</v>
      </c>
      <c r="B5017">
        <v>1.00764935481815</v>
      </c>
      <c r="C5017">
        <v>180.380231425386</v>
      </c>
      <c r="D5017">
        <v>1.7932276220741501</v>
      </c>
      <c r="E5017">
        <v>102.549853872436</v>
      </c>
      <c r="F5017">
        <v>0.707481663511079</v>
      </c>
      <c r="G5017">
        <v>0.42541528550954499</v>
      </c>
    </row>
    <row r="5018" spans="1:7" x14ac:dyDescent="0.25">
      <c r="A5018">
        <v>0.605991306022447</v>
      </c>
      <c r="B5018">
        <v>0.99843417970748505</v>
      </c>
      <c r="C5018">
        <v>213.770762555533</v>
      </c>
      <c r="D5018">
        <v>1.7932785139677601</v>
      </c>
      <c r="E5018">
        <v>170.23907824519799</v>
      </c>
      <c r="F5018">
        <v>0.68988636993882901</v>
      </c>
      <c r="G5018">
        <v>0.42757956057660901</v>
      </c>
    </row>
    <row r="5019" spans="1:7" x14ac:dyDescent="0.25">
      <c r="A5019">
        <v>0.63259348328814902</v>
      </c>
      <c r="B5019">
        <v>0.99153561274607804</v>
      </c>
      <c r="C5019">
        <v>213.77076355519199</v>
      </c>
      <c r="D5019">
        <v>1.79327967255575</v>
      </c>
      <c r="E5019">
        <v>146.59598304653699</v>
      </c>
      <c r="F5019">
        <v>0.71938038727306997</v>
      </c>
      <c r="G5019">
        <v>0.42828274062740002</v>
      </c>
    </row>
    <row r="5020" spans="1:7" x14ac:dyDescent="0.25">
      <c r="A5020">
        <v>0.60599121454410199</v>
      </c>
      <c r="B5020">
        <v>0.99843525017392898</v>
      </c>
      <c r="C5020">
        <v>213.77076297059901</v>
      </c>
      <c r="D5020">
        <v>1.79328002289375</v>
      </c>
      <c r="E5020">
        <v>125.593720773054</v>
      </c>
      <c r="F5020">
        <v>0.68988658308376105</v>
      </c>
      <c r="G5020">
        <v>0.41856899652521501</v>
      </c>
    </row>
    <row r="5021" spans="1:7" x14ac:dyDescent="0.25">
      <c r="A5021">
        <v>0.59440730447326595</v>
      </c>
      <c r="B5021">
        <v>0.998435667001768</v>
      </c>
      <c r="C5021">
        <v>213.770761067541</v>
      </c>
      <c r="D5021">
        <v>1.7932817003485499</v>
      </c>
      <c r="E5021">
        <v>122.881993468589</v>
      </c>
      <c r="F5021">
        <v>0.65829055625266797</v>
      </c>
      <c r="G5021">
        <v>0.426836832809313</v>
      </c>
    </row>
    <row r="5022" spans="1:7" x14ac:dyDescent="0.25">
      <c r="A5022">
        <v>0.596784034188103</v>
      </c>
      <c r="B5022">
        <v>0.99038262707601399</v>
      </c>
      <c r="C5022">
        <v>268.14969759016799</v>
      </c>
      <c r="D5022">
        <v>1.7932900575713</v>
      </c>
      <c r="E5022">
        <v>107.378866867859</v>
      </c>
      <c r="F5022">
        <v>0.687063176134876</v>
      </c>
      <c r="G5022">
        <v>0.41914720629827401</v>
      </c>
    </row>
    <row r="5023" spans="1:7" x14ac:dyDescent="0.25">
      <c r="A5023">
        <v>0.59678363996300199</v>
      </c>
      <c r="B5023">
        <v>0.99935620463230201</v>
      </c>
      <c r="C5023">
        <v>250.73405103309199</v>
      </c>
      <c r="D5023">
        <v>1.79329162849332</v>
      </c>
      <c r="E5023">
        <v>113.735705819594</v>
      </c>
      <c r="F5023">
        <v>0.69333850769604499</v>
      </c>
      <c r="G5023">
        <v>0.41848405329004901</v>
      </c>
    </row>
    <row r="5024" spans="1:7" x14ac:dyDescent="0.25">
      <c r="A5024">
        <v>0.59678355633910196</v>
      </c>
      <c r="B5024">
        <v>1.0029588873384401</v>
      </c>
      <c r="C5024">
        <v>250.734050163007</v>
      </c>
      <c r="D5024">
        <v>1.7932921988080299</v>
      </c>
      <c r="E5024">
        <v>113.73570692590501</v>
      </c>
      <c r="F5024">
        <v>0.69333927518238003</v>
      </c>
      <c r="G5024">
        <v>0.418652824719699</v>
      </c>
    </row>
    <row r="5025" spans="1:7" x14ac:dyDescent="0.25">
      <c r="A5025">
        <v>0.58871391777064797</v>
      </c>
      <c r="B5025">
        <v>0.99944076663645898</v>
      </c>
      <c r="C5025">
        <v>247.281779243203</v>
      </c>
      <c r="D5025">
        <v>1.79330929065353</v>
      </c>
      <c r="E5025">
        <v>118.01827623409299</v>
      </c>
      <c r="F5025">
        <v>0.71525919976299301</v>
      </c>
      <c r="G5025">
        <v>0.42029137002309302</v>
      </c>
    </row>
    <row r="5026" spans="1:7" x14ac:dyDescent="0.25">
      <c r="A5026">
        <v>0.55929171885446305</v>
      </c>
      <c r="B5026">
        <v>1.0011373643768</v>
      </c>
      <c r="C5026">
        <v>247.28177883107699</v>
      </c>
      <c r="D5026">
        <v>1.79331068916874</v>
      </c>
      <c r="E5026">
        <v>89.619947938804103</v>
      </c>
      <c r="F5026">
        <v>0.71620943192601805</v>
      </c>
      <c r="G5026">
        <v>0.42649711905385002</v>
      </c>
    </row>
    <row r="5027" spans="1:7" x14ac:dyDescent="0.25">
      <c r="A5027">
        <v>0.58609523827626797</v>
      </c>
      <c r="B5027">
        <v>0.99945551880871497</v>
      </c>
      <c r="C5027">
        <v>198.22496766258601</v>
      </c>
      <c r="D5027">
        <v>1.79331299235243</v>
      </c>
      <c r="E5027">
        <v>125.188364905322</v>
      </c>
      <c r="F5027">
        <v>0.72913685897072</v>
      </c>
      <c r="G5027">
        <v>0.42181031174086298</v>
      </c>
    </row>
    <row r="5028" spans="1:7" x14ac:dyDescent="0.25">
      <c r="A5028">
        <v>0.58779624804571495</v>
      </c>
      <c r="B5028">
        <v>0.99756430164930598</v>
      </c>
      <c r="C5028">
        <v>266.00823755608599</v>
      </c>
      <c r="D5028">
        <v>1.79350098964701</v>
      </c>
      <c r="E5028">
        <v>120.475869037188</v>
      </c>
      <c r="F5028">
        <v>0.65705965953651302</v>
      </c>
      <c r="G5028">
        <v>0.42200488965930399</v>
      </c>
    </row>
    <row r="5029" spans="1:7" x14ac:dyDescent="0.25">
      <c r="A5029">
        <v>0.57774664390275998</v>
      </c>
      <c r="B5029">
        <v>0.99379412191096395</v>
      </c>
      <c r="C5029">
        <v>308.52123127333903</v>
      </c>
      <c r="D5029">
        <v>1.79385102508466</v>
      </c>
      <c r="E5029">
        <v>98.197439687705199</v>
      </c>
      <c r="F5029">
        <v>0.66768073266392103</v>
      </c>
      <c r="G5029">
        <v>0.42066332045421401</v>
      </c>
    </row>
    <row r="5030" spans="1:7" x14ac:dyDescent="0.25">
      <c r="A5030">
        <v>0.57774667223250098</v>
      </c>
      <c r="B5030">
        <v>0.99379496257885502</v>
      </c>
      <c r="C5030">
        <v>366.02262421542298</v>
      </c>
      <c r="D5030">
        <v>1.7938515802339801</v>
      </c>
      <c r="E5030">
        <v>81.597008276910501</v>
      </c>
      <c r="F5030">
        <v>0.66768126478079404</v>
      </c>
      <c r="G5030">
        <v>0.424308275637585</v>
      </c>
    </row>
    <row r="5031" spans="1:7" x14ac:dyDescent="0.25">
      <c r="A5031">
        <v>0.62914021221789695</v>
      </c>
      <c r="B5031">
        <v>0.99399482071351897</v>
      </c>
      <c r="C5031">
        <v>124.730889926663</v>
      </c>
      <c r="D5031">
        <v>1.7939199591738499</v>
      </c>
      <c r="E5031">
        <v>143.82337976364701</v>
      </c>
      <c r="F5031">
        <v>0.71447756288286701</v>
      </c>
      <c r="G5031">
        <v>0.42821527605346799</v>
      </c>
    </row>
    <row r="5032" spans="1:7" x14ac:dyDescent="0.25">
      <c r="A5032">
        <v>0.63449456872402898</v>
      </c>
      <c r="B5032">
        <v>1.00977657767669</v>
      </c>
      <c r="C5032">
        <v>130.326007247783</v>
      </c>
      <c r="D5032">
        <v>1.7941387085040501</v>
      </c>
      <c r="E5032">
        <v>139.25061911171099</v>
      </c>
      <c r="F5032">
        <v>0.71317854305413897</v>
      </c>
      <c r="G5032">
        <v>0.42541016673441701</v>
      </c>
    </row>
    <row r="5033" spans="1:7" x14ac:dyDescent="0.25">
      <c r="A5033">
        <v>0.59345079788101696</v>
      </c>
      <c r="B5033">
        <v>0.99436579382266999</v>
      </c>
      <c r="C5033">
        <v>231.52389583524601</v>
      </c>
      <c r="D5033">
        <v>1.7943116133080299</v>
      </c>
      <c r="E5033">
        <v>108.69820362389601</v>
      </c>
      <c r="F5033">
        <v>0.70521583972819502</v>
      </c>
      <c r="G5033">
        <v>0.418432067708502</v>
      </c>
    </row>
    <row r="5034" spans="1:7" x14ac:dyDescent="0.25">
      <c r="A5034">
        <v>0.59345077506766097</v>
      </c>
      <c r="B5034">
        <v>0.99338544435558596</v>
      </c>
      <c r="C5034">
        <v>231.523895595212</v>
      </c>
      <c r="D5034">
        <v>1.7943126001846199</v>
      </c>
      <c r="E5034">
        <v>108.698204226417</v>
      </c>
      <c r="F5034">
        <v>0.70521617424452698</v>
      </c>
      <c r="G5034">
        <v>0.41844411343937599</v>
      </c>
    </row>
    <row r="5035" spans="1:7" x14ac:dyDescent="0.25">
      <c r="A5035">
        <v>0.55049192719176099</v>
      </c>
      <c r="B5035">
        <v>1.0078289453464999</v>
      </c>
      <c r="C5035">
        <v>313.96483447311698</v>
      </c>
      <c r="D5035">
        <v>1.7943578810126499</v>
      </c>
      <c r="E5035">
        <v>113.161153564024</v>
      </c>
      <c r="F5035">
        <v>0.66860266352743403</v>
      </c>
      <c r="G5035">
        <v>0.42286121137048199</v>
      </c>
    </row>
    <row r="5036" spans="1:7" x14ac:dyDescent="0.25">
      <c r="A5036">
        <v>0.60794207877671802</v>
      </c>
      <c r="B5036">
        <v>1.0027127268994001</v>
      </c>
      <c r="C5036">
        <v>200.430370861819</v>
      </c>
      <c r="D5036">
        <v>1.7943674055543199</v>
      </c>
      <c r="E5036">
        <v>109.59031920625</v>
      </c>
      <c r="F5036">
        <v>0.73378608869115103</v>
      </c>
      <c r="G5036">
        <v>0.42194755237106801</v>
      </c>
    </row>
    <row r="5037" spans="1:7" x14ac:dyDescent="0.25">
      <c r="A5037">
        <v>0.66944845077568405</v>
      </c>
      <c r="B5037">
        <v>0.99729835262879696</v>
      </c>
      <c r="C5037">
        <v>261.16012834043198</v>
      </c>
      <c r="D5037">
        <v>1.7945877832552199</v>
      </c>
      <c r="E5037">
        <v>114.818761626526</v>
      </c>
      <c r="F5037">
        <v>0.70432706108203003</v>
      </c>
      <c r="G5037">
        <v>0.45162475759821302</v>
      </c>
    </row>
    <row r="5038" spans="1:7" x14ac:dyDescent="0.25">
      <c r="A5038">
        <v>0.600992610859447</v>
      </c>
      <c r="B5038">
        <v>1.00841630878943</v>
      </c>
      <c r="C5038">
        <v>230.750900866347</v>
      </c>
      <c r="D5038">
        <v>1.7945882614050801</v>
      </c>
      <c r="E5038">
        <v>98.715864200703507</v>
      </c>
      <c r="F5038">
        <v>0.75995823697216003</v>
      </c>
      <c r="G5038">
        <v>0.43337102123652699</v>
      </c>
    </row>
    <row r="5039" spans="1:7" x14ac:dyDescent="0.25">
      <c r="A5039">
        <v>0.60568205040397105</v>
      </c>
      <c r="B5039">
        <v>1.00841639635401</v>
      </c>
      <c r="C5039">
        <v>230.75090031801099</v>
      </c>
      <c r="D5039">
        <v>1.79458886251658</v>
      </c>
      <c r="E5039">
        <v>114.818760573482</v>
      </c>
      <c r="F5039">
        <v>0.704326912877136</v>
      </c>
      <c r="G5039">
        <v>0.41927811575224599</v>
      </c>
    </row>
    <row r="5040" spans="1:7" x14ac:dyDescent="0.25">
      <c r="A5040">
        <v>0.59846307043742797</v>
      </c>
      <c r="B5040">
        <v>1.00000619362362</v>
      </c>
      <c r="C5040">
        <v>261.16012775206502</v>
      </c>
      <c r="D5040">
        <v>1.7945889089207501</v>
      </c>
      <c r="E5040">
        <v>114.818762467181</v>
      </c>
      <c r="F5040">
        <v>0.70432686192792804</v>
      </c>
      <c r="G5040">
        <v>0.42089120323560397</v>
      </c>
    </row>
    <row r="5041" spans="1:7" x14ac:dyDescent="0.25">
      <c r="A5041">
        <v>0.55232033060647601</v>
      </c>
      <c r="B5041">
        <v>1.0084174445879499</v>
      </c>
      <c r="C5041">
        <v>236.66088875772499</v>
      </c>
      <c r="D5041">
        <v>1.79458931048187</v>
      </c>
      <c r="E5041">
        <v>114.81876134105499</v>
      </c>
      <c r="F5041">
        <v>0.70432548748305901</v>
      </c>
      <c r="G5041">
        <v>0.42385967418741799</v>
      </c>
    </row>
    <row r="5042" spans="1:7" x14ac:dyDescent="0.25">
      <c r="A5042">
        <v>0.56608604332958301</v>
      </c>
      <c r="B5042">
        <v>1.00335396115187</v>
      </c>
      <c r="C5042">
        <v>276.84438812405602</v>
      </c>
      <c r="D5042">
        <v>1.79474107635198</v>
      </c>
      <c r="E5042">
        <v>111.891982178947</v>
      </c>
      <c r="F5042">
        <v>0.69034899864432697</v>
      </c>
      <c r="G5042">
        <v>0.419252528472073</v>
      </c>
    </row>
    <row r="5043" spans="1:7" x14ac:dyDescent="0.25">
      <c r="A5043">
        <v>0.55212982109790798</v>
      </c>
      <c r="B5043">
        <v>0.99291829654248698</v>
      </c>
      <c r="C5043">
        <v>258.58457923885902</v>
      </c>
      <c r="D5043">
        <v>1.7947638425347101</v>
      </c>
      <c r="E5043">
        <v>110.38412321041901</v>
      </c>
      <c r="F5043">
        <v>0.71391025274591502</v>
      </c>
      <c r="G5043">
        <v>0.42420219107316798</v>
      </c>
    </row>
    <row r="5044" spans="1:7" x14ac:dyDescent="0.25">
      <c r="A5044">
        <v>0.57869231575950097</v>
      </c>
      <c r="B5044">
        <v>1.00602579607238</v>
      </c>
      <c r="C5044">
        <v>200.246254055977</v>
      </c>
      <c r="D5044">
        <v>1.7947683295457699</v>
      </c>
      <c r="E5044">
        <v>113.36207617618</v>
      </c>
      <c r="F5044">
        <v>0.70868871950318602</v>
      </c>
      <c r="G5044">
        <v>0.42176243105445999</v>
      </c>
    </row>
    <row r="5045" spans="1:7" x14ac:dyDescent="0.25">
      <c r="A5045">
        <v>0.593395092804747</v>
      </c>
      <c r="B5045">
        <v>1.00602682907483</v>
      </c>
      <c r="C5045">
        <v>270.67082911287599</v>
      </c>
      <c r="D5045">
        <v>1.7947684314740999</v>
      </c>
      <c r="E5045">
        <v>106.87426430355301</v>
      </c>
      <c r="F5045">
        <v>0.70153811851525505</v>
      </c>
      <c r="G5045">
        <v>0.420580997878092</v>
      </c>
    </row>
    <row r="5046" spans="1:7" x14ac:dyDescent="0.25">
      <c r="A5046">
        <v>0.59101961828915095</v>
      </c>
      <c r="B5046">
        <v>1.0060281950497501</v>
      </c>
      <c r="C5046">
        <v>248.77403643474301</v>
      </c>
      <c r="D5046">
        <v>1.7947694556081399</v>
      </c>
      <c r="E5046">
        <v>113.362074915306</v>
      </c>
      <c r="F5046">
        <v>0.70153663929711196</v>
      </c>
      <c r="G5046">
        <v>0.418549917865006</v>
      </c>
    </row>
    <row r="5047" spans="1:7" x14ac:dyDescent="0.25">
      <c r="A5047">
        <v>0.57869216828237602</v>
      </c>
      <c r="B5047">
        <v>1.00602745130613</v>
      </c>
      <c r="C5047">
        <v>248.77403492862101</v>
      </c>
      <c r="D5047">
        <v>1.7947695008881399</v>
      </c>
      <c r="E5047">
        <v>101.425519236592</v>
      </c>
      <c r="F5047">
        <v>0.70153756644100995</v>
      </c>
      <c r="G5047">
        <v>0.41912788354810498</v>
      </c>
    </row>
    <row r="5048" spans="1:7" x14ac:dyDescent="0.25">
      <c r="A5048">
        <v>0.57869076240247797</v>
      </c>
      <c r="B5048">
        <v>1.0060278777534599</v>
      </c>
      <c r="C5048">
        <v>248.77403567611699</v>
      </c>
      <c r="D5048">
        <v>1.7947698306535</v>
      </c>
      <c r="E5048">
        <v>113.362076111409</v>
      </c>
      <c r="F5048">
        <v>0.701537589850876</v>
      </c>
      <c r="G5048">
        <v>0.41832424202170698</v>
      </c>
    </row>
    <row r="5049" spans="1:7" x14ac:dyDescent="0.25">
      <c r="A5049">
        <v>0.58729242343513199</v>
      </c>
      <c r="B5049">
        <v>1.0060278508360401</v>
      </c>
      <c r="C5049">
        <v>219.00662198922299</v>
      </c>
      <c r="D5049">
        <v>1.79477026640646</v>
      </c>
      <c r="E5049">
        <v>130.100442792259</v>
      </c>
      <c r="F5049">
        <v>0.71471363031125201</v>
      </c>
      <c r="G5049">
        <v>0.42017284740925698</v>
      </c>
    </row>
    <row r="5050" spans="1:7" x14ac:dyDescent="0.25">
      <c r="A5050">
        <v>0.58270517917019904</v>
      </c>
      <c r="B5050">
        <v>0.99994663720601296</v>
      </c>
      <c r="C5050">
        <v>248.77403685468201</v>
      </c>
      <c r="D5050">
        <v>1.7947703100782</v>
      </c>
      <c r="E5050">
        <v>113.815898179889</v>
      </c>
      <c r="F5050">
        <v>0.70153744770132698</v>
      </c>
      <c r="G5050">
        <v>0.41823080619188702</v>
      </c>
    </row>
    <row r="5051" spans="1:7" x14ac:dyDescent="0.25">
      <c r="A5051">
        <v>0.56972879768969098</v>
      </c>
      <c r="B5051">
        <v>1.0077549808536701</v>
      </c>
      <c r="C5051">
        <v>298.85768057839198</v>
      </c>
      <c r="D5051">
        <v>1.79477103439977</v>
      </c>
      <c r="E5051">
        <v>93.134680799170198</v>
      </c>
      <c r="F5051">
        <v>0.70230388745063399</v>
      </c>
      <c r="G5051">
        <v>0.42011996644768101</v>
      </c>
    </row>
    <row r="5052" spans="1:7" x14ac:dyDescent="0.25">
      <c r="A5052">
        <v>0.58270590252922905</v>
      </c>
      <c r="B5052">
        <v>0.99994623667755</v>
      </c>
      <c r="C5052">
        <v>248.77403678163401</v>
      </c>
      <c r="D5052">
        <v>1.79477138706656</v>
      </c>
      <c r="E5052">
        <v>143.29947096178699</v>
      </c>
      <c r="F5052">
        <v>0.70153700132809405</v>
      </c>
      <c r="G5052">
        <v>0.42371344657905002</v>
      </c>
    </row>
    <row r="5053" spans="1:7" x14ac:dyDescent="0.25">
      <c r="A5053">
        <v>0.58196033267524905</v>
      </c>
      <c r="B5053">
        <v>0.99638037147093395</v>
      </c>
      <c r="C5053">
        <v>220.75030616082901</v>
      </c>
      <c r="D5053">
        <v>1.79525818190685</v>
      </c>
      <c r="E5053">
        <v>107.21668566006799</v>
      </c>
      <c r="F5053">
        <v>0.72149450486867694</v>
      </c>
      <c r="G5053">
        <v>0.42078202389200697</v>
      </c>
    </row>
    <row r="5054" spans="1:7" x14ac:dyDescent="0.25">
      <c r="A5054">
        <v>0.63570461467726402</v>
      </c>
      <c r="B5054">
        <v>1.00052212105018</v>
      </c>
      <c r="C5054">
        <v>147.78018734160199</v>
      </c>
      <c r="D5054">
        <v>1.7955304057361701</v>
      </c>
      <c r="E5054">
        <v>126.393434739128</v>
      </c>
      <c r="F5054">
        <v>0.738947402898397</v>
      </c>
      <c r="G5054">
        <v>0.42203920530480599</v>
      </c>
    </row>
    <row r="5055" spans="1:7" x14ac:dyDescent="0.25">
      <c r="A5055">
        <v>0.60298312567655699</v>
      </c>
      <c r="B5055">
        <v>1.0045365075853001</v>
      </c>
      <c r="C5055">
        <v>169.02893042555499</v>
      </c>
      <c r="D5055">
        <v>1.79561866665248</v>
      </c>
      <c r="E5055">
        <v>120.90641467003501</v>
      </c>
      <c r="F5055">
        <v>0.72251068791644202</v>
      </c>
      <c r="G5055">
        <v>0.42132233372189498</v>
      </c>
    </row>
    <row r="5056" spans="1:7" x14ac:dyDescent="0.25">
      <c r="A5056">
        <v>0.60334713510358895</v>
      </c>
      <c r="B5056">
        <v>1.00673202656996</v>
      </c>
      <c r="C5056">
        <v>237.598421995476</v>
      </c>
      <c r="D5056">
        <v>1.7957539060913801</v>
      </c>
      <c r="E5056">
        <v>112.156877975385</v>
      </c>
      <c r="F5056">
        <v>0.71480737177726805</v>
      </c>
      <c r="G5056">
        <v>0.420690576307926</v>
      </c>
    </row>
    <row r="5057" spans="1:7" x14ac:dyDescent="0.25">
      <c r="A5057">
        <v>0.59791447907176998</v>
      </c>
      <c r="B5057">
        <v>1.0000281245659</v>
      </c>
      <c r="C5057">
        <v>221.52053185554399</v>
      </c>
      <c r="D5057">
        <v>1.7958002519590901</v>
      </c>
      <c r="E5057">
        <v>137.301960806295</v>
      </c>
      <c r="F5057">
        <v>0.67563003981908898</v>
      </c>
      <c r="G5057">
        <v>0.42092153736278298</v>
      </c>
    </row>
    <row r="5058" spans="1:7" x14ac:dyDescent="0.25">
      <c r="A5058">
        <v>0.59348148476889495</v>
      </c>
      <c r="B5058">
        <v>1.0071673237674099</v>
      </c>
      <c r="C5058">
        <v>207.377476393357</v>
      </c>
      <c r="D5058">
        <v>1.79580145292967</v>
      </c>
      <c r="E5058">
        <v>116.606940002022</v>
      </c>
      <c r="F5058">
        <v>0.68685447169084501</v>
      </c>
      <c r="G5058">
        <v>0.42039120070092201</v>
      </c>
    </row>
    <row r="5059" spans="1:7" x14ac:dyDescent="0.25">
      <c r="A5059">
        <v>0.579593616451484</v>
      </c>
      <c r="B5059">
        <v>1.0037610565102999</v>
      </c>
      <c r="C5059">
        <v>249.629911209623</v>
      </c>
      <c r="D5059">
        <v>1.79592865789281</v>
      </c>
      <c r="E5059">
        <v>97.470277111295999</v>
      </c>
      <c r="F5059">
        <v>0.717233026860845</v>
      </c>
      <c r="G5059">
        <v>0.42083311600183598</v>
      </c>
    </row>
    <row r="5060" spans="1:7" x14ac:dyDescent="0.25">
      <c r="A5060">
        <v>0.567654885896128</v>
      </c>
      <c r="B5060">
        <v>1.00453049632741</v>
      </c>
      <c r="C5060">
        <v>301.95383990362001</v>
      </c>
      <c r="D5060">
        <v>1.7959287200846299</v>
      </c>
      <c r="E5060">
        <v>89.144149483628496</v>
      </c>
      <c r="F5060">
        <v>0.692494473326975</v>
      </c>
      <c r="G5060">
        <v>0.42032947837413698</v>
      </c>
    </row>
    <row r="5061" spans="1:7" x14ac:dyDescent="0.25">
      <c r="A5061">
        <v>0.62545392150940105</v>
      </c>
      <c r="B5061">
        <v>1.0045306524850499</v>
      </c>
      <c r="C5061">
        <v>152.66701631359101</v>
      </c>
      <c r="D5061">
        <v>1.7959293662556799</v>
      </c>
      <c r="E5061">
        <v>106.318768232609</v>
      </c>
      <c r="F5061">
        <v>0.739496364396524</v>
      </c>
      <c r="G5061">
        <v>0.42669065027198799</v>
      </c>
    </row>
    <row r="5062" spans="1:7" x14ac:dyDescent="0.25">
      <c r="A5062">
        <v>0.58488319458529903</v>
      </c>
      <c r="B5062">
        <v>1.00825914247115</v>
      </c>
      <c r="C5062">
        <v>231.01327354841001</v>
      </c>
      <c r="D5062">
        <v>1.7959295311398999</v>
      </c>
      <c r="E5062">
        <v>95.488051253403796</v>
      </c>
      <c r="F5062">
        <v>0.71557413124603897</v>
      </c>
      <c r="G5062">
        <v>0.42195540555089001</v>
      </c>
    </row>
    <row r="5063" spans="1:7" x14ac:dyDescent="0.25">
      <c r="A5063">
        <v>0.56765658551130505</v>
      </c>
      <c r="B5063">
        <v>1.0045299512205399</v>
      </c>
      <c r="C5063">
        <v>257.82704362302002</v>
      </c>
      <c r="D5063">
        <v>1.79592963295481</v>
      </c>
      <c r="E5063">
        <v>95.2476827811292</v>
      </c>
      <c r="F5063">
        <v>0.69249302557879899</v>
      </c>
      <c r="G5063">
        <v>0.42165509964764702</v>
      </c>
    </row>
    <row r="5064" spans="1:7" x14ac:dyDescent="0.25">
      <c r="A5064">
        <v>0.56765464427658396</v>
      </c>
      <c r="B5064">
        <v>0.99889971808996003</v>
      </c>
      <c r="C5064">
        <v>257.82704373608999</v>
      </c>
      <c r="D5064">
        <v>1.7959297354397901</v>
      </c>
      <c r="E5064">
        <v>106.31876713155199</v>
      </c>
      <c r="F5064">
        <v>0.692493198835468</v>
      </c>
      <c r="G5064">
        <v>0.41974059101116401</v>
      </c>
    </row>
    <row r="5065" spans="1:7" x14ac:dyDescent="0.25">
      <c r="A5065">
        <v>0.56765460880466601</v>
      </c>
      <c r="B5065">
        <v>1.00453078237973</v>
      </c>
      <c r="C5065">
        <v>257.82704292552</v>
      </c>
      <c r="D5065">
        <v>1.7959303247288501</v>
      </c>
      <c r="E5065">
        <v>106.318766944006</v>
      </c>
      <c r="F5065">
        <v>0.69249431466408196</v>
      </c>
      <c r="G5065">
        <v>0.41939354286567299</v>
      </c>
    </row>
    <row r="5066" spans="1:7" x14ac:dyDescent="0.25">
      <c r="A5066">
        <v>0.56607193992125004</v>
      </c>
      <c r="B5066">
        <v>1.0082601693530699</v>
      </c>
      <c r="C5066">
        <v>227.11675587628</v>
      </c>
      <c r="D5066">
        <v>1.7959303416199099</v>
      </c>
      <c r="E5066">
        <v>95.488051157727199</v>
      </c>
      <c r="F5066">
        <v>0.71557303387063498</v>
      </c>
      <c r="G5066">
        <v>0.42475549091769199</v>
      </c>
    </row>
    <row r="5067" spans="1:7" x14ac:dyDescent="0.25">
      <c r="A5067">
        <v>0.55535357489964599</v>
      </c>
      <c r="B5067">
        <v>0.99614758861348995</v>
      </c>
      <c r="C5067">
        <v>297.87226978790198</v>
      </c>
      <c r="D5067">
        <v>1.7959303974372101</v>
      </c>
      <c r="E5067">
        <v>101.45282760808399</v>
      </c>
      <c r="F5067">
        <v>0.66301162814919401</v>
      </c>
      <c r="G5067">
        <v>0.42409768707902001</v>
      </c>
    </row>
    <row r="5068" spans="1:7" x14ac:dyDescent="0.25">
      <c r="A5068">
        <v>0.56765399597125998</v>
      </c>
      <c r="B5068">
        <v>1.0045304323698301</v>
      </c>
      <c r="C5068">
        <v>257.82704450863099</v>
      </c>
      <c r="D5068">
        <v>1.79593056822251</v>
      </c>
      <c r="E5068">
        <v>91.426729766063801</v>
      </c>
      <c r="F5068">
        <v>0.69249345120902295</v>
      </c>
      <c r="G5068">
        <v>0.42316668102744798</v>
      </c>
    </row>
    <row r="5069" spans="1:7" x14ac:dyDescent="0.25">
      <c r="A5069">
        <v>0.59957028615906605</v>
      </c>
      <c r="B5069">
        <v>0.99032214248232897</v>
      </c>
      <c r="C5069">
        <v>222.37409608604699</v>
      </c>
      <c r="D5069">
        <v>1.7960179817805</v>
      </c>
      <c r="E5069">
        <v>162.20874737630299</v>
      </c>
      <c r="F5069">
        <v>0.72113037014596004</v>
      </c>
      <c r="G5069">
        <v>0.430512760120911</v>
      </c>
    </row>
    <row r="5070" spans="1:7" x14ac:dyDescent="0.25">
      <c r="A5070">
        <v>0.59560391148223502</v>
      </c>
      <c r="B5070">
        <v>0.99032318912037098</v>
      </c>
      <c r="C5070">
        <v>222.374096774712</v>
      </c>
      <c r="D5070">
        <v>1.7960182524241499</v>
      </c>
      <c r="E5070">
        <v>134.40497638216601</v>
      </c>
      <c r="F5070">
        <v>0.69665338166747903</v>
      </c>
      <c r="G5070">
        <v>0.41903056878140499</v>
      </c>
    </row>
    <row r="5071" spans="1:7" x14ac:dyDescent="0.25">
      <c r="A5071">
        <v>0.57297569925844505</v>
      </c>
      <c r="B5071">
        <v>1.00727308459918</v>
      </c>
      <c r="C5071">
        <v>307.80813233947998</v>
      </c>
      <c r="D5071">
        <v>1.796029539893</v>
      </c>
      <c r="E5071">
        <v>94.332811970701599</v>
      </c>
      <c r="F5071">
        <v>0.68608363354311797</v>
      </c>
      <c r="G5071">
        <v>0.41974920966706403</v>
      </c>
    </row>
    <row r="5072" spans="1:7" x14ac:dyDescent="0.25">
      <c r="A5072">
        <v>0.57355788655192297</v>
      </c>
      <c r="B5072">
        <v>1.0092940168995299</v>
      </c>
      <c r="C5072">
        <v>263.32282707340499</v>
      </c>
      <c r="D5072">
        <v>1.7960447596991</v>
      </c>
      <c r="E5072">
        <v>116.137986807036</v>
      </c>
      <c r="F5072">
        <v>0.70144788284842796</v>
      </c>
      <c r="G5072">
        <v>0.41928270781662103</v>
      </c>
    </row>
    <row r="5073" spans="1:7" x14ac:dyDescent="0.25">
      <c r="A5073">
        <v>0.57355672969320803</v>
      </c>
      <c r="B5073">
        <v>1.0028046694842001</v>
      </c>
      <c r="C5073">
        <v>319.341265978884</v>
      </c>
      <c r="D5073">
        <v>1.7960452963847899</v>
      </c>
      <c r="E5073">
        <v>114.76093938500701</v>
      </c>
      <c r="F5073">
        <v>0.68219954795801396</v>
      </c>
      <c r="G5073">
        <v>0.42253910745103401</v>
      </c>
    </row>
    <row r="5074" spans="1:7" x14ac:dyDescent="0.25">
      <c r="A5074">
        <v>0.56742134164814295</v>
      </c>
      <c r="B5074">
        <v>0.997739972240276</v>
      </c>
      <c r="C5074">
        <v>263.322826374013</v>
      </c>
      <c r="D5074">
        <v>1.7960458995951201</v>
      </c>
      <c r="E5074">
        <v>116.137988185449</v>
      </c>
      <c r="F5074">
        <v>0.68629026730276599</v>
      </c>
      <c r="G5074">
        <v>0.41975043227189801</v>
      </c>
    </row>
    <row r="5075" spans="1:7" x14ac:dyDescent="0.25">
      <c r="A5075">
        <v>0.554207680375432</v>
      </c>
      <c r="B5075">
        <v>1.00280242386657</v>
      </c>
      <c r="C5075">
        <v>263.32282825931497</v>
      </c>
      <c r="D5075">
        <v>1.7960460567535399</v>
      </c>
      <c r="E5075">
        <v>104.139594332835</v>
      </c>
      <c r="F5075">
        <v>0.65494987349006695</v>
      </c>
      <c r="G5075">
        <v>0.43086759953946502</v>
      </c>
    </row>
    <row r="5076" spans="1:7" x14ac:dyDescent="0.25">
      <c r="A5076">
        <v>0.55895243123676097</v>
      </c>
      <c r="B5076">
        <v>1.00340062093688</v>
      </c>
      <c r="C5076">
        <v>342.26157340658699</v>
      </c>
      <c r="D5076">
        <v>1.7960461184360901</v>
      </c>
      <c r="E5076">
        <v>116.13798866558101</v>
      </c>
      <c r="F5076">
        <v>0.70144859590036202</v>
      </c>
      <c r="G5076">
        <v>0.42780473595568702</v>
      </c>
    </row>
    <row r="5077" spans="1:7" x14ac:dyDescent="0.25">
      <c r="A5077">
        <v>0.60161457045400502</v>
      </c>
      <c r="B5077">
        <v>1.0028013145061301</v>
      </c>
      <c r="C5077">
        <v>179.932693362755</v>
      </c>
      <c r="D5077">
        <v>1.7960461558723899</v>
      </c>
      <c r="E5077">
        <v>116.137987133945</v>
      </c>
      <c r="F5077">
        <v>0.72081226213152705</v>
      </c>
      <c r="G5077">
        <v>0.42072784120048801</v>
      </c>
    </row>
    <row r="5078" spans="1:7" x14ac:dyDescent="0.25">
      <c r="A5078">
        <v>0.57355765439700201</v>
      </c>
      <c r="B5078">
        <v>1.0028014385336901</v>
      </c>
      <c r="C5078">
        <v>347.97142411891099</v>
      </c>
      <c r="D5078">
        <v>1.7960461897779501</v>
      </c>
      <c r="E5078">
        <v>85.458035895399306</v>
      </c>
      <c r="F5078">
        <v>0.70144708629251895</v>
      </c>
      <c r="G5078">
        <v>0.42383954905173499</v>
      </c>
    </row>
    <row r="5079" spans="1:7" x14ac:dyDescent="0.25">
      <c r="A5079">
        <v>0.57355749675133305</v>
      </c>
      <c r="B5079">
        <v>1.0028025819547399</v>
      </c>
      <c r="C5079">
        <v>263.32282727672299</v>
      </c>
      <c r="D5079">
        <v>1.7960466361682701</v>
      </c>
      <c r="E5079">
        <v>116.137987669366</v>
      </c>
      <c r="F5079">
        <v>0.70144872072263198</v>
      </c>
      <c r="G5079">
        <v>0.41925908681004498</v>
      </c>
    </row>
    <row r="5080" spans="1:7" x14ac:dyDescent="0.25">
      <c r="A5080">
        <v>0.54592787304899404</v>
      </c>
      <c r="B5080">
        <v>1.00493906352805</v>
      </c>
      <c r="C5080">
        <v>275.91096333399997</v>
      </c>
      <c r="D5080">
        <v>1.79604710545474</v>
      </c>
      <c r="E5080">
        <v>108.69467128932099</v>
      </c>
      <c r="F5080">
        <v>0.71515752377656405</v>
      </c>
      <c r="G5080">
        <v>0.42440462674201201</v>
      </c>
    </row>
    <row r="5081" spans="1:7" x14ac:dyDescent="0.25">
      <c r="A5081">
        <v>0.78910266121086003</v>
      </c>
      <c r="B5081">
        <v>1.0072249446610699</v>
      </c>
      <c r="C5081">
        <v>267.92042707894802</v>
      </c>
      <c r="D5081">
        <v>1.79628270319187</v>
      </c>
      <c r="E5081">
        <v>118.450770406385</v>
      </c>
      <c r="F5081">
        <v>0.82756272618833004</v>
      </c>
      <c r="G5081">
        <v>0.63084011236210102</v>
      </c>
    </row>
    <row r="5082" spans="1:7" x14ac:dyDescent="0.25">
      <c r="A5082">
        <v>0.59460731516503895</v>
      </c>
      <c r="B5082">
        <v>0.99556367456555495</v>
      </c>
      <c r="C5082">
        <v>267.92042721315602</v>
      </c>
      <c r="D5082">
        <v>1.7962834352097099</v>
      </c>
      <c r="E5082">
        <v>118.45076931294</v>
      </c>
      <c r="F5082">
        <v>0.68871083934830002</v>
      </c>
      <c r="G5082">
        <v>0.419676520433442</v>
      </c>
    </row>
    <row r="5083" spans="1:7" x14ac:dyDescent="0.25">
      <c r="A5083">
        <v>0.76809524152036401</v>
      </c>
      <c r="B5083">
        <v>1.0096575976801201</v>
      </c>
      <c r="C5083">
        <v>69.467637141451704</v>
      </c>
      <c r="D5083">
        <v>1.79628432880013</v>
      </c>
      <c r="E5083">
        <v>94.6254847569368</v>
      </c>
      <c r="F5083">
        <v>0.77446109118991802</v>
      </c>
      <c r="G5083">
        <v>0.46619346691916602</v>
      </c>
    </row>
    <row r="5084" spans="1:7" x14ac:dyDescent="0.25">
      <c r="A5084">
        <v>0.86835114794055801</v>
      </c>
      <c r="B5084">
        <v>1.00998654237449</v>
      </c>
      <c r="C5084">
        <v>67.382557146957794</v>
      </c>
      <c r="D5084">
        <v>1.7962843360202301</v>
      </c>
      <c r="E5084">
        <v>107.61262708870299</v>
      </c>
      <c r="F5084">
        <v>0.77294519624467595</v>
      </c>
      <c r="G5084">
        <v>0.46127313827308802</v>
      </c>
    </row>
    <row r="5085" spans="1:7" x14ac:dyDescent="0.25">
      <c r="A5085">
        <v>0.51062853821371701</v>
      </c>
      <c r="B5085">
        <v>0.99456255614367595</v>
      </c>
      <c r="C5085">
        <v>283.79501253706798</v>
      </c>
      <c r="D5085">
        <v>1.79628474955705</v>
      </c>
      <c r="E5085">
        <v>108.21590666191901</v>
      </c>
      <c r="F5085">
        <v>0.67712959986590204</v>
      </c>
      <c r="G5085">
        <v>0.44612473227449101</v>
      </c>
    </row>
    <row r="5086" spans="1:7" x14ac:dyDescent="0.25">
      <c r="A5086">
        <v>0.82450823906278203</v>
      </c>
      <c r="B5086">
        <v>1.0082610693209799</v>
      </c>
      <c r="C5086">
        <v>172.161177939548</v>
      </c>
      <c r="D5086">
        <v>1.7962850519183999</v>
      </c>
      <c r="E5086">
        <v>118.45077217519101</v>
      </c>
      <c r="F5086">
        <v>0.65215783811503203</v>
      </c>
      <c r="G5086">
        <v>0.50755618682166204</v>
      </c>
    </row>
    <row r="5087" spans="1:7" x14ac:dyDescent="0.25">
      <c r="A5087">
        <v>0.594607797563242</v>
      </c>
      <c r="B5087">
        <v>1.0082615133945301</v>
      </c>
      <c r="C5087">
        <v>267.92042696716697</v>
      </c>
      <c r="D5087">
        <v>1.7962851073161601</v>
      </c>
      <c r="E5087">
        <v>118.450770833164</v>
      </c>
      <c r="F5087">
        <v>0.65215760874004702</v>
      </c>
      <c r="G5087">
        <v>0.423443118455194</v>
      </c>
    </row>
    <row r="5088" spans="1:7" x14ac:dyDescent="0.25">
      <c r="A5088">
        <v>0.60760382686472103</v>
      </c>
      <c r="B5088">
        <v>1.0011306266884299</v>
      </c>
      <c r="C5088">
        <v>215.157196481288</v>
      </c>
      <c r="D5088">
        <v>1.7962851091530201</v>
      </c>
      <c r="E5088">
        <v>113.14691185295401</v>
      </c>
      <c r="F5088">
        <v>0.69952711534143597</v>
      </c>
      <c r="G5088">
        <v>0.41868782096719698</v>
      </c>
    </row>
    <row r="5089" spans="1:7" x14ac:dyDescent="0.25">
      <c r="A5089">
        <v>0.55188728593103298</v>
      </c>
      <c r="B5089">
        <v>1.0038993582895499</v>
      </c>
      <c r="C5089">
        <v>364.20892726161202</v>
      </c>
      <c r="D5089">
        <v>1.7962851665606601</v>
      </c>
      <c r="E5089">
        <v>142.694010489551</v>
      </c>
      <c r="F5089">
        <v>0.46915870571489698</v>
      </c>
      <c r="G5089">
        <v>0.54679099483447402</v>
      </c>
    </row>
    <row r="5090" spans="1:7" x14ac:dyDescent="0.25">
      <c r="A5090">
        <v>0.51830402504911299</v>
      </c>
      <c r="B5090">
        <v>0.99549411262808096</v>
      </c>
      <c r="C5090">
        <v>267.92042823522399</v>
      </c>
      <c r="D5090">
        <v>1.79628522491953</v>
      </c>
      <c r="E5090">
        <v>66.920332610442699</v>
      </c>
      <c r="F5090">
        <v>0.65613836686333604</v>
      </c>
      <c r="G5090">
        <v>0.48381986085078099</v>
      </c>
    </row>
    <row r="5091" spans="1:7" x14ac:dyDescent="0.25">
      <c r="A5091">
        <v>0.72511190509219403</v>
      </c>
      <c r="B5091">
        <v>1.0082605403823199</v>
      </c>
      <c r="C5091">
        <v>88.986264690321093</v>
      </c>
      <c r="D5091">
        <v>1.79628574319206</v>
      </c>
      <c r="E5091">
        <v>118.45077104468101</v>
      </c>
      <c r="F5091">
        <v>0.80922184561277999</v>
      </c>
      <c r="G5091">
        <v>0.44772440534779101</v>
      </c>
    </row>
    <row r="5092" spans="1:7" x14ac:dyDescent="0.25">
      <c r="A5092">
        <v>0.59272531761903602</v>
      </c>
      <c r="B5092">
        <v>1.0049940271287801</v>
      </c>
      <c r="C5092">
        <v>404.39603029973301</v>
      </c>
      <c r="D5092">
        <v>1.79628583117813</v>
      </c>
      <c r="E5092">
        <v>198.44327259481</v>
      </c>
      <c r="F5092">
        <v>0.53219017570734195</v>
      </c>
      <c r="G5092">
        <v>0.48842739095663801</v>
      </c>
    </row>
    <row r="5093" spans="1:7" x14ac:dyDescent="0.25">
      <c r="A5093">
        <v>0.72327254806437002</v>
      </c>
      <c r="B5093">
        <v>1.0059151051819999</v>
      </c>
      <c r="C5093">
        <v>267.920427118649</v>
      </c>
      <c r="D5093">
        <v>1.79628613732628</v>
      </c>
      <c r="E5093">
        <v>95.964124784434503</v>
      </c>
      <c r="F5093">
        <v>0.91783552431769699</v>
      </c>
      <c r="G5093">
        <v>0.65080991844655001</v>
      </c>
    </row>
    <row r="5094" spans="1:7" x14ac:dyDescent="0.25">
      <c r="A5094">
        <v>0.53227860291445805</v>
      </c>
      <c r="B5094">
        <v>1.00826416830082</v>
      </c>
      <c r="C5094">
        <v>267.92042805071299</v>
      </c>
      <c r="D5094">
        <v>1.7962862541240701</v>
      </c>
      <c r="E5094">
        <v>118.450771621092</v>
      </c>
      <c r="F5094">
        <v>0.67741533104492702</v>
      </c>
      <c r="G5094">
        <v>0.43158680570392999</v>
      </c>
    </row>
    <row r="5095" spans="1:7" x14ac:dyDescent="0.25">
      <c r="A5095">
        <v>0.57795382940967399</v>
      </c>
      <c r="B5095">
        <v>1.0017156084105701</v>
      </c>
      <c r="C5095">
        <v>313.632660632826</v>
      </c>
      <c r="D5095">
        <v>1.79628629558426</v>
      </c>
      <c r="E5095">
        <v>150.11111029734499</v>
      </c>
      <c r="F5095">
        <v>0.64657026680378105</v>
      </c>
      <c r="G5095">
        <v>0.43172994797361097</v>
      </c>
    </row>
    <row r="5096" spans="1:7" x14ac:dyDescent="0.25">
      <c r="A5096">
        <v>0.59460522306381303</v>
      </c>
      <c r="B5096">
        <v>1.0060373220378001</v>
      </c>
      <c r="C5096">
        <v>192.87116521039101</v>
      </c>
      <c r="D5096">
        <v>1.7962869917522</v>
      </c>
      <c r="E5096">
        <v>241.06257314229899</v>
      </c>
      <c r="F5096">
        <v>0.652158901451241</v>
      </c>
      <c r="G5096">
        <v>0.45399983099955898</v>
      </c>
    </row>
    <row r="5097" spans="1:7" x14ac:dyDescent="0.25">
      <c r="A5097">
        <v>0.59537796302031798</v>
      </c>
      <c r="B5097">
        <v>1.0063268245627699</v>
      </c>
      <c r="C5097">
        <v>284.16594550146101</v>
      </c>
      <c r="D5097">
        <v>1.7962984567171001</v>
      </c>
      <c r="E5097">
        <v>103.486246141612</v>
      </c>
      <c r="F5097">
        <v>0.69286069110611803</v>
      </c>
      <c r="G5097">
        <v>0.421601405057486</v>
      </c>
    </row>
    <row r="5098" spans="1:7" x14ac:dyDescent="0.25">
      <c r="A5098">
        <v>0.59369796708525302</v>
      </c>
      <c r="B5098">
        <v>1.00950649253095</v>
      </c>
      <c r="C5098">
        <v>284.16594689434697</v>
      </c>
      <c r="D5098">
        <v>1.79630003661433</v>
      </c>
      <c r="E5098">
        <v>109.89724857933599</v>
      </c>
      <c r="F5098">
        <v>0.69286044477314002</v>
      </c>
      <c r="G5098">
        <v>0.42198488954859098</v>
      </c>
    </row>
    <row r="5099" spans="1:7" x14ac:dyDescent="0.25">
      <c r="A5099">
        <v>0.58693090576921603</v>
      </c>
      <c r="B5099">
        <v>1.0063249018148099</v>
      </c>
      <c r="C5099">
        <v>284.16594549471898</v>
      </c>
      <c r="D5099">
        <v>1.79630018427273</v>
      </c>
      <c r="E5099">
        <v>103.48624517894</v>
      </c>
      <c r="F5099">
        <v>0.69286038377738901</v>
      </c>
      <c r="G5099">
        <v>0.41992207649067298</v>
      </c>
    </row>
    <row r="5100" spans="1:7" x14ac:dyDescent="0.25">
      <c r="A5100">
        <v>0.58563266294781302</v>
      </c>
      <c r="B5100">
        <v>0.99178991995958699</v>
      </c>
      <c r="C5100">
        <v>290.434807852093</v>
      </c>
      <c r="D5100">
        <v>1.79643569073534</v>
      </c>
      <c r="E5100">
        <v>130.53435930552101</v>
      </c>
      <c r="F5100">
        <v>0.71107929277481696</v>
      </c>
      <c r="G5100">
        <v>0.428649714659528</v>
      </c>
    </row>
    <row r="5101" spans="1:7" x14ac:dyDescent="0.25">
      <c r="A5101">
        <v>0.60713305031074105</v>
      </c>
      <c r="B5101">
        <v>0.99165500234380299</v>
      </c>
      <c r="C5101">
        <v>186.09598144988601</v>
      </c>
      <c r="D5101">
        <v>1.7966682410355199</v>
      </c>
      <c r="E5101">
        <v>124.23921781474</v>
      </c>
      <c r="F5101">
        <v>0.70507498759103004</v>
      </c>
      <c r="G5101">
        <v>0.41937326155768201</v>
      </c>
    </row>
    <row r="5102" spans="1:7" x14ac:dyDescent="0.25">
      <c r="A5102">
        <v>0.58459060666524998</v>
      </c>
      <c r="B5102">
        <v>1.0017166325346101</v>
      </c>
      <c r="C5102">
        <v>212.10239935995199</v>
      </c>
      <c r="D5102">
        <v>1.7967706307350799</v>
      </c>
      <c r="E5102">
        <v>107.47159017512</v>
      </c>
      <c r="F5102">
        <v>0.71868498483443599</v>
      </c>
      <c r="G5102">
        <v>0.42059960798677898</v>
      </c>
    </row>
    <row r="5103" spans="1:7" x14ac:dyDescent="0.25">
      <c r="A5103">
        <v>0.60848519763525899</v>
      </c>
      <c r="B5103">
        <v>1.00797359343311</v>
      </c>
      <c r="C5103">
        <v>235.62981897097899</v>
      </c>
      <c r="D5103">
        <v>1.7969867376025701</v>
      </c>
      <c r="E5103">
        <v>116.83025350349</v>
      </c>
      <c r="F5103">
        <v>0.67926039305268204</v>
      </c>
      <c r="G5103">
        <v>0.42015533561577301</v>
      </c>
    </row>
    <row r="5104" spans="1:7" x14ac:dyDescent="0.25">
      <c r="A5104">
        <v>0.59104638774391605</v>
      </c>
      <c r="B5104">
        <v>1.00411094834357</v>
      </c>
      <c r="C5104">
        <v>249.77540107724701</v>
      </c>
      <c r="D5104">
        <v>1.7970076513518101</v>
      </c>
      <c r="E5104">
        <v>126.888897037051</v>
      </c>
      <c r="F5104">
        <v>0.69854604412983801</v>
      </c>
      <c r="G5104">
        <v>0.41995943796134799</v>
      </c>
    </row>
    <row r="5105" spans="1:7" x14ac:dyDescent="0.25">
      <c r="A5105">
        <v>0.57617040141430798</v>
      </c>
      <c r="B5105">
        <v>1.0004442990185201</v>
      </c>
      <c r="C5105">
        <v>279.66923090327401</v>
      </c>
      <c r="D5105">
        <v>1.7970386902920099</v>
      </c>
      <c r="E5105">
        <v>104.021071917648</v>
      </c>
      <c r="F5105">
        <v>0.66173098260348096</v>
      </c>
      <c r="G5105">
        <v>0.421619125295562</v>
      </c>
    </row>
    <row r="5106" spans="1:7" x14ac:dyDescent="0.25">
      <c r="A5106">
        <v>0.57820825308118895</v>
      </c>
      <c r="B5106">
        <v>0.99920850451216203</v>
      </c>
      <c r="C5106">
        <v>322.79039807372999</v>
      </c>
      <c r="D5106">
        <v>1.7971895796072199</v>
      </c>
      <c r="E5106">
        <v>98.247407003041701</v>
      </c>
      <c r="F5106">
        <v>0.68398512582069304</v>
      </c>
      <c r="G5106">
        <v>0.42094697153051402</v>
      </c>
    </row>
    <row r="5107" spans="1:7" x14ac:dyDescent="0.25">
      <c r="A5107">
        <v>0.55432309666811996</v>
      </c>
      <c r="B5107">
        <v>1.00371386084971</v>
      </c>
      <c r="C5107">
        <v>339.32195657425802</v>
      </c>
      <c r="D5107">
        <v>1.7972980566460399</v>
      </c>
      <c r="E5107">
        <v>88.420806029358801</v>
      </c>
      <c r="F5107">
        <v>0.68233131823555304</v>
      </c>
      <c r="G5107">
        <v>0.42071868366503201</v>
      </c>
    </row>
    <row r="5108" spans="1:7" x14ac:dyDescent="0.25">
      <c r="A5108">
        <v>0.58755395852230696</v>
      </c>
      <c r="B5108">
        <v>1.0094240414646101</v>
      </c>
      <c r="C5108">
        <v>282.681284167385</v>
      </c>
      <c r="D5108">
        <v>1.7974018999274299</v>
      </c>
      <c r="E5108">
        <v>100.749329327784</v>
      </c>
      <c r="F5108">
        <v>0.69016259105675304</v>
      </c>
      <c r="G5108">
        <v>0.41997348448654798</v>
      </c>
    </row>
    <row r="5109" spans="1:7" x14ac:dyDescent="0.25">
      <c r="A5109">
        <v>0.58706648224989899</v>
      </c>
      <c r="B5109">
        <v>0.99593134461836097</v>
      </c>
      <c r="C5109">
        <v>282.93803325810501</v>
      </c>
      <c r="D5109">
        <v>1.79780539967572</v>
      </c>
      <c r="E5109">
        <v>124.582294877851</v>
      </c>
      <c r="F5109">
        <v>0.643673197300064</v>
      </c>
      <c r="G5109">
        <v>0.42510521894120701</v>
      </c>
    </row>
    <row r="5110" spans="1:7" x14ac:dyDescent="0.25">
      <c r="A5110">
        <v>0.57023756587693597</v>
      </c>
      <c r="B5110">
        <v>0.99578739553987805</v>
      </c>
      <c r="C5110">
        <v>253.810485434345</v>
      </c>
      <c r="D5110">
        <v>1.79782841745902</v>
      </c>
      <c r="E5110">
        <v>99.104561429129603</v>
      </c>
      <c r="F5110">
        <v>0.68419199183364399</v>
      </c>
      <c r="G5110">
        <v>0.42227325795006898</v>
      </c>
    </row>
    <row r="5111" spans="1:7" x14ac:dyDescent="0.25">
      <c r="A5111">
        <v>0.55956143705166095</v>
      </c>
      <c r="B5111">
        <v>0.99446988642166501</v>
      </c>
      <c r="C5111">
        <v>292.482677274053</v>
      </c>
      <c r="D5111">
        <v>1.7978286385131199</v>
      </c>
      <c r="E5111">
        <v>78.853630625845895</v>
      </c>
      <c r="F5111">
        <v>0.68279681923611202</v>
      </c>
      <c r="G5111">
        <v>0.42864196837326801</v>
      </c>
    </row>
    <row r="5112" spans="1:7" x14ac:dyDescent="0.25">
      <c r="A5112">
        <v>0.57023591144163599</v>
      </c>
      <c r="B5112">
        <v>0.99143422232733502</v>
      </c>
      <c r="C5112">
        <v>292.48267951137501</v>
      </c>
      <c r="D5112">
        <v>1.7978290746439001</v>
      </c>
      <c r="E5112">
        <v>99.104564638018402</v>
      </c>
      <c r="F5112">
        <v>0.68279532451446001</v>
      </c>
      <c r="G5112">
        <v>0.41957412016628998</v>
      </c>
    </row>
    <row r="5113" spans="1:7" x14ac:dyDescent="0.25">
      <c r="A5113">
        <v>0.55956153276401499</v>
      </c>
      <c r="B5113">
        <v>1.0036644781641999</v>
      </c>
      <c r="C5113">
        <v>292.48267882141198</v>
      </c>
      <c r="D5113">
        <v>1.7978298740924701</v>
      </c>
      <c r="E5113">
        <v>101.1935016247</v>
      </c>
      <c r="F5113">
        <v>0.68279683932243496</v>
      </c>
      <c r="G5113">
        <v>0.42002760016754198</v>
      </c>
    </row>
    <row r="5114" spans="1:7" x14ac:dyDescent="0.25">
      <c r="A5114">
        <v>0.57023663768441601</v>
      </c>
      <c r="B5114">
        <v>1.0036656073480801</v>
      </c>
      <c r="C5114">
        <v>292.48267811979002</v>
      </c>
      <c r="D5114">
        <v>1.79783004971969</v>
      </c>
      <c r="E5114">
        <v>99.104562498839897</v>
      </c>
      <c r="F5114">
        <v>0.68279696301109705</v>
      </c>
      <c r="G5114">
        <v>0.41918955075198899</v>
      </c>
    </row>
    <row r="5115" spans="1:7" x14ac:dyDescent="0.25">
      <c r="A5115">
        <v>0.57023610828794902</v>
      </c>
      <c r="B5115">
        <v>1.0036674911927701</v>
      </c>
      <c r="C5115">
        <v>305.31638895888398</v>
      </c>
      <c r="D5115">
        <v>1.79783014954494</v>
      </c>
      <c r="E5115">
        <v>88.820543261373601</v>
      </c>
      <c r="F5115">
        <v>0.67726319072939001</v>
      </c>
      <c r="G5115">
        <v>0.42110552050561501</v>
      </c>
    </row>
    <row r="5116" spans="1:7" x14ac:dyDescent="0.25">
      <c r="A5116">
        <v>0.55482816950648794</v>
      </c>
      <c r="B5116">
        <v>0.99746238404480203</v>
      </c>
      <c r="C5116">
        <v>309.00384307528202</v>
      </c>
      <c r="D5116">
        <v>1.7979608781415599</v>
      </c>
      <c r="E5116">
        <v>107.411017210707</v>
      </c>
      <c r="F5116">
        <v>0.65814005483398197</v>
      </c>
      <c r="G5116">
        <v>0.42395357990045901</v>
      </c>
    </row>
    <row r="5117" spans="1:7" x14ac:dyDescent="0.25">
      <c r="A5117">
        <v>0.55230659068674703</v>
      </c>
      <c r="B5117">
        <v>1.0061004501852999</v>
      </c>
      <c r="C5117">
        <v>244.037530885612</v>
      </c>
      <c r="D5117">
        <v>1.79798135949479</v>
      </c>
      <c r="E5117">
        <v>101.044268983943</v>
      </c>
      <c r="F5117">
        <v>0.70487387868045903</v>
      </c>
      <c r="G5117">
        <v>0.42463286528104699</v>
      </c>
    </row>
    <row r="5118" spans="1:7" x14ac:dyDescent="0.25">
      <c r="A5118">
        <v>0.58342437856182405</v>
      </c>
      <c r="B5118">
        <v>0.99463553091828905</v>
      </c>
      <c r="C5118">
        <v>244.03753079685799</v>
      </c>
      <c r="D5118">
        <v>1.7979830378541899</v>
      </c>
      <c r="E5118">
        <v>104.561227507277</v>
      </c>
      <c r="F5118">
        <v>0.70487402515037201</v>
      </c>
      <c r="G5118">
        <v>0.41895110492732601</v>
      </c>
    </row>
    <row r="5119" spans="1:7" x14ac:dyDescent="0.25">
      <c r="A5119">
        <v>0.58423056941052398</v>
      </c>
      <c r="B5119">
        <v>0.99463417476662996</v>
      </c>
      <c r="C5119">
        <v>256.77735476566198</v>
      </c>
      <c r="D5119">
        <v>1.7979842976498699</v>
      </c>
      <c r="E5119">
        <v>104.561227210217</v>
      </c>
      <c r="F5119">
        <v>0.70487361474889998</v>
      </c>
      <c r="G5119">
        <v>0.41879492518186601</v>
      </c>
    </row>
    <row r="5120" spans="1:7" x14ac:dyDescent="0.25">
      <c r="A5120">
        <v>0.56435299394643001</v>
      </c>
      <c r="B5120">
        <v>1.0055224420375599</v>
      </c>
      <c r="C5120">
        <v>319.56950692563998</v>
      </c>
      <c r="D5120">
        <v>1.7980906058380399</v>
      </c>
      <c r="E5120">
        <v>84.082377663427295</v>
      </c>
      <c r="F5120">
        <v>0.69155631739548196</v>
      </c>
      <c r="G5120">
        <v>0.42110254581400097</v>
      </c>
    </row>
    <row r="5121" spans="1:7" x14ac:dyDescent="0.25">
      <c r="A5121">
        <v>0.609400050908107</v>
      </c>
      <c r="B5121">
        <v>1.00904673548176</v>
      </c>
      <c r="C5121">
        <v>201.641436253732</v>
      </c>
      <c r="D5121">
        <v>1.7981835883780599</v>
      </c>
      <c r="E5121">
        <v>135.97230646392299</v>
      </c>
      <c r="F5121">
        <v>0.72468524991118299</v>
      </c>
      <c r="G5121">
        <v>0.42265235541659502</v>
      </c>
    </row>
    <row r="5122" spans="1:7" x14ac:dyDescent="0.25">
      <c r="A5122">
        <v>0.60940112075820896</v>
      </c>
      <c r="B5122">
        <v>0.99579549682735502</v>
      </c>
      <c r="C5122">
        <v>148.245667270788</v>
      </c>
      <c r="D5122">
        <v>1.79818435142472</v>
      </c>
      <c r="E5122">
        <v>135.97230646718501</v>
      </c>
      <c r="F5122">
        <v>0.72468374937227598</v>
      </c>
      <c r="G5122">
        <v>0.42363505995978801</v>
      </c>
    </row>
    <row r="5123" spans="1:7" x14ac:dyDescent="0.25">
      <c r="A5123">
        <v>0.64098398796996303</v>
      </c>
      <c r="B5123">
        <v>0.99091479674545202</v>
      </c>
      <c r="C5123">
        <v>309.80175400067299</v>
      </c>
      <c r="D5123">
        <v>1.79818450969974</v>
      </c>
      <c r="E5123">
        <v>155.30931529675601</v>
      </c>
      <c r="F5123">
        <v>0.59676719745002105</v>
      </c>
      <c r="G5123">
        <v>0.458101942940777</v>
      </c>
    </row>
    <row r="5124" spans="1:7" x14ac:dyDescent="0.25">
      <c r="A5124">
        <v>0.68345995055493003</v>
      </c>
      <c r="B5124">
        <v>0.99091475751396996</v>
      </c>
      <c r="C5124">
        <v>148.24566703933101</v>
      </c>
      <c r="D5124">
        <v>1.79818564530025</v>
      </c>
      <c r="E5124">
        <v>126.154618898141</v>
      </c>
      <c r="F5124">
        <v>0.72468457710873202</v>
      </c>
      <c r="G5124">
        <v>0.42560519205192698</v>
      </c>
    </row>
    <row r="5125" spans="1:7" x14ac:dyDescent="0.25">
      <c r="A5125">
        <v>0.611196681227821</v>
      </c>
      <c r="B5125">
        <v>1.0001663511537999</v>
      </c>
      <c r="C5125">
        <v>96.830216088024898</v>
      </c>
      <c r="D5125">
        <v>1.79818574984591</v>
      </c>
      <c r="E5125">
        <v>126.154618203247</v>
      </c>
      <c r="F5125">
        <v>0.72468430494845004</v>
      </c>
      <c r="G5125">
        <v>0.44780312584580001</v>
      </c>
    </row>
    <row r="5126" spans="1:7" x14ac:dyDescent="0.25">
      <c r="A5126">
        <v>0.68346027826502198</v>
      </c>
      <c r="B5126">
        <v>0.990916400638165</v>
      </c>
      <c r="C5126">
        <v>438.64226026890498</v>
      </c>
      <c r="D5126">
        <v>1.7981861756689801</v>
      </c>
      <c r="E5126">
        <v>126.15461896089499</v>
      </c>
      <c r="F5126">
        <v>0.72468562649458701</v>
      </c>
      <c r="G5126">
        <v>0.57171965205847297</v>
      </c>
    </row>
    <row r="5127" spans="1:7" x14ac:dyDescent="0.25">
      <c r="A5127">
        <v>0.69285049001376198</v>
      </c>
      <c r="B5127">
        <v>0.99093862873693295</v>
      </c>
      <c r="C5127">
        <v>148.24566669435001</v>
      </c>
      <c r="D5127">
        <v>1.7981862976152401</v>
      </c>
      <c r="E5127">
        <v>196.04947328431101</v>
      </c>
      <c r="F5127">
        <v>0.65337995302299501</v>
      </c>
      <c r="G5127">
        <v>0.45257388227244499</v>
      </c>
    </row>
    <row r="5128" spans="1:7" x14ac:dyDescent="0.25">
      <c r="A5128">
        <v>0.51423767732363201</v>
      </c>
      <c r="B5128">
        <v>0.99091644594678696</v>
      </c>
      <c r="C5128">
        <v>322.68894679347301</v>
      </c>
      <c r="D5128">
        <v>1.7981864276414901</v>
      </c>
      <c r="E5128">
        <v>126.1546188847</v>
      </c>
      <c r="F5128">
        <v>0.67727516920209396</v>
      </c>
      <c r="G5128">
        <v>0.44068425181669002</v>
      </c>
    </row>
    <row r="5129" spans="1:7" x14ac:dyDescent="0.25">
      <c r="A5129">
        <v>0.56017123178406703</v>
      </c>
      <c r="B5129">
        <v>1.0039708166118599</v>
      </c>
      <c r="C5129">
        <v>311.75632597502499</v>
      </c>
      <c r="D5129">
        <v>1.7982236347304801</v>
      </c>
      <c r="E5129">
        <v>93.152306348155506</v>
      </c>
      <c r="F5129">
        <v>0.68319264833698001</v>
      </c>
      <c r="G5129">
        <v>0.42005786920579902</v>
      </c>
    </row>
    <row r="5130" spans="1:7" x14ac:dyDescent="0.25">
      <c r="A5130">
        <v>0.63327085041036202</v>
      </c>
      <c r="B5130">
        <v>0.99701363130705201</v>
      </c>
      <c r="C5130">
        <v>221.23332350483</v>
      </c>
      <c r="D5130">
        <v>1.7983031479479099</v>
      </c>
      <c r="E5130">
        <v>133.39241674575001</v>
      </c>
      <c r="F5130">
        <v>0.67077558067000398</v>
      </c>
      <c r="G5130">
        <v>0.42452811860421602</v>
      </c>
    </row>
    <row r="5131" spans="1:7" x14ac:dyDescent="0.25">
      <c r="A5131">
        <v>0.58589401899373905</v>
      </c>
      <c r="B5131">
        <v>0.99483411715814696</v>
      </c>
      <c r="C5131">
        <v>350.86337240281199</v>
      </c>
      <c r="D5131">
        <v>1.7983052099574</v>
      </c>
      <c r="E5131">
        <v>133.39241520437</v>
      </c>
      <c r="F5131">
        <v>0.67077573154475201</v>
      </c>
      <c r="G5131">
        <v>0.43483174918045397</v>
      </c>
    </row>
    <row r="5132" spans="1:7" x14ac:dyDescent="0.25">
      <c r="A5132">
        <v>0.63326906423030804</v>
      </c>
      <c r="B5132">
        <v>0.99740267219777301</v>
      </c>
      <c r="C5132">
        <v>212.68285527552601</v>
      </c>
      <c r="D5132">
        <v>1.7983053097894399</v>
      </c>
      <c r="E5132">
        <v>114.274424142893</v>
      </c>
      <c r="F5132">
        <v>0.67077623336536796</v>
      </c>
      <c r="G5132">
        <v>0.42534030881313301</v>
      </c>
    </row>
    <row r="5133" spans="1:7" x14ac:dyDescent="0.25">
      <c r="A5133">
        <v>0.63326944649080896</v>
      </c>
      <c r="B5133">
        <v>0.99046314438173999</v>
      </c>
      <c r="C5133">
        <v>223.648894407782</v>
      </c>
      <c r="D5133">
        <v>1.79830554004313</v>
      </c>
      <c r="E5133">
        <v>171.67621301237699</v>
      </c>
      <c r="F5133">
        <v>0.67077712848724602</v>
      </c>
      <c r="G5133">
        <v>0.43196190523175099</v>
      </c>
    </row>
    <row r="5134" spans="1:7" x14ac:dyDescent="0.25">
      <c r="A5134">
        <v>0.63326952225067801</v>
      </c>
      <c r="B5134">
        <v>0.99046133497786404</v>
      </c>
      <c r="C5134">
        <v>223.648894748636</v>
      </c>
      <c r="D5134">
        <v>1.79830621879068</v>
      </c>
      <c r="E5134">
        <v>133.39241518693399</v>
      </c>
      <c r="F5134">
        <v>0.67077679416147795</v>
      </c>
      <c r="G5134">
        <v>0.42394469869474299</v>
      </c>
    </row>
    <row r="5135" spans="1:7" x14ac:dyDescent="0.25">
      <c r="A5135">
        <v>0.59754760207551405</v>
      </c>
      <c r="B5135">
        <v>0.99044245919704799</v>
      </c>
      <c r="C5135">
        <v>223.64889604137599</v>
      </c>
      <c r="D5135">
        <v>1.79830655959562</v>
      </c>
      <c r="E5135">
        <v>149.00658031768299</v>
      </c>
      <c r="F5135">
        <v>0.66301862439736203</v>
      </c>
      <c r="G5135">
        <v>0.42479113672741597</v>
      </c>
    </row>
    <row r="5136" spans="1:7" x14ac:dyDescent="0.25">
      <c r="A5136">
        <v>0.62767050579727401</v>
      </c>
      <c r="B5136">
        <v>0.99378565551728004</v>
      </c>
      <c r="C5136">
        <v>223.64889479290301</v>
      </c>
      <c r="D5136">
        <v>1.7983071288125301</v>
      </c>
      <c r="E5136">
        <v>133.39241565155601</v>
      </c>
      <c r="F5136">
        <v>0.67077889206914998</v>
      </c>
      <c r="G5136">
        <v>0.423184015883242</v>
      </c>
    </row>
    <row r="5137" spans="1:7" x14ac:dyDescent="0.25">
      <c r="A5137">
        <v>0.63364831524896703</v>
      </c>
      <c r="B5137">
        <v>0.99044233508268897</v>
      </c>
      <c r="C5137">
        <v>223.64889539730501</v>
      </c>
      <c r="D5137">
        <v>1.7983073541518599</v>
      </c>
      <c r="E5137">
        <v>133.39241388461201</v>
      </c>
      <c r="F5137">
        <v>0.670776910568888</v>
      </c>
      <c r="G5137">
        <v>0.424023462828997</v>
      </c>
    </row>
    <row r="5138" spans="1:7" x14ac:dyDescent="0.25">
      <c r="A5138">
        <v>0.63326892285805403</v>
      </c>
      <c r="B5138">
        <v>0.990460148664974</v>
      </c>
      <c r="C5138">
        <v>140.23133570050501</v>
      </c>
      <c r="D5138">
        <v>1.7983074042289799</v>
      </c>
      <c r="E5138">
        <v>133.392416397951</v>
      </c>
      <c r="F5138">
        <v>0.67077768893781797</v>
      </c>
      <c r="G5138">
        <v>0.43917718913032699</v>
      </c>
    </row>
    <row r="5139" spans="1:7" x14ac:dyDescent="0.25">
      <c r="A5139">
        <v>0.654212715029171</v>
      </c>
      <c r="B5139">
        <v>1.00403702377506</v>
      </c>
      <c r="C5139">
        <v>223.64889682932301</v>
      </c>
      <c r="D5139">
        <v>1.7983077494916799</v>
      </c>
      <c r="E5139">
        <v>149.00658170003399</v>
      </c>
      <c r="F5139">
        <v>0.66301985898281701</v>
      </c>
      <c r="G5139">
        <v>0.43578167527309702</v>
      </c>
    </row>
    <row r="5140" spans="1:7" x14ac:dyDescent="0.25">
      <c r="A5140">
        <v>0.63327092074398705</v>
      </c>
      <c r="B5140">
        <v>0.99639686450129905</v>
      </c>
      <c r="C5140">
        <v>223.648893114446</v>
      </c>
      <c r="D5140">
        <v>1.7983080346117799</v>
      </c>
      <c r="E5140">
        <v>133.39241585206099</v>
      </c>
      <c r="F5140">
        <v>0.67077568557923894</v>
      </c>
      <c r="G5140">
        <v>0.424645852429826</v>
      </c>
    </row>
    <row r="5141" spans="1:7" x14ac:dyDescent="0.25">
      <c r="A5141">
        <v>0.57208335283599099</v>
      </c>
      <c r="B5141">
        <v>1.00365636448087</v>
      </c>
      <c r="C5141">
        <v>302.91749827456198</v>
      </c>
      <c r="D5141">
        <v>1.79837120380182</v>
      </c>
      <c r="E5141">
        <v>99.558956629906703</v>
      </c>
      <c r="F5141">
        <v>0.63462704299004602</v>
      </c>
      <c r="G5141">
        <v>0.42857613621111701</v>
      </c>
    </row>
    <row r="5142" spans="1:7" x14ac:dyDescent="0.25">
      <c r="A5142">
        <v>0.62395693889799997</v>
      </c>
      <c r="B5142">
        <v>1.00565321545669</v>
      </c>
      <c r="C5142">
        <v>243.300704591006</v>
      </c>
      <c r="D5142">
        <v>1.79851331949755</v>
      </c>
      <c r="E5142">
        <v>108.62078322696399</v>
      </c>
      <c r="F5142">
        <v>0.712208218118627</v>
      </c>
      <c r="G5142">
        <v>0.42623454510030601</v>
      </c>
    </row>
    <row r="5143" spans="1:7" x14ac:dyDescent="0.25">
      <c r="A5143">
        <v>0.56969522726382205</v>
      </c>
      <c r="B5143">
        <v>0.99030311931713599</v>
      </c>
      <c r="C5143">
        <v>309.06940142425901</v>
      </c>
      <c r="D5143">
        <v>1.7985433662131101</v>
      </c>
      <c r="E5143">
        <v>102.19781008928101</v>
      </c>
      <c r="F5143">
        <v>0.66402349183838005</v>
      </c>
      <c r="G5143">
        <v>0.42108349743603102</v>
      </c>
    </row>
    <row r="5144" spans="1:7" x14ac:dyDescent="0.25">
      <c r="A5144">
        <v>0.58834386852724196</v>
      </c>
      <c r="B5144">
        <v>1.0067091562405699</v>
      </c>
      <c r="C5144">
        <v>212.85784824353399</v>
      </c>
      <c r="D5144">
        <v>1.7985942085951101</v>
      </c>
      <c r="E5144">
        <v>130.98366037408101</v>
      </c>
      <c r="F5144">
        <v>0.69423442291874604</v>
      </c>
      <c r="G5144">
        <v>0.41931393454917398</v>
      </c>
    </row>
    <row r="5145" spans="1:7" x14ac:dyDescent="0.25">
      <c r="A5145">
        <v>0.60675223688771396</v>
      </c>
      <c r="B5145">
        <v>1.00133539144977</v>
      </c>
      <c r="C5145">
        <v>245.25008213986001</v>
      </c>
      <c r="D5145">
        <v>1.79864264243275</v>
      </c>
      <c r="E5145">
        <v>115.150972061239</v>
      </c>
      <c r="F5145">
        <v>0.69248427693071102</v>
      </c>
      <c r="G5145">
        <v>0.41953802473545998</v>
      </c>
    </row>
    <row r="5146" spans="1:7" x14ac:dyDescent="0.25">
      <c r="A5146">
        <v>0.56490515188507795</v>
      </c>
      <c r="B5146">
        <v>0.99679264527976696</v>
      </c>
      <c r="C5146">
        <v>371.20928040997302</v>
      </c>
      <c r="D5146">
        <v>1.7988333008275099</v>
      </c>
      <c r="E5146">
        <v>88.459303564854096</v>
      </c>
      <c r="F5146">
        <v>0.60670408736623704</v>
      </c>
      <c r="G5146">
        <v>0.43760728035361102</v>
      </c>
    </row>
    <row r="5147" spans="1:7" x14ac:dyDescent="0.25">
      <c r="A5147">
        <v>0.61379992389388105</v>
      </c>
      <c r="B5147">
        <v>0.99423923311567697</v>
      </c>
      <c r="C5147">
        <v>213.38658344291301</v>
      </c>
      <c r="D5147">
        <v>1.7988637231268001</v>
      </c>
      <c r="E5147">
        <v>113.540665616311</v>
      </c>
      <c r="F5147">
        <v>0.73130861279694603</v>
      </c>
      <c r="G5147">
        <v>0.42220425043195298</v>
      </c>
    </row>
    <row r="5148" spans="1:7" x14ac:dyDescent="0.25">
      <c r="A5148">
        <v>0.58423046908546195</v>
      </c>
      <c r="B5148">
        <v>0.99463443812421104</v>
      </c>
      <c r="C5148">
        <v>256.77735548069398</v>
      </c>
      <c r="D5148">
        <v>1.7988637803712</v>
      </c>
      <c r="E5148">
        <v>113.54066525904599</v>
      </c>
      <c r="F5148">
        <v>0.704874416727725</v>
      </c>
      <c r="G5148">
        <v>0.41879088086074501</v>
      </c>
    </row>
    <row r="5149" spans="1:7" x14ac:dyDescent="0.25">
      <c r="A5149">
        <v>0.57239743624296202</v>
      </c>
      <c r="B5149">
        <v>1.0046092097283601</v>
      </c>
      <c r="C5149">
        <v>253.100016384989</v>
      </c>
      <c r="D5149">
        <v>1.7989459518256601</v>
      </c>
      <c r="E5149">
        <v>118.469658498703</v>
      </c>
      <c r="F5149">
        <v>0.69558503495547497</v>
      </c>
      <c r="G5149">
        <v>0.41895768837423097</v>
      </c>
    </row>
    <row r="5150" spans="1:7" x14ac:dyDescent="0.25">
      <c r="A5150">
        <v>0.58652111358644798</v>
      </c>
      <c r="B5150">
        <v>0.99986256264453099</v>
      </c>
      <c r="C5150">
        <v>184.84961492070801</v>
      </c>
      <c r="D5150">
        <v>1.79923613953957</v>
      </c>
      <c r="E5150">
        <v>136.42547045410299</v>
      </c>
      <c r="F5150">
        <v>0.70946916570205498</v>
      </c>
      <c r="G5150">
        <v>0.42242184485911699</v>
      </c>
    </row>
    <row r="5151" spans="1:7" x14ac:dyDescent="0.25">
      <c r="A5151">
        <v>0.57664426462111795</v>
      </c>
      <c r="B5151">
        <v>0.99707843082288095</v>
      </c>
      <c r="C5151">
        <v>245.527044022952</v>
      </c>
      <c r="D5151">
        <v>1.79925212530861</v>
      </c>
      <c r="E5151">
        <v>109.77425022520799</v>
      </c>
      <c r="F5151">
        <v>0.69907877262302298</v>
      </c>
      <c r="G5151">
        <v>0.41875498185968302</v>
      </c>
    </row>
    <row r="5152" spans="1:7" x14ac:dyDescent="0.25">
      <c r="A5152">
        <v>0.57434572776157</v>
      </c>
      <c r="B5152">
        <v>1.0090497387264701</v>
      </c>
      <c r="C5152">
        <v>296.86541953395903</v>
      </c>
      <c r="D5152">
        <v>1.7992566194654001</v>
      </c>
      <c r="E5152">
        <v>99.751756893633697</v>
      </c>
      <c r="F5152">
        <v>0.70071264104536501</v>
      </c>
      <c r="G5152">
        <v>0.42010786860766802</v>
      </c>
    </row>
    <row r="5153" spans="1:7" x14ac:dyDescent="0.25">
      <c r="A5153">
        <v>0.588464994490977</v>
      </c>
      <c r="B5153">
        <v>1.0087471968727399</v>
      </c>
      <c r="C5153">
        <v>244.889913934681</v>
      </c>
      <c r="D5153">
        <v>1.7993041591743699</v>
      </c>
      <c r="E5153">
        <v>98.207673823005095</v>
      </c>
      <c r="F5153">
        <v>0.70799456806929095</v>
      </c>
      <c r="G5153">
        <v>0.42012141425706601</v>
      </c>
    </row>
    <row r="5154" spans="1:7" x14ac:dyDescent="0.25">
      <c r="A5154">
        <v>0.58846534511025195</v>
      </c>
      <c r="B5154">
        <v>1.00874779784958</v>
      </c>
      <c r="C5154">
        <v>296.222257768936</v>
      </c>
      <c r="D5154">
        <v>1.7993044767423401</v>
      </c>
      <c r="E5154">
        <v>98.207673042041094</v>
      </c>
      <c r="F5154">
        <v>0.70799597501540101</v>
      </c>
      <c r="G5154">
        <v>0.42358646884863699</v>
      </c>
    </row>
    <row r="5155" spans="1:7" x14ac:dyDescent="0.25">
      <c r="A5155">
        <v>0.56631431021511203</v>
      </c>
      <c r="B5155">
        <v>0.99735479928694304</v>
      </c>
      <c r="C5155">
        <v>237.46584070573601</v>
      </c>
      <c r="D5155">
        <v>1.79934690379426</v>
      </c>
      <c r="E5155">
        <v>122.915289995999</v>
      </c>
      <c r="F5155">
        <v>0.67424474205266105</v>
      </c>
      <c r="G5155">
        <v>0.42393056115464001</v>
      </c>
    </row>
    <row r="5156" spans="1:7" x14ac:dyDescent="0.25">
      <c r="A5156">
        <v>0.56709689384418205</v>
      </c>
      <c r="B5156">
        <v>1.00274971776809</v>
      </c>
      <c r="C5156">
        <v>273.53524560690801</v>
      </c>
      <c r="D5156">
        <v>1.79941887422936</v>
      </c>
      <c r="E5156">
        <v>95.004273465012602</v>
      </c>
      <c r="F5156">
        <v>0.70866419745222997</v>
      </c>
      <c r="G5156">
        <v>0.42055999356007701</v>
      </c>
    </row>
    <row r="5157" spans="1:7" x14ac:dyDescent="0.25">
      <c r="A5157">
        <v>0.59288318473319501</v>
      </c>
      <c r="B5157">
        <v>0.99398680915955795</v>
      </c>
      <c r="C5157">
        <v>209.07951786407301</v>
      </c>
      <c r="D5157">
        <v>1.79956886001876</v>
      </c>
      <c r="E5157">
        <v>117.09261420188</v>
      </c>
      <c r="F5157">
        <v>0.706519994682134</v>
      </c>
      <c r="G5157">
        <v>0.41879926404651402</v>
      </c>
    </row>
    <row r="5158" spans="1:7" x14ac:dyDescent="0.25">
      <c r="A5158">
        <v>0.59288352069595895</v>
      </c>
      <c r="B5158">
        <v>1.00612936994008</v>
      </c>
      <c r="C5158">
        <v>242.56548227624799</v>
      </c>
      <c r="D5158">
        <v>1.7995688849492399</v>
      </c>
      <c r="E5158">
        <v>120.360080647217</v>
      </c>
      <c r="F5158">
        <v>0.70407699993022199</v>
      </c>
      <c r="G5158">
        <v>0.41907817098671102</v>
      </c>
    </row>
    <row r="5159" spans="1:7" x14ac:dyDescent="0.25">
      <c r="A5159">
        <v>0.63740580246362599</v>
      </c>
      <c r="B5159">
        <v>0.99398582982657102</v>
      </c>
      <c r="C5159">
        <v>209.07951953083801</v>
      </c>
      <c r="D5159">
        <v>1.7995697012515699</v>
      </c>
      <c r="E5159">
        <v>117.09261498109301</v>
      </c>
      <c r="F5159">
        <v>0.73198869109787901</v>
      </c>
      <c r="G5159">
        <v>0.42650625957105198</v>
      </c>
    </row>
    <row r="5160" spans="1:7" x14ac:dyDescent="0.25">
      <c r="A5160">
        <v>0.62151872616348602</v>
      </c>
      <c r="B5160">
        <v>0.99361990666066702</v>
      </c>
      <c r="C5160">
        <v>199.73791536748499</v>
      </c>
      <c r="D5160">
        <v>1.79966147983489</v>
      </c>
      <c r="E5160">
        <v>125.72558120542701</v>
      </c>
      <c r="F5160">
        <v>0.71503061136230395</v>
      </c>
      <c r="G5160">
        <v>0.41938164855328802</v>
      </c>
    </row>
    <row r="5161" spans="1:7" x14ac:dyDescent="0.25">
      <c r="A5161">
        <v>0.58411859724853299</v>
      </c>
      <c r="B5161">
        <v>1.00088536215171</v>
      </c>
      <c r="C5161">
        <v>221.583643813343</v>
      </c>
      <c r="D5161">
        <v>1.7996724824216901</v>
      </c>
      <c r="E5161">
        <v>146.47290081889301</v>
      </c>
      <c r="F5161">
        <v>0.69885767053150905</v>
      </c>
      <c r="G5161">
        <v>0.42234211045430903</v>
      </c>
    </row>
    <row r="5162" spans="1:7" x14ac:dyDescent="0.25">
      <c r="A5162">
        <v>0.53464736618835096</v>
      </c>
      <c r="B5162">
        <v>0.99373825386110604</v>
      </c>
      <c r="C5162">
        <v>454.09851646726798</v>
      </c>
      <c r="D5162">
        <v>1.79977706157024</v>
      </c>
      <c r="E5162">
        <v>60.775377329981197</v>
      </c>
      <c r="F5162">
        <v>0.653612447123326</v>
      </c>
      <c r="G5162">
        <v>0.43143076849257</v>
      </c>
    </row>
    <row r="5163" spans="1:7" x14ac:dyDescent="0.25">
      <c r="A5163">
        <v>0.58340480829947705</v>
      </c>
      <c r="B5163">
        <v>0.99911877513865199</v>
      </c>
      <c r="C5163">
        <v>252.60075102753899</v>
      </c>
      <c r="D5163">
        <v>1.7997934806007601</v>
      </c>
      <c r="E5163">
        <v>108.15206843413</v>
      </c>
      <c r="F5163">
        <v>0.67021680903329495</v>
      </c>
      <c r="G5163">
        <v>0.42077976712801002</v>
      </c>
    </row>
    <row r="5164" spans="1:7" x14ac:dyDescent="0.25">
      <c r="A5164">
        <v>0.59134455836555</v>
      </c>
      <c r="B5164">
        <v>0.99912122603680098</v>
      </c>
      <c r="C5164">
        <v>252.60075267711599</v>
      </c>
      <c r="D5164">
        <v>1.7997937304871601</v>
      </c>
      <c r="E5164">
        <v>114.946313597977</v>
      </c>
      <c r="F5164">
        <v>0.66192765631967598</v>
      </c>
      <c r="G5164">
        <v>0.42139541070804998</v>
      </c>
    </row>
    <row r="5165" spans="1:7" x14ac:dyDescent="0.25">
      <c r="A5165">
        <v>0.58340259381902404</v>
      </c>
      <c r="B5165">
        <v>0.99912064557845104</v>
      </c>
      <c r="C5165">
        <v>252.600752199521</v>
      </c>
      <c r="D5165">
        <v>1.79979373967788</v>
      </c>
      <c r="E5165">
        <v>114.946312954493</v>
      </c>
      <c r="F5165">
        <v>0.66192825653259302</v>
      </c>
      <c r="G5165">
        <v>0.42185340587467002</v>
      </c>
    </row>
    <row r="5166" spans="1:7" x14ac:dyDescent="0.25">
      <c r="A5166">
        <v>0.589414214283567</v>
      </c>
      <c r="B5166">
        <v>1.00363489274233</v>
      </c>
      <c r="C5166">
        <v>195.44163424860201</v>
      </c>
      <c r="D5166">
        <v>1.79987261231544</v>
      </c>
      <c r="E5166">
        <v>107.580700648293</v>
      </c>
      <c r="F5166">
        <v>0.68666576600606999</v>
      </c>
      <c r="G5166">
        <v>0.42619739932836398</v>
      </c>
    </row>
    <row r="5167" spans="1:7" x14ac:dyDescent="0.25">
      <c r="A5167">
        <v>0.57981786805101199</v>
      </c>
      <c r="B5167">
        <v>1.0018062214180099</v>
      </c>
      <c r="C5167">
        <v>247.97635241295399</v>
      </c>
      <c r="D5167">
        <v>1.79988749965704</v>
      </c>
      <c r="E5167">
        <v>120.141486055494</v>
      </c>
      <c r="F5167">
        <v>0.72926162258693406</v>
      </c>
      <c r="G5167">
        <v>0.42404851458352899</v>
      </c>
    </row>
    <row r="5168" spans="1:7" x14ac:dyDescent="0.25">
      <c r="A5168">
        <v>0.64050448538568605</v>
      </c>
      <c r="B5168">
        <v>0.99426213466200097</v>
      </c>
      <c r="C5168">
        <v>454.877937859388</v>
      </c>
      <c r="D5168">
        <v>1.7999167131629701</v>
      </c>
      <c r="E5168">
        <v>92.372684589117597</v>
      </c>
      <c r="F5168">
        <v>0.69051138691462799</v>
      </c>
      <c r="G5168">
        <v>0.496111552275878</v>
      </c>
    </row>
    <row r="5169" spans="1:7" x14ac:dyDescent="0.25">
      <c r="A5169">
        <v>0.57350358354487296</v>
      </c>
      <c r="B5169">
        <v>0.99314419244507002</v>
      </c>
      <c r="C5169">
        <v>322.98348760690402</v>
      </c>
      <c r="D5169">
        <v>1.7999768314453599</v>
      </c>
      <c r="E5169">
        <v>117.668044493322</v>
      </c>
      <c r="F5169">
        <v>0.64573327012628601</v>
      </c>
      <c r="G5169">
        <v>0.42486474114989597</v>
      </c>
    </row>
    <row r="5170" spans="1:7" x14ac:dyDescent="0.25">
      <c r="A5170">
        <v>0.58053951670741999</v>
      </c>
      <c r="B5170">
        <v>1.0065287626913799</v>
      </c>
      <c r="C5170">
        <v>272.760787390335</v>
      </c>
      <c r="D5170">
        <v>1.79997739210497</v>
      </c>
      <c r="E5170">
        <v>117.668044610742</v>
      </c>
      <c r="F5170">
        <v>0.67502389792885098</v>
      </c>
      <c r="G5170">
        <v>0.41941859810396698</v>
      </c>
    </row>
    <row r="5171" spans="1:7" x14ac:dyDescent="0.25">
      <c r="A5171">
        <v>0.54412664438594005</v>
      </c>
      <c r="B5171">
        <v>1.00323616986905</v>
      </c>
      <c r="C5171">
        <v>285.32065920615599</v>
      </c>
      <c r="D5171">
        <v>1.7999779909782101</v>
      </c>
      <c r="E5171">
        <v>117.66804449666699</v>
      </c>
      <c r="F5171">
        <v>0.66450401129609704</v>
      </c>
      <c r="G5171">
        <v>0.42739247187770502</v>
      </c>
    </row>
    <row r="5172" spans="1:7" x14ac:dyDescent="0.25">
      <c r="A5172">
        <v>0.57135714521673797</v>
      </c>
      <c r="B5172">
        <v>1.00652882959519</v>
      </c>
      <c r="C5172">
        <v>285.32065769774698</v>
      </c>
      <c r="D5172">
        <v>1.7999780382545101</v>
      </c>
      <c r="E5172">
        <v>117.66804474499899</v>
      </c>
      <c r="F5172">
        <v>0.67502485131510104</v>
      </c>
      <c r="G5172">
        <v>0.41998598445620899</v>
      </c>
    </row>
    <row r="5173" spans="1:7" x14ac:dyDescent="0.25">
      <c r="A5173">
        <v>0.59435458163108001</v>
      </c>
      <c r="B5173">
        <v>0.99328994515431202</v>
      </c>
      <c r="C5173">
        <v>235.81970052872501</v>
      </c>
      <c r="D5173">
        <v>1.80002026472645</v>
      </c>
      <c r="E5173">
        <v>110.85507171773099</v>
      </c>
      <c r="F5173">
        <v>0.71834748382379399</v>
      </c>
      <c r="G5173">
        <v>0.41961952715858297</v>
      </c>
    </row>
    <row r="5174" spans="1:7" x14ac:dyDescent="0.25">
      <c r="A5174">
        <v>0.59435426301470295</v>
      </c>
      <c r="B5174">
        <v>0.99329045357144496</v>
      </c>
      <c r="C5174">
        <v>235.819700283922</v>
      </c>
      <c r="D5174">
        <v>1.8000214433600199</v>
      </c>
      <c r="E5174">
        <v>110.855071696876</v>
      </c>
      <c r="F5174">
        <v>0.68081591629928395</v>
      </c>
      <c r="G5174">
        <v>0.41944174494069902</v>
      </c>
    </row>
    <row r="5175" spans="1:7" x14ac:dyDescent="0.25">
      <c r="A5175">
        <v>0.59435318056473196</v>
      </c>
      <c r="B5175">
        <v>0.99329067501803403</v>
      </c>
      <c r="C5175">
        <v>235.81970005554001</v>
      </c>
      <c r="D5175">
        <v>1.8000216149375901</v>
      </c>
      <c r="E5175">
        <v>122.362343551351</v>
      </c>
      <c r="F5175">
        <v>0.68081656047690597</v>
      </c>
      <c r="G5175">
        <v>0.418695148225671</v>
      </c>
    </row>
    <row r="5176" spans="1:7" x14ac:dyDescent="0.25">
      <c r="A5176">
        <v>0.61273758229567299</v>
      </c>
      <c r="B5176">
        <v>0.99636860031229701</v>
      </c>
      <c r="C5176">
        <v>180.54271823266799</v>
      </c>
      <c r="D5176">
        <v>1.80013578157293</v>
      </c>
      <c r="E5176">
        <v>132.48831871190399</v>
      </c>
      <c r="F5176">
        <v>0.70155176589378698</v>
      </c>
      <c r="G5176">
        <v>0.41963927124043898</v>
      </c>
    </row>
    <row r="5177" spans="1:7" x14ac:dyDescent="0.25">
      <c r="A5177">
        <v>0.56798378723391396</v>
      </c>
      <c r="B5177">
        <v>1.0071252423419399</v>
      </c>
      <c r="C5177">
        <v>312.63456845730599</v>
      </c>
      <c r="D5177">
        <v>1.8002521419897399</v>
      </c>
      <c r="E5177">
        <v>97.309034840981695</v>
      </c>
      <c r="F5177">
        <v>0.687403005148291</v>
      </c>
      <c r="G5177">
        <v>0.41956061601428801</v>
      </c>
    </row>
    <row r="5178" spans="1:7" x14ac:dyDescent="0.25">
      <c r="A5178">
        <v>0.64198220955851504</v>
      </c>
      <c r="B5178">
        <v>1.0040701685947799</v>
      </c>
      <c r="C5178">
        <v>237.407683059655</v>
      </c>
      <c r="D5178">
        <v>1.8004555131500399</v>
      </c>
      <c r="E5178">
        <v>141.98889095771301</v>
      </c>
      <c r="F5178">
        <v>0.71141190840916402</v>
      </c>
      <c r="G5178">
        <v>0.43780147871580699</v>
      </c>
    </row>
    <row r="5179" spans="1:7" x14ac:dyDescent="0.25">
      <c r="A5179">
        <v>0.58694959728191698</v>
      </c>
      <c r="B5179">
        <v>1.0037385286556699</v>
      </c>
      <c r="C5179">
        <v>210.798422395274</v>
      </c>
      <c r="D5179">
        <v>1.80049268248289</v>
      </c>
      <c r="E5179">
        <v>117.516251707542</v>
      </c>
      <c r="F5179">
        <v>0.68330341985869503</v>
      </c>
      <c r="G5179">
        <v>0.42136537201920599</v>
      </c>
    </row>
    <row r="5180" spans="1:7" x14ac:dyDescent="0.25">
      <c r="A5180">
        <v>0.58318048176804405</v>
      </c>
      <c r="B5180">
        <v>1.00595610413446</v>
      </c>
      <c r="C5180">
        <v>243.75912402118701</v>
      </c>
      <c r="D5180">
        <v>1.80053340967655</v>
      </c>
      <c r="E5180">
        <v>128.655889611834</v>
      </c>
      <c r="F5180">
        <v>0.68938360652693598</v>
      </c>
      <c r="G5180">
        <v>0.419240813452948</v>
      </c>
    </row>
    <row r="5181" spans="1:7" x14ac:dyDescent="0.25">
      <c r="A5181">
        <v>0.61597754900383594</v>
      </c>
      <c r="B5181">
        <v>0.991416643709088</v>
      </c>
      <c r="C5181">
        <v>225.728269732787</v>
      </c>
      <c r="D5181">
        <v>1.8005531327339199</v>
      </c>
      <c r="E5181">
        <v>124.944851070087</v>
      </c>
      <c r="F5181">
        <v>0.68903228616096002</v>
      </c>
      <c r="G5181">
        <v>0.41913751072170502</v>
      </c>
    </row>
    <row r="5182" spans="1:7" x14ac:dyDescent="0.25">
      <c r="A5182">
        <v>0.59783481135831995</v>
      </c>
      <c r="B5182">
        <v>0.99295785140971005</v>
      </c>
      <c r="C5182">
        <v>225.72827094867</v>
      </c>
      <c r="D5182">
        <v>1.80055350587269</v>
      </c>
      <c r="E5182">
        <v>124.944852850193</v>
      </c>
      <c r="F5182">
        <v>0.68903204020961195</v>
      </c>
      <c r="G5182">
        <v>0.41823130764622901</v>
      </c>
    </row>
    <row r="5183" spans="1:7" x14ac:dyDescent="0.25">
      <c r="A5183">
        <v>0.56593514776976495</v>
      </c>
      <c r="B5183">
        <v>1.00883458649734</v>
      </c>
      <c r="C5183">
        <v>304.82970335037999</v>
      </c>
      <c r="D5183">
        <v>1.8006984537797801</v>
      </c>
      <c r="E5183">
        <v>95.418414081019804</v>
      </c>
      <c r="F5183">
        <v>0.66442433357086905</v>
      </c>
      <c r="G5183">
        <v>0.42143722821580698</v>
      </c>
    </row>
    <row r="5184" spans="1:7" x14ac:dyDescent="0.25">
      <c r="A5184">
        <v>0.57434271185893804</v>
      </c>
      <c r="B5184">
        <v>0.99607270721161201</v>
      </c>
      <c r="C5184">
        <v>263.89500894059103</v>
      </c>
      <c r="D5184">
        <v>1.80080533368919</v>
      </c>
      <c r="E5184">
        <v>116.11347951709899</v>
      </c>
      <c r="F5184">
        <v>0.69001988166345296</v>
      </c>
      <c r="G5184">
        <v>0.41880422606809697</v>
      </c>
    </row>
    <row r="5185" spans="1:7" x14ac:dyDescent="0.25">
      <c r="A5185">
        <v>0.61582608431217301</v>
      </c>
      <c r="B5185">
        <v>1.00396286232841</v>
      </c>
      <c r="C5185">
        <v>189.964749194207</v>
      </c>
      <c r="D5185">
        <v>1.8008909345486599</v>
      </c>
      <c r="E5185">
        <v>135.57718421283599</v>
      </c>
      <c r="F5185">
        <v>0.69308948532410897</v>
      </c>
      <c r="G5185">
        <v>0.42002541817833799</v>
      </c>
    </row>
    <row r="5186" spans="1:7" x14ac:dyDescent="0.25">
      <c r="A5186">
        <v>0.58402664954621897</v>
      </c>
      <c r="B5186">
        <v>1.00425754867864</v>
      </c>
      <c r="C5186">
        <v>253.842867065831</v>
      </c>
      <c r="D5186">
        <v>1.8009309374747999</v>
      </c>
      <c r="E5186">
        <v>112.06456221877001</v>
      </c>
      <c r="F5186">
        <v>0.72208799611219898</v>
      </c>
      <c r="G5186">
        <v>0.42164369519107098</v>
      </c>
    </row>
    <row r="5187" spans="1:7" x14ac:dyDescent="0.25">
      <c r="A5187">
        <v>0.58402492056317801</v>
      </c>
      <c r="B5187">
        <v>1.00425806116227</v>
      </c>
      <c r="C5187">
        <v>278.947029034053</v>
      </c>
      <c r="D5187">
        <v>1.80093400992218</v>
      </c>
      <c r="E5187">
        <v>98.877262412531806</v>
      </c>
      <c r="F5187">
        <v>0.68321979144932998</v>
      </c>
      <c r="G5187">
        <v>0.419480114856294</v>
      </c>
    </row>
    <row r="5188" spans="1:7" x14ac:dyDescent="0.25">
      <c r="A5188">
        <v>0.58402309351774495</v>
      </c>
      <c r="B5188">
        <v>1.00425609637004</v>
      </c>
      <c r="C5188">
        <v>259.868433189661</v>
      </c>
      <c r="D5188">
        <v>1.80093445807185</v>
      </c>
      <c r="E5188">
        <v>98.877262342957593</v>
      </c>
      <c r="F5188">
        <v>0.67041600708757998</v>
      </c>
      <c r="G5188">
        <v>0.42197461713191697</v>
      </c>
    </row>
    <row r="5189" spans="1:7" x14ac:dyDescent="0.25">
      <c r="A5189">
        <v>0.60655748996683501</v>
      </c>
      <c r="B5189">
        <v>0.99441180762494796</v>
      </c>
      <c r="C5189">
        <v>247.295730587717</v>
      </c>
      <c r="D5189">
        <v>1.8009354330106899</v>
      </c>
      <c r="E5189">
        <v>120.373987915794</v>
      </c>
      <c r="F5189">
        <v>0.68957538367151605</v>
      </c>
      <c r="G5189">
        <v>0.41938263443679402</v>
      </c>
    </row>
    <row r="5190" spans="1:7" x14ac:dyDescent="0.25">
      <c r="A5190">
        <v>0.58755137094842402</v>
      </c>
      <c r="B5190">
        <v>1.00942486071864</v>
      </c>
      <c r="C5190">
        <v>282.681284114714</v>
      </c>
      <c r="D5190">
        <v>1.8009741739110201</v>
      </c>
      <c r="E5190">
        <v>100.749329181044</v>
      </c>
      <c r="F5190">
        <v>0.69016339441707697</v>
      </c>
      <c r="G5190">
        <v>0.41998411658767798</v>
      </c>
    </row>
    <row r="5191" spans="1:7" x14ac:dyDescent="0.25">
      <c r="A5191">
        <v>0.58755282261675401</v>
      </c>
      <c r="B5191">
        <v>1.0094246796149</v>
      </c>
      <c r="C5191">
        <v>307.31208930282901</v>
      </c>
      <c r="D5191">
        <v>1.8009752053779799</v>
      </c>
      <c r="E5191">
        <v>93.944024447514195</v>
      </c>
      <c r="F5191">
        <v>0.72716047884263901</v>
      </c>
      <c r="G5191">
        <v>0.42975567491613598</v>
      </c>
    </row>
    <row r="5192" spans="1:7" x14ac:dyDescent="0.25">
      <c r="A5192">
        <v>0.56212908649742599</v>
      </c>
      <c r="B5192">
        <v>1.0008964187291201</v>
      </c>
      <c r="C5192">
        <v>254.22254341508099</v>
      </c>
      <c r="D5192">
        <v>1.8010437654286</v>
      </c>
      <c r="E5192">
        <v>106.34106724011301</v>
      </c>
      <c r="F5192">
        <v>0.68754057794476897</v>
      </c>
      <c r="G5192">
        <v>0.42148516260034102</v>
      </c>
    </row>
    <row r="5193" spans="1:7" x14ac:dyDescent="0.25">
      <c r="A5193">
        <v>0.57409691225499904</v>
      </c>
      <c r="B5193">
        <v>1.00968332161235</v>
      </c>
      <c r="C5193">
        <v>288.53593479447301</v>
      </c>
      <c r="D5193">
        <v>1.8010539165361099</v>
      </c>
      <c r="E5193">
        <v>105.03126930849299</v>
      </c>
      <c r="F5193">
        <v>0.69648508792220198</v>
      </c>
      <c r="G5193">
        <v>0.41936487011036799</v>
      </c>
    </row>
    <row r="5194" spans="1:7" x14ac:dyDescent="0.25">
      <c r="A5194">
        <v>0.574098422501372</v>
      </c>
      <c r="B5194">
        <v>1.0096843948602301</v>
      </c>
      <c r="C5194">
        <v>334.84033691394598</v>
      </c>
      <c r="D5194">
        <v>1.8010539197458399</v>
      </c>
      <c r="E5194">
        <v>105.031267625089</v>
      </c>
      <c r="F5194">
        <v>0.69648581452001401</v>
      </c>
      <c r="G5194">
        <v>0.42500109343032699</v>
      </c>
    </row>
    <row r="5195" spans="1:7" x14ac:dyDescent="0.25">
      <c r="A5195">
        <v>0.58855975815878803</v>
      </c>
      <c r="B5195">
        <v>1.0082680245690201</v>
      </c>
      <c r="C5195">
        <v>246.64507791698799</v>
      </c>
      <c r="D5195">
        <v>1.8011710043515501</v>
      </c>
      <c r="E5195">
        <v>107.250319575525</v>
      </c>
      <c r="F5195">
        <v>0.66685659533670905</v>
      </c>
      <c r="G5195">
        <v>0.421680887543119</v>
      </c>
    </row>
    <row r="5196" spans="1:7" x14ac:dyDescent="0.25">
      <c r="A5196">
        <v>0.56378918665382804</v>
      </c>
      <c r="B5196">
        <v>0.99465452108024</v>
      </c>
      <c r="C5196">
        <v>233.66863756437601</v>
      </c>
      <c r="D5196">
        <v>1.80118321911816</v>
      </c>
      <c r="E5196">
        <v>120.264232150754</v>
      </c>
      <c r="F5196">
        <v>0.72399802331220497</v>
      </c>
      <c r="G5196">
        <v>0.423950269869727</v>
      </c>
    </row>
    <row r="5197" spans="1:7" x14ac:dyDescent="0.25">
      <c r="A5197">
        <v>0.56463124995897396</v>
      </c>
      <c r="B5197">
        <v>1.0082272224583499</v>
      </c>
      <c r="C5197">
        <v>268.59059906496498</v>
      </c>
      <c r="D5197">
        <v>1.8012237148136501</v>
      </c>
      <c r="E5197">
        <v>105.008641138478</v>
      </c>
      <c r="F5197">
        <v>0.67922120706914901</v>
      </c>
      <c r="G5197">
        <v>0.42024305237960902</v>
      </c>
    </row>
    <row r="5198" spans="1:7" x14ac:dyDescent="0.25">
      <c r="A5198">
        <v>0.58381447146828203</v>
      </c>
      <c r="B5198">
        <v>1.0031775838543799</v>
      </c>
      <c r="C5198">
        <v>207.56381131016801</v>
      </c>
      <c r="D5198">
        <v>1.80137649542475</v>
      </c>
      <c r="E5198">
        <v>133.97852285842899</v>
      </c>
      <c r="F5198">
        <v>0.70743536472218904</v>
      </c>
      <c r="G5198">
        <v>0.42045486048370101</v>
      </c>
    </row>
    <row r="5199" spans="1:7" x14ac:dyDescent="0.25">
      <c r="A5199">
        <v>0.56255954845255496</v>
      </c>
      <c r="B5199">
        <v>1.0004877845819999</v>
      </c>
      <c r="C5199">
        <v>276.95399461449398</v>
      </c>
      <c r="D5199">
        <v>1.8014118672856001</v>
      </c>
      <c r="E5199">
        <v>105.03607983056</v>
      </c>
      <c r="F5199">
        <v>0.68230745458605402</v>
      </c>
      <c r="G5199">
        <v>0.42019889140675198</v>
      </c>
    </row>
    <row r="5200" spans="1:7" x14ac:dyDescent="0.25">
      <c r="A5200">
        <v>0.57720628041910305</v>
      </c>
      <c r="B5200">
        <v>0.99514141367040798</v>
      </c>
      <c r="C5200">
        <v>235.35866473256701</v>
      </c>
      <c r="D5200">
        <v>1.80208044995977</v>
      </c>
      <c r="E5200">
        <v>121.022023402106</v>
      </c>
      <c r="F5200">
        <v>0.67606746905829496</v>
      </c>
      <c r="G5200">
        <v>0.42130498413123801</v>
      </c>
    </row>
    <row r="5201" spans="1:7" x14ac:dyDescent="0.25">
      <c r="A5201">
        <v>0.57159239612123702</v>
      </c>
      <c r="B5201">
        <v>1.0082121766451699</v>
      </c>
      <c r="C5201">
        <v>263.02437146169501</v>
      </c>
      <c r="D5201">
        <v>1.8021677409780199</v>
      </c>
      <c r="E5201">
        <v>123.17082163636201</v>
      </c>
      <c r="F5201">
        <v>0.69037680172498594</v>
      </c>
      <c r="G5201">
        <v>0.41969621677279301</v>
      </c>
    </row>
    <row r="5202" spans="1:7" x14ac:dyDescent="0.25">
      <c r="A5202">
        <v>0.57200958954130698</v>
      </c>
      <c r="B5202">
        <v>1.0082132306637299</v>
      </c>
      <c r="C5202">
        <v>222.45975770783201</v>
      </c>
      <c r="D5202">
        <v>1.8021678378274499</v>
      </c>
      <c r="E5202">
        <v>116.122784418883</v>
      </c>
      <c r="F5202">
        <v>0.69037662844404102</v>
      </c>
      <c r="G5202">
        <v>0.42102555574779199</v>
      </c>
    </row>
    <row r="5203" spans="1:7" x14ac:dyDescent="0.25">
      <c r="A5203">
        <v>0.57619951970802596</v>
      </c>
      <c r="B5203">
        <v>0.99735405383588405</v>
      </c>
      <c r="C5203">
        <v>244.858101669967</v>
      </c>
      <c r="D5203">
        <v>1.8021855768850401</v>
      </c>
      <c r="E5203">
        <v>116.621079945337</v>
      </c>
      <c r="F5203">
        <v>0.68028082415104996</v>
      </c>
      <c r="G5203">
        <v>0.41985080421186799</v>
      </c>
    </row>
    <row r="5204" spans="1:7" x14ac:dyDescent="0.25">
      <c r="A5204">
        <v>0.645317725656265</v>
      </c>
      <c r="B5204">
        <v>0.99802784935143396</v>
      </c>
      <c r="C5204">
        <v>188.53841750638199</v>
      </c>
      <c r="D5204">
        <v>1.80225394458153</v>
      </c>
      <c r="E5204">
        <v>117.709789422528</v>
      </c>
      <c r="F5204">
        <v>0.71568992718535196</v>
      </c>
      <c r="G5204">
        <v>0.42289385964751403</v>
      </c>
    </row>
    <row r="5205" spans="1:7" x14ac:dyDescent="0.25">
      <c r="A5205">
        <v>0.60632053702135502</v>
      </c>
      <c r="B5205">
        <v>0.99802795228691699</v>
      </c>
      <c r="C5205">
        <v>188.53841830016</v>
      </c>
      <c r="D5205">
        <v>1.8022539841702501</v>
      </c>
      <c r="E5205">
        <v>117.709789413398</v>
      </c>
      <c r="F5205">
        <v>0.715691365409166</v>
      </c>
      <c r="G5205">
        <v>0.41937008262087999</v>
      </c>
    </row>
    <row r="5206" spans="1:7" x14ac:dyDescent="0.25">
      <c r="A5206">
        <v>0.60631946871083098</v>
      </c>
      <c r="B5206">
        <v>0.99871781679793104</v>
      </c>
      <c r="C5206">
        <v>239.02626963757999</v>
      </c>
      <c r="D5206">
        <v>1.80225457529264</v>
      </c>
      <c r="E5206">
        <v>104.802443470688</v>
      </c>
      <c r="F5206">
        <v>0.67733268643279598</v>
      </c>
      <c r="G5206">
        <v>0.42135463206444701</v>
      </c>
    </row>
    <row r="5207" spans="1:7" x14ac:dyDescent="0.25">
      <c r="A5207">
        <v>0.62848594540468805</v>
      </c>
      <c r="B5207">
        <v>0.99863960646456196</v>
      </c>
      <c r="C5207">
        <v>119.21785412502599</v>
      </c>
      <c r="D5207">
        <v>1.8028139354989601</v>
      </c>
      <c r="E5207">
        <v>151.20769662891601</v>
      </c>
      <c r="F5207">
        <v>0.73743467079768998</v>
      </c>
      <c r="G5207">
        <v>0.42833912266685598</v>
      </c>
    </row>
    <row r="5208" spans="1:7" x14ac:dyDescent="0.25">
      <c r="A5208">
        <v>0.60229261660103495</v>
      </c>
      <c r="B5208">
        <v>0.99328119059880604</v>
      </c>
      <c r="C5208">
        <v>255.054805420094</v>
      </c>
      <c r="D5208">
        <v>1.8028246049830701</v>
      </c>
      <c r="E5208">
        <v>111.66286984318999</v>
      </c>
      <c r="F5208">
        <v>0.64895327461155705</v>
      </c>
      <c r="G5208">
        <v>0.42519299356886803</v>
      </c>
    </row>
    <row r="5209" spans="1:7" x14ac:dyDescent="0.25">
      <c r="A5209">
        <v>0.600942694466578</v>
      </c>
      <c r="B5209">
        <v>1.00371697428786</v>
      </c>
      <c r="C5209">
        <v>199.227103411863</v>
      </c>
      <c r="D5209">
        <v>1.8029204997260799</v>
      </c>
      <c r="E5209">
        <v>132.40286906896901</v>
      </c>
      <c r="F5209">
        <v>0.72379028063262096</v>
      </c>
      <c r="G5209">
        <v>0.420883271612988</v>
      </c>
    </row>
    <row r="5210" spans="1:7" x14ac:dyDescent="0.25">
      <c r="A5210">
        <v>0.62712596260146602</v>
      </c>
      <c r="B5210">
        <v>0.99089620620727104</v>
      </c>
      <c r="C5210">
        <v>149.627089371994</v>
      </c>
      <c r="D5210">
        <v>1.80295747140289</v>
      </c>
      <c r="E5210">
        <v>130.94001698321401</v>
      </c>
      <c r="F5210">
        <v>0.72647166457909695</v>
      </c>
      <c r="G5210">
        <v>0.42121595576229198</v>
      </c>
    </row>
    <row r="5211" spans="1:7" x14ac:dyDescent="0.25">
      <c r="A5211">
        <v>0.61008614661314398</v>
      </c>
      <c r="B5211">
        <v>0.99089617188592305</v>
      </c>
      <c r="C5211">
        <v>201.66253048522199</v>
      </c>
      <c r="D5211">
        <v>1.8029590616957401</v>
      </c>
      <c r="E5211">
        <v>130.940017077249</v>
      </c>
      <c r="F5211">
        <v>0.71513497634575696</v>
      </c>
      <c r="G5211">
        <v>0.41914676226666397</v>
      </c>
    </row>
    <row r="5212" spans="1:7" x14ac:dyDescent="0.25">
      <c r="A5212">
        <v>0.61008831503559402</v>
      </c>
      <c r="B5212">
        <v>0.99089566539634499</v>
      </c>
      <c r="C5212">
        <v>152.22005717998499</v>
      </c>
      <c r="D5212">
        <v>1.80295990824702</v>
      </c>
      <c r="E5212">
        <v>157.29826423187799</v>
      </c>
      <c r="F5212">
        <v>0.713235118807371</v>
      </c>
      <c r="G5212">
        <v>0.42601918201294398</v>
      </c>
    </row>
    <row r="5213" spans="1:7" x14ac:dyDescent="0.25">
      <c r="A5213">
        <v>0.56727166810815299</v>
      </c>
      <c r="B5213">
        <v>0.99781853076332605</v>
      </c>
      <c r="C5213">
        <v>299.09603717507503</v>
      </c>
      <c r="D5213">
        <v>1.8030161228286701</v>
      </c>
      <c r="E5213">
        <v>111.883450266729</v>
      </c>
      <c r="F5213">
        <v>0.70053157336845995</v>
      </c>
      <c r="G5213">
        <v>0.42120906801775199</v>
      </c>
    </row>
    <row r="5214" spans="1:7" x14ac:dyDescent="0.25">
      <c r="A5214">
        <v>0.58372382435747305</v>
      </c>
      <c r="B5214">
        <v>1.00017302472388</v>
      </c>
      <c r="C5214">
        <v>239.19454421116899</v>
      </c>
      <c r="D5214">
        <v>1.8031135026543501</v>
      </c>
      <c r="E5214">
        <v>110.272736924368</v>
      </c>
      <c r="F5214">
        <v>0.68652453434677096</v>
      </c>
      <c r="G5214">
        <v>0.41895056673032499</v>
      </c>
    </row>
    <row r="5215" spans="1:7" x14ac:dyDescent="0.25">
      <c r="A5215">
        <v>0.603166762129276</v>
      </c>
      <c r="B5215">
        <v>0.99530112727561104</v>
      </c>
      <c r="C5215">
        <v>219.61918132141199</v>
      </c>
      <c r="D5215">
        <v>1.80345765092801</v>
      </c>
      <c r="E5215">
        <v>110.416886559937</v>
      </c>
      <c r="F5215">
        <v>0.67386967973017098</v>
      </c>
      <c r="G5215">
        <v>0.42240778320451999</v>
      </c>
    </row>
    <row r="5216" spans="1:7" x14ac:dyDescent="0.25">
      <c r="A5216">
        <v>0.58557276111294998</v>
      </c>
      <c r="B5216">
        <v>1.00867388410087</v>
      </c>
      <c r="C5216">
        <v>227.49626079777801</v>
      </c>
      <c r="D5216">
        <v>1.8035494897770601</v>
      </c>
      <c r="E5216">
        <v>122.26362502086</v>
      </c>
      <c r="F5216">
        <v>0.71023037147464796</v>
      </c>
      <c r="G5216">
        <v>0.41895867942220399</v>
      </c>
    </row>
    <row r="5217" spans="1:7" x14ac:dyDescent="0.25">
      <c r="A5217">
        <v>0.55439494144976198</v>
      </c>
      <c r="B5217">
        <v>1.00867402097703</v>
      </c>
      <c r="C5217">
        <v>227.49626129054801</v>
      </c>
      <c r="D5217">
        <v>1.8035501895983901</v>
      </c>
      <c r="E5217">
        <v>116.258870829443</v>
      </c>
      <c r="F5217">
        <v>0.67368400367885894</v>
      </c>
      <c r="G5217">
        <v>0.42922758768172198</v>
      </c>
    </row>
    <row r="5218" spans="1:7" x14ac:dyDescent="0.25">
      <c r="A5218">
        <v>0.55321989541562999</v>
      </c>
      <c r="B5218">
        <v>0.99945714064215296</v>
      </c>
      <c r="C5218">
        <v>283.94487477734498</v>
      </c>
      <c r="D5218">
        <v>1.8036067331163801</v>
      </c>
      <c r="E5218">
        <v>115.092933876413</v>
      </c>
      <c r="F5218">
        <v>0.70148508987314395</v>
      </c>
      <c r="G5218">
        <v>0.42242296905110999</v>
      </c>
    </row>
    <row r="5219" spans="1:7" x14ac:dyDescent="0.25">
      <c r="A5219">
        <v>0.57869663215956801</v>
      </c>
      <c r="B5219">
        <v>0.99661825861926301</v>
      </c>
      <c r="C5219">
        <v>253.504053625529</v>
      </c>
      <c r="D5219">
        <v>1.80362961032281</v>
      </c>
      <c r="E5219">
        <v>130.23732051300499</v>
      </c>
      <c r="F5219">
        <v>0.67054899702830095</v>
      </c>
      <c r="G5219">
        <v>0.42111931759474303</v>
      </c>
    </row>
    <row r="5220" spans="1:7" x14ac:dyDescent="0.25">
      <c r="A5220">
        <v>0.569006612981662</v>
      </c>
      <c r="B5220">
        <v>0.99661709078258498</v>
      </c>
      <c r="C5220">
        <v>255.62370198339201</v>
      </c>
      <c r="D5220">
        <v>1.80363088028701</v>
      </c>
      <c r="E5220">
        <v>118.651068092139</v>
      </c>
      <c r="F5220">
        <v>0.70196125469006698</v>
      </c>
      <c r="G5220">
        <v>0.419930974703215</v>
      </c>
    </row>
    <row r="5221" spans="1:7" x14ac:dyDescent="0.25">
      <c r="A5221">
        <v>0.56900687144241802</v>
      </c>
      <c r="B5221">
        <v>0.996618226325092</v>
      </c>
      <c r="C5221">
        <v>255.623703367231</v>
      </c>
      <c r="D5221">
        <v>1.80363113971914</v>
      </c>
      <c r="E5221">
        <v>118.651068306048</v>
      </c>
      <c r="F5221">
        <v>0.69900112622831301</v>
      </c>
      <c r="G5221">
        <v>0.41976593748966501</v>
      </c>
    </row>
    <row r="5222" spans="1:7" x14ac:dyDescent="0.25">
      <c r="A5222">
        <v>0.56900721435541202</v>
      </c>
      <c r="B5222">
        <v>0.99661713054847501</v>
      </c>
      <c r="C5222">
        <v>249.74175180597899</v>
      </c>
      <c r="D5222">
        <v>1.8036311991381699</v>
      </c>
      <c r="E5222">
        <v>118.651068728358</v>
      </c>
      <c r="F5222">
        <v>0.70195930930630801</v>
      </c>
      <c r="G5222">
        <v>0.41993215458994498</v>
      </c>
    </row>
    <row r="5223" spans="1:7" x14ac:dyDescent="0.25">
      <c r="A5223">
        <v>0.56969897898016797</v>
      </c>
      <c r="B5223">
        <v>1.00682453374268</v>
      </c>
      <c r="C5223">
        <v>376.83459224121299</v>
      </c>
      <c r="D5223">
        <v>1.8036439466945799</v>
      </c>
      <c r="E5223">
        <v>62.718571419682497</v>
      </c>
      <c r="F5223">
        <v>0.69104207820723695</v>
      </c>
      <c r="G5223">
        <v>0.42935061695671001</v>
      </c>
    </row>
    <row r="5224" spans="1:7" x14ac:dyDescent="0.25">
      <c r="A5224">
        <v>0.57716260049337398</v>
      </c>
      <c r="B5224">
        <v>0.99515104609473404</v>
      </c>
      <c r="C5224">
        <v>168.585095270658</v>
      </c>
      <c r="D5224">
        <v>1.8037523500258299</v>
      </c>
      <c r="E5224">
        <v>114.14886111379499</v>
      </c>
      <c r="F5224">
        <v>0.70082496072387102</v>
      </c>
      <c r="G5224">
        <v>0.433608805638249</v>
      </c>
    </row>
    <row r="5225" spans="1:7" x14ac:dyDescent="0.25">
      <c r="A5225">
        <v>0.57784820112992896</v>
      </c>
      <c r="B5225">
        <v>1.00010072125572</v>
      </c>
      <c r="C5225">
        <v>232.74614736105201</v>
      </c>
      <c r="D5225">
        <v>1.8037537991222099</v>
      </c>
      <c r="E5225">
        <v>114.14886072147</v>
      </c>
      <c r="F5225">
        <v>0.70082572037903701</v>
      </c>
      <c r="G5225">
        <v>0.41886601749261998</v>
      </c>
    </row>
    <row r="5226" spans="1:7" x14ac:dyDescent="0.25">
      <c r="A5226">
        <v>0.577847788819842</v>
      </c>
      <c r="B5226">
        <v>0.99251176825552001</v>
      </c>
      <c r="C5226">
        <v>301.54398114068402</v>
      </c>
      <c r="D5226">
        <v>1.8037545446760499</v>
      </c>
      <c r="E5226">
        <v>119.74868995527</v>
      </c>
      <c r="F5226">
        <v>0.68020275121914797</v>
      </c>
      <c r="G5226">
        <v>0.42129717427151497</v>
      </c>
    </row>
    <row r="5227" spans="1:7" x14ac:dyDescent="0.25">
      <c r="A5227">
        <v>0.63118638308369901</v>
      </c>
      <c r="B5227">
        <v>1.00331087989878</v>
      </c>
      <c r="C5227">
        <v>215.36947429107701</v>
      </c>
      <c r="D5227">
        <v>1.80375463493051</v>
      </c>
      <c r="E5227">
        <v>114.14886296131</v>
      </c>
      <c r="F5227">
        <v>0.723747138692859</v>
      </c>
      <c r="G5227">
        <v>0.42525606176273201</v>
      </c>
    </row>
    <row r="5228" spans="1:7" x14ac:dyDescent="0.25">
      <c r="A5228">
        <v>0.59985837566855504</v>
      </c>
      <c r="B5228">
        <v>1.00289312593694</v>
      </c>
      <c r="C5228">
        <v>232.746145957132</v>
      </c>
      <c r="D5228">
        <v>1.8037548387382301</v>
      </c>
      <c r="E5228">
        <v>114.148861275551</v>
      </c>
      <c r="F5228">
        <v>0.71603145237568</v>
      </c>
      <c r="G5228">
        <v>0.41984648656643803</v>
      </c>
    </row>
    <row r="5229" spans="1:7" x14ac:dyDescent="0.25">
      <c r="A5229">
        <v>0.60372091050168897</v>
      </c>
      <c r="B5229">
        <v>1.00689753382882</v>
      </c>
      <c r="C5229">
        <v>232.746144882793</v>
      </c>
      <c r="D5229">
        <v>1.80375506844073</v>
      </c>
      <c r="E5229">
        <v>115.227388218898</v>
      </c>
      <c r="F5229">
        <v>0.73279764526608304</v>
      </c>
      <c r="G5229">
        <v>0.42480659488275602</v>
      </c>
    </row>
    <row r="5230" spans="1:7" x14ac:dyDescent="0.25">
      <c r="A5230">
        <v>0.57784857548640101</v>
      </c>
      <c r="B5230">
        <v>1.0000991249287901</v>
      </c>
      <c r="C5230">
        <v>248.68623694624199</v>
      </c>
      <c r="D5230">
        <v>1.8037556449010901</v>
      </c>
      <c r="E5230">
        <v>114.148860849909</v>
      </c>
      <c r="F5230">
        <v>0.70082647032242595</v>
      </c>
      <c r="G5230">
        <v>0.41846450753908898</v>
      </c>
    </row>
    <row r="5231" spans="1:7" x14ac:dyDescent="0.25">
      <c r="A5231">
        <v>0.57784818225168799</v>
      </c>
      <c r="B5231">
        <v>1.0022599919156501</v>
      </c>
      <c r="C5231">
        <v>174.34504755917601</v>
      </c>
      <c r="D5231">
        <v>1.8037560849436201</v>
      </c>
      <c r="E5231">
        <v>114.148861308286</v>
      </c>
      <c r="F5231">
        <v>0.74329982932741701</v>
      </c>
      <c r="G5231">
        <v>0.42835041679627101</v>
      </c>
    </row>
    <row r="5232" spans="1:7" x14ac:dyDescent="0.25">
      <c r="A5232">
        <v>0.58346614797787799</v>
      </c>
      <c r="B5232">
        <v>0.99185880927413606</v>
      </c>
      <c r="C5232">
        <v>291.24830869855498</v>
      </c>
      <c r="D5232">
        <v>1.80379063028638</v>
      </c>
      <c r="E5232">
        <v>99.165845220544398</v>
      </c>
      <c r="F5232">
        <v>0.68326491674955203</v>
      </c>
      <c r="G5232">
        <v>0.41945991917160902</v>
      </c>
    </row>
    <row r="5233" spans="1:7" x14ac:dyDescent="0.25">
      <c r="A5233">
        <v>0.62357331729743104</v>
      </c>
      <c r="B5233">
        <v>1.00736140140922</v>
      </c>
      <c r="C5233">
        <v>206.67436610912</v>
      </c>
      <c r="D5233">
        <v>1.8039663109455899</v>
      </c>
      <c r="E5233">
        <v>124.428669064113</v>
      </c>
      <c r="F5233">
        <v>0.67728580210392997</v>
      </c>
      <c r="G5233">
        <v>0.422125945253496</v>
      </c>
    </row>
    <row r="5234" spans="1:7" x14ac:dyDescent="0.25">
      <c r="A5234">
        <v>0.76263331444193505</v>
      </c>
      <c r="B5234">
        <v>0.99236809521285796</v>
      </c>
      <c r="C5234">
        <v>53.418946111365997</v>
      </c>
      <c r="D5234">
        <v>1.80403347115707</v>
      </c>
      <c r="E5234">
        <v>524.10039798112598</v>
      </c>
      <c r="F5234">
        <v>0.72466108254857897</v>
      </c>
      <c r="G5234">
        <v>0.54824848143610705</v>
      </c>
    </row>
    <row r="5235" spans="1:7" x14ac:dyDescent="0.25">
      <c r="A5235">
        <v>0.630524517388104</v>
      </c>
      <c r="B5235">
        <v>0.99738908423457295</v>
      </c>
      <c r="C5235">
        <v>189.53841310534199</v>
      </c>
      <c r="D5235">
        <v>1.80403771608592</v>
      </c>
      <c r="E5235">
        <v>126.879699586272</v>
      </c>
      <c r="F5235">
        <v>0.70963841918174497</v>
      </c>
      <c r="G5235">
        <v>0.419746774273767</v>
      </c>
    </row>
    <row r="5236" spans="1:7" x14ac:dyDescent="0.25">
      <c r="A5236">
        <v>0.64001231387888602</v>
      </c>
      <c r="B5236">
        <v>0.99738970105623703</v>
      </c>
      <c r="C5236">
        <v>151.20521598508</v>
      </c>
      <c r="D5236">
        <v>1.8040382215781201</v>
      </c>
      <c r="E5236">
        <v>126.87970006789</v>
      </c>
      <c r="F5236">
        <v>0.69531848990020195</v>
      </c>
      <c r="G5236">
        <v>0.42502077759617601</v>
      </c>
    </row>
    <row r="5237" spans="1:7" x14ac:dyDescent="0.25">
      <c r="A5237">
        <v>0.58459117500243996</v>
      </c>
      <c r="B5237">
        <v>1.0017159682468499</v>
      </c>
      <c r="C5237">
        <v>212.10240160729501</v>
      </c>
      <c r="D5237">
        <v>1.8040547649130201</v>
      </c>
      <c r="E5237">
        <v>121.04575608455301</v>
      </c>
      <c r="F5237">
        <v>0.71868594181911905</v>
      </c>
      <c r="G5237">
        <v>0.41984481855820299</v>
      </c>
    </row>
    <row r="5238" spans="1:7" x14ac:dyDescent="0.25">
      <c r="A5238">
        <v>0.64542806343621995</v>
      </c>
      <c r="B5238">
        <v>0.99527937298773805</v>
      </c>
      <c r="C5238">
        <v>209.50550937668399</v>
      </c>
      <c r="D5238">
        <v>1.80413961018531</v>
      </c>
      <c r="E5238">
        <v>107.317435491897</v>
      </c>
      <c r="F5238">
        <v>0.69272786131309505</v>
      </c>
      <c r="G5238">
        <v>0.42630411935210899</v>
      </c>
    </row>
    <row r="5239" spans="1:7" x14ac:dyDescent="0.25">
      <c r="A5239">
        <v>0.61949823088004097</v>
      </c>
      <c r="B5239">
        <v>0.99467939045421605</v>
      </c>
      <c r="C5239">
        <v>233.37776020268601</v>
      </c>
      <c r="D5239">
        <v>1.8041862130881801</v>
      </c>
      <c r="E5239">
        <v>130.172769240505</v>
      </c>
      <c r="F5239">
        <v>0.68902482202593096</v>
      </c>
      <c r="G5239">
        <v>0.42120816642051001</v>
      </c>
    </row>
    <row r="5240" spans="1:7" x14ac:dyDescent="0.25">
      <c r="A5240">
        <v>0.59814760308449799</v>
      </c>
      <c r="B5240">
        <v>1.0075279293739201</v>
      </c>
      <c r="C5240">
        <v>222.20048682775999</v>
      </c>
      <c r="D5240">
        <v>1.8042574419253301</v>
      </c>
      <c r="E5240">
        <v>136.33871080011599</v>
      </c>
      <c r="F5240">
        <v>0.69395452858691098</v>
      </c>
      <c r="G5240">
        <v>0.41980484592900802</v>
      </c>
    </row>
    <row r="5241" spans="1:7" x14ac:dyDescent="0.25">
      <c r="A5241">
        <v>0.59470023898229496</v>
      </c>
      <c r="B5241">
        <v>1.00422370922242</v>
      </c>
      <c r="C5241">
        <v>223.53463021963799</v>
      </c>
      <c r="D5241">
        <v>1.8042748720731401</v>
      </c>
      <c r="E5241">
        <v>119.281562720639</v>
      </c>
      <c r="F5241">
        <v>0.69160715875361201</v>
      </c>
      <c r="G5241">
        <v>0.41814635065918998</v>
      </c>
    </row>
    <row r="5242" spans="1:7" x14ac:dyDescent="0.25">
      <c r="A5242">
        <v>0.56355982951990002</v>
      </c>
      <c r="B5242">
        <v>1.0086964241824601</v>
      </c>
      <c r="C5242">
        <v>266.15721567781299</v>
      </c>
      <c r="D5242">
        <v>1.8042755097183201</v>
      </c>
      <c r="E5242">
        <v>115.51231017642699</v>
      </c>
      <c r="F5242">
        <v>0.669654812453641</v>
      </c>
      <c r="G5242">
        <v>0.42155836734186702</v>
      </c>
    </row>
    <row r="5243" spans="1:7" x14ac:dyDescent="0.25">
      <c r="A5243">
        <v>0.57544538304813497</v>
      </c>
      <c r="B5243">
        <v>1.0011967815043199</v>
      </c>
      <c r="C5243">
        <v>252.60039315492</v>
      </c>
      <c r="D5243">
        <v>1.8042875458413701</v>
      </c>
      <c r="E5243">
        <v>91.082388992088994</v>
      </c>
      <c r="F5243">
        <v>0.69470624147631699</v>
      </c>
      <c r="G5243">
        <v>0.42306089111221101</v>
      </c>
    </row>
    <row r="5244" spans="1:7" x14ac:dyDescent="0.25">
      <c r="A5244">
        <v>0.58013388724027104</v>
      </c>
      <c r="B5244">
        <v>0.99649537210747796</v>
      </c>
      <c r="C5244">
        <v>242.66434723063</v>
      </c>
      <c r="D5244">
        <v>1.8044484995682299</v>
      </c>
      <c r="E5244">
        <v>128.543009448242</v>
      </c>
      <c r="F5244">
        <v>0.69422329683381401</v>
      </c>
      <c r="G5244">
        <v>0.419401259567319</v>
      </c>
    </row>
    <row r="5245" spans="1:7" x14ac:dyDescent="0.25">
      <c r="A5245">
        <v>0.59511884312287799</v>
      </c>
      <c r="B5245">
        <v>0.99351861512255202</v>
      </c>
      <c r="C5245">
        <v>250.29008883994001</v>
      </c>
      <c r="D5245">
        <v>1.8045711220228</v>
      </c>
      <c r="E5245">
        <v>92.338303987374502</v>
      </c>
      <c r="F5245">
        <v>0.71829607503609805</v>
      </c>
      <c r="G5245">
        <v>0.42319194923995601</v>
      </c>
    </row>
    <row r="5246" spans="1:7" x14ac:dyDescent="0.25">
      <c r="A5246">
        <v>0.59101287906691002</v>
      </c>
      <c r="B5246">
        <v>1.00203014027924</v>
      </c>
      <c r="C5246">
        <v>294.11825841168798</v>
      </c>
      <c r="D5246">
        <v>1.8046543115095199</v>
      </c>
      <c r="E5246">
        <v>118.46393294011</v>
      </c>
      <c r="F5246">
        <v>0.68747069977978403</v>
      </c>
      <c r="G5246">
        <v>0.42311409344369</v>
      </c>
    </row>
    <row r="5247" spans="1:7" x14ac:dyDescent="0.25">
      <c r="A5247">
        <v>0.66098839868617898</v>
      </c>
      <c r="B5247">
        <v>0.99489705161181696</v>
      </c>
      <c r="C5247">
        <v>136.82115831526301</v>
      </c>
      <c r="D5247">
        <v>1.8047406983565499</v>
      </c>
      <c r="E5247">
        <v>149.15250305330201</v>
      </c>
      <c r="F5247">
        <v>0.69872565571309997</v>
      </c>
      <c r="G5247">
        <v>0.42652983627889801</v>
      </c>
    </row>
    <row r="5248" spans="1:7" x14ac:dyDescent="0.25">
      <c r="A5248">
        <v>0.60407066565289802</v>
      </c>
      <c r="B5248">
        <v>1.0019173094959199</v>
      </c>
      <c r="C5248">
        <v>208.75014117477099</v>
      </c>
      <c r="D5248">
        <v>1.8047638328670801</v>
      </c>
      <c r="E5248">
        <v>137.062283313872</v>
      </c>
      <c r="F5248">
        <v>0.71749348181771</v>
      </c>
      <c r="G5248">
        <v>0.42134514635790699</v>
      </c>
    </row>
    <row r="5249" spans="1:7" x14ac:dyDescent="0.25">
      <c r="A5249">
        <v>0.584159174853075</v>
      </c>
      <c r="B5249">
        <v>0.99773919735231897</v>
      </c>
      <c r="C5249">
        <v>218.78069035571201</v>
      </c>
      <c r="D5249">
        <v>1.80482375798968</v>
      </c>
      <c r="E5249">
        <v>120.09791377037</v>
      </c>
      <c r="F5249">
        <v>0.706865824886175</v>
      </c>
      <c r="G5249">
        <v>0.41889963807195801</v>
      </c>
    </row>
    <row r="5250" spans="1:7" x14ac:dyDescent="0.25">
      <c r="A5250">
        <v>0.58806497494767895</v>
      </c>
      <c r="B5250">
        <v>0.99813298969727104</v>
      </c>
      <c r="C5250">
        <v>197.812083156185</v>
      </c>
      <c r="D5250">
        <v>1.8048786830158901</v>
      </c>
      <c r="E5250">
        <v>115.86424527558501</v>
      </c>
      <c r="F5250">
        <v>0.71609208913033096</v>
      </c>
      <c r="G5250">
        <v>0.42051723143129399</v>
      </c>
    </row>
    <row r="5251" spans="1:7" x14ac:dyDescent="0.25">
      <c r="A5251">
        <v>0.57989978477720605</v>
      </c>
      <c r="B5251">
        <v>1.0010767253820401</v>
      </c>
      <c r="C5251">
        <v>272.22453177007401</v>
      </c>
      <c r="D5251">
        <v>1.8051162827624601</v>
      </c>
      <c r="E5251">
        <v>88.622869849815899</v>
      </c>
      <c r="F5251">
        <v>0.69572932848719904</v>
      </c>
      <c r="G5251">
        <v>0.42188217943515399</v>
      </c>
    </row>
    <row r="5252" spans="1:7" x14ac:dyDescent="0.25">
      <c r="A5252">
        <v>0.59216649917862596</v>
      </c>
      <c r="B5252">
        <v>0.99659433108848405</v>
      </c>
      <c r="C5252">
        <v>233.638309136174</v>
      </c>
      <c r="D5252">
        <v>1.8051746256305199</v>
      </c>
      <c r="E5252">
        <v>122.053023877754</v>
      </c>
      <c r="F5252">
        <v>0.68105483970299197</v>
      </c>
      <c r="G5252">
        <v>0.41877671211251699</v>
      </c>
    </row>
    <row r="5253" spans="1:7" x14ac:dyDescent="0.25">
      <c r="A5253">
        <v>0.57488744116063495</v>
      </c>
      <c r="B5253">
        <v>1.00430575267902</v>
      </c>
      <c r="C5253">
        <v>303.33361238270601</v>
      </c>
      <c r="D5253">
        <v>1.8051944752556699</v>
      </c>
      <c r="E5253">
        <v>112.736904925587</v>
      </c>
      <c r="F5253">
        <v>0.68287536819182004</v>
      </c>
      <c r="G5253">
        <v>0.420542264979895</v>
      </c>
    </row>
    <row r="5254" spans="1:7" x14ac:dyDescent="0.25">
      <c r="A5254">
        <v>0.56459015320699502</v>
      </c>
      <c r="B5254">
        <v>0.99688416510201106</v>
      </c>
      <c r="C5254">
        <v>300.79066001172703</v>
      </c>
      <c r="D5254">
        <v>1.8052478409542501</v>
      </c>
      <c r="E5254">
        <v>99.791094017916805</v>
      </c>
      <c r="F5254">
        <v>0.65797743788803198</v>
      </c>
      <c r="G5254">
        <v>0.423035574744554</v>
      </c>
    </row>
    <row r="5255" spans="1:7" x14ac:dyDescent="0.25">
      <c r="A5255">
        <v>0.54133639268631195</v>
      </c>
      <c r="B5255">
        <v>1.0013210484364901</v>
      </c>
      <c r="C5255">
        <v>330.51055215988202</v>
      </c>
      <c r="D5255">
        <v>1.80527300008873</v>
      </c>
      <c r="E5255">
        <v>171.299381143934</v>
      </c>
      <c r="F5255">
        <v>0.62988020125364597</v>
      </c>
      <c r="G5255">
        <v>0.445534558033161</v>
      </c>
    </row>
    <row r="5256" spans="1:7" x14ac:dyDescent="0.25">
      <c r="A5256">
        <v>0.56522284011033497</v>
      </c>
      <c r="B5256">
        <v>0.99821865184326597</v>
      </c>
      <c r="C5256">
        <v>256.80818442075201</v>
      </c>
      <c r="D5256">
        <v>1.8052795211947701</v>
      </c>
      <c r="E5256">
        <v>111.919510358746</v>
      </c>
      <c r="F5256">
        <v>0.68897210653664798</v>
      </c>
      <c r="G5256">
        <v>0.42017819132028</v>
      </c>
    </row>
    <row r="5257" spans="1:7" x14ac:dyDescent="0.25">
      <c r="A5257">
        <v>0.57491996676342705</v>
      </c>
      <c r="B5257">
        <v>1.0009803219097499</v>
      </c>
      <c r="C5257">
        <v>277.78628044935698</v>
      </c>
      <c r="D5257">
        <v>1.8054590042858001</v>
      </c>
      <c r="E5257">
        <v>128.84742265771399</v>
      </c>
      <c r="F5257">
        <v>0.693147466967731</v>
      </c>
      <c r="G5257">
        <v>0.42196410645891902</v>
      </c>
    </row>
    <row r="5258" spans="1:7" x14ac:dyDescent="0.25">
      <c r="A5258">
        <v>0.59440750547455001</v>
      </c>
      <c r="B5258">
        <v>1.00271170590579</v>
      </c>
      <c r="C5258">
        <v>272.00823783938</v>
      </c>
      <c r="D5258">
        <v>1.80555951817628</v>
      </c>
      <c r="E5258">
        <v>111.521372163878</v>
      </c>
      <c r="F5258">
        <v>0.66516135990122005</v>
      </c>
      <c r="G5258">
        <v>0.420856707905994</v>
      </c>
    </row>
    <row r="5259" spans="1:7" x14ac:dyDescent="0.25">
      <c r="A5259">
        <v>0.58813734037497101</v>
      </c>
      <c r="B5259">
        <v>1.00166431730099</v>
      </c>
      <c r="C5259">
        <v>237.79299989607699</v>
      </c>
      <c r="D5259">
        <v>1.8056088568155</v>
      </c>
      <c r="E5259">
        <v>102.401342652191</v>
      </c>
      <c r="F5259">
        <v>0.725362968835225</v>
      </c>
      <c r="G5259">
        <v>0.42138316429097</v>
      </c>
    </row>
    <row r="5260" spans="1:7" x14ac:dyDescent="0.25">
      <c r="A5260">
        <v>0.65306348724264296</v>
      </c>
      <c r="B5260">
        <v>0.99116484305799601</v>
      </c>
      <c r="C5260">
        <v>407.35561807841299</v>
      </c>
      <c r="D5260">
        <v>1.8056242117925301</v>
      </c>
      <c r="E5260">
        <v>133.76578727154299</v>
      </c>
      <c r="F5260">
        <v>0.45544599750292403</v>
      </c>
      <c r="G5260">
        <v>0.53899252865601999</v>
      </c>
    </row>
    <row r="5261" spans="1:7" x14ac:dyDescent="0.25">
      <c r="A5261">
        <v>0.62849890331779901</v>
      </c>
      <c r="B5261">
        <v>0.99522448004034003</v>
      </c>
      <c r="C5261">
        <v>220.675844174296</v>
      </c>
      <c r="D5261">
        <v>1.8056958227620401</v>
      </c>
      <c r="E5261">
        <v>114.99741248356401</v>
      </c>
      <c r="F5261">
        <v>0.66612808896547004</v>
      </c>
      <c r="G5261">
        <v>0.42489630109742499</v>
      </c>
    </row>
    <row r="5262" spans="1:7" x14ac:dyDescent="0.25">
      <c r="A5262">
        <v>0.59606528874627596</v>
      </c>
      <c r="B5262">
        <v>0.99749700882329795</v>
      </c>
      <c r="C5262">
        <v>220.67584330718699</v>
      </c>
      <c r="D5262">
        <v>1.80569640559081</v>
      </c>
      <c r="E5262">
        <v>114.997414033756</v>
      </c>
      <c r="F5262">
        <v>0.70058643606670401</v>
      </c>
      <c r="G5262">
        <v>0.41808311162796902</v>
      </c>
    </row>
    <row r="5263" spans="1:7" x14ac:dyDescent="0.25">
      <c r="A5263">
        <v>0.57344574939290804</v>
      </c>
      <c r="B5263">
        <v>1.00459566257176</v>
      </c>
      <c r="C5263">
        <v>291.37535459536201</v>
      </c>
      <c r="D5263">
        <v>1.80588321583443</v>
      </c>
      <c r="E5263">
        <v>115.81978847264899</v>
      </c>
      <c r="F5263">
        <v>0.67189318671918996</v>
      </c>
      <c r="G5263">
        <v>0.42009295472831498</v>
      </c>
    </row>
    <row r="5264" spans="1:7" x14ac:dyDescent="0.25">
      <c r="A5264">
        <v>0.62231901788883104</v>
      </c>
      <c r="B5264">
        <v>1.00417283617248</v>
      </c>
      <c r="C5264">
        <v>228.10569913537299</v>
      </c>
      <c r="D5264">
        <v>1.8059558805779801</v>
      </c>
      <c r="E5264">
        <v>121.655469495492</v>
      </c>
      <c r="F5264">
        <v>0.69230197543032301</v>
      </c>
      <c r="G5264">
        <v>0.42146853140282903</v>
      </c>
    </row>
    <row r="5265" spans="1:7" x14ac:dyDescent="0.25">
      <c r="A5265">
        <v>0.53066659362789004</v>
      </c>
      <c r="B5265">
        <v>1.00821205938932</v>
      </c>
      <c r="C5265">
        <v>283.40198169242598</v>
      </c>
      <c r="D5265">
        <v>1.8061445534401199</v>
      </c>
      <c r="E5265">
        <v>89.334134774891695</v>
      </c>
      <c r="F5265">
        <v>0.70862676176897699</v>
      </c>
      <c r="G5265">
        <v>0.42988459098941101</v>
      </c>
    </row>
    <row r="5266" spans="1:7" x14ac:dyDescent="0.25">
      <c r="A5266">
        <v>0.60833414072290304</v>
      </c>
      <c r="B5266">
        <v>1.00347290056148</v>
      </c>
      <c r="C5266">
        <v>188.424807566765</v>
      </c>
      <c r="D5266">
        <v>1.8061727695891501</v>
      </c>
      <c r="E5266">
        <v>121.91167623045099</v>
      </c>
      <c r="F5266">
        <v>0.70071490484965304</v>
      </c>
      <c r="G5266">
        <v>0.41940881690094101</v>
      </c>
    </row>
    <row r="5267" spans="1:7" x14ac:dyDescent="0.25">
      <c r="A5267">
        <v>0.61252767146253595</v>
      </c>
      <c r="B5267">
        <v>1.00417027123088</v>
      </c>
      <c r="C5267">
        <v>189.86445914477099</v>
      </c>
      <c r="D5267">
        <v>1.8062421148190799</v>
      </c>
      <c r="E5267">
        <v>134.29959849979099</v>
      </c>
      <c r="F5267">
        <v>0.69704341881006604</v>
      </c>
      <c r="G5267">
        <v>0.41955610582171499</v>
      </c>
    </row>
    <row r="5268" spans="1:7" x14ac:dyDescent="0.25">
      <c r="A5268">
        <v>0.57504639742277397</v>
      </c>
      <c r="B5268">
        <v>0.99968654543018098</v>
      </c>
      <c r="C5268">
        <v>225.431552717079</v>
      </c>
      <c r="D5268">
        <v>1.8063003989174999</v>
      </c>
      <c r="E5268">
        <v>118.96300891403099</v>
      </c>
      <c r="F5268">
        <v>0.68595680820860105</v>
      </c>
      <c r="G5268">
        <v>0.42102205710719398</v>
      </c>
    </row>
    <row r="5269" spans="1:7" x14ac:dyDescent="0.25">
      <c r="A5269">
        <v>0.57504594668125797</v>
      </c>
      <c r="B5269">
        <v>1.00546259121401</v>
      </c>
      <c r="C5269">
        <v>225.431554761938</v>
      </c>
      <c r="D5269">
        <v>1.8063008388753501</v>
      </c>
      <c r="E5269">
        <v>118.96300892694801</v>
      </c>
      <c r="F5269">
        <v>0.69926162229585997</v>
      </c>
      <c r="G5269">
        <v>0.41946090543294401</v>
      </c>
    </row>
    <row r="5270" spans="1:7" x14ac:dyDescent="0.25">
      <c r="A5270">
        <v>0.591806642940646</v>
      </c>
      <c r="B5270">
        <v>0.99821374785393702</v>
      </c>
      <c r="C5270">
        <v>185.97734799942799</v>
      </c>
      <c r="D5270">
        <v>1.8064104063198501</v>
      </c>
      <c r="E5270">
        <v>139.917181375832</v>
      </c>
      <c r="F5270">
        <v>0.726343833310516</v>
      </c>
      <c r="G5270">
        <v>0.42318372827248502</v>
      </c>
    </row>
    <row r="5271" spans="1:7" x14ac:dyDescent="0.25">
      <c r="A5271">
        <v>0.58488501137061399</v>
      </c>
      <c r="B5271">
        <v>1.0018912266251701</v>
      </c>
      <c r="C5271">
        <v>235.79291585561899</v>
      </c>
      <c r="D5271">
        <v>1.8064273740864401</v>
      </c>
      <c r="E5271">
        <v>95.488049704779002</v>
      </c>
      <c r="F5271">
        <v>0.71557349780947399</v>
      </c>
      <c r="G5271">
        <v>0.42190887158926599</v>
      </c>
    </row>
    <row r="5272" spans="1:7" x14ac:dyDescent="0.25">
      <c r="A5272">
        <v>0.58488376776027196</v>
      </c>
      <c r="B5272">
        <v>1.0004533766025701</v>
      </c>
      <c r="C5272">
        <v>286.325819747303</v>
      </c>
      <c r="D5272">
        <v>1.80642764642001</v>
      </c>
      <c r="E5272">
        <v>81.087170861099395</v>
      </c>
      <c r="F5272">
        <v>0.71557391588945896</v>
      </c>
      <c r="G5272">
        <v>0.42603346747146498</v>
      </c>
    </row>
    <row r="5273" spans="1:7" x14ac:dyDescent="0.25">
      <c r="A5273">
        <v>0.56233382901374895</v>
      </c>
      <c r="B5273">
        <v>1.00557729512188</v>
      </c>
      <c r="C5273">
        <v>329.68324004436602</v>
      </c>
      <c r="D5273">
        <v>1.8064371864128701</v>
      </c>
      <c r="E5273">
        <v>102.06348146658399</v>
      </c>
      <c r="F5273">
        <v>0.71154388532859503</v>
      </c>
      <c r="G5273">
        <v>0.42455233705520301</v>
      </c>
    </row>
    <row r="5274" spans="1:7" x14ac:dyDescent="0.25">
      <c r="A5274">
        <v>0.56553994593879198</v>
      </c>
      <c r="B5274">
        <v>1.0006054701760001</v>
      </c>
      <c r="C5274">
        <v>251.92436338690999</v>
      </c>
      <c r="D5274">
        <v>1.80644759484096</v>
      </c>
      <c r="E5274">
        <v>123.031137266016</v>
      </c>
      <c r="F5274">
        <v>0.69824104288925404</v>
      </c>
      <c r="G5274">
        <v>0.42065569877474002</v>
      </c>
    </row>
    <row r="5275" spans="1:7" x14ac:dyDescent="0.25">
      <c r="A5275">
        <v>0.68161251584836102</v>
      </c>
      <c r="B5275">
        <v>0.99082079194154904</v>
      </c>
      <c r="C5275">
        <v>173.12353682468299</v>
      </c>
      <c r="D5275">
        <v>1.8064804175389599</v>
      </c>
      <c r="E5275">
        <v>154.941879497906</v>
      </c>
      <c r="F5275">
        <v>0.69902054562746596</v>
      </c>
      <c r="G5275">
        <v>0.43132855622593502</v>
      </c>
    </row>
    <row r="5276" spans="1:7" x14ac:dyDescent="0.25">
      <c r="A5276">
        <v>0.60204699667284201</v>
      </c>
      <c r="B5276">
        <v>0.99195389900626796</v>
      </c>
      <c r="C5276">
        <v>232.81162702789101</v>
      </c>
      <c r="D5276">
        <v>1.80648301312138</v>
      </c>
      <c r="E5276">
        <v>116.047337925581</v>
      </c>
      <c r="F5276">
        <v>0.68873048544400595</v>
      </c>
      <c r="G5276">
        <v>0.41818168326233801</v>
      </c>
    </row>
    <row r="5277" spans="1:7" x14ac:dyDescent="0.25">
      <c r="A5277">
        <v>0.65642533935062297</v>
      </c>
      <c r="B5277">
        <v>0.99146283320750905</v>
      </c>
      <c r="C5277">
        <v>94.258745364488107</v>
      </c>
      <c r="D5277">
        <v>1.8064883417794499</v>
      </c>
      <c r="E5277">
        <v>158.08662064207101</v>
      </c>
      <c r="F5277">
        <v>0.70733662211801496</v>
      </c>
      <c r="G5277">
        <v>0.44234560710156401</v>
      </c>
    </row>
    <row r="5278" spans="1:7" x14ac:dyDescent="0.25">
      <c r="A5278">
        <v>0.56379895134781299</v>
      </c>
      <c r="B5278">
        <v>1.0073932436719299</v>
      </c>
      <c r="C5278">
        <v>271.44697718539902</v>
      </c>
      <c r="D5278">
        <v>1.8065224294473701</v>
      </c>
      <c r="E5278">
        <v>109.452825684921</v>
      </c>
      <c r="F5278">
        <v>0.68628107073185995</v>
      </c>
      <c r="G5278">
        <v>0.41940353833014499</v>
      </c>
    </row>
    <row r="5279" spans="1:7" x14ac:dyDescent="0.25">
      <c r="A5279">
        <v>0.57001578503621497</v>
      </c>
      <c r="B5279">
        <v>1.00739271354481</v>
      </c>
      <c r="C5279">
        <v>271.44697836440002</v>
      </c>
      <c r="D5279">
        <v>1.8065227127138901</v>
      </c>
      <c r="E5279">
        <v>102.785719550208</v>
      </c>
      <c r="F5279">
        <v>0.68628114683781005</v>
      </c>
      <c r="G5279">
        <v>0.41899750134284502</v>
      </c>
    </row>
    <row r="5280" spans="1:7" x14ac:dyDescent="0.25">
      <c r="A5280">
        <v>0.57001524931314596</v>
      </c>
      <c r="B5280">
        <v>1.00739317395302</v>
      </c>
      <c r="C5280">
        <v>316.67769845800501</v>
      </c>
      <c r="D5280">
        <v>1.8065246062560401</v>
      </c>
      <c r="E5280">
        <v>102.78571982456999</v>
      </c>
      <c r="F5280">
        <v>0.66271973450787303</v>
      </c>
      <c r="G5280">
        <v>0.42088568865166198</v>
      </c>
    </row>
    <row r="5281" spans="1:7" x14ac:dyDescent="0.25">
      <c r="A5281">
        <v>0.63091362615871305</v>
      </c>
      <c r="B5281">
        <v>1.00459434289324</v>
      </c>
      <c r="C5281">
        <v>75.478443234702894</v>
      </c>
      <c r="D5281">
        <v>1.8065730300208001</v>
      </c>
      <c r="E5281">
        <v>187.80573699097599</v>
      </c>
      <c r="F5281">
        <v>0.71811515509147394</v>
      </c>
      <c r="G5281">
        <v>0.46317491767048502</v>
      </c>
    </row>
    <row r="5282" spans="1:7" x14ac:dyDescent="0.25">
      <c r="A5282">
        <v>0.61004047662596494</v>
      </c>
      <c r="B5282">
        <v>0.991069806540401</v>
      </c>
      <c r="C5282">
        <v>178.19871618199801</v>
      </c>
      <c r="D5282">
        <v>1.80674910583499</v>
      </c>
      <c r="E5282">
        <v>127.38564047151399</v>
      </c>
      <c r="F5282">
        <v>0.72950732402873097</v>
      </c>
      <c r="G5282">
        <v>0.42051178002723799</v>
      </c>
    </row>
    <row r="5283" spans="1:7" x14ac:dyDescent="0.25">
      <c r="A5283">
        <v>0.62791948371786699</v>
      </c>
      <c r="B5283">
        <v>0.99502610144057202</v>
      </c>
      <c r="C5283">
        <v>190.560327418393</v>
      </c>
      <c r="D5283">
        <v>1.8068741752471</v>
      </c>
      <c r="E5283">
        <v>130.62164180646101</v>
      </c>
      <c r="F5283">
        <v>0.70852095342715604</v>
      </c>
      <c r="G5283">
        <v>0.41946880936436498</v>
      </c>
    </row>
    <row r="5284" spans="1:7" x14ac:dyDescent="0.25">
      <c r="A5284">
        <v>0.63247819880981104</v>
      </c>
      <c r="B5284">
        <v>0.99022085593971199</v>
      </c>
      <c r="C5284">
        <v>220.85180916218101</v>
      </c>
      <c r="D5284">
        <v>1.8070984107207599</v>
      </c>
      <c r="E5284">
        <v>111.841713689206</v>
      </c>
      <c r="F5284">
        <v>0.69335476432402798</v>
      </c>
      <c r="G5284">
        <v>0.42212435024216599</v>
      </c>
    </row>
    <row r="5285" spans="1:7" x14ac:dyDescent="0.25">
      <c r="A5285">
        <v>0.57713057210206298</v>
      </c>
      <c r="B5285">
        <v>0.99851656528260102</v>
      </c>
      <c r="C5285">
        <v>342.30409379132698</v>
      </c>
      <c r="D5285">
        <v>1.8071750639847399</v>
      </c>
      <c r="E5285">
        <v>74.765560867910807</v>
      </c>
      <c r="F5285">
        <v>0.67076689992517902</v>
      </c>
      <c r="G5285">
        <v>0.42610838687589497</v>
      </c>
    </row>
    <row r="5286" spans="1:7" x14ac:dyDescent="0.25">
      <c r="A5286">
        <v>0.57255587820199205</v>
      </c>
      <c r="B5286">
        <v>1.0094683055912499</v>
      </c>
      <c r="C5286">
        <v>267.78972445711798</v>
      </c>
      <c r="D5286">
        <v>1.80718859503915</v>
      </c>
      <c r="E5286">
        <v>109.951350525439</v>
      </c>
      <c r="F5286">
        <v>0.65321879906704206</v>
      </c>
      <c r="G5286">
        <v>0.42390053256233001</v>
      </c>
    </row>
    <row r="5287" spans="1:7" x14ac:dyDescent="0.25">
      <c r="A5287">
        <v>0.59724437581138601</v>
      </c>
      <c r="B5287">
        <v>0.99917778689668701</v>
      </c>
      <c r="C5287">
        <v>217.630562731136</v>
      </c>
      <c r="D5287">
        <v>1.80721034219462</v>
      </c>
      <c r="E5287">
        <v>131.50328370198</v>
      </c>
      <c r="F5287">
        <v>0.71359972427386198</v>
      </c>
      <c r="G5287">
        <v>0.41996720431483803</v>
      </c>
    </row>
    <row r="5288" spans="1:7" x14ac:dyDescent="0.25">
      <c r="A5288">
        <v>0.59876296623897796</v>
      </c>
      <c r="B5288">
        <v>1.0043886404714299</v>
      </c>
      <c r="C5288">
        <v>213.09838905559201</v>
      </c>
      <c r="D5288">
        <v>1.8072103706854099</v>
      </c>
      <c r="E5288">
        <v>126.63888941279799</v>
      </c>
      <c r="F5288">
        <v>0.70538837704798796</v>
      </c>
      <c r="G5288">
        <v>0.41845543411838998</v>
      </c>
    </row>
    <row r="5289" spans="1:7" x14ac:dyDescent="0.25">
      <c r="A5289">
        <v>0.57618224509501204</v>
      </c>
      <c r="B5289">
        <v>1.0043872077307701</v>
      </c>
      <c r="C5289">
        <v>213.09838870190899</v>
      </c>
      <c r="D5289">
        <v>1.8072105842144901</v>
      </c>
      <c r="E5289">
        <v>123.742434318485</v>
      </c>
      <c r="F5289">
        <v>0.65877947700286099</v>
      </c>
      <c r="G5289">
        <v>0.429898754531778</v>
      </c>
    </row>
    <row r="5290" spans="1:7" x14ac:dyDescent="0.25">
      <c r="A5290">
        <v>0.59876380709051102</v>
      </c>
      <c r="B5290">
        <v>1.0043880721965901</v>
      </c>
      <c r="C5290">
        <v>213.09838921280101</v>
      </c>
      <c r="D5290">
        <v>1.80721118668139</v>
      </c>
      <c r="E5290">
        <v>123.74243663015</v>
      </c>
      <c r="F5290">
        <v>0.70538935542555403</v>
      </c>
      <c r="G5290">
        <v>0.41823966719920103</v>
      </c>
    </row>
    <row r="5291" spans="1:7" x14ac:dyDescent="0.25">
      <c r="A5291">
        <v>0.59876405214508599</v>
      </c>
      <c r="B5291">
        <v>1.0036577093329699</v>
      </c>
      <c r="C5291">
        <v>213.09839018609699</v>
      </c>
      <c r="D5291">
        <v>1.8072117116175599</v>
      </c>
      <c r="E5291">
        <v>123.74243444323299</v>
      </c>
      <c r="F5291">
        <v>0.70538961336922501</v>
      </c>
      <c r="G5291">
        <v>0.418225028410046</v>
      </c>
    </row>
    <row r="5292" spans="1:7" x14ac:dyDescent="0.25">
      <c r="A5292">
        <v>0.59876391969404097</v>
      </c>
      <c r="B5292">
        <v>1.0043870402642501</v>
      </c>
      <c r="C5292">
        <v>222.67229152973201</v>
      </c>
      <c r="D5292">
        <v>1.80721190173545</v>
      </c>
      <c r="E5292">
        <v>117.797978744999</v>
      </c>
      <c r="F5292">
        <v>0.71246012718681395</v>
      </c>
      <c r="G5292">
        <v>0.41880155200904001</v>
      </c>
    </row>
    <row r="5293" spans="1:7" x14ac:dyDescent="0.25">
      <c r="A5293">
        <v>0.59284223671166203</v>
      </c>
      <c r="B5293">
        <v>1.0036578030062699</v>
      </c>
      <c r="C5293">
        <v>213.098390261183</v>
      </c>
      <c r="D5293">
        <v>1.8072120688437601</v>
      </c>
      <c r="E5293">
        <v>107.179264576511</v>
      </c>
      <c r="F5293">
        <v>0.70538898003470896</v>
      </c>
      <c r="G5293">
        <v>0.41969176185871099</v>
      </c>
    </row>
    <row r="5294" spans="1:7" x14ac:dyDescent="0.25">
      <c r="A5294">
        <v>0.57720567442992499</v>
      </c>
      <c r="B5294">
        <v>0.99896807851607095</v>
      </c>
      <c r="C5294">
        <v>256.55041111136001</v>
      </c>
      <c r="D5294">
        <v>1.80721471334145</v>
      </c>
      <c r="E5294">
        <v>99.105978328851407</v>
      </c>
      <c r="F5294">
        <v>0.71076817166138195</v>
      </c>
      <c r="G5294">
        <v>0.420043980884443</v>
      </c>
    </row>
    <row r="5295" spans="1:7" x14ac:dyDescent="0.25">
      <c r="A5295">
        <v>0.566995294464124</v>
      </c>
      <c r="B5295">
        <v>1.0082328964695999</v>
      </c>
      <c r="C5295">
        <v>394.59147569636002</v>
      </c>
      <c r="D5295">
        <v>1.8072203680451699</v>
      </c>
      <c r="E5295">
        <v>136.35492117103499</v>
      </c>
      <c r="F5295">
        <v>0.64325411648881203</v>
      </c>
      <c r="G5295">
        <v>0.439100308848691</v>
      </c>
    </row>
    <row r="5296" spans="1:7" x14ac:dyDescent="0.25">
      <c r="A5296">
        <v>0.59298894993613005</v>
      </c>
      <c r="B5296">
        <v>0.99101404198281895</v>
      </c>
      <c r="C5296">
        <v>298.291893155266</v>
      </c>
      <c r="D5296">
        <v>1.80727977817782</v>
      </c>
      <c r="E5296">
        <v>116.408082487069</v>
      </c>
      <c r="F5296">
        <v>0.69235716688253501</v>
      </c>
      <c r="G5296">
        <v>0.42343737635037998</v>
      </c>
    </row>
    <row r="5297" spans="1:7" x14ac:dyDescent="0.25">
      <c r="A5297">
        <v>0.55868067788289899</v>
      </c>
      <c r="B5297">
        <v>1.0021595606190401</v>
      </c>
      <c r="C5297">
        <v>304.06141385998899</v>
      </c>
      <c r="D5297">
        <v>1.8073296008806401</v>
      </c>
      <c r="E5297">
        <v>97.187026266139398</v>
      </c>
      <c r="F5297">
        <v>0.65458614654628</v>
      </c>
      <c r="G5297">
        <v>0.42471593522081702</v>
      </c>
    </row>
    <row r="5298" spans="1:7" x14ac:dyDescent="0.25">
      <c r="A5298">
        <v>0.62889547012191205</v>
      </c>
      <c r="B5298">
        <v>0.99114841597923198</v>
      </c>
      <c r="C5298">
        <v>165.34892423784899</v>
      </c>
      <c r="D5298">
        <v>1.8073424462077601</v>
      </c>
      <c r="E5298">
        <v>130.08217155202499</v>
      </c>
      <c r="F5298">
        <v>0.70578902971742896</v>
      </c>
      <c r="G5298">
        <v>0.420252923086057</v>
      </c>
    </row>
    <row r="5299" spans="1:7" x14ac:dyDescent="0.25">
      <c r="A5299">
        <v>0.62533549009915501</v>
      </c>
      <c r="B5299">
        <v>1.0039482608366499</v>
      </c>
      <c r="C5299">
        <v>169.790233307367</v>
      </c>
      <c r="D5299">
        <v>1.8073684286612599</v>
      </c>
      <c r="E5299">
        <v>141.56393263360999</v>
      </c>
      <c r="F5299">
        <v>0.70816013108652898</v>
      </c>
      <c r="G5299">
        <v>0.42074742329977899</v>
      </c>
    </row>
    <row r="5300" spans="1:7" x14ac:dyDescent="0.25">
      <c r="A5300">
        <v>0.58033966711330098</v>
      </c>
      <c r="B5300">
        <v>0.99287702166596303</v>
      </c>
      <c r="C5300">
        <v>208.613989869054</v>
      </c>
      <c r="D5300">
        <v>1.80755879518007</v>
      </c>
      <c r="E5300">
        <v>108.557222246826</v>
      </c>
      <c r="F5300">
        <v>0.72570817830760204</v>
      </c>
      <c r="G5300">
        <v>0.42261374491071801</v>
      </c>
    </row>
    <row r="5301" spans="1:7" x14ac:dyDescent="0.25">
      <c r="A5301">
        <v>0.57543371737261895</v>
      </c>
      <c r="B5301">
        <v>1.0038165300636701</v>
      </c>
      <c r="C5301">
        <v>273.60186681279799</v>
      </c>
      <c r="D5301">
        <v>1.8075604466149</v>
      </c>
      <c r="E5301">
        <v>103.077687154476</v>
      </c>
      <c r="F5301">
        <v>0.67850638559097698</v>
      </c>
      <c r="G5301">
        <v>0.41924700386008701</v>
      </c>
    </row>
    <row r="5302" spans="1:7" x14ac:dyDescent="0.25">
      <c r="A5302">
        <v>0.55988928102580704</v>
      </c>
      <c r="B5302">
        <v>1.0004536536677799</v>
      </c>
      <c r="C5302">
        <v>316.21582574822401</v>
      </c>
      <c r="D5302">
        <v>1.80760673996465</v>
      </c>
      <c r="E5302">
        <v>117.416829485802</v>
      </c>
      <c r="F5302">
        <v>0.69333627489579397</v>
      </c>
      <c r="G5302">
        <v>0.423263766860482</v>
      </c>
    </row>
    <row r="5303" spans="1:7" x14ac:dyDescent="0.25">
      <c r="A5303">
        <v>0.59678417241181703</v>
      </c>
      <c r="B5303">
        <v>1.0090577268982099</v>
      </c>
      <c r="C5303">
        <v>232.46412652122501</v>
      </c>
      <c r="D5303">
        <v>1.8076076516202999</v>
      </c>
      <c r="E5303">
        <v>117.416829219273</v>
      </c>
      <c r="F5303">
        <v>0.69333865732697497</v>
      </c>
      <c r="G5303">
        <v>0.418181950492164</v>
      </c>
    </row>
    <row r="5304" spans="1:7" x14ac:dyDescent="0.25">
      <c r="A5304">
        <v>0.60589836463518498</v>
      </c>
      <c r="B5304">
        <v>1.0090575024478099</v>
      </c>
      <c r="C5304">
        <v>232.464126615043</v>
      </c>
      <c r="D5304">
        <v>1.80760885574505</v>
      </c>
      <c r="E5304">
        <v>117.41683032473399</v>
      </c>
      <c r="F5304">
        <v>0.69584199450090101</v>
      </c>
      <c r="G5304">
        <v>0.41913699029246898</v>
      </c>
    </row>
    <row r="5305" spans="1:7" x14ac:dyDescent="0.25">
      <c r="A5305">
        <v>0.611339540456873</v>
      </c>
      <c r="B5305">
        <v>0.99898845190660801</v>
      </c>
      <c r="C5305">
        <v>217.03258253661801</v>
      </c>
      <c r="D5305">
        <v>1.8076690625583201</v>
      </c>
      <c r="E5305">
        <v>126.732196268206</v>
      </c>
      <c r="F5305">
        <v>0.689295947418477</v>
      </c>
      <c r="G5305">
        <v>0.41888042300355799</v>
      </c>
    </row>
    <row r="5306" spans="1:7" x14ac:dyDescent="0.25">
      <c r="A5306">
        <v>0.58903430081860197</v>
      </c>
      <c r="B5306">
        <v>0.99518425395523702</v>
      </c>
      <c r="C5306">
        <v>252.75182999287</v>
      </c>
      <c r="D5306">
        <v>1.8076764098479099</v>
      </c>
      <c r="E5306">
        <v>92.754352678515801</v>
      </c>
      <c r="F5306">
        <v>0.70600969099314304</v>
      </c>
      <c r="G5306">
        <v>0.42169107914610698</v>
      </c>
    </row>
    <row r="5307" spans="1:7" x14ac:dyDescent="0.25">
      <c r="A5307">
        <v>0.56117802484424095</v>
      </c>
      <c r="B5307">
        <v>1.00515216939319</v>
      </c>
      <c r="C5307">
        <v>322.21290639169098</v>
      </c>
      <c r="D5307">
        <v>1.8076946687014599</v>
      </c>
      <c r="E5307">
        <v>102.836513455535</v>
      </c>
      <c r="F5307">
        <v>0.68383940259000797</v>
      </c>
      <c r="G5307">
        <v>0.42017698488772798</v>
      </c>
    </row>
    <row r="5308" spans="1:7" x14ac:dyDescent="0.25">
      <c r="A5308">
        <v>0.59947658535222603</v>
      </c>
      <c r="B5308">
        <v>1.00994563681322</v>
      </c>
      <c r="C5308">
        <v>208.52846506413999</v>
      </c>
      <c r="D5308">
        <v>1.8077362707711599</v>
      </c>
      <c r="E5308">
        <v>118.028199943063</v>
      </c>
      <c r="F5308">
        <v>0.71121259293030004</v>
      </c>
      <c r="G5308">
        <v>0.418536500254996</v>
      </c>
    </row>
    <row r="5309" spans="1:7" x14ac:dyDescent="0.25">
      <c r="A5309">
        <v>0.61105968878446804</v>
      </c>
      <c r="B5309">
        <v>1.0065960896366499</v>
      </c>
      <c r="C5309">
        <v>159.99362021067901</v>
      </c>
      <c r="D5309">
        <v>1.8078410707058501</v>
      </c>
      <c r="E5309">
        <v>122.802825190566</v>
      </c>
      <c r="F5309">
        <v>0.73248227681887301</v>
      </c>
      <c r="G5309">
        <v>0.421896440760125</v>
      </c>
    </row>
    <row r="5310" spans="1:7" x14ac:dyDescent="0.25">
      <c r="A5310">
        <v>0.58777579186005402</v>
      </c>
      <c r="B5310">
        <v>0.99730181554608499</v>
      </c>
      <c r="C5310">
        <v>210.069959808791</v>
      </c>
      <c r="D5310">
        <v>1.80787924280791</v>
      </c>
      <c r="E5310">
        <v>118.472021534365</v>
      </c>
      <c r="F5310">
        <v>0.71769265518499403</v>
      </c>
      <c r="G5310">
        <v>0.41956970513602498</v>
      </c>
    </row>
    <row r="5311" spans="1:7" x14ac:dyDescent="0.25">
      <c r="A5311">
        <v>0.59025447898097305</v>
      </c>
      <c r="B5311">
        <v>0.99730128412518104</v>
      </c>
      <c r="C5311">
        <v>210.06995801945999</v>
      </c>
      <c r="D5311">
        <v>1.80787945579113</v>
      </c>
      <c r="E5311">
        <v>108.98898416604101</v>
      </c>
      <c r="F5311">
        <v>0.70768915442816804</v>
      </c>
      <c r="G5311">
        <v>0.420016500792664</v>
      </c>
    </row>
    <row r="5312" spans="1:7" x14ac:dyDescent="0.25">
      <c r="A5312">
        <v>0.60036528751756102</v>
      </c>
      <c r="B5312">
        <v>1.0093905006502299</v>
      </c>
      <c r="C5312">
        <v>299.04562441837402</v>
      </c>
      <c r="D5312">
        <v>1.80808145376955</v>
      </c>
      <c r="E5312">
        <v>115.677554997523</v>
      </c>
      <c r="F5312">
        <v>0.68684755459331703</v>
      </c>
      <c r="G5312">
        <v>0.42700741952055798</v>
      </c>
    </row>
    <row r="5313" spans="1:7" x14ac:dyDescent="0.25">
      <c r="A5313">
        <v>0.63113284948522497</v>
      </c>
      <c r="B5313">
        <v>0.997304003060834</v>
      </c>
      <c r="C5313">
        <v>146.56025933633001</v>
      </c>
      <c r="D5313">
        <v>1.8080950686637201</v>
      </c>
      <c r="E5313">
        <v>138.651066264582</v>
      </c>
      <c r="F5313">
        <v>0.70922239339995097</v>
      </c>
      <c r="G5313">
        <v>0.42254789391787001</v>
      </c>
    </row>
    <row r="5314" spans="1:7" x14ac:dyDescent="0.25">
      <c r="A5314">
        <v>0.64565926487120395</v>
      </c>
      <c r="B5314">
        <v>0.99808111939277799</v>
      </c>
      <c r="C5314">
        <v>148.56879686015401</v>
      </c>
      <c r="D5314">
        <v>1.80812312988394</v>
      </c>
      <c r="E5314">
        <v>157.015843311753</v>
      </c>
      <c r="F5314">
        <v>0.72132609914338097</v>
      </c>
      <c r="G5314">
        <v>0.42441726592416601</v>
      </c>
    </row>
    <row r="5315" spans="1:7" x14ac:dyDescent="0.25">
      <c r="A5315">
        <v>0.55873878852632997</v>
      </c>
      <c r="B5315">
        <v>1.0064699057533999</v>
      </c>
      <c r="C5315">
        <v>171.47036523767599</v>
      </c>
      <c r="D5315">
        <v>1.8085213303818199</v>
      </c>
      <c r="E5315">
        <v>116.818100003843</v>
      </c>
      <c r="F5315">
        <v>0.72685885881618095</v>
      </c>
      <c r="G5315">
        <v>0.433933056390644</v>
      </c>
    </row>
    <row r="5316" spans="1:7" x14ac:dyDescent="0.25">
      <c r="A5316">
        <v>0.57633082127072299</v>
      </c>
      <c r="B5316">
        <v>0.99760592366751999</v>
      </c>
      <c r="C5316">
        <v>225.91097233041901</v>
      </c>
      <c r="D5316">
        <v>1.8088143401441501</v>
      </c>
      <c r="E5316">
        <v>107.281402340989</v>
      </c>
      <c r="F5316">
        <v>0.70852297763300998</v>
      </c>
      <c r="G5316">
        <v>0.42050202556638799</v>
      </c>
    </row>
    <row r="5317" spans="1:7" x14ac:dyDescent="0.25">
      <c r="A5317">
        <v>0.57633044125925104</v>
      </c>
      <c r="B5317">
        <v>0.99760493369768999</v>
      </c>
      <c r="C5317">
        <v>225.91097176929199</v>
      </c>
      <c r="D5317">
        <v>1.8088147577643401</v>
      </c>
      <c r="E5317">
        <v>154.39396724674401</v>
      </c>
      <c r="F5317">
        <v>0.70852403847721401</v>
      </c>
      <c r="G5317">
        <v>0.426553199700273</v>
      </c>
    </row>
    <row r="5318" spans="1:7" x14ac:dyDescent="0.25">
      <c r="A5318">
        <v>0.60846866885615003</v>
      </c>
      <c r="B5318">
        <v>0.99760624133563303</v>
      </c>
      <c r="C5318">
        <v>127.274338974768</v>
      </c>
      <c r="D5318">
        <v>1.8088153515590399</v>
      </c>
      <c r="E5318">
        <v>107.281400384286</v>
      </c>
      <c r="F5318">
        <v>0.70852263968334395</v>
      </c>
      <c r="G5318">
        <v>0.44423720318018001</v>
      </c>
    </row>
    <row r="5319" spans="1:7" x14ac:dyDescent="0.25">
      <c r="A5319">
        <v>0.57633214278392197</v>
      </c>
      <c r="B5319">
        <v>0.99263525090292903</v>
      </c>
      <c r="C5319">
        <v>215.47396794891699</v>
      </c>
      <c r="D5319">
        <v>1.80881605874655</v>
      </c>
      <c r="E5319">
        <v>111.274518326267</v>
      </c>
      <c r="F5319">
        <v>0.708522074041115</v>
      </c>
      <c r="G5319">
        <v>0.42150750328449299</v>
      </c>
    </row>
    <row r="5320" spans="1:7" x14ac:dyDescent="0.25">
      <c r="A5320">
        <v>0.54802738606375101</v>
      </c>
      <c r="B5320">
        <v>0.99829068753891603</v>
      </c>
      <c r="C5320">
        <v>324.84358179258697</v>
      </c>
      <c r="D5320">
        <v>1.8088162103138701</v>
      </c>
      <c r="E5320">
        <v>119.058032527008</v>
      </c>
      <c r="F5320">
        <v>0.69255097948195299</v>
      </c>
      <c r="G5320">
        <v>0.42537537536528403</v>
      </c>
    </row>
    <row r="5321" spans="1:7" x14ac:dyDescent="0.25">
      <c r="A5321">
        <v>0.58775253850426801</v>
      </c>
      <c r="B5321">
        <v>0.99791790355287302</v>
      </c>
      <c r="C5321">
        <v>231.30248580414499</v>
      </c>
      <c r="D5321">
        <v>1.8088426794257999</v>
      </c>
      <c r="E5321">
        <v>102.61178666240799</v>
      </c>
      <c r="F5321">
        <v>0.67744369509990499</v>
      </c>
      <c r="G5321">
        <v>0.42303969319392698</v>
      </c>
    </row>
    <row r="5322" spans="1:7" x14ac:dyDescent="0.25">
      <c r="A5322">
        <v>0.57868946585499104</v>
      </c>
      <c r="B5322">
        <v>1.00602814277742</v>
      </c>
      <c r="C5322">
        <v>248.774036519329</v>
      </c>
      <c r="D5322">
        <v>1.8089134658729</v>
      </c>
      <c r="E5322">
        <v>113.36207701583901</v>
      </c>
      <c r="F5322">
        <v>0.72238254598371698</v>
      </c>
      <c r="G5322">
        <v>0.42135494746780799</v>
      </c>
    </row>
    <row r="5323" spans="1:7" x14ac:dyDescent="0.25">
      <c r="A5323">
        <v>0.60147745294700505</v>
      </c>
      <c r="B5323">
        <v>0.99802779332978697</v>
      </c>
      <c r="C5323">
        <v>338.48557050942401</v>
      </c>
      <c r="D5323">
        <v>1.8090763098656</v>
      </c>
      <c r="E5323">
        <v>118.911337313347</v>
      </c>
      <c r="F5323">
        <v>0.68427646338834702</v>
      </c>
      <c r="G5323">
        <v>0.43580673127487801</v>
      </c>
    </row>
    <row r="5324" spans="1:7" x14ac:dyDescent="0.25">
      <c r="A5324">
        <v>0.60147643099560499</v>
      </c>
      <c r="B5324">
        <v>1.0024924626585701</v>
      </c>
      <c r="C5324">
        <v>97.944692117802802</v>
      </c>
      <c r="D5324">
        <v>1.8090768407398901</v>
      </c>
      <c r="E5324">
        <v>144.39688592597</v>
      </c>
      <c r="F5324">
        <v>0.72186300656876701</v>
      </c>
      <c r="G5324">
        <v>0.44818620741454301</v>
      </c>
    </row>
    <row r="5325" spans="1:7" x14ac:dyDescent="0.25">
      <c r="A5325">
        <v>0.58033325269246006</v>
      </c>
      <c r="B5325">
        <v>1.00707612878261</v>
      </c>
      <c r="C5325">
        <v>321.144018555267</v>
      </c>
      <c r="D5325">
        <v>1.80907711306595</v>
      </c>
      <c r="E5325">
        <v>118.91133749140801</v>
      </c>
      <c r="F5325">
        <v>0.72186259500010597</v>
      </c>
      <c r="G5325">
        <v>0.43592732884907598</v>
      </c>
    </row>
    <row r="5326" spans="1:7" x14ac:dyDescent="0.25">
      <c r="A5326">
        <v>0.60147746416643399</v>
      </c>
      <c r="B5326">
        <v>1.00793499810092</v>
      </c>
      <c r="C5326">
        <v>188.538416634112</v>
      </c>
      <c r="D5326">
        <v>1.8090771798232801</v>
      </c>
      <c r="E5326">
        <v>118.91133817716801</v>
      </c>
      <c r="F5326">
        <v>0.72186305336676604</v>
      </c>
      <c r="G5326">
        <v>0.41978300392870699</v>
      </c>
    </row>
    <row r="5327" spans="1:7" x14ac:dyDescent="0.25">
      <c r="A5327">
        <v>0.60147964393856201</v>
      </c>
      <c r="B5327">
        <v>1.0079356721239201</v>
      </c>
      <c r="C5327">
        <v>121.75533424292</v>
      </c>
      <c r="D5327">
        <v>1.80907719651459</v>
      </c>
      <c r="E5327">
        <v>141.789418752801</v>
      </c>
      <c r="F5327">
        <v>0.72186337260411104</v>
      </c>
      <c r="G5327">
        <v>0.43337387860094201</v>
      </c>
    </row>
    <row r="5328" spans="1:7" x14ac:dyDescent="0.25">
      <c r="A5328">
        <v>0.62503281580856496</v>
      </c>
      <c r="B5328">
        <v>1.00793620186641</v>
      </c>
      <c r="C5328">
        <v>102.39660493305399</v>
      </c>
      <c r="D5328">
        <v>1.80907720310523</v>
      </c>
      <c r="E5328">
        <v>118.911338955454</v>
      </c>
      <c r="F5328">
        <v>0.72186187909503297</v>
      </c>
      <c r="G5328">
        <v>0.44207593687337499</v>
      </c>
    </row>
    <row r="5329" spans="1:7" x14ac:dyDescent="0.25">
      <c r="A5329">
        <v>0.601477611140391</v>
      </c>
      <c r="B5329">
        <v>0.99802749480026798</v>
      </c>
      <c r="C5329">
        <v>188.53841732561099</v>
      </c>
      <c r="D5329">
        <v>1.8090778260475</v>
      </c>
      <c r="E5329">
        <v>118.91133723903999</v>
      </c>
      <c r="F5329">
        <v>0.72186403094509</v>
      </c>
      <c r="G5329">
        <v>0.41988833131648301</v>
      </c>
    </row>
    <row r="5330" spans="1:7" x14ac:dyDescent="0.25">
      <c r="A5330">
        <v>0.54407172532216497</v>
      </c>
      <c r="B5330">
        <v>1.00622882340316</v>
      </c>
      <c r="C5330">
        <v>333.21846970642702</v>
      </c>
      <c r="D5330">
        <v>1.80912592121043</v>
      </c>
      <c r="E5330">
        <v>109.82151837513</v>
      </c>
      <c r="F5330">
        <v>0.69940475096518395</v>
      </c>
      <c r="G5330">
        <v>0.42474276570487501</v>
      </c>
    </row>
    <row r="5331" spans="1:7" x14ac:dyDescent="0.25">
      <c r="A5331">
        <v>0.59466988069072801</v>
      </c>
      <c r="B5331">
        <v>0.99487806567069503</v>
      </c>
      <c r="C5331">
        <v>250.44706708888299</v>
      </c>
      <c r="D5331">
        <v>1.8091783520448099</v>
      </c>
      <c r="E5331">
        <v>116.966873735268</v>
      </c>
      <c r="F5331">
        <v>0.66532942144107898</v>
      </c>
      <c r="G5331">
        <v>0.420540408961941</v>
      </c>
    </row>
    <row r="5332" spans="1:7" x14ac:dyDescent="0.25">
      <c r="A5332">
        <v>0.56424396440394098</v>
      </c>
      <c r="B5332">
        <v>1.00993980770049</v>
      </c>
      <c r="C5332">
        <v>278.43103055688698</v>
      </c>
      <c r="D5332">
        <v>1.8092030208140299</v>
      </c>
      <c r="E5332">
        <v>105.283937320658</v>
      </c>
      <c r="F5332">
        <v>0.690170164034561</v>
      </c>
      <c r="G5332">
        <v>0.41901788169420301</v>
      </c>
    </row>
    <row r="5333" spans="1:7" x14ac:dyDescent="0.25">
      <c r="A5333">
        <v>0.63919493066783395</v>
      </c>
      <c r="B5333">
        <v>0.99800369326150995</v>
      </c>
      <c r="C5333">
        <v>208.001415955482</v>
      </c>
      <c r="D5333">
        <v>1.8092323918961299</v>
      </c>
      <c r="E5333">
        <v>108.62991339751299</v>
      </c>
      <c r="F5333">
        <v>0.69734188747676795</v>
      </c>
      <c r="G5333">
        <v>0.42430357294501603</v>
      </c>
    </row>
    <row r="5334" spans="1:7" x14ac:dyDescent="0.25">
      <c r="A5334">
        <v>0.60748125631014205</v>
      </c>
      <c r="B5334">
        <v>0.99012096883433198</v>
      </c>
      <c r="C5334">
        <v>230.04473600454401</v>
      </c>
      <c r="D5334">
        <v>1.8092679835772301</v>
      </c>
      <c r="E5334">
        <v>130.367679864595</v>
      </c>
      <c r="F5334">
        <v>0.70598914267544</v>
      </c>
      <c r="G5334">
        <v>0.41997529977435599</v>
      </c>
    </row>
    <row r="5335" spans="1:7" x14ac:dyDescent="0.25">
      <c r="A5335">
        <v>0.59051718435988998</v>
      </c>
      <c r="B5335">
        <v>0.99700320170650802</v>
      </c>
      <c r="C5335">
        <v>270.10781337561798</v>
      </c>
      <c r="D5335">
        <v>1.80926890434036</v>
      </c>
      <c r="E5335">
        <v>114.33700829897001</v>
      </c>
      <c r="F5335">
        <v>0.68758233450051598</v>
      </c>
      <c r="G5335">
        <v>0.41903187621839399</v>
      </c>
    </row>
    <row r="5336" spans="1:7" x14ac:dyDescent="0.25">
      <c r="A5336">
        <v>0.61260918330944503</v>
      </c>
      <c r="B5336">
        <v>1.0001684982605801</v>
      </c>
      <c r="C5336">
        <v>258.60885067101998</v>
      </c>
      <c r="D5336">
        <v>1.8092928937577499</v>
      </c>
      <c r="E5336">
        <v>113.314574111312</v>
      </c>
      <c r="F5336">
        <v>0.70076970337559397</v>
      </c>
      <c r="G5336">
        <v>0.42324115052526801</v>
      </c>
    </row>
    <row r="5337" spans="1:7" x14ac:dyDescent="0.25">
      <c r="A5337">
        <v>0.610889198120532</v>
      </c>
      <c r="B5337">
        <v>1.0038272845012199</v>
      </c>
      <c r="C5337">
        <v>228.021361902888</v>
      </c>
      <c r="D5337">
        <v>1.80933731564453</v>
      </c>
      <c r="E5337">
        <v>117.275176414599</v>
      </c>
      <c r="F5337">
        <v>0.68074087153507301</v>
      </c>
      <c r="G5337">
        <v>0.41988835302267102</v>
      </c>
    </row>
    <row r="5338" spans="1:7" x14ac:dyDescent="0.25">
      <c r="A5338">
        <v>0.61704564242489801</v>
      </c>
      <c r="B5338">
        <v>1.00439828835895</v>
      </c>
      <c r="C5338">
        <v>176.762402195135</v>
      </c>
      <c r="D5338">
        <v>1.80935250578575</v>
      </c>
      <c r="E5338">
        <v>149.58604775246599</v>
      </c>
      <c r="F5338">
        <v>0.69176082071620504</v>
      </c>
      <c r="G5338">
        <v>0.42273361579950403</v>
      </c>
    </row>
    <row r="5339" spans="1:7" x14ac:dyDescent="0.25">
      <c r="A5339">
        <v>0.59876221933977203</v>
      </c>
      <c r="B5339">
        <v>1.00523724770227</v>
      </c>
      <c r="C5339">
        <v>259.08746714694303</v>
      </c>
      <c r="D5339">
        <v>1.8093765126055501</v>
      </c>
      <c r="E5339">
        <v>110.03109351155101</v>
      </c>
      <c r="F5339">
        <v>0.69148295131605098</v>
      </c>
      <c r="G5339">
        <v>0.41962530651944602</v>
      </c>
    </row>
    <row r="5340" spans="1:7" x14ac:dyDescent="0.25">
      <c r="A5340">
        <v>0.55209340579803001</v>
      </c>
      <c r="B5340">
        <v>1.0004445108254201</v>
      </c>
      <c r="C5340">
        <v>296.35250907259501</v>
      </c>
      <c r="D5340">
        <v>1.80945078097087</v>
      </c>
      <c r="E5340">
        <v>86.472203902469303</v>
      </c>
      <c r="F5340">
        <v>0.69376753566160998</v>
      </c>
      <c r="G5340">
        <v>0.423574471203162</v>
      </c>
    </row>
    <row r="5341" spans="1:7" x14ac:dyDescent="0.25">
      <c r="A5341">
        <v>0.606921057614491</v>
      </c>
      <c r="B5341">
        <v>0.99694279446498602</v>
      </c>
      <c r="C5341">
        <v>190.831822890636</v>
      </c>
      <c r="D5341">
        <v>1.8094645093230599</v>
      </c>
      <c r="E5341">
        <v>140.81050107782099</v>
      </c>
      <c r="F5341">
        <v>0.71086905303167103</v>
      </c>
      <c r="G5341">
        <v>0.420211462609276</v>
      </c>
    </row>
    <row r="5342" spans="1:7" x14ac:dyDescent="0.25">
      <c r="A5342">
        <v>0.63277768437600201</v>
      </c>
      <c r="B5342">
        <v>0.99537140690585202</v>
      </c>
      <c r="C5342">
        <v>185.54282654213699</v>
      </c>
      <c r="D5342">
        <v>1.8094859978672799</v>
      </c>
      <c r="E5342">
        <v>179.99402598226899</v>
      </c>
      <c r="F5342">
        <v>0.70299759158263198</v>
      </c>
      <c r="G5342">
        <v>0.43100677425179201</v>
      </c>
    </row>
    <row r="5343" spans="1:7" x14ac:dyDescent="0.25">
      <c r="A5343">
        <v>0.57938789098244303</v>
      </c>
      <c r="B5343">
        <v>1.00075325384795</v>
      </c>
      <c r="C5343">
        <v>198.63922051744601</v>
      </c>
      <c r="D5343">
        <v>1.8095111901236201</v>
      </c>
      <c r="E5343">
        <v>96.843318108377304</v>
      </c>
      <c r="F5343">
        <v>0.69760748140434803</v>
      </c>
      <c r="G5343">
        <v>0.43079112844745299</v>
      </c>
    </row>
    <row r="5344" spans="1:7" x14ac:dyDescent="0.25">
      <c r="A5344">
        <v>0.61656366875194901</v>
      </c>
      <c r="B5344">
        <v>0.99306811210266499</v>
      </c>
      <c r="C5344">
        <v>244.24285462081301</v>
      </c>
      <c r="D5344">
        <v>1.80958209862028</v>
      </c>
      <c r="E5344">
        <v>112.89933890811599</v>
      </c>
      <c r="F5344">
        <v>0.68461025989288704</v>
      </c>
      <c r="G5344">
        <v>0.42069424183998899</v>
      </c>
    </row>
    <row r="5345" spans="1:7" x14ac:dyDescent="0.25">
      <c r="A5345">
        <v>0.59051994394933405</v>
      </c>
      <c r="B5345">
        <v>0.99306956155201598</v>
      </c>
      <c r="C5345">
        <v>140.81090467021099</v>
      </c>
      <c r="D5345">
        <v>1.80958340150042</v>
      </c>
      <c r="E5345">
        <v>112.899339600896</v>
      </c>
      <c r="F5345">
        <v>0.68461328593617299</v>
      </c>
      <c r="G5345">
        <v>0.449918352131706</v>
      </c>
    </row>
    <row r="5346" spans="1:7" x14ac:dyDescent="0.25">
      <c r="A5346">
        <v>0.61148960303205602</v>
      </c>
      <c r="B5346">
        <v>0.99306970393121496</v>
      </c>
      <c r="C5346">
        <v>187.60992982164001</v>
      </c>
      <c r="D5346">
        <v>1.8095834543225799</v>
      </c>
      <c r="E5346">
        <v>133.40734107651301</v>
      </c>
      <c r="F5346">
        <v>0.68509557970542001</v>
      </c>
      <c r="G5346">
        <v>0.421275066378199</v>
      </c>
    </row>
    <row r="5347" spans="1:7" x14ac:dyDescent="0.25">
      <c r="A5347">
        <v>0.59051973324143803</v>
      </c>
      <c r="B5347">
        <v>0.993068541901171</v>
      </c>
      <c r="C5347">
        <v>244.24285478606399</v>
      </c>
      <c r="D5347">
        <v>1.8095837720550401</v>
      </c>
      <c r="E5347">
        <v>112.899338585561</v>
      </c>
      <c r="F5347">
        <v>0.68461183400393</v>
      </c>
      <c r="G5347">
        <v>0.41835973119146702</v>
      </c>
    </row>
    <row r="5348" spans="1:7" x14ac:dyDescent="0.25">
      <c r="A5348">
        <v>0.59051924200810502</v>
      </c>
      <c r="B5348">
        <v>0.99080129939502404</v>
      </c>
      <c r="C5348">
        <v>244.242853572782</v>
      </c>
      <c r="D5348">
        <v>1.8095838105919599</v>
      </c>
      <c r="E5348">
        <v>112.899339994409</v>
      </c>
      <c r="F5348">
        <v>0.68461220465491002</v>
      </c>
      <c r="G5348">
        <v>0.41839488084850701</v>
      </c>
    </row>
    <row r="5349" spans="1:7" x14ac:dyDescent="0.25">
      <c r="A5349">
        <v>0.59052033236683299</v>
      </c>
      <c r="B5349">
        <v>0.99306933393325303</v>
      </c>
      <c r="C5349">
        <v>369.60107135989102</v>
      </c>
      <c r="D5349">
        <v>1.8095843544316399</v>
      </c>
      <c r="E5349">
        <v>94.929544902941799</v>
      </c>
      <c r="F5349">
        <v>0.68461289352776</v>
      </c>
      <c r="G5349">
        <v>0.43049602710996798</v>
      </c>
    </row>
    <row r="5350" spans="1:7" x14ac:dyDescent="0.25">
      <c r="A5350">
        <v>0.59051937930314302</v>
      </c>
      <c r="B5350">
        <v>0.99307143918187202</v>
      </c>
      <c r="C5350">
        <v>287.95281511159601</v>
      </c>
      <c r="D5350">
        <v>1.80958521743308</v>
      </c>
      <c r="E5350">
        <v>112.89934056699801</v>
      </c>
      <c r="F5350">
        <v>0.70924973825651605</v>
      </c>
      <c r="G5350">
        <v>0.423842421880604</v>
      </c>
    </row>
    <row r="5351" spans="1:7" x14ac:dyDescent="0.25">
      <c r="A5351">
        <v>0.59051999278702905</v>
      </c>
      <c r="B5351">
        <v>0.99306981770171598</v>
      </c>
      <c r="C5351">
        <v>224.46552878752399</v>
      </c>
      <c r="D5351">
        <v>1.8095856996625199</v>
      </c>
      <c r="E5351">
        <v>118.725951336645</v>
      </c>
      <c r="F5351">
        <v>0.68461230968702902</v>
      </c>
      <c r="G5351">
        <v>0.41923495217904999</v>
      </c>
    </row>
    <row r="5352" spans="1:7" x14ac:dyDescent="0.25">
      <c r="A5352">
        <v>0.56050059940490904</v>
      </c>
      <c r="B5352">
        <v>1.0077980798355699</v>
      </c>
      <c r="C5352">
        <v>251.96466459204399</v>
      </c>
      <c r="D5352">
        <v>1.80986550134165</v>
      </c>
      <c r="E5352">
        <v>74.183887331332897</v>
      </c>
      <c r="F5352">
        <v>0.73463502477182097</v>
      </c>
      <c r="G5352">
        <v>0.43715053637878298</v>
      </c>
    </row>
    <row r="5353" spans="1:7" x14ac:dyDescent="0.25">
      <c r="A5353">
        <v>0.57970232715916903</v>
      </c>
      <c r="B5353">
        <v>0.99054669085477398</v>
      </c>
      <c r="C5353">
        <v>222.374097768556</v>
      </c>
      <c r="D5353">
        <v>1.8098843482799101</v>
      </c>
      <c r="E5353">
        <v>120.91336604143901</v>
      </c>
      <c r="F5353">
        <v>0.68426017102312398</v>
      </c>
      <c r="G5353">
        <v>0.42129574111866502</v>
      </c>
    </row>
    <row r="5354" spans="1:7" x14ac:dyDescent="0.25">
      <c r="A5354">
        <v>0.61046756059511798</v>
      </c>
      <c r="B5354">
        <v>0.99028018722298605</v>
      </c>
      <c r="C5354">
        <v>233.914966002976</v>
      </c>
      <c r="D5354">
        <v>1.8099614127828101</v>
      </c>
      <c r="E5354">
        <v>126.936882324021</v>
      </c>
      <c r="F5354">
        <v>0.67170688826715097</v>
      </c>
      <c r="G5354">
        <v>0.42029908203419403</v>
      </c>
    </row>
    <row r="5355" spans="1:7" x14ac:dyDescent="0.25">
      <c r="A5355">
        <v>0.61046710252320602</v>
      </c>
      <c r="B5355">
        <v>0.99028115275787598</v>
      </c>
      <c r="C5355">
        <v>233.91496568625899</v>
      </c>
      <c r="D5355">
        <v>1.80996226886122</v>
      </c>
      <c r="E5355">
        <v>126.936882389665</v>
      </c>
      <c r="F5355">
        <v>0.70053178618657497</v>
      </c>
      <c r="G5355">
        <v>0.41963107944376099</v>
      </c>
    </row>
    <row r="5356" spans="1:7" x14ac:dyDescent="0.25">
      <c r="A5356">
        <v>0.59391187626443098</v>
      </c>
      <c r="B5356">
        <v>0.990281566896274</v>
      </c>
      <c r="C5356">
        <v>275.54705093172998</v>
      </c>
      <c r="D5356">
        <v>1.8099624208915901</v>
      </c>
      <c r="E5356">
        <v>126.93688210552</v>
      </c>
      <c r="F5356">
        <v>0.70053037680492802</v>
      </c>
      <c r="G5356">
        <v>0.42342007830610201</v>
      </c>
    </row>
    <row r="5357" spans="1:7" x14ac:dyDescent="0.25">
      <c r="A5357">
        <v>0.54547625503576402</v>
      </c>
      <c r="B5357">
        <v>1.00986243170669</v>
      </c>
      <c r="C5357">
        <v>270.71383993339498</v>
      </c>
      <c r="D5357">
        <v>1.8101057472081701</v>
      </c>
      <c r="E5357">
        <v>74.443102826240207</v>
      </c>
      <c r="F5357">
        <v>0.69228991625926295</v>
      </c>
      <c r="G5357">
        <v>0.43793234912288398</v>
      </c>
    </row>
    <row r="5358" spans="1:7" x14ac:dyDescent="0.25">
      <c r="A5358">
        <v>0.59601232158004303</v>
      </c>
      <c r="B5358">
        <v>0.99617029494196896</v>
      </c>
      <c r="C5358">
        <v>245.56008937258301</v>
      </c>
      <c r="D5358">
        <v>1.8101779436226699</v>
      </c>
      <c r="E5358">
        <v>124.02627886886199</v>
      </c>
      <c r="F5358">
        <v>0.69376995693251298</v>
      </c>
      <c r="G5358">
        <v>0.41872885342876698</v>
      </c>
    </row>
    <row r="5359" spans="1:7" x14ac:dyDescent="0.25">
      <c r="A5359">
        <v>0.60214973341585698</v>
      </c>
      <c r="B5359">
        <v>0.99360021655038</v>
      </c>
      <c r="C5359">
        <v>247.429530955698</v>
      </c>
      <c r="D5359">
        <v>1.81027885205353</v>
      </c>
      <c r="E5359">
        <v>111.36757669846401</v>
      </c>
      <c r="F5359">
        <v>0.712768751254511</v>
      </c>
      <c r="G5359">
        <v>0.42049226036877801</v>
      </c>
    </row>
    <row r="5360" spans="1:7" x14ac:dyDescent="0.25">
      <c r="A5360">
        <v>0.56175995145602797</v>
      </c>
      <c r="B5360">
        <v>0.99257810418279402</v>
      </c>
      <c r="C5360">
        <v>281.07584277256302</v>
      </c>
      <c r="D5360">
        <v>1.81034429072561</v>
      </c>
      <c r="E5360">
        <v>114.282296083362</v>
      </c>
      <c r="F5360">
        <v>0.68287387404748001</v>
      </c>
      <c r="G5360">
        <v>0.42064859412453698</v>
      </c>
    </row>
    <row r="5361" spans="1:7" x14ac:dyDescent="0.25">
      <c r="A5361">
        <v>0.56156466591191101</v>
      </c>
      <c r="B5361">
        <v>1.0043034874578201</v>
      </c>
      <c r="C5361">
        <v>302.33697857193602</v>
      </c>
      <c r="D5361">
        <v>1.81034487006727</v>
      </c>
      <c r="E5361">
        <v>102.49229651281399</v>
      </c>
      <c r="F5361">
        <v>0.70199735960158804</v>
      </c>
      <c r="G5361">
        <v>0.42041986367692802</v>
      </c>
    </row>
    <row r="5362" spans="1:7" x14ac:dyDescent="0.25">
      <c r="A5362">
        <v>0.58053895542994005</v>
      </c>
      <c r="B5362">
        <v>1.0063381104392899</v>
      </c>
      <c r="C5362">
        <v>281.075841925752</v>
      </c>
      <c r="D5362">
        <v>1.8103454993369801</v>
      </c>
      <c r="E5362">
        <v>114.282297489161</v>
      </c>
      <c r="F5362">
        <v>0.68287274954628596</v>
      </c>
      <c r="G5362">
        <v>0.41929908325947501</v>
      </c>
    </row>
    <row r="5363" spans="1:7" x14ac:dyDescent="0.25">
      <c r="A5363">
        <v>0.58053871147971703</v>
      </c>
      <c r="B5363">
        <v>1.0043045047530901</v>
      </c>
      <c r="C5363">
        <v>281.075843024731</v>
      </c>
      <c r="D5363">
        <v>1.8103455849771699</v>
      </c>
      <c r="E5363">
        <v>114.282295608431</v>
      </c>
      <c r="F5363">
        <v>0.68287352469985796</v>
      </c>
      <c r="G5363">
        <v>0.41922963463344398</v>
      </c>
    </row>
    <row r="5364" spans="1:7" x14ac:dyDescent="0.25">
      <c r="A5364">
        <v>0.58053894287367902</v>
      </c>
      <c r="B5364">
        <v>1.00430571283433</v>
      </c>
      <c r="C5364">
        <v>281.07584458793502</v>
      </c>
      <c r="D5364">
        <v>1.8103460937117599</v>
      </c>
      <c r="E5364">
        <v>105.298278786027</v>
      </c>
      <c r="F5364">
        <v>0.68287407883479001</v>
      </c>
      <c r="G5364">
        <v>0.41879826956641097</v>
      </c>
    </row>
    <row r="5365" spans="1:7" x14ac:dyDescent="0.25">
      <c r="A5365">
        <v>0.70014648806078805</v>
      </c>
      <c r="B5365">
        <v>0.99264955754928996</v>
      </c>
      <c r="C5365">
        <v>398.86400532918498</v>
      </c>
      <c r="D5365">
        <v>1.8103495971732999</v>
      </c>
      <c r="E5365">
        <v>121.560288620162</v>
      </c>
      <c r="F5365">
        <v>0.66028432740056597</v>
      </c>
      <c r="G5365">
        <v>0.53938469773203801</v>
      </c>
    </row>
    <row r="5366" spans="1:7" x14ac:dyDescent="0.25">
      <c r="A5366">
        <v>0.61600076419007099</v>
      </c>
      <c r="B5366">
        <v>1.00560834435622</v>
      </c>
      <c r="C5366">
        <v>255.62197493243499</v>
      </c>
      <c r="D5366">
        <v>1.81037719627937</v>
      </c>
      <c r="E5366">
        <v>133.42883489513301</v>
      </c>
      <c r="F5366">
        <v>0.64690572821025305</v>
      </c>
      <c r="G5366">
        <v>0.42812572611952698</v>
      </c>
    </row>
    <row r="5367" spans="1:7" x14ac:dyDescent="0.25">
      <c r="A5367">
        <v>0.61600011532917698</v>
      </c>
      <c r="B5367">
        <v>1.00560859804497</v>
      </c>
      <c r="C5367">
        <v>191.23355927474699</v>
      </c>
      <c r="D5367">
        <v>1.8103777571677599</v>
      </c>
      <c r="E5367">
        <v>133.428834981124</v>
      </c>
      <c r="F5367">
        <v>0.71264976348037301</v>
      </c>
      <c r="G5367">
        <v>0.41979268612040899</v>
      </c>
    </row>
    <row r="5368" spans="1:7" x14ac:dyDescent="0.25">
      <c r="A5368">
        <v>0.53434255663922503</v>
      </c>
      <c r="B5368">
        <v>1.00663680222316</v>
      </c>
      <c r="C5368">
        <v>289.54788986626198</v>
      </c>
      <c r="D5368">
        <v>1.8103817284658701</v>
      </c>
      <c r="E5368">
        <v>105.33589243018299</v>
      </c>
      <c r="F5368">
        <v>0.70367742867388505</v>
      </c>
      <c r="G5368">
        <v>0.42626663662588699</v>
      </c>
    </row>
    <row r="5369" spans="1:7" x14ac:dyDescent="0.25">
      <c r="A5369">
        <v>0.59247735132787605</v>
      </c>
      <c r="B5369">
        <v>0.99589919936537497</v>
      </c>
      <c r="C5369">
        <v>300.83030255308603</v>
      </c>
      <c r="D5369">
        <v>1.81048483518008</v>
      </c>
      <c r="E5369">
        <v>116.811984622924</v>
      </c>
      <c r="F5369">
        <v>0.69264953472490298</v>
      </c>
      <c r="G5369">
        <v>0.424417905632056</v>
      </c>
    </row>
    <row r="5370" spans="1:7" x14ac:dyDescent="0.25">
      <c r="A5370">
        <v>0.61201287296060702</v>
      </c>
      <c r="B5370">
        <v>0.99523871783380502</v>
      </c>
      <c r="C5370">
        <v>220.702608780578</v>
      </c>
      <c r="D5370">
        <v>1.8104855406279201</v>
      </c>
      <c r="E5370">
        <v>115.37994238188099</v>
      </c>
      <c r="F5370">
        <v>0.69264832048256997</v>
      </c>
      <c r="G5370">
        <v>0.41881100804986199</v>
      </c>
    </row>
    <row r="5371" spans="1:7" x14ac:dyDescent="0.25">
      <c r="A5371">
        <v>0.59247968798884598</v>
      </c>
      <c r="B5371">
        <v>0.99868695013831199</v>
      </c>
      <c r="C5371">
        <v>98.634109592989702</v>
      </c>
      <c r="D5371">
        <v>1.81048582343873</v>
      </c>
      <c r="E5371">
        <v>116.811984592174</v>
      </c>
      <c r="F5371">
        <v>0.69264824782026002</v>
      </c>
      <c r="G5371">
        <v>0.47582513167178098</v>
      </c>
    </row>
    <row r="5372" spans="1:7" x14ac:dyDescent="0.25">
      <c r="A5372">
        <v>0.59247913864291302</v>
      </c>
      <c r="B5372">
        <v>0.99868764948243405</v>
      </c>
      <c r="C5372">
        <v>241.34935161024401</v>
      </c>
      <c r="D5372">
        <v>1.81048598852548</v>
      </c>
      <c r="E5372">
        <v>68.320537967174403</v>
      </c>
      <c r="F5372">
        <v>0.692647553161582</v>
      </c>
      <c r="G5372">
        <v>0.44978039014506899</v>
      </c>
    </row>
    <row r="5373" spans="1:7" x14ac:dyDescent="0.25">
      <c r="A5373">
        <v>0.57499768678213403</v>
      </c>
      <c r="B5373">
        <v>0.99450010556040402</v>
      </c>
      <c r="C5373">
        <v>288.97198693271002</v>
      </c>
      <c r="D5373">
        <v>1.8104861504904499</v>
      </c>
      <c r="E5373">
        <v>112.36461784130201</v>
      </c>
      <c r="F5373">
        <v>0.69264734105317005</v>
      </c>
      <c r="G5373">
        <v>0.41960614736040203</v>
      </c>
    </row>
    <row r="5374" spans="1:7" x14ac:dyDescent="0.25">
      <c r="A5374">
        <v>0.592477939886069</v>
      </c>
      <c r="B5374">
        <v>0.99126214514977296</v>
      </c>
      <c r="C5374">
        <v>241.34935445163001</v>
      </c>
      <c r="D5374">
        <v>1.8104866082095099</v>
      </c>
      <c r="E5374">
        <v>116.811983804869</v>
      </c>
      <c r="F5374">
        <v>0.69264758815815797</v>
      </c>
      <c r="G5374">
        <v>0.41784529052750302</v>
      </c>
    </row>
    <row r="5375" spans="1:7" x14ac:dyDescent="0.25">
      <c r="A5375">
        <v>0.59247900284189503</v>
      </c>
      <c r="B5375">
        <v>0.99238258666040902</v>
      </c>
      <c r="C5375">
        <v>150.69032967853599</v>
      </c>
      <c r="D5375">
        <v>1.8104866444690999</v>
      </c>
      <c r="E5375">
        <v>143.00026735967799</v>
      </c>
      <c r="F5375">
        <v>0.69264972461112795</v>
      </c>
      <c r="G5375">
        <v>0.43330499063498501</v>
      </c>
    </row>
    <row r="5376" spans="1:7" x14ac:dyDescent="0.25">
      <c r="A5376">
        <v>0.57482550070349703</v>
      </c>
      <c r="B5376">
        <v>0.990819675477835</v>
      </c>
      <c r="C5376">
        <v>241.34935327174</v>
      </c>
      <c r="D5376">
        <v>1.8104866584102199</v>
      </c>
      <c r="E5376">
        <v>94.648577211232606</v>
      </c>
      <c r="F5376">
        <v>0.69264675463534298</v>
      </c>
      <c r="G5376">
        <v>0.42439776158405701</v>
      </c>
    </row>
    <row r="5377" spans="1:7" x14ac:dyDescent="0.25">
      <c r="A5377">
        <v>0.592478402905528</v>
      </c>
      <c r="B5377">
        <v>1.0047662233532999</v>
      </c>
      <c r="C5377">
        <v>241.34935148395499</v>
      </c>
      <c r="D5377">
        <v>1.81048684290226</v>
      </c>
      <c r="E5377">
        <v>116.811984074561</v>
      </c>
      <c r="F5377">
        <v>0.73724491993498398</v>
      </c>
      <c r="G5377">
        <v>0.42625565979895402</v>
      </c>
    </row>
    <row r="5378" spans="1:7" x14ac:dyDescent="0.25">
      <c r="A5378">
        <v>0.62171296037892199</v>
      </c>
      <c r="B5378">
        <v>0.99868920183952103</v>
      </c>
      <c r="C5378">
        <v>241.34935089825299</v>
      </c>
      <c r="D5378">
        <v>1.8104869997416799</v>
      </c>
      <c r="E5378">
        <v>125.277126101397</v>
      </c>
      <c r="F5378">
        <v>0.71055197287524896</v>
      </c>
      <c r="G5378">
        <v>0.425706709298249</v>
      </c>
    </row>
    <row r="5379" spans="1:7" x14ac:dyDescent="0.25">
      <c r="A5379">
        <v>0.59247937652691796</v>
      </c>
      <c r="B5379">
        <v>0.99868761953006902</v>
      </c>
      <c r="C5379">
        <v>241.34935142019901</v>
      </c>
      <c r="D5379">
        <v>1.8104870534339801</v>
      </c>
      <c r="E5379">
        <v>116.81198418531299</v>
      </c>
      <c r="F5379">
        <v>0.69264799471531302</v>
      </c>
      <c r="G5379">
        <v>0.41791133414367099</v>
      </c>
    </row>
    <row r="5380" spans="1:7" x14ac:dyDescent="0.25">
      <c r="A5380">
        <v>0.630418603404577</v>
      </c>
      <c r="B5380">
        <v>1.0018000198449999</v>
      </c>
      <c r="C5380">
        <v>134.80928048675</v>
      </c>
      <c r="D5380">
        <v>1.81048717017558</v>
      </c>
      <c r="E5380">
        <v>116.81198238979501</v>
      </c>
      <c r="F5380">
        <v>0.73746667595987603</v>
      </c>
      <c r="G5380">
        <v>0.42573924720503398</v>
      </c>
    </row>
    <row r="5381" spans="1:7" x14ac:dyDescent="0.25">
      <c r="A5381">
        <v>0.57560231986624</v>
      </c>
      <c r="B5381">
        <v>0.99868751225337404</v>
      </c>
      <c r="C5381">
        <v>241.34935183675799</v>
      </c>
      <c r="D5381">
        <v>1.81048731895957</v>
      </c>
      <c r="E5381">
        <v>106.713046372024</v>
      </c>
      <c r="F5381">
        <v>0.692646076950996</v>
      </c>
      <c r="G5381">
        <v>0.41972868395239499</v>
      </c>
    </row>
    <row r="5382" spans="1:7" x14ac:dyDescent="0.25">
      <c r="A5382">
        <v>0.57256712583010005</v>
      </c>
      <c r="B5382">
        <v>0.99868988472322595</v>
      </c>
      <c r="C5382">
        <v>241.34935202683499</v>
      </c>
      <c r="D5382">
        <v>1.81048741618719</v>
      </c>
      <c r="E5382">
        <v>125.197115858907</v>
      </c>
      <c r="F5382">
        <v>0.69264678701290405</v>
      </c>
      <c r="G5382">
        <v>0.41989029236262598</v>
      </c>
    </row>
    <row r="5383" spans="1:7" x14ac:dyDescent="0.25">
      <c r="A5383">
        <v>0.60046492887939196</v>
      </c>
      <c r="B5383">
        <v>0.99868581107910304</v>
      </c>
      <c r="C5383">
        <v>227.487534564485</v>
      </c>
      <c r="D5383">
        <v>1.8104874353264</v>
      </c>
      <c r="E5383">
        <v>104.85974550379299</v>
      </c>
      <c r="F5383">
        <v>0.69264601243727797</v>
      </c>
      <c r="G5383">
        <v>0.41983058610348201</v>
      </c>
    </row>
    <row r="5384" spans="1:7" x14ac:dyDescent="0.25">
      <c r="A5384">
        <v>0.639609744354809</v>
      </c>
      <c r="B5384">
        <v>0.99509471802198401</v>
      </c>
      <c r="C5384">
        <v>167.85188591843101</v>
      </c>
      <c r="D5384">
        <v>1.8104877108034401</v>
      </c>
      <c r="E5384">
        <v>116.851417945081</v>
      </c>
      <c r="F5384">
        <v>0.71792902363973499</v>
      </c>
      <c r="G5384">
        <v>0.42148370124081302</v>
      </c>
    </row>
    <row r="5385" spans="1:7" x14ac:dyDescent="0.25">
      <c r="A5385">
        <v>0.592477733773625</v>
      </c>
      <c r="B5385">
        <v>0.99868909400474504</v>
      </c>
      <c r="C5385">
        <v>241.349352739051</v>
      </c>
      <c r="D5385">
        <v>1.8104887169530901</v>
      </c>
      <c r="E5385">
        <v>56.277691973199197</v>
      </c>
      <c r="F5385">
        <v>0.69264838882321</v>
      </c>
      <c r="G5385">
        <v>0.47806838364886101</v>
      </c>
    </row>
    <row r="5386" spans="1:7" x14ac:dyDescent="0.25">
      <c r="A5386">
        <v>0.60018019327822303</v>
      </c>
      <c r="B5386">
        <v>0.99868719756993196</v>
      </c>
      <c r="C5386">
        <v>235.03542946483299</v>
      </c>
      <c r="D5386">
        <v>1.81048905757042</v>
      </c>
      <c r="E5386">
        <v>142.682354918426</v>
      </c>
      <c r="F5386">
        <v>0.692648224999036</v>
      </c>
      <c r="G5386">
        <v>0.42166941979240802</v>
      </c>
    </row>
    <row r="5387" spans="1:7" x14ac:dyDescent="0.25">
      <c r="A5387">
        <v>0.61361866567892698</v>
      </c>
      <c r="B5387">
        <v>1.00321974348736</v>
      </c>
      <c r="C5387">
        <v>205.542085538962</v>
      </c>
      <c r="D5387">
        <v>1.81058464316771</v>
      </c>
      <c r="E5387">
        <v>126.50319343134601</v>
      </c>
      <c r="F5387">
        <v>0.71228812547296405</v>
      </c>
      <c r="G5387">
        <v>0.419479624861196</v>
      </c>
    </row>
    <row r="5388" spans="1:7" x14ac:dyDescent="0.25">
      <c r="A5388">
        <v>0.63182921583400997</v>
      </c>
      <c r="B5388">
        <v>0.99717023003519001</v>
      </c>
      <c r="C5388">
        <v>235.15587830766501</v>
      </c>
      <c r="D5388">
        <v>1.8106075444143099</v>
      </c>
      <c r="E5388">
        <v>131.09100393030801</v>
      </c>
      <c r="F5388">
        <v>0.70516944165540696</v>
      </c>
      <c r="G5388">
        <v>0.427246844951366</v>
      </c>
    </row>
    <row r="5389" spans="1:7" x14ac:dyDescent="0.25">
      <c r="A5389">
        <v>0.56967592808494205</v>
      </c>
      <c r="B5389">
        <v>1.0046964721484699</v>
      </c>
      <c r="C5389">
        <v>277.04258320506102</v>
      </c>
      <c r="D5389">
        <v>1.8106585567311699</v>
      </c>
      <c r="E5389">
        <v>112.069059465801</v>
      </c>
      <c r="F5389">
        <v>0.69349756577954802</v>
      </c>
      <c r="G5389">
        <v>0.41906727632846602</v>
      </c>
    </row>
    <row r="5390" spans="1:7" x14ac:dyDescent="0.25">
      <c r="A5390">
        <v>0.59900249941599704</v>
      </c>
      <c r="B5390">
        <v>1.00469673577588</v>
      </c>
      <c r="C5390">
        <v>277.04258214591698</v>
      </c>
      <c r="D5390">
        <v>1.8106591219351</v>
      </c>
      <c r="E5390">
        <v>127.191881302764</v>
      </c>
      <c r="F5390">
        <v>0.69349629687595904</v>
      </c>
      <c r="G5390">
        <v>0.42514400826680199</v>
      </c>
    </row>
    <row r="5391" spans="1:7" x14ac:dyDescent="0.25">
      <c r="A5391">
        <v>0.56967685845536098</v>
      </c>
      <c r="B5391">
        <v>1.0046982727181499</v>
      </c>
      <c r="C5391">
        <v>345.13884989892802</v>
      </c>
      <c r="D5391">
        <v>1.8106593000255</v>
      </c>
      <c r="E5391">
        <v>112.06905823805199</v>
      </c>
      <c r="F5391">
        <v>0.69349698781654001</v>
      </c>
      <c r="G5391">
        <v>0.42694066941626402</v>
      </c>
    </row>
    <row r="5392" spans="1:7" x14ac:dyDescent="0.25">
      <c r="A5392">
        <v>0.59438360409584001</v>
      </c>
      <c r="B5392">
        <v>0.99218838427311595</v>
      </c>
      <c r="C5392">
        <v>309.58843500866402</v>
      </c>
      <c r="D5392">
        <v>1.81067504776059</v>
      </c>
      <c r="E5392">
        <v>114.67787931820899</v>
      </c>
      <c r="F5392">
        <v>0.71523278418469605</v>
      </c>
      <c r="G5392">
        <v>0.43159779314411201</v>
      </c>
    </row>
    <row r="5393" spans="1:7" x14ac:dyDescent="0.25">
      <c r="A5393">
        <v>0.59560428005561405</v>
      </c>
      <c r="B5393">
        <v>1.0049018310731599</v>
      </c>
      <c r="C5393">
        <v>333.08228139199099</v>
      </c>
      <c r="D5393">
        <v>1.810891136822</v>
      </c>
      <c r="E5393">
        <v>93.347780657131196</v>
      </c>
      <c r="F5393">
        <v>0.70013463082224103</v>
      </c>
      <c r="G5393">
        <v>0.42984588130741602</v>
      </c>
    </row>
    <row r="5394" spans="1:7" x14ac:dyDescent="0.25">
      <c r="A5394">
        <v>0.60123224464948799</v>
      </c>
      <c r="B5394">
        <v>1.00603360390797</v>
      </c>
      <c r="C5394">
        <v>210.078593486182</v>
      </c>
      <c r="D5394">
        <v>1.81096325510937</v>
      </c>
      <c r="E5394">
        <v>136.677582624374</v>
      </c>
      <c r="F5394">
        <v>0.67876003157003395</v>
      </c>
      <c r="G5394">
        <v>0.420819360564755</v>
      </c>
    </row>
    <row r="5395" spans="1:7" x14ac:dyDescent="0.25">
      <c r="A5395">
        <v>0.50178706691972796</v>
      </c>
      <c r="B5395">
        <v>1.00933607067616</v>
      </c>
      <c r="C5395">
        <v>452.065775913452</v>
      </c>
      <c r="D5395">
        <v>1.81111303078427</v>
      </c>
      <c r="E5395">
        <v>73.326917390502103</v>
      </c>
      <c r="F5395">
        <v>0.70338625462520898</v>
      </c>
      <c r="G5395">
        <v>0.43218785459953901</v>
      </c>
    </row>
    <row r="5396" spans="1:7" x14ac:dyDescent="0.25">
      <c r="A5396">
        <v>0.57836202411170801</v>
      </c>
      <c r="B5396">
        <v>0.99888141537252695</v>
      </c>
      <c r="C5396">
        <v>264.75097625212902</v>
      </c>
      <c r="D5396">
        <v>1.81125549859444</v>
      </c>
      <c r="E5396">
        <v>113.14729574256801</v>
      </c>
      <c r="F5396">
        <v>0.71369638831157101</v>
      </c>
      <c r="G5396">
        <v>0.42073675885100897</v>
      </c>
    </row>
    <row r="5397" spans="1:7" x14ac:dyDescent="0.25">
      <c r="A5397">
        <v>0.574026587363348</v>
      </c>
      <c r="B5397">
        <v>1.0050218636419901</v>
      </c>
      <c r="C5397">
        <v>303.55907726005199</v>
      </c>
      <c r="D5397">
        <v>1.8113300195704001</v>
      </c>
      <c r="E5397">
        <v>77.721518868597698</v>
      </c>
      <c r="F5397">
        <v>0.67392926043340395</v>
      </c>
      <c r="G5397">
        <v>0.426799627609106</v>
      </c>
    </row>
    <row r="5398" spans="1:7" x14ac:dyDescent="0.25">
      <c r="A5398">
        <v>0.60810287604458602</v>
      </c>
      <c r="B5398">
        <v>0.99495226343885101</v>
      </c>
      <c r="C5398">
        <v>186.99960101013701</v>
      </c>
      <c r="D5398">
        <v>1.8113528848759499</v>
      </c>
      <c r="E5398">
        <v>105.651618267749</v>
      </c>
      <c r="F5398">
        <v>0.72872976947569901</v>
      </c>
      <c r="G5398">
        <v>0.422941679448465</v>
      </c>
    </row>
    <row r="5399" spans="1:7" x14ac:dyDescent="0.25">
      <c r="A5399">
        <v>0.58260779409018804</v>
      </c>
      <c r="B5399">
        <v>0.995157182227555</v>
      </c>
      <c r="C5399">
        <v>205.72078922885601</v>
      </c>
      <c r="D5399">
        <v>1.8113749217271899</v>
      </c>
      <c r="E5399">
        <v>152.76405802296901</v>
      </c>
      <c r="F5399">
        <v>0.688216866804929</v>
      </c>
      <c r="G5399">
        <v>0.42479209186943301</v>
      </c>
    </row>
    <row r="5400" spans="1:7" x14ac:dyDescent="0.25">
      <c r="A5400">
        <v>0.619058161898833</v>
      </c>
      <c r="B5400">
        <v>1.0053122369876299</v>
      </c>
      <c r="C5400">
        <v>181.64315475394201</v>
      </c>
      <c r="D5400">
        <v>1.81144688078247</v>
      </c>
      <c r="E5400">
        <v>150.999022185439</v>
      </c>
      <c r="F5400">
        <v>0.69924240579721697</v>
      </c>
      <c r="G5400">
        <v>0.42230283115306899</v>
      </c>
    </row>
    <row r="5401" spans="1:7" x14ac:dyDescent="0.25">
      <c r="A5401">
        <v>0.58128686898294402</v>
      </c>
      <c r="B5401">
        <v>1.00208989088109</v>
      </c>
      <c r="C5401">
        <v>277.12367387011801</v>
      </c>
      <c r="D5401">
        <v>1.81148263456494</v>
      </c>
      <c r="E5401">
        <v>96.615938430307693</v>
      </c>
      <c r="F5401">
        <v>0.68319769933739305</v>
      </c>
      <c r="G5401">
        <v>0.41976664146495601</v>
      </c>
    </row>
    <row r="5402" spans="1:7" x14ac:dyDescent="0.25">
      <c r="A5402">
        <v>0.581286980231282</v>
      </c>
      <c r="B5402">
        <v>1.0000108856140699</v>
      </c>
      <c r="C5402">
        <v>277.12367214061402</v>
      </c>
      <c r="D5402">
        <v>1.8114826621225899</v>
      </c>
      <c r="E5402">
        <v>104.14486797677201</v>
      </c>
      <c r="F5402">
        <v>0.68319619984633895</v>
      </c>
      <c r="G5402">
        <v>0.41873843579693099</v>
      </c>
    </row>
    <row r="5403" spans="1:7" x14ac:dyDescent="0.25">
      <c r="A5403">
        <v>0.60582811786253499</v>
      </c>
      <c r="B5403">
        <v>1.0034316661526399</v>
      </c>
      <c r="C5403">
        <v>213.13736736898801</v>
      </c>
      <c r="D5403">
        <v>1.8116270250379101</v>
      </c>
      <c r="E5403">
        <v>128.87005564418101</v>
      </c>
      <c r="F5403">
        <v>0.718887806893725</v>
      </c>
      <c r="G5403">
        <v>0.42073415573701001</v>
      </c>
    </row>
    <row r="5404" spans="1:7" x14ac:dyDescent="0.25">
      <c r="A5404">
        <v>0.62285938573352595</v>
      </c>
      <c r="B5404">
        <v>0.99368669171874102</v>
      </c>
      <c r="C5404">
        <v>222.00738826279101</v>
      </c>
      <c r="D5404">
        <v>1.8116768064741999</v>
      </c>
      <c r="E5404">
        <v>129.26253686275501</v>
      </c>
      <c r="F5404">
        <v>0.70637012560038204</v>
      </c>
      <c r="G5404">
        <v>0.42149350909261002</v>
      </c>
    </row>
    <row r="5405" spans="1:7" x14ac:dyDescent="0.25">
      <c r="A5405">
        <v>0.59203814294942403</v>
      </c>
      <c r="B5405">
        <v>0.99803688826466697</v>
      </c>
      <c r="C5405">
        <v>228.578335023471</v>
      </c>
      <c r="D5405">
        <v>1.8118050282584399</v>
      </c>
      <c r="E5405">
        <v>164.48448505309801</v>
      </c>
      <c r="F5405">
        <v>0.70516693845415002</v>
      </c>
      <c r="G5405">
        <v>0.42859413421518</v>
      </c>
    </row>
    <row r="5406" spans="1:7" x14ac:dyDescent="0.25">
      <c r="A5406">
        <v>0.59879828584206996</v>
      </c>
      <c r="B5406">
        <v>0.99095436178045204</v>
      </c>
      <c r="C5406">
        <v>269.98781627338599</v>
      </c>
      <c r="D5406">
        <v>1.81180862582073</v>
      </c>
      <c r="E5406">
        <v>109.178360724432</v>
      </c>
      <c r="F5406">
        <v>0.67641108258387805</v>
      </c>
      <c r="G5406">
        <v>0.41975069907872598</v>
      </c>
    </row>
    <row r="5407" spans="1:7" x14ac:dyDescent="0.25">
      <c r="A5407">
        <v>0.57465191574720198</v>
      </c>
      <c r="B5407">
        <v>1.0016699713280399</v>
      </c>
      <c r="C5407">
        <v>234.01658333760599</v>
      </c>
      <c r="D5407">
        <v>1.8118555179648199</v>
      </c>
      <c r="E5407">
        <v>92.477382831794401</v>
      </c>
      <c r="F5407">
        <v>0.71185877581332901</v>
      </c>
      <c r="G5407">
        <v>0.424268127371211</v>
      </c>
    </row>
    <row r="5408" spans="1:7" x14ac:dyDescent="0.25">
      <c r="A5408">
        <v>0.58094015094024198</v>
      </c>
      <c r="B5408">
        <v>1.00221405975746</v>
      </c>
      <c r="C5408">
        <v>218.99983311634699</v>
      </c>
      <c r="D5408">
        <v>1.8119064218804599</v>
      </c>
      <c r="E5408">
        <v>116.07177248619</v>
      </c>
      <c r="F5408">
        <v>0.71609798148891501</v>
      </c>
      <c r="G5408">
        <v>0.41970161554807001</v>
      </c>
    </row>
    <row r="5409" spans="1:7" x14ac:dyDescent="0.25">
      <c r="A5409">
        <v>0.59288359086081099</v>
      </c>
      <c r="B5409">
        <v>0.99398882669023303</v>
      </c>
      <c r="C5409">
        <v>240.38541180177401</v>
      </c>
      <c r="D5409">
        <v>1.81195285031883</v>
      </c>
      <c r="E5409">
        <v>100.64297876423301</v>
      </c>
      <c r="F5409">
        <v>0.68420244253557105</v>
      </c>
      <c r="G5409">
        <v>0.42103005851305803</v>
      </c>
    </row>
    <row r="5410" spans="1:7" x14ac:dyDescent="0.25">
      <c r="A5410">
        <v>0.59288297762876496</v>
      </c>
      <c r="B5410">
        <v>0.99398866518750795</v>
      </c>
      <c r="C5410">
        <v>240.38540907741799</v>
      </c>
      <c r="D5410">
        <v>1.81195456369398</v>
      </c>
      <c r="E5410">
        <v>117.09261231853399</v>
      </c>
      <c r="F5410">
        <v>0.67623261338496399</v>
      </c>
      <c r="G5410">
        <v>0.419139517085519</v>
      </c>
    </row>
    <row r="5411" spans="1:7" x14ac:dyDescent="0.25">
      <c r="A5411">
        <v>0.59288424608236101</v>
      </c>
      <c r="B5411">
        <v>0.993987395968284</v>
      </c>
      <c r="C5411">
        <v>240.38540834169601</v>
      </c>
      <c r="D5411">
        <v>1.8119549304529099</v>
      </c>
      <c r="E5411">
        <v>117.09261214239</v>
      </c>
      <c r="F5411">
        <v>0.66466624345437997</v>
      </c>
      <c r="G5411">
        <v>0.42138290332835399</v>
      </c>
    </row>
    <row r="5412" spans="1:7" x14ac:dyDescent="0.25">
      <c r="A5412">
        <v>0.59288366056392805</v>
      </c>
      <c r="B5412">
        <v>0.99398678787996997</v>
      </c>
      <c r="C5412">
        <v>240.385409369081</v>
      </c>
      <c r="D5412">
        <v>1.81195554721026</v>
      </c>
      <c r="E5412">
        <v>117.09261233772</v>
      </c>
      <c r="F5412">
        <v>0.69523692784041302</v>
      </c>
      <c r="G5412">
        <v>0.417852526552697</v>
      </c>
    </row>
    <row r="5413" spans="1:7" x14ac:dyDescent="0.25">
      <c r="A5413">
        <v>0.59191639953161301</v>
      </c>
      <c r="B5413">
        <v>0.99523433465688704</v>
      </c>
      <c r="C5413">
        <v>240.385408148262</v>
      </c>
      <c r="D5413">
        <v>1.81195625494929</v>
      </c>
      <c r="E5413">
        <v>113.93608039689499</v>
      </c>
      <c r="F5413">
        <v>0.68951390782921096</v>
      </c>
      <c r="G5413">
        <v>0.41801689526857699</v>
      </c>
    </row>
    <row r="5414" spans="1:7" x14ac:dyDescent="0.25">
      <c r="A5414">
        <v>0.59288446468953004</v>
      </c>
      <c r="B5414">
        <v>0.99578859723665702</v>
      </c>
      <c r="C5414">
        <v>269.31178390809998</v>
      </c>
      <c r="D5414">
        <v>1.81195629336807</v>
      </c>
      <c r="E5414">
        <v>117.09261315462</v>
      </c>
      <c r="F5414">
        <v>0.69366904691888798</v>
      </c>
      <c r="G5414">
        <v>0.419838921261599</v>
      </c>
    </row>
    <row r="5415" spans="1:7" x14ac:dyDescent="0.25">
      <c r="A5415">
        <v>0.59288371957316099</v>
      </c>
      <c r="B5415">
        <v>0.99775626426031905</v>
      </c>
      <c r="C5415">
        <v>272.23394624259402</v>
      </c>
      <c r="D5415">
        <v>1.81195642320779</v>
      </c>
      <c r="E5415">
        <v>108.31303478087</v>
      </c>
      <c r="F5415">
        <v>0.70007494519001701</v>
      </c>
      <c r="G5415">
        <v>0.42013201961774499</v>
      </c>
    </row>
    <row r="5416" spans="1:7" x14ac:dyDescent="0.25">
      <c r="A5416">
        <v>0.56282713856197597</v>
      </c>
      <c r="B5416">
        <v>1.0046997539435301</v>
      </c>
      <c r="C5416">
        <v>277.54741211323801</v>
      </c>
      <c r="D5416">
        <v>1.8119564764451801</v>
      </c>
      <c r="E5416">
        <v>117.09261239412901</v>
      </c>
      <c r="F5416">
        <v>0.68479738354669895</v>
      </c>
      <c r="G5416">
        <v>0.42011260263759898</v>
      </c>
    </row>
    <row r="5417" spans="1:7" x14ac:dyDescent="0.25">
      <c r="A5417">
        <v>0.57992951635131496</v>
      </c>
      <c r="B5417">
        <v>1.0099263117859101</v>
      </c>
      <c r="C5417">
        <v>218.002714238126</v>
      </c>
      <c r="D5417">
        <v>1.81199481790864</v>
      </c>
      <c r="E5417">
        <v>132.59260262366601</v>
      </c>
      <c r="F5417">
        <v>0.71703327693454799</v>
      </c>
      <c r="G5417">
        <v>0.42161157472426197</v>
      </c>
    </row>
    <row r="5418" spans="1:7" x14ac:dyDescent="0.25">
      <c r="A5418">
        <v>0.60526876747672698</v>
      </c>
      <c r="B5418">
        <v>1.0017165553859899</v>
      </c>
      <c r="C5418">
        <v>167.886654402305</v>
      </c>
      <c r="D5418">
        <v>1.81200030663742</v>
      </c>
      <c r="E5418">
        <v>121.04648246501</v>
      </c>
      <c r="F5418">
        <v>0.72497453303320503</v>
      </c>
      <c r="G5418">
        <v>0.42146235919798403</v>
      </c>
    </row>
    <row r="5419" spans="1:7" x14ac:dyDescent="0.25">
      <c r="A5419">
        <v>0.59372707596362995</v>
      </c>
      <c r="B5419">
        <v>1.0098233152442899</v>
      </c>
      <c r="C5419">
        <v>216.45061923075801</v>
      </c>
      <c r="D5419">
        <v>1.81201894410096</v>
      </c>
      <c r="E5419">
        <v>98.140030306162302</v>
      </c>
      <c r="F5419">
        <v>0.72700215692150605</v>
      </c>
      <c r="G5419">
        <v>0.42304956714446401</v>
      </c>
    </row>
    <row r="5420" spans="1:7" x14ac:dyDescent="0.25">
      <c r="A5420">
        <v>0.60355314502016</v>
      </c>
      <c r="B5420">
        <v>0.99346109813240202</v>
      </c>
      <c r="C5420">
        <v>222.910174810961</v>
      </c>
      <c r="D5420">
        <v>1.8120658348590899</v>
      </c>
      <c r="E5420">
        <v>117.720659620658</v>
      </c>
      <c r="F5420">
        <v>0.68766135436746201</v>
      </c>
      <c r="G5420">
        <v>0.418460034885905</v>
      </c>
    </row>
    <row r="5421" spans="1:7" x14ac:dyDescent="0.25">
      <c r="A5421">
        <v>0.58221930115676301</v>
      </c>
      <c r="B5421">
        <v>1.0032959803285799</v>
      </c>
      <c r="C5421">
        <v>289.29708539186299</v>
      </c>
      <c r="D5421">
        <v>1.8120703372968401</v>
      </c>
      <c r="E5421">
        <v>97.022765107533601</v>
      </c>
      <c r="F5421">
        <v>0.69600385683822297</v>
      </c>
      <c r="G5421">
        <v>0.41997544522820401</v>
      </c>
    </row>
    <row r="5422" spans="1:7" x14ac:dyDescent="0.25">
      <c r="A5422">
        <v>0.57851098591546202</v>
      </c>
      <c r="B5422">
        <v>1.0032974130594901</v>
      </c>
      <c r="C5422">
        <v>281.571308830303</v>
      </c>
      <c r="D5422">
        <v>1.8120704973699799</v>
      </c>
      <c r="E5422">
        <v>51.198536331288501</v>
      </c>
      <c r="F5422">
        <v>0.69196954667065003</v>
      </c>
      <c r="G5422">
        <v>0.47207737836823999</v>
      </c>
    </row>
    <row r="5423" spans="1:7" x14ac:dyDescent="0.25">
      <c r="A5423">
        <v>0.57851090732883903</v>
      </c>
      <c r="B5423">
        <v>1.0032975599082099</v>
      </c>
      <c r="C5423">
        <v>281.57130664364098</v>
      </c>
      <c r="D5423">
        <v>1.81207101354078</v>
      </c>
      <c r="E5423">
        <v>97.484276112840803</v>
      </c>
      <c r="F5423">
        <v>0.69196845740708901</v>
      </c>
      <c r="G5423">
        <v>0.41922898799526798</v>
      </c>
    </row>
    <row r="5424" spans="1:7" x14ac:dyDescent="0.25">
      <c r="A5424">
        <v>0.57851006172136898</v>
      </c>
      <c r="B5424">
        <v>1.0032970980268301</v>
      </c>
      <c r="C5424">
        <v>381.22216200560399</v>
      </c>
      <c r="D5424">
        <v>1.8120717578611101</v>
      </c>
      <c r="E5424">
        <v>97.484277049223493</v>
      </c>
      <c r="F5424">
        <v>0.69197038795654298</v>
      </c>
      <c r="G5424">
        <v>0.431261707311624</v>
      </c>
    </row>
    <row r="5425" spans="1:7" x14ac:dyDescent="0.25">
      <c r="A5425">
        <v>0.57851134193460196</v>
      </c>
      <c r="B5425">
        <v>1.0032970419251901</v>
      </c>
      <c r="C5425">
        <v>272.38157769334799</v>
      </c>
      <c r="D5425">
        <v>1.8120719757178501</v>
      </c>
      <c r="E5425">
        <v>97.484276532360994</v>
      </c>
      <c r="F5425">
        <v>0.69196938143542397</v>
      </c>
      <c r="G5425">
        <v>0.41928536429445901</v>
      </c>
    </row>
    <row r="5426" spans="1:7" x14ac:dyDescent="0.25">
      <c r="A5426">
        <v>0.578509675090917</v>
      </c>
      <c r="B5426">
        <v>1.00329565263117</v>
      </c>
      <c r="C5426">
        <v>272.38157873744899</v>
      </c>
      <c r="D5426">
        <v>1.81207309265379</v>
      </c>
      <c r="E5426">
        <v>81.1360658180066</v>
      </c>
      <c r="F5426">
        <v>0.691969572538637</v>
      </c>
      <c r="G5426">
        <v>0.42627399731685001</v>
      </c>
    </row>
    <row r="5427" spans="1:7" x14ac:dyDescent="0.25">
      <c r="A5427">
        <v>0.59233439074646899</v>
      </c>
      <c r="B5427">
        <v>0.99276417705301101</v>
      </c>
      <c r="C5427">
        <v>278.89384745638603</v>
      </c>
      <c r="D5427">
        <v>1.8120877538231801</v>
      </c>
      <c r="E5427">
        <v>105.999007028959</v>
      </c>
      <c r="F5427">
        <v>0.68094801324185805</v>
      </c>
      <c r="G5427">
        <v>0.41941683980852701</v>
      </c>
    </row>
    <row r="5428" spans="1:7" x14ac:dyDescent="0.25">
      <c r="A5428">
        <v>0.62162897697578101</v>
      </c>
      <c r="B5428">
        <v>0.99886402692609599</v>
      </c>
      <c r="C5428">
        <v>155.23762145705001</v>
      </c>
      <c r="D5428">
        <v>1.8121276258805401</v>
      </c>
      <c r="E5428">
        <v>136.874407034493</v>
      </c>
      <c r="F5428">
        <v>0.72651803612786703</v>
      </c>
      <c r="G5428">
        <v>0.42129729741358102</v>
      </c>
    </row>
    <row r="5429" spans="1:7" x14ac:dyDescent="0.25">
      <c r="A5429">
        <v>0.59820041202690799</v>
      </c>
      <c r="B5429">
        <v>0.99259141143917795</v>
      </c>
      <c r="C5429">
        <v>226.46625808801801</v>
      </c>
      <c r="D5429">
        <v>1.81220604171625</v>
      </c>
      <c r="E5429">
        <v>117.557956393529</v>
      </c>
      <c r="F5429">
        <v>0.70176399119101696</v>
      </c>
      <c r="G5429">
        <v>0.41787959987681</v>
      </c>
    </row>
    <row r="5430" spans="1:7" x14ac:dyDescent="0.25">
      <c r="A5430">
        <v>0.55787325258007803</v>
      </c>
      <c r="B5430">
        <v>0.99259060638242902</v>
      </c>
      <c r="C5430">
        <v>277.77810324862401</v>
      </c>
      <c r="D5430">
        <v>1.8122075955518799</v>
      </c>
      <c r="E5430">
        <v>117.557956015343</v>
      </c>
      <c r="F5430">
        <v>0.70718575547277496</v>
      </c>
      <c r="G5430">
        <v>0.42281680783218101</v>
      </c>
    </row>
    <row r="5431" spans="1:7" x14ac:dyDescent="0.25">
      <c r="A5431">
        <v>0.66092124217784098</v>
      </c>
      <c r="B5431">
        <v>1.0029618121325301</v>
      </c>
      <c r="C5431">
        <v>226.24310951769499</v>
      </c>
      <c r="D5431">
        <v>1.8124731595374499</v>
      </c>
      <c r="E5431">
        <v>173.02756822108501</v>
      </c>
      <c r="F5431">
        <v>0.71621755464845105</v>
      </c>
      <c r="G5431">
        <v>0.45516926514364098</v>
      </c>
    </row>
    <row r="5432" spans="1:7" x14ac:dyDescent="0.25">
      <c r="A5432">
        <v>0.57847796044407496</v>
      </c>
      <c r="B5432">
        <v>1.00603125166124</v>
      </c>
      <c r="C5432">
        <v>261.080189593348</v>
      </c>
      <c r="D5432">
        <v>1.8124766542436701</v>
      </c>
      <c r="E5432">
        <v>115.921957588794</v>
      </c>
      <c r="F5432">
        <v>0.67754625462382001</v>
      </c>
      <c r="G5432">
        <v>0.41890554935655</v>
      </c>
    </row>
    <row r="5433" spans="1:7" x14ac:dyDescent="0.25">
      <c r="A5433">
        <v>0.60982367849528496</v>
      </c>
      <c r="B5433">
        <v>0.99725525303431395</v>
      </c>
      <c r="C5433">
        <v>215.385553566422</v>
      </c>
      <c r="D5433">
        <v>1.8125889918239999</v>
      </c>
      <c r="E5433">
        <v>113.82318375927601</v>
      </c>
      <c r="F5433">
        <v>0.71539182636635101</v>
      </c>
      <c r="G5433">
        <v>0.41942179400796398</v>
      </c>
    </row>
    <row r="5434" spans="1:7" x14ac:dyDescent="0.25">
      <c r="A5434">
        <v>0.567846590105473</v>
      </c>
      <c r="B5434">
        <v>0.99532554378409699</v>
      </c>
      <c r="C5434">
        <v>251.959534318859</v>
      </c>
      <c r="D5434">
        <v>1.81280412783309</v>
      </c>
      <c r="E5434">
        <v>131.01906826697299</v>
      </c>
      <c r="F5434">
        <v>0.66023644537997905</v>
      </c>
      <c r="G5434">
        <v>0.42529606179316998</v>
      </c>
    </row>
    <row r="5435" spans="1:7" x14ac:dyDescent="0.25">
      <c r="A5435">
        <v>0.57940099436200698</v>
      </c>
      <c r="B5435">
        <v>1.0074898031633801</v>
      </c>
      <c r="C5435">
        <v>230.737861658002</v>
      </c>
      <c r="D5435">
        <v>1.81286177565169</v>
      </c>
      <c r="E5435">
        <v>101.253115259155</v>
      </c>
      <c r="F5435">
        <v>0.71916938252458495</v>
      </c>
      <c r="G5435">
        <v>0.42096050719410399</v>
      </c>
    </row>
    <row r="5436" spans="1:7" x14ac:dyDescent="0.25">
      <c r="A5436">
        <v>0.57940085266242503</v>
      </c>
      <c r="B5436">
        <v>1.0086466299782999</v>
      </c>
      <c r="C5436">
        <v>280.14295296123498</v>
      </c>
      <c r="D5436">
        <v>1.8128627086126201</v>
      </c>
      <c r="E5436">
        <v>101.25311359757499</v>
      </c>
      <c r="F5436">
        <v>0.69696144842528895</v>
      </c>
      <c r="G5436">
        <v>0.41921123066841598</v>
      </c>
    </row>
    <row r="5437" spans="1:7" x14ac:dyDescent="0.25">
      <c r="A5437">
        <v>0.592366485350035</v>
      </c>
      <c r="B5437">
        <v>0.99591446122229799</v>
      </c>
      <c r="C5437">
        <v>233.01838190876299</v>
      </c>
      <c r="D5437">
        <v>1.81291403051938</v>
      </c>
      <c r="E5437">
        <v>104.94391893393799</v>
      </c>
      <c r="F5437">
        <v>0.70100739279416202</v>
      </c>
      <c r="G5437">
        <v>0.41905322534462303</v>
      </c>
    </row>
    <row r="5438" spans="1:7" x14ac:dyDescent="0.25">
      <c r="A5438">
        <v>0.59799125142483001</v>
      </c>
      <c r="B5438">
        <v>0.99586580596183105</v>
      </c>
      <c r="C5438">
        <v>235.48693191572301</v>
      </c>
      <c r="D5438">
        <v>1.81291409109371</v>
      </c>
      <c r="E5438">
        <v>104.94391906183399</v>
      </c>
      <c r="F5438">
        <v>0.701007464390762</v>
      </c>
      <c r="G5438">
        <v>0.41903901006587402</v>
      </c>
    </row>
    <row r="5439" spans="1:7" x14ac:dyDescent="0.25">
      <c r="A5439">
        <v>0.555393220380899</v>
      </c>
      <c r="B5439">
        <v>1.0088380795263101</v>
      </c>
      <c r="C5439">
        <v>233.01838199428201</v>
      </c>
      <c r="D5439">
        <v>1.8129141771402799</v>
      </c>
      <c r="E5439">
        <v>104.943919476212</v>
      </c>
      <c r="F5439">
        <v>0.71971794258524902</v>
      </c>
      <c r="G5439">
        <v>0.42439355907944198</v>
      </c>
    </row>
    <row r="5440" spans="1:7" x14ac:dyDescent="0.25">
      <c r="A5440">
        <v>0.61463246366413904</v>
      </c>
      <c r="B5440">
        <v>0.99204428515704901</v>
      </c>
      <c r="C5440">
        <v>225.588821041486</v>
      </c>
      <c r="D5440">
        <v>1.8129329115823301</v>
      </c>
      <c r="E5440">
        <v>136.529117390495</v>
      </c>
      <c r="F5440">
        <v>0.706648565177457</v>
      </c>
      <c r="G5440">
        <v>0.42180389944612301</v>
      </c>
    </row>
    <row r="5441" spans="1:7" x14ac:dyDescent="0.25">
      <c r="A5441">
        <v>0.57694521288003098</v>
      </c>
      <c r="B5441">
        <v>0.99540301350441796</v>
      </c>
      <c r="C5441">
        <v>274.62825282089801</v>
      </c>
      <c r="D5441">
        <v>1.8130120410877499</v>
      </c>
      <c r="E5441">
        <v>106.128445185415</v>
      </c>
      <c r="F5441">
        <v>0.70181280672409196</v>
      </c>
      <c r="G5441">
        <v>0.41908475103403098</v>
      </c>
    </row>
    <row r="5442" spans="1:7" x14ac:dyDescent="0.25">
      <c r="A5442">
        <v>0.55688708795990105</v>
      </c>
      <c r="B5442">
        <v>0.99871182867778896</v>
      </c>
      <c r="C5442">
        <v>324.89356647652397</v>
      </c>
      <c r="D5442">
        <v>1.8130811226611701</v>
      </c>
      <c r="E5442">
        <v>111.136098471683</v>
      </c>
      <c r="F5442">
        <v>0.67711038996441997</v>
      </c>
      <c r="G5442">
        <v>0.42171684422191302</v>
      </c>
    </row>
    <row r="5443" spans="1:7" x14ac:dyDescent="0.25">
      <c r="A5443">
        <v>0.60665818356360801</v>
      </c>
      <c r="B5443">
        <v>0.99653014232665704</v>
      </c>
      <c r="C5443">
        <v>235.577870899907</v>
      </c>
      <c r="D5443">
        <v>1.81309688893898</v>
      </c>
      <c r="E5443">
        <v>129.00165608566601</v>
      </c>
      <c r="F5443">
        <v>0.70628583558739999</v>
      </c>
      <c r="G5443">
        <v>0.42090664046728399</v>
      </c>
    </row>
    <row r="5444" spans="1:7" x14ac:dyDescent="0.25">
      <c r="A5444">
        <v>0.56993266153400401</v>
      </c>
      <c r="B5444">
        <v>0.994894778594832</v>
      </c>
      <c r="C5444">
        <v>229.23599584106</v>
      </c>
      <c r="D5444">
        <v>1.81315523902422</v>
      </c>
      <c r="E5444">
        <v>111.760513116814</v>
      </c>
      <c r="F5444">
        <v>0.71141024900309202</v>
      </c>
      <c r="G5444">
        <v>0.42119672819052301</v>
      </c>
    </row>
    <row r="5445" spans="1:7" x14ac:dyDescent="0.25">
      <c r="A5445">
        <v>0.58690241504469198</v>
      </c>
      <c r="B5445">
        <v>0.99967622299297099</v>
      </c>
      <c r="C5445">
        <v>280.04155659714701</v>
      </c>
      <c r="D5445">
        <v>1.8132431250415499</v>
      </c>
      <c r="E5445">
        <v>116.932329531287</v>
      </c>
      <c r="F5445">
        <v>0.695209253013919</v>
      </c>
      <c r="G5445">
        <v>0.42075388288579102</v>
      </c>
    </row>
    <row r="5446" spans="1:7" x14ac:dyDescent="0.25">
      <c r="A5446">
        <v>0.61972841433940995</v>
      </c>
      <c r="B5446">
        <v>0.99333301013318798</v>
      </c>
      <c r="C5446">
        <v>183.09430449281999</v>
      </c>
      <c r="D5446">
        <v>1.8136093574837</v>
      </c>
      <c r="E5446">
        <v>132.60183162244201</v>
      </c>
      <c r="F5446">
        <v>0.70730162666138496</v>
      </c>
      <c r="G5446">
        <v>0.41899169314569901</v>
      </c>
    </row>
    <row r="5447" spans="1:7" x14ac:dyDescent="0.25">
      <c r="A5447">
        <v>0.59524184058403995</v>
      </c>
      <c r="B5447">
        <v>0.99631314234156798</v>
      </c>
      <c r="C5447">
        <v>195.35277915794899</v>
      </c>
      <c r="D5447">
        <v>1.8136287244860301</v>
      </c>
      <c r="E5447">
        <v>109.54389240595</v>
      </c>
      <c r="F5447">
        <v>0.70220022537169002</v>
      </c>
      <c r="G5447">
        <v>0.42203844035460197</v>
      </c>
    </row>
    <row r="5448" spans="1:7" x14ac:dyDescent="0.25">
      <c r="A5448">
        <v>0.54216702913830594</v>
      </c>
      <c r="B5448">
        <v>1.0065833242531299</v>
      </c>
      <c r="C5448">
        <v>294.21570988874601</v>
      </c>
      <c r="D5448">
        <v>1.8138071804168101</v>
      </c>
      <c r="E5448">
        <v>97.216141073514095</v>
      </c>
      <c r="F5448">
        <v>0.67514809287468003</v>
      </c>
      <c r="G5448">
        <v>0.42545798615960001</v>
      </c>
    </row>
    <row r="5449" spans="1:7" x14ac:dyDescent="0.25">
      <c r="A5449">
        <v>0.54904678992353995</v>
      </c>
      <c r="B5449">
        <v>0.99944462881740703</v>
      </c>
      <c r="C5449">
        <v>266.81333776589599</v>
      </c>
      <c r="D5449">
        <v>1.81386310426886</v>
      </c>
      <c r="E5449">
        <v>108.253664413949</v>
      </c>
      <c r="F5449">
        <v>0.67840756548565095</v>
      </c>
      <c r="G5449">
        <v>0.425237215110156</v>
      </c>
    </row>
    <row r="5450" spans="1:7" x14ac:dyDescent="0.25">
      <c r="A5450">
        <v>0.55093695772225004</v>
      </c>
      <c r="B5450">
        <v>1.0098571771260501</v>
      </c>
      <c r="C5450">
        <v>449.02936780267601</v>
      </c>
      <c r="D5450">
        <v>1.81396041220682</v>
      </c>
      <c r="E5450">
        <v>86.783980236393603</v>
      </c>
      <c r="F5450">
        <v>0.64634646045905597</v>
      </c>
      <c r="G5450">
        <v>0.42809410096741302</v>
      </c>
    </row>
    <row r="5451" spans="1:7" x14ac:dyDescent="0.25">
      <c r="A5451">
        <v>0.54031053025919196</v>
      </c>
      <c r="B5451">
        <v>1.0085751673255401</v>
      </c>
      <c r="C5451">
        <v>293.93568453406698</v>
      </c>
      <c r="D5451">
        <v>1.81409766877453</v>
      </c>
      <c r="E5451">
        <v>113.752590507766</v>
      </c>
      <c r="F5451">
        <v>0.71834081173340303</v>
      </c>
      <c r="G5451">
        <v>0.42743589702795598</v>
      </c>
    </row>
    <row r="5452" spans="1:7" x14ac:dyDescent="0.25">
      <c r="A5452">
        <v>0.569301991573127</v>
      </c>
      <c r="B5452">
        <v>1.0057705393815299</v>
      </c>
      <c r="C5452">
        <v>283.99761947697101</v>
      </c>
      <c r="D5452">
        <v>1.81440315742039</v>
      </c>
      <c r="E5452">
        <v>110.901442595422</v>
      </c>
      <c r="F5452">
        <v>0.70695511320779703</v>
      </c>
      <c r="G5452">
        <v>0.42086605985908199</v>
      </c>
    </row>
    <row r="5453" spans="1:7" x14ac:dyDescent="0.25">
      <c r="A5453">
        <v>0.60691090436427897</v>
      </c>
      <c r="B5453">
        <v>0.99428230275613105</v>
      </c>
      <c r="C5453">
        <v>105.891070780444</v>
      </c>
      <c r="D5453">
        <v>1.81443204381657</v>
      </c>
      <c r="E5453">
        <v>125.954126906646</v>
      </c>
      <c r="F5453">
        <v>0.71518223574470796</v>
      </c>
      <c r="G5453">
        <v>0.44724535584681202</v>
      </c>
    </row>
    <row r="5454" spans="1:7" x14ac:dyDescent="0.25">
      <c r="A5454">
        <v>0.67870393932898299</v>
      </c>
      <c r="B5454">
        <v>0.992795607105317</v>
      </c>
      <c r="C5454">
        <v>90.150264599390894</v>
      </c>
      <c r="D5454">
        <v>1.81447956667141</v>
      </c>
      <c r="E5454">
        <v>168.64043754182299</v>
      </c>
      <c r="F5454">
        <v>0.71064245723113995</v>
      </c>
      <c r="G5454">
        <v>0.44159396765733799</v>
      </c>
    </row>
    <row r="5455" spans="1:7" x14ac:dyDescent="0.25">
      <c r="A5455">
        <v>0.58368047860731498</v>
      </c>
      <c r="B5455">
        <v>0.99520001331831698</v>
      </c>
      <c r="C5455">
        <v>231.07728307790899</v>
      </c>
      <c r="D5455">
        <v>1.8144801011729501</v>
      </c>
      <c r="E5455">
        <v>116.981043339989</v>
      </c>
      <c r="F5455">
        <v>0.69901738656206303</v>
      </c>
      <c r="G5455">
        <v>0.41841954912599699</v>
      </c>
    </row>
    <row r="5456" spans="1:7" x14ac:dyDescent="0.25">
      <c r="A5456">
        <v>0.58368028386419701</v>
      </c>
      <c r="B5456">
        <v>0.99520012468039898</v>
      </c>
      <c r="C5456">
        <v>290.81506066433798</v>
      </c>
      <c r="D5456">
        <v>1.8144804427618499</v>
      </c>
      <c r="E5456">
        <v>116.98104378982001</v>
      </c>
      <c r="F5456">
        <v>0.69901783605179002</v>
      </c>
      <c r="G5456">
        <v>0.42211161993820301</v>
      </c>
    </row>
    <row r="5457" spans="1:7" x14ac:dyDescent="0.25">
      <c r="A5457">
        <v>0.60328985523643397</v>
      </c>
      <c r="B5457">
        <v>0.99062351659120296</v>
      </c>
      <c r="C5457">
        <v>181.67355115956099</v>
      </c>
      <c r="D5457">
        <v>1.81452736780085</v>
      </c>
      <c r="E5457">
        <v>122.912959634413</v>
      </c>
      <c r="F5457">
        <v>0.71492075536868105</v>
      </c>
      <c r="G5457">
        <v>0.42009533522206499</v>
      </c>
    </row>
    <row r="5458" spans="1:7" x14ac:dyDescent="0.25">
      <c r="A5458">
        <v>0.60716231694024303</v>
      </c>
      <c r="B5458">
        <v>0.99096249678915904</v>
      </c>
      <c r="C5458">
        <v>179.14940189188701</v>
      </c>
      <c r="D5458">
        <v>1.81468520639287</v>
      </c>
      <c r="E5458">
        <v>130.93784398793099</v>
      </c>
      <c r="F5458">
        <v>0.73493005464359695</v>
      </c>
      <c r="G5458">
        <v>0.42197999597461</v>
      </c>
    </row>
    <row r="5459" spans="1:7" x14ac:dyDescent="0.25">
      <c r="A5459">
        <v>0.61622909751297905</v>
      </c>
      <c r="B5459">
        <v>0.99922362476733195</v>
      </c>
      <c r="C5459">
        <v>228.33991868861401</v>
      </c>
      <c r="D5459">
        <v>1.8147242622541899</v>
      </c>
      <c r="E5459">
        <v>121.98065186284001</v>
      </c>
      <c r="F5459">
        <v>0.68405558324558202</v>
      </c>
      <c r="G5459">
        <v>0.419959675471892</v>
      </c>
    </row>
    <row r="5460" spans="1:7" x14ac:dyDescent="0.25">
      <c r="A5460">
        <v>0.62278252814717205</v>
      </c>
      <c r="B5460">
        <v>1.0042277516432701</v>
      </c>
      <c r="C5460">
        <v>251.233256822854</v>
      </c>
      <c r="D5460">
        <v>1.8151184050106</v>
      </c>
      <c r="E5460">
        <v>113.39363126677</v>
      </c>
      <c r="F5460">
        <v>0.68892091434101499</v>
      </c>
      <c r="G5460">
        <v>0.424507069864691</v>
      </c>
    </row>
    <row r="5461" spans="1:7" x14ac:dyDescent="0.25">
      <c r="A5461">
        <v>0.57798304765405095</v>
      </c>
      <c r="B5461">
        <v>1.0034654877029501</v>
      </c>
      <c r="C5461">
        <v>185.71438047233099</v>
      </c>
      <c r="D5461">
        <v>1.81524584101147</v>
      </c>
      <c r="E5461">
        <v>124.70745075332199</v>
      </c>
      <c r="F5461">
        <v>0.70132165011032699</v>
      </c>
      <c r="G5461">
        <v>0.42454707355697802</v>
      </c>
    </row>
    <row r="5462" spans="1:7" x14ac:dyDescent="0.25">
      <c r="A5462">
        <v>0.61393571843996897</v>
      </c>
      <c r="B5462">
        <v>1.00193660209392</v>
      </c>
      <c r="C5462">
        <v>201.221183241771</v>
      </c>
      <c r="D5462">
        <v>1.81531969108144</v>
      </c>
      <c r="E5462">
        <v>123.86541728738</v>
      </c>
      <c r="F5462">
        <v>0.67621975720910499</v>
      </c>
      <c r="G5462">
        <v>0.42173006316969502</v>
      </c>
    </row>
    <row r="5463" spans="1:7" x14ac:dyDescent="0.25">
      <c r="A5463">
        <v>0.58053851142720703</v>
      </c>
      <c r="B5463">
        <v>1.0078107766406099</v>
      </c>
      <c r="C5463">
        <v>256.50233379124001</v>
      </c>
      <c r="D5463">
        <v>1.81541646193712</v>
      </c>
      <c r="E5463">
        <v>95.565505983999401</v>
      </c>
      <c r="F5463">
        <v>0.68750833593438998</v>
      </c>
      <c r="G5463">
        <v>0.42074921338717097</v>
      </c>
    </row>
    <row r="5464" spans="1:7" x14ac:dyDescent="0.25">
      <c r="A5464">
        <v>0.55533076345397703</v>
      </c>
      <c r="B5464">
        <v>1.0099119136802699</v>
      </c>
      <c r="C5464">
        <v>307.73274525896602</v>
      </c>
      <c r="D5464">
        <v>1.8154385695858899</v>
      </c>
      <c r="E5464">
        <v>102.621593305532</v>
      </c>
      <c r="F5464">
        <v>0.68058801036919103</v>
      </c>
      <c r="G5464">
        <v>0.420075443428021</v>
      </c>
    </row>
    <row r="5465" spans="1:7" x14ac:dyDescent="0.25">
      <c r="A5465">
        <v>0.55532939901542899</v>
      </c>
      <c r="B5465">
        <v>0.99929891029132101</v>
      </c>
      <c r="C5465">
        <v>307.73274595127901</v>
      </c>
      <c r="D5465">
        <v>1.8154391527097899</v>
      </c>
      <c r="E5465">
        <v>102.621594638508</v>
      </c>
      <c r="F5465">
        <v>0.68058851784993002</v>
      </c>
      <c r="G5465">
        <v>0.42060952647533101</v>
      </c>
    </row>
    <row r="5466" spans="1:7" x14ac:dyDescent="0.25">
      <c r="A5466">
        <v>0.56009315803024895</v>
      </c>
      <c r="B5466">
        <v>1.00991152106836</v>
      </c>
      <c r="C5466">
        <v>304.55345269057301</v>
      </c>
      <c r="D5466">
        <v>1.8154396988994801</v>
      </c>
      <c r="E5466">
        <v>99.460440552221201</v>
      </c>
      <c r="F5466">
        <v>0.67386269477193805</v>
      </c>
      <c r="G5466">
        <v>0.42007795484527599</v>
      </c>
    </row>
    <row r="5467" spans="1:7" x14ac:dyDescent="0.25">
      <c r="A5467">
        <v>0.54080787045326095</v>
      </c>
      <c r="B5467">
        <v>1.0099117353124201</v>
      </c>
      <c r="C5467">
        <v>321.10594155626399</v>
      </c>
      <c r="D5467">
        <v>1.81544057736969</v>
      </c>
      <c r="E5467">
        <v>88.334902096526307</v>
      </c>
      <c r="F5467">
        <v>0.69473003061749095</v>
      </c>
      <c r="G5467">
        <v>0.422765209623784</v>
      </c>
    </row>
    <row r="5468" spans="1:7" x14ac:dyDescent="0.25">
      <c r="A5468">
        <v>0.62337138635873401</v>
      </c>
      <c r="B5468">
        <v>0.99978815539250099</v>
      </c>
      <c r="C5468">
        <v>170.177098451511</v>
      </c>
      <c r="D5468">
        <v>1.8154852399021599</v>
      </c>
      <c r="E5468">
        <v>110.624335069312</v>
      </c>
      <c r="F5468">
        <v>0.699805870080905</v>
      </c>
      <c r="G5468">
        <v>0.42482713621658003</v>
      </c>
    </row>
    <row r="5469" spans="1:7" x14ac:dyDescent="0.25">
      <c r="A5469">
        <v>0.61274790904443299</v>
      </c>
      <c r="B5469">
        <v>0.99340189702753701</v>
      </c>
      <c r="C5469">
        <v>172.44494730383201</v>
      </c>
      <c r="D5469">
        <v>1.8158454469237599</v>
      </c>
      <c r="E5469">
        <v>125.733119436358</v>
      </c>
      <c r="F5469">
        <v>0.68280944077306105</v>
      </c>
      <c r="G5469">
        <v>0.42542039607264398</v>
      </c>
    </row>
    <row r="5470" spans="1:7" x14ac:dyDescent="0.25">
      <c r="A5470">
        <v>0.57537073061872601</v>
      </c>
      <c r="B5470">
        <v>1.00210576821838</v>
      </c>
      <c r="C5470">
        <v>299.63118824034899</v>
      </c>
      <c r="D5470">
        <v>1.81592712613586</v>
      </c>
      <c r="E5470">
        <v>111.13623738845099</v>
      </c>
      <c r="F5470">
        <v>0.68780925845763696</v>
      </c>
      <c r="G5470">
        <v>0.42019341298302798</v>
      </c>
    </row>
    <row r="5471" spans="1:7" x14ac:dyDescent="0.25">
      <c r="A5471">
        <v>0.57319468600932799</v>
      </c>
      <c r="B5471">
        <v>1.00821026818308</v>
      </c>
      <c r="C5471">
        <v>350.27024700077601</v>
      </c>
      <c r="D5471">
        <v>1.8159292532320199</v>
      </c>
      <c r="E5471">
        <v>95.694389520348906</v>
      </c>
      <c r="F5471">
        <v>0.66292554163423301</v>
      </c>
      <c r="G5471">
        <v>0.42277685052278002</v>
      </c>
    </row>
    <row r="5472" spans="1:7" x14ac:dyDescent="0.25">
      <c r="A5472">
        <v>0.61106836785422103</v>
      </c>
      <c r="B5472">
        <v>1.00970816531131</v>
      </c>
      <c r="C5472">
        <v>233.55519257798301</v>
      </c>
      <c r="D5472">
        <v>1.81597460210116</v>
      </c>
      <c r="E5472">
        <v>104.559864699832</v>
      </c>
      <c r="F5472">
        <v>0.70168234724730105</v>
      </c>
      <c r="G5472">
        <v>0.421244018973983</v>
      </c>
    </row>
    <row r="5473" spans="1:7" x14ac:dyDescent="0.25">
      <c r="A5473">
        <v>0.57154832319793503</v>
      </c>
      <c r="B5473">
        <v>1.0022893825205501</v>
      </c>
      <c r="C5473">
        <v>243.02301223524699</v>
      </c>
      <c r="D5473">
        <v>1.8161816372600801</v>
      </c>
      <c r="E5473">
        <v>117.414336675394</v>
      </c>
      <c r="F5473">
        <v>0.69504147675552896</v>
      </c>
      <c r="G5473">
        <v>0.41926297951541602</v>
      </c>
    </row>
    <row r="5474" spans="1:7" x14ac:dyDescent="0.25">
      <c r="A5474">
        <v>0.60894238280868196</v>
      </c>
      <c r="B5474">
        <v>1.0027896867489601</v>
      </c>
      <c r="C5474">
        <v>248.91839685506099</v>
      </c>
      <c r="D5474">
        <v>1.81624913426672</v>
      </c>
      <c r="E5474">
        <v>126.79895706874299</v>
      </c>
      <c r="F5474">
        <v>0.70078269382256098</v>
      </c>
      <c r="G5474">
        <v>0.42290595893833699</v>
      </c>
    </row>
    <row r="5475" spans="1:7" x14ac:dyDescent="0.25">
      <c r="A5475">
        <v>0.58368120956821501</v>
      </c>
      <c r="B5475">
        <v>0.99673269009125698</v>
      </c>
      <c r="C5475">
        <v>231.077283647954</v>
      </c>
      <c r="D5475">
        <v>1.81631765459712</v>
      </c>
      <c r="E5475">
        <v>102.61010487565601</v>
      </c>
      <c r="F5475">
        <v>0.69901534416557398</v>
      </c>
      <c r="G5475">
        <v>0.42038590858383601</v>
      </c>
    </row>
    <row r="5476" spans="1:7" x14ac:dyDescent="0.25">
      <c r="A5476">
        <v>0.57504094744794998</v>
      </c>
      <c r="B5476">
        <v>1.0077030401256999</v>
      </c>
      <c r="C5476">
        <v>257.79534480882597</v>
      </c>
      <c r="D5476">
        <v>1.81636470754637</v>
      </c>
      <c r="E5476">
        <v>118.827073184414</v>
      </c>
      <c r="F5476">
        <v>0.66144638123406096</v>
      </c>
      <c r="G5476">
        <v>0.42180666496757502</v>
      </c>
    </row>
    <row r="5477" spans="1:7" x14ac:dyDescent="0.25">
      <c r="A5477">
        <v>0.65353258322298202</v>
      </c>
      <c r="B5477">
        <v>0.99199717686530997</v>
      </c>
      <c r="C5477">
        <v>90.835936004423402</v>
      </c>
      <c r="D5477">
        <v>1.8165275816097299</v>
      </c>
      <c r="E5477">
        <v>169.451445969779</v>
      </c>
      <c r="F5477">
        <v>0.71321943250542896</v>
      </c>
      <c r="G5477">
        <v>0.443984216438778</v>
      </c>
    </row>
    <row r="5478" spans="1:7" x14ac:dyDescent="0.25">
      <c r="A5478">
        <v>0.57483806520832503</v>
      </c>
      <c r="B5478">
        <v>1.0077190631494499</v>
      </c>
      <c r="C5478">
        <v>227.901500936427</v>
      </c>
      <c r="D5478">
        <v>1.81658933708101</v>
      </c>
      <c r="E5478">
        <v>112.23292358680401</v>
      </c>
      <c r="F5478">
        <v>0.67684304654755501</v>
      </c>
      <c r="G5478">
        <v>0.42244645498650402</v>
      </c>
    </row>
    <row r="5479" spans="1:7" x14ac:dyDescent="0.25">
      <c r="A5479">
        <v>0.57483903425286798</v>
      </c>
      <c r="B5479">
        <v>1.00773192895993</v>
      </c>
      <c r="C5479">
        <v>270.46168906043903</v>
      </c>
      <c r="D5479">
        <v>1.81658988720266</v>
      </c>
      <c r="E5479">
        <v>112.232923346668</v>
      </c>
      <c r="F5479">
        <v>0.68433712983078598</v>
      </c>
      <c r="G5479">
        <v>0.418564634553101</v>
      </c>
    </row>
    <row r="5480" spans="1:7" x14ac:dyDescent="0.25">
      <c r="A5480">
        <v>0.588969284625945</v>
      </c>
      <c r="B5480">
        <v>1.00015606020635</v>
      </c>
      <c r="C5480">
        <v>231.75455008197099</v>
      </c>
      <c r="D5480">
        <v>1.81666398796905</v>
      </c>
      <c r="E5480">
        <v>119.136581736765</v>
      </c>
      <c r="F5480">
        <v>0.74136420778161305</v>
      </c>
      <c r="G5480">
        <v>0.426369290127391</v>
      </c>
    </row>
    <row r="5481" spans="1:7" x14ac:dyDescent="0.25">
      <c r="A5481">
        <v>0.58893945390429603</v>
      </c>
      <c r="B5481">
        <v>1.00878017530151</v>
      </c>
      <c r="C5481">
        <v>248.48327302067301</v>
      </c>
      <c r="D5481">
        <v>1.8167147666625201</v>
      </c>
      <c r="E5481">
        <v>116.606712827724</v>
      </c>
      <c r="F5481">
        <v>0.64163733402093004</v>
      </c>
      <c r="G5481">
        <v>0.42746725803555802</v>
      </c>
    </row>
    <row r="5482" spans="1:7" x14ac:dyDescent="0.25">
      <c r="A5482">
        <v>0.61858866775939603</v>
      </c>
      <c r="B5482">
        <v>0.99412617207570897</v>
      </c>
      <c r="C5482">
        <v>247.83365819535501</v>
      </c>
      <c r="D5482">
        <v>1.8167283792119799</v>
      </c>
      <c r="E5482">
        <v>116.839411220318</v>
      </c>
      <c r="F5482">
        <v>0.670073628760123</v>
      </c>
      <c r="G5482">
        <v>0.42230435241923497</v>
      </c>
    </row>
    <row r="5483" spans="1:7" x14ac:dyDescent="0.25">
      <c r="A5483">
        <v>0.58982908871037698</v>
      </c>
      <c r="B5483">
        <v>0.99783346137874296</v>
      </c>
      <c r="C5483">
        <v>247.83365713332699</v>
      </c>
      <c r="D5483">
        <v>1.81672896970555</v>
      </c>
      <c r="E5483">
        <v>110.09620439059501</v>
      </c>
      <c r="F5483">
        <v>0.676712893689418</v>
      </c>
      <c r="G5483">
        <v>0.41929758359220798</v>
      </c>
    </row>
    <row r="5484" spans="1:7" x14ac:dyDescent="0.25">
      <c r="A5484">
        <v>0.60428544510048998</v>
      </c>
      <c r="B5484">
        <v>0.99063232765028697</v>
      </c>
      <c r="C5484">
        <v>215.38555295905499</v>
      </c>
      <c r="D5484">
        <v>1.81705789773311</v>
      </c>
      <c r="E5484">
        <v>134.11524786367301</v>
      </c>
      <c r="F5484">
        <v>0.70965975588480801</v>
      </c>
      <c r="G5484">
        <v>0.41962150073265098</v>
      </c>
    </row>
    <row r="5485" spans="1:7" x14ac:dyDescent="0.25">
      <c r="A5485">
        <v>0.58330022519700597</v>
      </c>
      <c r="B5485">
        <v>0.99749465248289904</v>
      </c>
      <c r="C5485">
        <v>203.848039839184</v>
      </c>
      <c r="D5485">
        <v>1.81716721543593</v>
      </c>
      <c r="E5485">
        <v>137.128102174557</v>
      </c>
      <c r="F5485">
        <v>0.72263095927071996</v>
      </c>
      <c r="G5485">
        <v>0.423040691953179</v>
      </c>
    </row>
    <row r="5486" spans="1:7" x14ac:dyDescent="0.25">
      <c r="A5486">
        <v>0.57720621681574602</v>
      </c>
      <c r="B5486">
        <v>0.99449479870589297</v>
      </c>
      <c r="C5486">
        <v>235.35866404049801</v>
      </c>
      <c r="D5486">
        <v>1.8172487379851301</v>
      </c>
      <c r="E5486">
        <v>112.697409670319</v>
      </c>
      <c r="F5486">
        <v>0.68673227157426497</v>
      </c>
      <c r="G5486">
        <v>0.42011572493136001</v>
      </c>
    </row>
    <row r="5487" spans="1:7" x14ac:dyDescent="0.25">
      <c r="A5487">
        <v>0.62499523782141897</v>
      </c>
      <c r="B5487">
        <v>0.99272100049149004</v>
      </c>
      <c r="C5487">
        <v>161.867090172574</v>
      </c>
      <c r="D5487">
        <v>1.8172497050655201</v>
      </c>
      <c r="E5487">
        <v>140.60908121289901</v>
      </c>
      <c r="F5487">
        <v>0.672353111772241</v>
      </c>
      <c r="G5487">
        <v>0.429393281826003</v>
      </c>
    </row>
    <row r="5488" spans="1:7" x14ac:dyDescent="0.25">
      <c r="A5488">
        <v>0.60713527525520095</v>
      </c>
      <c r="B5488">
        <v>0.99449454503871904</v>
      </c>
      <c r="C5488">
        <v>235.35866149408599</v>
      </c>
      <c r="D5488">
        <v>1.8172501523873601</v>
      </c>
      <c r="E5488">
        <v>140.60908108949701</v>
      </c>
      <c r="F5488">
        <v>0.68318973485873502</v>
      </c>
      <c r="G5488">
        <v>0.42121207987770998</v>
      </c>
    </row>
    <row r="5489" spans="1:7" x14ac:dyDescent="0.25">
      <c r="A5489">
        <v>0.60713550687269602</v>
      </c>
      <c r="B5489">
        <v>0.99085824267278699</v>
      </c>
      <c r="C5489">
        <v>247.96456575682799</v>
      </c>
      <c r="D5489">
        <v>1.8172508928636899</v>
      </c>
      <c r="E5489">
        <v>145.808195186467</v>
      </c>
      <c r="F5489">
        <v>0.68318917342894303</v>
      </c>
      <c r="G5489">
        <v>0.42358271621436699</v>
      </c>
    </row>
    <row r="5490" spans="1:7" x14ac:dyDescent="0.25">
      <c r="A5490">
        <v>0.62005151388077195</v>
      </c>
      <c r="B5490">
        <v>0.99209865523704399</v>
      </c>
      <c r="C5490">
        <v>235.35866142665299</v>
      </c>
      <c r="D5490">
        <v>1.81725126393137</v>
      </c>
      <c r="E5490">
        <v>131.44266866425201</v>
      </c>
      <c r="F5490">
        <v>0.68318934318815205</v>
      </c>
      <c r="G5490">
        <v>0.42137880666067501</v>
      </c>
    </row>
    <row r="5491" spans="1:7" x14ac:dyDescent="0.25">
      <c r="A5491">
        <v>0.60713440741948099</v>
      </c>
      <c r="B5491">
        <v>0.99085934955479704</v>
      </c>
      <c r="C5491">
        <v>235.358660264474</v>
      </c>
      <c r="D5491">
        <v>1.81725130941952</v>
      </c>
      <c r="E5491">
        <v>121.938960445406</v>
      </c>
      <c r="F5491">
        <v>0.68319003924521904</v>
      </c>
      <c r="G5491">
        <v>0.41870275354303599</v>
      </c>
    </row>
    <row r="5492" spans="1:7" x14ac:dyDescent="0.25">
      <c r="A5492">
        <v>0.60713483551007796</v>
      </c>
      <c r="B5492">
        <v>0.99085878604102995</v>
      </c>
      <c r="C5492">
        <v>235.35866185564399</v>
      </c>
      <c r="D5492">
        <v>1.8172514418086501</v>
      </c>
      <c r="E5492">
        <v>140.60908059732199</v>
      </c>
      <c r="F5492">
        <v>0.68318997083236999</v>
      </c>
      <c r="G5492">
        <v>0.42094179058849501</v>
      </c>
    </row>
    <row r="5493" spans="1:7" x14ac:dyDescent="0.25">
      <c r="A5493">
        <v>0.62759700615764902</v>
      </c>
      <c r="B5493">
        <v>1.00737507123392</v>
      </c>
      <c r="C5493">
        <v>175.10221417810999</v>
      </c>
      <c r="D5493">
        <v>1.8173011480627901</v>
      </c>
      <c r="E5493">
        <v>125.26143672082399</v>
      </c>
      <c r="F5493">
        <v>0.71735877331908404</v>
      </c>
      <c r="G5493">
        <v>0.42015830187529801</v>
      </c>
    </row>
    <row r="5494" spans="1:7" x14ac:dyDescent="0.25">
      <c r="A5494">
        <v>0.67107390326055505</v>
      </c>
      <c r="B5494">
        <v>1.00801777953228</v>
      </c>
      <c r="C5494">
        <v>117.835059704955</v>
      </c>
      <c r="D5494">
        <v>1.8173582948560101</v>
      </c>
      <c r="E5494">
        <v>154.63515323689401</v>
      </c>
      <c r="F5494">
        <v>0.72259266416120005</v>
      </c>
      <c r="G5494">
        <v>0.42780886241011501</v>
      </c>
    </row>
    <row r="5495" spans="1:7" x14ac:dyDescent="0.25">
      <c r="A5495">
        <v>0.63878273421564802</v>
      </c>
      <c r="B5495">
        <v>1.00028647476522</v>
      </c>
      <c r="C5495">
        <v>169.525886237382</v>
      </c>
      <c r="D5495">
        <v>1.8174425160704299</v>
      </c>
      <c r="E5495">
        <v>142.91265473902101</v>
      </c>
      <c r="F5495">
        <v>0.71413408199211204</v>
      </c>
      <c r="G5495">
        <v>0.42168522080052301</v>
      </c>
    </row>
    <row r="5496" spans="1:7" x14ac:dyDescent="0.25">
      <c r="A5496">
        <v>0.55471303838194996</v>
      </c>
      <c r="B5496">
        <v>0.99970100564196196</v>
      </c>
      <c r="C5496">
        <v>312.07430113697899</v>
      </c>
      <c r="D5496">
        <v>1.8175497627477999</v>
      </c>
      <c r="E5496">
        <v>100.040181245325</v>
      </c>
      <c r="F5496">
        <v>0.67593457336718299</v>
      </c>
      <c r="G5496">
        <v>0.42092564302771301</v>
      </c>
    </row>
    <row r="5497" spans="1:7" x14ac:dyDescent="0.25">
      <c r="A5497">
        <v>0.62540226378905195</v>
      </c>
      <c r="B5497">
        <v>0.99092648249021198</v>
      </c>
      <c r="C5497">
        <v>236.88728207577401</v>
      </c>
      <c r="D5497">
        <v>1.81769975324351</v>
      </c>
      <c r="E5497">
        <v>111.23339761645001</v>
      </c>
      <c r="F5497">
        <v>0.70388944192629899</v>
      </c>
      <c r="G5497">
        <v>0.42261416736841001</v>
      </c>
    </row>
    <row r="5498" spans="1:7" x14ac:dyDescent="0.25">
      <c r="A5498">
        <v>0.60685409961610903</v>
      </c>
      <c r="B5498">
        <v>0.99295206536448899</v>
      </c>
      <c r="C5498">
        <v>223.320064705845</v>
      </c>
      <c r="D5498">
        <v>1.81772417288254</v>
      </c>
      <c r="E5498">
        <v>147.401906436095</v>
      </c>
      <c r="F5498">
        <v>0.66903991880517699</v>
      </c>
      <c r="G5498">
        <v>0.42290228151960801</v>
      </c>
    </row>
    <row r="5499" spans="1:7" x14ac:dyDescent="0.25">
      <c r="A5499">
        <v>0.58286768057761396</v>
      </c>
      <c r="B5499">
        <v>0.99591492444095497</v>
      </c>
      <c r="C5499">
        <v>206.57112468875599</v>
      </c>
      <c r="D5499">
        <v>1.81778933934658</v>
      </c>
      <c r="E5499">
        <v>125.71860766658401</v>
      </c>
      <c r="F5499">
        <v>0.71339855232040295</v>
      </c>
      <c r="G5499">
        <v>0.42043994758744602</v>
      </c>
    </row>
    <row r="5500" spans="1:7" x14ac:dyDescent="0.25">
      <c r="A5500">
        <v>0.58073118619836706</v>
      </c>
      <c r="B5500">
        <v>0.99409334127626203</v>
      </c>
      <c r="C5500">
        <v>222.00964920112</v>
      </c>
      <c r="D5500">
        <v>1.8178651082457</v>
      </c>
      <c r="E5500">
        <v>122.128165836476</v>
      </c>
      <c r="F5500">
        <v>0.72200143813588502</v>
      </c>
      <c r="G5500">
        <v>0.42109784568882502</v>
      </c>
    </row>
    <row r="5501" spans="1:7" x14ac:dyDescent="0.25">
      <c r="A5501">
        <v>0.58650680223115004</v>
      </c>
      <c r="B5501">
        <v>1.0074772572069499</v>
      </c>
      <c r="C5501">
        <v>237.63675329873601</v>
      </c>
      <c r="D5501">
        <v>1.8179324322580901</v>
      </c>
      <c r="E5501">
        <v>110.94516912100499</v>
      </c>
      <c r="F5501">
        <v>0.69288566774037996</v>
      </c>
      <c r="G5501">
        <v>0.41817874770084001</v>
      </c>
    </row>
    <row r="5502" spans="1:7" x14ac:dyDescent="0.25">
      <c r="A5502">
        <v>0.57343825371483903</v>
      </c>
      <c r="B5502">
        <v>1.00198526291294</v>
      </c>
      <c r="C5502">
        <v>295.01315219506898</v>
      </c>
      <c r="D5502">
        <v>1.8179374790620999</v>
      </c>
      <c r="E5502">
        <v>115.028772757376</v>
      </c>
      <c r="F5502">
        <v>0.70331896927706805</v>
      </c>
      <c r="G5502">
        <v>0.42232012050401302</v>
      </c>
    </row>
    <row r="5503" spans="1:7" x14ac:dyDescent="0.25">
      <c r="A5503">
        <v>0.60299599908097201</v>
      </c>
      <c r="B5503">
        <v>0.99743132042228499</v>
      </c>
      <c r="C5503">
        <v>219.65588225485899</v>
      </c>
      <c r="D5503">
        <v>1.81795633694058</v>
      </c>
      <c r="E5503">
        <v>99.843374854924406</v>
      </c>
      <c r="F5503">
        <v>0.68374711869041804</v>
      </c>
      <c r="G5503">
        <v>0.42398499393747302</v>
      </c>
    </row>
    <row r="5504" spans="1:7" x14ac:dyDescent="0.25">
      <c r="A5504">
        <v>0.60299641022269601</v>
      </c>
      <c r="B5504">
        <v>0.99743170022151695</v>
      </c>
      <c r="C5504">
        <v>219.655881126194</v>
      </c>
      <c r="D5504">
        <v>1.8179573341306501</v>
      </c>
      <c r="E5504">
        <v>118.993858818104</v>
      </c>
      <c r="F5504">
        <v>0.68374670564854501</v>
      </c>
      <c r="G5504">
        <v>0.41897241517824402</v>
      </c>
    </row>
    <row r="5505" spans="1:7" x14ac:dyDescent="0.25">
      <c r="A5505">
        <v>0.602996234581335</v>
      </c>
      <c r="B5505">
        <v>0.99743064948931903</v>
      </c>
      <c r="C5505">
        <v>219.655880381495</v>
      </c>
      <c r="D5505">
        <v>1.8179590953889</v>
      </c>
      <c r="E5505">
        <v>92.373476978754695</v>
      </c>
      <c r="F5505">
        <v>0.68374610503944999</v>
      </c>
      <c r="G5505">
        <v>0.42861311963610399</v>
      </c>
    </row>
    <row r="5506" spans="1:7" x14ac:dyDescent="0.25">
      <c r="A5506">
        <v>0.58848347614147201</v>
      </c>
      <c r="B5506">
        <v>0.99640433784122595</v>
      </c>
      <c r="C5506">
        <v>255.99523661739099</v>
      </c>
      <c r="D5506">
        <v>1.8181922906172701</v>
      </c>
      <c r="E5506">
        <v>114.96665768613001</v>
      </c>
      <c r="F5506">
        <v>0.66707003874879101</v>
      </c>
      <c r="G5506">
        <v>0.42006338060326698</v>
      </c>
    </row>
    <row r="5507" spans="1:7" x14ac:dyDescent="0.25">
      <c r="A5507">
        <v>0.56794134799265295</v>
      </c>
      <c r="B5507">
        <v>0.99882216671242097</v>
      </c>
      <c r="C5507">
        <v>245.43634669055101</v>
      </c>
      <c r="D5507">
        <v>1.81826206919277</v>
      </c>
      <c r="E5507">
        <v>112.612697695097</v>
      </c>
      <c r="F5507">
        <v>0.68035559372340304</v>
      </c>
      <c r="G5507">
        <v>0.42144851609054101</v>
      </c>
    </row>
    <row r="5508" spans="1:7" x14ac:dyDescent="0.25">
      <c r="A5508">
        <v>0.59167409867730703</v>
      </c>
      <c r="B5508">
        <v>0.99296574889508105</v>
      </c>
      <c r="C5508">
        <v>227.18867991290099</v>
      </c>
      <c r="D5508">
        <v>1.8183214430980199</v>
      </c>
      <c r="E5508">
        <v>103.326306996117</v>
      </c>
      <c r="F5508">
        <v>0.69241370568687599</v>
      </c>
      <c r="G5508">
        <v>0.42072024284443799</v>
      </c>
    </row>
    <row r="5509" spans="1:7" x14ac:dyDescent="0.25">
      <c r="A5509">
        <v>0.67736676894014403</v>
      </c>
      <c r="B5509">
        <v>0.99305512009804597</v>
      </c>
      <c r="C5509">
        <v>63.928083869159501</v>
      </c>
      <c r="D5509">
        <v>1.8184521211886699</v>
      </c>
      <c r="E5509">
        <v>184.12701621114499</v>
      </c>
      <c r="F5509">
        <v>0.67168492474278196</v>
      </c>
      <c r="G5509">
        <v>0.49923058444858398</v>
      </c>
    </row>
    <row r="5510" spans="1:7" x14ac:dyDescent="0.25">
      <c r="A5510">
        <v>0.62985670014218997</v>
      </c>
      <c r="B5510">
        <v>0.99980007626067802</v>
      </c>
      <c r="C5510">
        <v>132.79109635864799</v>
      </c>
      <c r="D5510">
        <v>1.81872977094572</v>
      </c>
      <c r="E5510">
        <v>135.32925046144601</v>
      </c>
      <c r="F5510">
        <v>0.74545333568342897</v>
      </c>
      <c r="G5510">
        <v>0.42469628734305398</v>
      </c>
    </row>
    <row r="5511" spans="1:7" x14ac:dyDescent="0.25">
      <c r="A5511">
        <v>0.59256007770428398</v>
      </c>
      <c r="B5511">
        <v>1.0006025263321601</v>
      </c>
      <c r="C5511">
        <v>336.08909754699198</v>
      </c>
      <c r="D5511">
        <v>1.81897745059643</v>
      </c>
      <c r="E5511">
        <v>80.306304251586695</v>
      </c>
      <c r="F5511">
        <v>0.68359717539777898</v>
      </c>
      <c r="G5511">
        <v>0.42723825473693899</v>
      </c>
    </row>
    <row r="5512" spans="1:7" x14ac:dyDescent="0.25">
      <c r="A5512">
        <v>0.60219820662920098</v>
      </c>
      <c r="B5512">
        <v>1.0085088378954801</v>
      </c>
      <c r="C5512">
        <v>170.04754109042</v>
      </c>
      <c r="D5512">
        <v>1.81904358522503</v>
      </c>
      <c r="E5512">
        <v>124.059434344035</v>
      </c>
      <c r="F5512">
        <v>0.72023397798159206</v>
      </c>
      <c r="G5512">
        <v>0.42105824922445501</v>
      </c>
    </row>
    <row r="5513" spans="1:7" x14ac:dyDescent="0.25">
      <c r="A5513">
        <v>0.52866276403035395</v>
      </c>
      <c r="B5513">
        <v>1.0076018299482401</v>
      </c>
      <c r="C5513">
        <v>296.76612277394298</v>
      </c>
      <c r="D5513">
        <v>1.8190516339201801</v>
      </c>
      <c r="E5513">
        <v>83.592375137296102</v>
      </c>
      <c r="F5513">
        <v>0.687594822273915</v>
      </c>
      <c r="G5513">
        <v>0.432936764099566</v>
      </c>
    </row>
    <row r="5514" spans="1:7" x14ac:dyDescent="0.25">
      <c r="A5514">
        <v>0.58578949649402501</v>
      </c>
      <c r="B5514">
        <v>1.0065280990485701</v>
      </c>
      <c r="C5514">
        <v>217.33407736776701</v>
      </c>
      <c r="D5514">
        <v>1.8190886805653801</v>
      </c>
      <c r="E5514">
        <v>120.25507000743301</v>
      </c>
      <c r="F5514">
        <v>0.75314734174059705</v>
      </c>
      <c r="G5514">
        <v>0.42968540925814203</v>
      </c>
    </row>
    <row r="5515" spans="1:7" x14ac:dyDescent="0.25">
      <c r="A5515">
        <v>0.60151609549084395</v>
      </c>
      <c r="B5515">
        <v>0.99013366826331095</v>
      </c>
      <c r="C5515">
        <v>238.85123874592301</v>
      </c>
      <c r="D5515">
        <v>1.8190894646914799</v>
      </c>
      <c r="E5515">
        <v>105.230470442014</v>
      </c>
      <c r="F5515">
        <v>0.68957862685336402</v>
      </c>
      <c r="G5515">
        <v>0.41940510155680399</v>
      </c>
    </row>
    <row r="5516" spans="1:7" x14ac:dyDescent="0.25">
      <c r="A5516">
        <v>0.59641510478715198</v>
      </c>
      <c r="B5516">
        <v>0.99819035516066901</v>
      </c>
      <c r="C5516">
        <v>219.55833414774699</v>
      </c>
      <c r="D5516">
        <v>1.8191238018100799</v>
      </c>
      <c r="E5516">
        <v>119.07467571919599</v>
      </c>
      <c r="F5516">
        <v>0.71279706479540506</v>
      </c>
      <c r="G5516">
        <v>0.418643766856301</v>
      </c>
    </row>
    <row r="5517" spans="1:7" x14ac:dyDescent="0.25">
      <c r="A5517">
        <v>0.56436992937708697</v>
      </c>
      <c r="B5517">
        <v>0.99874630733778502</v>
      </c>
      <c r="C5517">
        <v>258.58977261983699</v>
      </c>
      <c r="D5517">
        <v>1.81915232385866</v>
      </c>
      <c r="E5517">
        <v>128.099888848174</v>
      </c>
      <c r="F5517">
        <v>0.68581967671879596</v>
      </c>
      <c r="G5517">
        <v>0.42154127328243202</v>
      </c>
    </row>
    <row r="5518" spans="1:7" x14ac:dyDescent="0.25">
      <c r="A5518">
        <v>0.60348788800832598</v>
      </c>
      <c r="B5518">
        <v>1.00003568536295</v>
      </c>
      <c r="C5518">
        <v>183.88277341073899</v>
      </c>
      <c r="D5518">
        <v>1.8191747359094701</v>
      </c>
      <c r="E5518">
        <v>131.59435753715999</v>
      </c>
      <c r="F5518">
        <v>0.68395057990809105</v>
      </c>
      <c r="G5518">
        <v>0.42274927548187202</v>
      </c>
    </row>
    <row r="5519" spans="1:7" x14ac:dyDescent="0.25">
      <c r="A5519">
        <v>0.58666082584166701</v>
      </c>
      <c r="B5519">
        <v>0.99899862073365298</v>
      </c>
      <c r="C5519">
        <v>233.499801411302</v>
      </c>
      <c r="D5519">
        <v>1.81917535330735</v>
      </c>
      <c r="E5519">
        <v>125.528377260387</v>
      </c>
      <c r="F5519">
        <v>0.71341578424790597</v>
      </c>
      <c r="G5519">
        <v>0.42009244463301798</v>
      </c>
    </row>
    <row r="5520" spans="1:7" x14ac:dyDescent="0.25">
      <c r="A5520">
        <v>0.60348857549066004</v>
      </c>
      <c r="B5520">
        <v>1.0000356424686101</v>
      </c>
      <c r="C5520">
        <v>210.908828922955</v>
      </c>
      <c r="D5520">
        <v>1.8191759725157299</v>
      </c>
      <c r="E5520">
        <v>131.594358139154</v>
      </c>
      <c r="F5520">
        <v>0.68719420038102197</v>
      </c>
      <c r="G5520">
        <v>0.419121771915198</v>
      </c>
    </row>
    <row r="5521" spans="1:7" x14ac:dyDescent="0.25">
      <c r="A5521">
        <v>0.59131241381826705</v>
      </c>
      <c r="B5521">
        <v>0.99195442903042597</v>
      </c>
      <c r="C5521">
        <v>210.90882962166401</v>
      </c>
      <c r="D5521">
        <v>1.8191766263604301</v>
      </c>
      <c r="E5521">
        <v>119.18988200519701</v>
      </c>
      <c r="F5521">
        <v>0.71341475265232102</v>
      </c>
      <c r="G5521">
        <v>0.41909323827023198</v>
      </c>
    </row>
    <row r="5522" spans="1:7" x14ac:dyDescent="0.25">
      <c r="A5522">
        <v>0.59131161451386505</v>
      </c>
      <c r="B5522">
        <v>1.0005154980209401</v>
      </c>
      <c r="C5522">
        <v>210.908829513033</v>
      </c>
      <c r="D5522">
        <v>1.81917680706095</v>
      </c>
      <c r="E5522">
        <v>119.189882744401</v>
      </c>
      <c r="F5522">
        <v>0.68719298615265301</v>
      </c>
      <c r="G5522">
        <v>0.41991869467816501</v>
      </c>
    </row>
    <row r="5523" spans="1:7" x14ac:dyDescent="0.25">
      <c r="A5523">
        <v>0.59131377442350896</v>
      </c>
      <c r="B5523">
        <v>0.992952695462894</v>
      </c>
      <c r="C5523">
        <v>214.31802981756101</v>
      </c>
      <c r="D5523">
        <v>1.81917682802112</v>
      </c>
      <c r="E5523">
        <v>114.5068419369</v>
      </c>
      <c r="F5523">
        <v>0.71299986037543295</v>
      </c>
      <c r="G5523">
        <v>0.41907903176158301</v>
      </c>
    </row>
    <row r="5524" spans="1:7" x14ac:dyDescent="0.25">
      <c r="A5524">
        <v>0.60380035403801602</v>
      </c>
      <c r="B5524">
        <v>0.99652798957398803</v>
      </c>
      <c r="C5524">
        <v>214.31802898946799</v>
      </c>
      <c r="D5524">
        <v>1.81917703171053</v>
      </c>
      <c r="E5524">
        <v>113.887783619285</v>
      </c>
      <c r="F5524">
        <v>0.73525468744929801</v>
      </c>
      <c r="G5524">
        <v>0.42271946184007902</v>
      </c>
    </row>
    <row r="5525" spans="1:7" x14ac:dyDescent="0.25">
      <c r="A5525">
        <v>0.57425437554578795</v>
      </c>
      <c r="B5525">
        <v>0.99195512901712402</v>
      </c>
      <c r="C5525">
        <v>210.908830025398</v>
      </c>
      <c r="D5525">
        <v>1.81917745398755</v>
      </c>
      <c r="E5525">
        <v>119.18988309756401</v>
      </c>
      <c r="F5525">
        <v>0.71341440748427598</v>
      </c>
      <c r="G5525">
        <v>0.42200022007501298</v>
      </c>
    </row>
    <row r="5526" spans="1:7" x14ac:dyDescent="0.25">
      <c r="A5526">
        <v>0.59131289174693402</v>
      </c>
      <c r="B5526">
        <v>0.99295132922255602</v>
      </c>
      <c r="C5526">
        <v>235.90464444078199</v>
      </c>
      <c r="D5526">
        <v>1.81917915741781</v>
      </c>
      <c r="E5526">
        <v>114.506843445737</v>
      </c>
      <c r="F5526">
        <v>0.71299882285916505</v>
      </c>
      <c r="G5526">
        <v>0.41897291016118399</v>
      </c>
    </row>
    <row r="5527" spans="1:7" x14ac:dyDescent="0.25">
      <c r="A5527">
        <v>0.59131296428736002</v>
      </c>
      <c r="B5527">
        <v>0.99295249432558497</v>
      </c>
      <c r="C5527">
        <v>254.220762128074</v>
      </c>
      <c r="D5527">
        <v>1.81917958493017</v>
      </c>
      <c r="E5527">
        <v>105.53360885966001</v>
      </c>
      <c r="F5527">
        <v>0.71157973151378795</v>
      </c>
      <c r="G5527">
        <v>0.41977331612812102</v>
      </c>
    </row>
    <row r="5528" spans="1:7" x14ac:dyDescent="0.25">
      <c r="A5528">
        <v>0.54194897682589005</v>
      </c>
      <c r="B5528">
        <v>1.0083041095540899</v>
      </c>
      <c r="C5528">
        <v>399.96212957856397</v>
      </c>
      <c r="D5528">
        <v>1.8193314741787501</v>
      </c>
      <c r="E5528">
        <v>70.781480294624899</v>
      </c>
      <c r="F5528">
        <v>0.66525176617834303</v>
      </c>
      <c r="G5528">
        <v>0.42517230707859499</v>
      </c>
    </row>
    <row r="5529" spans="1:7" x14ac:dyDescent="0.25">
      <c r="A5529">
        <v>0.582965042204591</v>
      </c>
      <c r="B5529">
        <v>0.99135549493838004</v>
      </c>
      <c r="C5529">
        <v>219.61918434181999</v>
      </c>
      <c r="D5529">
        <v>1.8194016334341301</v>
      </c>
      <c r="E5529">
        <v>110.41688627462101</v>
      </c>
      <c r="F5529">
        <v>0.69452778025015105</v>
      </c>
      <c r="G5529">
        <v>0.42083316223804301</v>
      </c>
    </row>
    <row r="5530" spans="1:7" x14ac:dyDescent="0.25">
      <c r="A5530">
        <v>0.59399335555428501</v>
      </c>
      <c r="B5530">
        <v>1.0006463589411001</v>
      </c>
      <c r="C5530">
        <v>277.042583980762</v>
      </c>
      <c r="D5530">
        <v>1.8194273661043601</v>
      </c>
      <c r="E5530">
        <v>121.640815674116</v>
      </c>
      <c r="F5530">
        <v>0.71452589378280196</v>
      </c>
      <c r="G5530">
        <v>0.42688028868149902</v>
      </c>
    </row>
    <row r="5531" spans="1:7" x14ac:dyDescent="0.25">
      <c r="A5531">
        <v>0.57420664408836597</v>
      </c>
      <c r="B5531">
        <v>1.0017959604962701</v>
      </c>
      <c r="C5531">
        <v>270.50470906310102</v>
      </c>
      <c r="D5531">
        <v>1.8194895288872499</v>
      </c>
      <c r="E5531">
        <v>112.183338731191</v>
      </c>
      <c r="F5531">
        <v>0.71354693592158802</v>
      </c>
      <c r="G5531">
        <v>0.42114324942782799</v>
      </c>
    </row>
    <row r="5532" spans="1:7" x14ac:dyDescent="0.25">
      <c r="A5532">
        <v>0.62406075022367802</v>
      </c>
      <c r="B5532">
        <v>0.99747866157851905</v>
      </c>
      <c r="C5532">
        <v>228.79377511595101</v>
      </c>
      <c r="D5532">
        <v>1.8196615007149901</v>
      </c>
      <c r="E5532">
        <v>42.240043766662097</v>
      </c>
      <c r="F5532">
        <v>0.65629727776802305</v>
      </c>
      <c r="G5532">
        <v>0.55767090573570099</v>
      </c>
    </row>
    <row r="5533" spans="1:7" x14ac:dyDescent="0.25">
      <c r="A5533">
        <v>0.56118336330058505</v>
      </c>
      <c r="B5533">
        <v>0.99845509078128103</v>
      </c>
      <c r="C5533">
        <v>352.627266586671</v>
      </c>
      <c r="D5533">
        <v>1.8197862107226099</v>
      </c>
      <c r="E5533">
        <v>97.631109736415397</v>
      </c>
      <c r="F5533">
        <v>0.64211736849199097</v>
      </c>
      <c r="G5533">
        <v>0.42501729872515298</v>
      </c>
    </row>
    <row r="5534" spans="1:7" x14ac:dyDescent="0.25">
      <c r="A5534">
        <v>0.596893974951616</v>
      </c>
      <c r="B5534">
        <v>1.0097787723534399</v>
      </c>
      <c r="C5534">
        <v>227.04462790968699</v>
      </c>
      <c r="D5534">
        <v>1.8199869469201799</v>
      </c>
      <c r="E5534">
        <v>134.046521965267</v>
      </c>
      <c r="F5534">
        <v>0.67505566716838705</v>
      </c>
      <c r="G5534">
        <v>0.42051111850182799</v>
      </c>
    </row>
    <row r="5535" spans="1:7" x14ac:dyDescent="0.25">
      <c r="A5535">
        <v>0.59689298228096899</v>
      </c>
      <c r="B5535">
        <v>1.0017252842755899</v>
      </c>
      <c r="C5535">
        <v>227.044628317297</v>
      </c>
      <c r="D5535">
        <v>1.8199871631206499</v>
      </c>
      <c r="E5535">
        <v>134.046522217367</v>
      </c>
      <c r="F5535">
        <v>0.67505596947539004</v>
      </c>
      <c r="G5535">
        <v>0.42028607399089701</v>
      </c>
    </row>
    <row r="5536" spans="1:7" x14ac:dyDescent="0.25">
      <c r="A5536">
        <v>0.69458612138367704</v>
      </c>
      <c r="B5536">
        <v>0.99257346690655801</v>
      </c>
      <c r="C5536">
        <v>131.315646454231</v>
      </c>
      <c r="D5536">
        <v>1.82006583655193</v>
      </c>
      <c r="E5536">
        <v>139.807645245033</v>
      </c>
      <c r="F5536">
        <v>0.74694734122219897</v>
      </c>
      <c r="G5536">
        <v>0.42849159937057801</v>
      </c>
    </row>
    <row r="5537" spans="1:7" x14ac:dyDescent="0.25">
      <c r="A5537">
        <v>0.56801010860637202</v>
      </c>
      <c r="B5537">
        <v>0.99682692899895797</v>
      </c>
      <c r="C5537">
        <v>251.72781277946001</v>
      </c>
      <c r="D5537">
        <v>1.8200669203405799</v>
      </c>
      <c r="E5537">
        <v>111.125673868146</v>
      </c>
      <c r="F5537">
        <v>0.70862977285157303</v>
      </c>
      <c r="G5537">
        <v>0.420187412732895</v>
      </c>
    </row>
    <row r="5538" spans="1:7" x14ac:dyDescent="0.25">
      <c r="A5538">
        <v>0.650028198889121</v>
      </c>
      <c r="B5538">
        <v>0.99743194781909705</v>
      </c>
      <c r="C5538">
        <v>62.459797810169199</v>
      </c>
      <c r="D5538">
        <v>1.82011716664439</v>
      </c>
      <c r="E5538">
        <v>150.171638508661</v>
      </c>
      <c r="F5538">
        <v>0.72819564272440795</v>
      </c>
      <c r="G5538">
        <v>0.46510512182226299</v>
      </c>
    </row>
    <row r="5539" spans="1:7" x14ac:dyDescent="0.25">
      <c r="A5539">
        <v>0.60599043272453301</v>
      </c>
      <c r="B5539">
        <v>0.99843533258458195</v>
      </c>
      <c r="C5539">
        <v>181.934593092689</v>
      </c>
      <c r="D5539">
        <v>1.8201606550848899</v>
      </c>
      <c r="E5539">
        <v>134.22838300544799</v>
      </c>
      <c r="F5539">
        <v>0.68988757255754896</v>
      </c>
      <c r="G5539">
        <v>0.42156948314022002</v>
      </c>
    </row>
    <row r="5540" spans="1:7" x14ac:dyDescent="0.25">
      <c r="A5540">
        <v>0.61897536063602798</v>
      </c>
      <c r="B5540">
        <v>1.0047943789660501</v>
      </c>
      <c r="C5540">
        <v>181.121246217161</v>
      </c>
      <c r="D5540">
        <v>1.8201926015958501</v>
      </c>
      <c r="E5540">
        <v>118.39412396369001</v>
      </c>
      <c r="F5540">
        <v>0.67772910694703503</v>
      </c>
      <c r="G5540">
        <v>0.42553897653579198</v>
      </c>
    </row>
    <row r="5541" spans="1:7" x14ac:dyDescent="0.25">
      <c r="A5541">
        <v>0.603840801014079</v>
      </c>
      <c r="B5541">
        <v>1.00690400295143</v>
      </c>
      <c r="C5541">
        <v>192.23643559158299</v>
      </c>
      <c r="D5541">
        <v>1.82022589099967</v>
      </c>
      <c r="E5541">
        <v>150.33068486048799</v>
      </c>
      <c r="F5541">
        <v>0.68809373684206299</v>
      </c>
      <c r="G5541">
        <v>0.42264700477466199</v>
      </c>
    </row>
    <row r="5542" spans="1:7" x14ac:dyDescent="0.25">
      <c r="A5542">
        <v>0.61377311988542804</v>
      </c>
      <c r="B5542">
        <v>1.00690388231617</v>
      </c>
      <c r="C5542">
        <v>197.970917538637</v>
      </c>
      <c r="D5542">
        <v>1.8202269249137399</v>
      </c>
      <c r="E5542">
        <v>150.33068371353099</v>
      </c>
      <c r="F5542">
        <v>0.68809328283561999</v>
      </c>
      <c r="G5542">
        <v>0.42254920427644899</v>
      </c>
    </row>
    <row r="5543" spans="1:7" x14ac:dyDescent="0.25">
      <c r="A5543">
        <v>0.61377455641855505</v>
      </c>
      <c r="B5543">
        <v>1.0069043062826</v>
      </c>
      <c r="C5543">
        <v>306.53534630817302</v>
      </c>
      <c r="D5543">
        <v>1.82022724968817</v>
      </c>
      <c r="E5543">
        <v>150.330684417768</v>
      </c>
      <c r="F5543">
        <v>0.67781184276057704</v>
      </c>
      <c r="G5543">
        <v>0.44381419101165698</v>
      </c>
    </row>
    <row r="5544" spans="1:7" x14ac:dyDescent="0.25">
      <c r="A5544">
        <v>0.61378358456070703</v>
      </c>
      <c r="B5544">
        <v>0.99929913989074304</v>
      </c>
      <c r="C5544">
        <v>218.92528393434699</v>
      </c>
      <c r="D5544">
        <v>1.8203744386198499</v>
      </c>
      <c r="E5544">
        <v>131.22491153271201</v>
      </c>
      <c r="F5544">
        <v>0.70430602577524504</v>
      </c>
      <c r="G5544">
        <v>0.42021121071571299</v>
      </c>
    </row>
    <row r="5545" spans="1:7" x14ac:dyDescent="0.25">
      <c r="A5545">
        <v>0.59397076798213899</v>
      </c>
      <c r="B5545">
        <v>1.0067241784273699</v>
      </c>
      <c r="C5545">
        <v>197.53083546788801</v>
      </c>
      <c r="D5545">
        <v>1.8204596936561299</v>
      </c>
      <c r="E5545">
        <v>119.424939446095</v>
      </c>
      <c r="F5545">
        <v>0.72461406448305798</v>
      </c>
      <c r="G5545">
        <v>0.420228212416835</v>
      </c>
    </row>
    <row r="5546" spans="1:7" x14ac:dyDescent="0.25">
      <c r="A5546">
        <v>0.588281544590046</v>
      </c>
      <c r="B5546">
        <v>0.99275602127807905</v>
      </c>
      <c r="C5546">
        <v>206.42831836021799</v>
      </c>
      <c r="D5546">
        <v>1.82047373571118</v>
      </c>
      <c r="E5546">
        <v>125.563826129671</v>
      </c>
      <c r="F5546">
        <v>0.71928672211417</v>
      </c>
      <c r="G5546">
        <v>0.42033348297641099</v>
      </c>
    </row>
    <row r="5547" spans="1:7" x14ac:dyDescent="0.25">
      <c r="A5547">
        <v>0.58827950677840701</v>
      </c>
      <c r="B5547">
        <v>0.99116574018709003</v>
      </c>
      <c r="C5547">
        <v>206.428318164692</v>
      </c>
      <c r="D5547">
        <v>1.82047378008275</v>
      </c>
      <c r="E5547">
        <v>111.202124663124</v>
      </c>
      <c r="F5547">
        <v>0.71741038040341198</v>
      </c>
      <c r="G5547">
        <v>0.42075773984784398</v>
      </c>
    </row>
    <row r="5548" spans="1:7" x14ac:dyDescent="0.25">
      <c r="A5548">
        <v>0.61827438290110004</v>
      </c>
      <c r="B5548">
        <v>0.99507565084732497</v>
      </c>
      <c r="C5548">
        <v>204.752314544927</v>
      </c>
      <c r="D5548">
        <v>1.8205221916340599</v>
      </c>
      <c r="E5548">
        <v>111.67362092702299</v>
      </c>
      <c r="F5548">
        <v>0.70696207134581401</v>
      </c>
      <c r="G5548">
        <v>0.41978224399918102</v>
      </c>
    </row>
    <row r="5549" spans="1:7" x14ac:dyDescent="0.25">
      <c r="A5549">
        <v>0.61516098012257603</v>
      </c>
      <c r="B5549">
        <v>0.99507425965421104</v>
      </c>
      <c r="C5549">
        <v>204.752314068348</v>
      </c>
      <c r="D5549">
        <v>1.8205232063799901</v>
      </c>
      <c r="E5549">
        <v>111.67362170718199</v>
      </c>
      <c r="F5549">
        <v>0.70696275851235202</v>
      </c>
      <c r="G5549">
        <v>0.419540600423425</v>
      </c>
    </row>
    <row r="5550" spans="1:7" x14ac:dyDescent="0.25">
      <c r="A5550">
        <v>0.63640069252418396</v>
      </c>
      <c r="B5550">
        <v>0.99422196140020302</v>
      </c>
      <c r="C5550">
        <v>204.752314572637</v>
      </c>
      <c r="D5550">
        <v>1.8205251651546399</v>
      </c>
      <c r="E5550">
        <v>111.673620031231</v>
      </c>
      <c r="F5550">
        <v>0.71518571473916503</v>
      </c>
      <c r="G5550">
        <v>0.42301531948978</v>
      </c>
    </row>
    <row r="5551" spans="1:7" x14ac:dyDescent="0.25">
      <c r="A5551">
        <v>0.57931179337072303</v>
      </c>
      <c r="B5551">
        <v>0.99634490322938896</v>
      </c>
      <c r="C5551">
        <v>233.21344707915199</v>
      </c>
      <c r="D5551">
        <v>1.8205516931524299</v>
      </c>
      <c r="E5551">
        <v>129.391282940971</v>
      </c>
      <c r="F5551">
        <v>0.70398096089074702</v>
      </c>
      <c r="G5551">
        <v>0.41998769685343601</v>
      </c>
    </row>
    <row r="5552" spans="1:7" x14ac:dyDescent="0.25">
      <c r="A5552">
        <v>0.57387614240648399</v>
      </c>
      <c r="B5552">
        <v>0.99303371479342695</v>
      </c>
      <c r="C5552">
        <v>275.73466114568299</v>
      </c>
      <c r="D5552">
        <v>1.82058591901133</v>
      </c>
      <c r="E5552">
        <v>107.294428276809</v>
      </c>
      <c r="F5552">
        <v>0.67945629450867195</v>
      </c>
      <c r="G5552">
        <v>0.41912670339163999</v>
      </c>
    </row>
    <row r="5553" spans="1:7" x14ac:dyDescent="0.25">
      <c r="A5553">
        <v>0.55840711388384601</v>
      </c>
      <c r="B5553">
        <v>1.0084605566481799</v>
      </c>
      <c r="C5553">
        <v>268.73303973704901</v>
      </c>
      <c r="D5553">
        <v>1.8208266676662399</v>
      </c>
      <c r="E5553">
        <v>115.283702702856</v>
      </c>
      <c r="F5553">
        <v>0.69775703093125296</v>
      </c>
      <c r="G5553">
        <v>0.42062817044976902</v>
      </c>
    </row>
    <row r="5554" spans="1:7" x14ac:dyDescent="0.25">
      <c r="A5554">
        <v>0.56490610046266998</v>
      </c>
      <c r="B5554">
        <v>0.99632150090703597</v>
      </c>
      <c r="C5554">
        <v>72.977783065141097</v>
      </c>
      <c r="D5554">
        <v>1.8210344143250901</v>
      </c>
      <c r="E5554">
        <v>88.459302160575206</v>
      </c>
      <c r="F5554">
        <v>0.73088062453199598</v>
      </c>
      <c r="G5554">
        <v>0.53319681219681803</v>
      </c>
    </row>
    <row r="5555" spans="1:7" x14ac:dyDescent="0.25">
      <c r="A5555">
        <v>0.61864553326018101</v>
      </c>
      <c r="B5555">
        <v>0.99632220051598697</v>
      </c>
      <c r="C5555">
        <v>263.81765371915401</v>
      </c>
      <c r="D5555">
        <v>1.82103458260614</v>
      </c>
      <c r="E5555">
        <v>27.7650705847925</v>
      </c>
      <c r="F5555">
        <v>0.60813962594683402</v>
      </c>
      <c r="G5555">
        <v>0.63333201999077704</v>
      </c>
    </row>
    <row r="5556" spans="1:7" x14ac:dyDescent="0.25">
      <c r="A5556">
        <v>0.56490564693179102</v>
      </c>
      <c r="B5556">
        <v>0.996322126652322</v>
      </c>
      <c r="C5556">
        <v>382.46009885553002</v>
      </c>
      <c r="D5556">
        <v>1.8210350203039301</v>
      </c>
      <c r="E5556">
        <v>88.459303526338104</v>
      </c>
      <c r="F5556">
        <v>0.60813974363230405</v>
      </c>
      <c r="G5556">
        <v>0.435656811283818</v>
      </c>
    </row>
    <row r="5557" spans="1:7" x14ac:dyDescent="0.25">
      <c r="A5557">
        <v>0.50245084916704696</v>
      </c>
      <c r="B5557">
        <v>0.99346446024048096</v>
      </c>
      <c r="C5557">
        <v>440.14109757414502</v>
      </c>
      <c r="D5557">
        <v>1.82103567304131</v>
      </c>
      <c r="E5557">
        <v>193.38281074044801</v>
      </c>
      <c r="F5557">
        <v>0.49367431655730598</v>
      </c>
      <c r="G5557">
        <v>0.553760150006949</v>
      </c>
    </row>
    <row r="5558" spans="1:7" x14ac:dyDescent="0.25">
      <c r="A5558">
        <v>0.56490627161298401</v>
      </c>
      <c r="B5558">
        <v>0.996320508867784</v>
      </c>
      <c r="C5558">
        <v>440.14109711342201</v>
      </c>
      <c r="D5558">
        <v>1.82103572223031</v>
      </c>
      <c r="E5558">
        <v>130.758868249166</v>
      </c>
      <c r="F5558">
        <v>0.60813918064725703</v>
      </c>
      <c r="G5558">
        <v>0.44570303659843102</v>
      </c>
    </row>
    <row r="5559" spans="1:7" x14ac:dyDescent="0.25">
      <c r="A5559">
        <v>0.56490594586276099</v>
      </c>
      <c r="B5559">
        <v>0.99981090111615201</v>
      </c>
      <c r="C5559">
        <v>466.52110013502897</v>
      </c>
      <c r="D5559">
        <v>1.8210358208869899</v>
      </c>
      <c r="E5559">
        <v>130.758870243345</v>
      </c>
      <c r="F5559">
        <v>0.60813941822945605</v>
      </c>
      <c r="G5559">
        <v>0.45008113443860698</v>
      </c>
    </row>
    <row r="5560" spans="1:7" x14ac:dyDescent="0.25">
      <c r="A5560">
        <v>0.51181796640781996</v>
      </c>
      <c r="B5560">
        <v>1.00532208842954</v>
      </c>
      <c r="C5560">
        <v>382.46009927011602</v>
      </c>
      <c r="D5560">
        <v>1.82103625750373</v>
      </c>
      <c r="E5560">
        <v>88.459303632059004</v>
      </c>
      <c r="F5560">
        <v>0.45896682917324</v>
      </c>
      <c r="G5560">
        <v>0.59890970849079805</v>
      </c>
    </row>
    <row r="5561" spans="1:7" x14ac:dyDescent="0.25">
      <c r="A5561">
        <v>0.56490773599217503</v>
      </c>
      <c r="B5561">
        <v>0.99665892061674199</v>
      </c>
      <c r="C5561">
        <v>440.14109771122497</v>
      </c>
      <c r="D5561">
        <v>1.82103654340579</v>
      </c>
      <c r="E5561">
        <v>359.71796050842897</v>
      </c>
      <c r="F5561">
        <v>0.60813723584328705</v>
      </c>
      <c r="G5561">
        <v>0.50472499368370904</v>
      </c>
    </row>
    <row r="5562" spans="1:7" x14ac:dyDescent="0.25">
      <c r="A5562">
        <v>0.56490546383808204</v>
      </c>
      <c r="B5562">
        <v>0.99632263533597698</v>
      </c>
      <c r="C5562">
        <v>440.14109638849601</v>
      </c>
      <c r="D5562">
        <v>1.8210367481863601</v>
      </c>
      <c r="E5562">
        <v>130.75886783476599</v>
      </c>
      <c r="F5562">
        <v>0.19271048473695301</v>
      </c>
      <c r="G5562">
        <v>0.85846254134635103</v>
      </c>
    </row>
    <row r="5563" spans="1:7" x14ac:dyDescent="0.25">
      <c r="A5563">
        <v>0.57085326982609497</v>
      </c>
      <c r="B5563">
        <v>1.00430958937807</v>
      </c>
      <c r="C5563">
        <v>284.41952332318903</v>
      </c>
      <c r="D5563">
        <v>1.82137984496426</v>
      </c>
      <c r="E5563">
        <v>107.540197159088</v>
      </c>
      <c r="F5563">
        <v>0.68219005102103003</v>
      </c>
      <c r="G5563">
        <v>0.41884365533080697</v>
      </c>
    </row>
    <row r="5564" spans="1:7" x14ac:dyDescent="0.25">
      <c r="A5564">
        <v>0.57085205188982202</v>
      </c>
      <c r="B5564">
        <v>0.99876138960730598</v>
      </c>
      <c r="C5564">
        <v>284.41901913450499</v>
      </c>
      <c r="D5564">
        <v>1.8213798513041499</v>
      </c>
      <c r="E5564">
        <v>114.07379137674199</v>
      </c>
      <c r="F5564">
        <v>0.68219047325710203</v>
      </c>
      <c r="G5564">
        <v>0.41928689714964001</v>
      </c>
    </row>
    <row r="5565" spans="1:7" x14ac:dyDescent="0.25">
      <c r="A5565">
        <v>0.55871729592673902</v>
      </c>
      <c r="B5565">
        <v>1.0043088239164399</v>
      </c>
      <c r="C5565">
        <v>284.419525043872</v>
      </c>
      <c r="D5565">
        <v>1.8213804389472099</v>
      </c>
      <c r="E5565">
        <v>103.95427715755</v>
      </c>
      <c r="F5565">
        <v>0.71678444811670305</v>
      </c>
      <c r="G5565">
        <v>0.42230303933751101</v>
      </c>
    </row>
    <row r="5566" spans="1:7" x14ac:dyDescent="0.25">
      <c r="A5566">
        <v>0.57085361320289196</v>
      </c>
      <c r="B5566">
        <v>1.00742619847548</v>
      </c>
      <c r="C5566">
        <v>302.92126697220601</v>
      </c>
      <c r="D5566">
        <v>1.8213805438623201</v>
      </c>
      <c r="E5566">
        <v>92.158131218449299</v>
      </c>
      <c r="F5566">
        <v>0.67102194687420402</v>
      </c>
      <c r="G5566">
        <v>0.42087924293131201</v>
      </c>
    </row>
    <row r="5567" spans="1:7" x14ac:dyDescent="0.25">
      <c r="A5567">
        <v>0.57085441787393398</v>
      </c>
      <c r="B5567">
        <v>1.00430999996785</v>
      </c>
      <c r="C5567">
        <v>284.41952569342999</v>
      </c>
      <c r="D5567">
        <v>1.82138066920536</v>
      </c>
      <c r="E5567">
        <v>103.954279318056</v>
      </c>
      <c r="F5567">
        <v>0.68218927298748899</v>
      </c>
      <c r="G5567">
        <v>0.41887671581147401</v>
      </c>
    </row>
    <row r="5568" spans="1:7" x14ac:dyDescent="0.25">
      <c r="A5568">
        <v>0.57085412555153203</v>
      </c>
      <c r="B5568">
        <v>0.99690603354937402</v>
      </c>
      <c r="C5568">
        <v>284.41952526348899</v>
      </c>
      <c r="D5568">
        <v>1.8213814120985301</v>
      </c>
      <c r="E5568">
        <v>103.954280015652</v>
      </c>
      <c r="F5568">
        <v>0.68218836955287498</v>
      </c>
      <c r="G5568">
        <v>0.41905795631306603</v>
      </c>
    </row>
    <row r="5569" spans="1:7" x14ac:dyDescent="0.25">
      <c r="A5569">
        <v>0.55334989968263804</v>
      </c>
      <c r="B5569">
        <v>1.00261986845114</v>
      </c>
      <c r="C5569">
        <v>284.41952585340999</v>
      </c>
      <c r="D5569">
        <v>1.8213823342247699</v>
      </c>
      <c r="E5569">
        <v>104.271065162974</v>
      </c>
      <c r="F5569">
        <v>0.69711223979373904</v>
      </c>
      <c r="G5569">
        <v>0.42105301153004798</v>
      </c>
    </row>
    <row r="5570" spans="1:7" x14ac:dyDescent="0.25">
      <c r="A5570">
        <v>0.63267213911125597</v>
      </c>
      <c r="B5570">
        <v>0.99527883081606705</v>
      </c>
      <c r="C5570">
        <v>215.083519905706</v>
      </c>
      <c r="D5570">
        <v>1.8215142433207001</v>
      </c>
      <c r="E5570">
        <v>125.16957535247001</v>
      </c>
      <c r="F5570">
        <v>0.70110369495929503</v>
      </c>
      <c r="G5570">
        <v>0.42187742622005903</v>
      </c>
    </row>
    <row r="5571" spans="1:7" x14ac:dyDescent="0.25">
      <c r="A5571">
        <v>0.60797959837682902</v>
      </c>
      <c r="B5571">
        <v>0.99527875141074296</v>
      </c>
      <c r="C5571">
        <v>215.08351982116301</v>
      </c>
      <c r="D5571">
        <v>1.82151431022503</v>
      </c>
      <c r="E5571">
        <v>102.044092702835</v>
      </c>
      <c r="F5571">
        <v>0.733228173938273</v>
      </c>
      <c r="G5571">
        <v>0.42384781470520999</v>
      </c>
    </row>
    <row r="5572" spans="1:7" x14ac:dyDescent="0.25">
      <c r="A5572">
        <v>0.61547926799913999</v>
      </c>
      <c r="B5572">
        <v>0.99527829573303594</v>
      </c>
      <c r="C5572">
        <v>215.08352067998501</v>
      </c>
      <c r="D5572">
        <v>1.8215143619773599</v>
      </c>
      <c r="E5572">
        <v>139.98482642917301</v>
      </c>
      <c r="F5572">
        <v>0.68003919819636705</v>
      </c>
      <c r="G5572">
        <v>0.42089674342307898</v>
      </c>
    </row>
    <row r="5573" spans="1:7" x14ac:dyDescent="0.25">
      <c r="A5573">
        <v>0.60798070387768299</v>
      </c>
      <c r="B5573">
        <v>0.99527946075483398</v>
      </c>
      <c r="C5573">
        <v>215.08352049332001</v>
      </c>
      <c r="D5573">
        <v>1.82151478083203</v>
      </c>
      <c r="E5573">
        <v>125.16957480118499</v>
      </c>
      <c r="F5573">
        <v>0.701105394453018</v>
      </c>
      <c r="G5573">
        <v>0.41825595466976301</v>
      </c>
    </row>
    <row r="5574" spans="1:7" x14ac:dyDescent="0.25">
      <c r="A5574">
        <v>0.62970258886178998</v>
      </c>
      <c r="B5574">
        <v>0.99430072467459596</v>
      </c>
      <c r="C5574">
        <v>164.63361311418501</v>
      </c>
      <c r="D5574">
        <v>1.82165209506908</v>
      </c>
      <c r="E5574">
        <v>151.500592300074</v>
      </c>
      <c r="F5574">
        <v>0.71302401869549803</v>
      </c>
      <c r="G5574">
        <v>0.42211216680984398</v>
      </c>
    </row>
    <row r="5575" spans="1:7" x14ac:dyDescent="0.25">
      <c r="A5575">
        <v>0.56739689582154995</v>
      </c>
      <c r="B5575">
        <v>0.99073134929106899</v>
      </c>
      <c r="C5575">
        <v>236.95380769059901</v>
      </c>
      <c r="D5575">
        <v>1.82169358898047</v>
      </c>
      <c r="E5575">
        <v>116.58114650228001</v>
      </c>
      <c r="F5575">
        <v>0.71070507744042499</v>
      </c>
      <c r="G5575">
        <v>0.42149334164810598</v>
      </c>
    </row>
    <row r="5576" spans="1:7" x14ac:dyDescent="0.25">
      <c r="A5576">
        <v>0.58406576964853096</v>
      </c>
      <c r="B5576">
        <v>0.99667542252121699</v>
      </c>
      <c r="C5576">
        <v>264.729930674998</v>
      </c>
      <c r="D5576">
        <v>1.8217095012912601</v>
      </c>
      <c r="E5576">
        <v>124.501073133861</v>
      </c>
      <c r="F5576">
        <v>0.667453035826434</v>
      </c>
      <c r="G5576">
        <v>0.42025232464198697</v>
      </c>
    </row>
    <row r="5577" spans="1:7" x14ac:dyDescent="0.25">
      <c r="A5577">
        <v>0.58828662728994097</v>
      </c>
      <c r="B5577">
        <v>0.99113957170763201</v>
      </c>
      <c r="C5577">
        <v>209.08483211785801</v>
      </c>
      <c r="D5577">
        <v>1.8217096304354099</v>
      </c>
      <c r="E5577">
        <v>124.501074258283</v>
      </c>
      <c r="F5577">
        <v>0.67461366189262095</v>
      </c>
      <c r="G5577">
        <v>0.42346112813412501</v>
      </c>
    </row>
    <row r="5578" spans="1:7" x14ac:dyDescent="0.25">
      <c r="A5578">
        <v>0.58828628521656101</v>
      </c>
      <c r="B5578">
        <v>0.99667439062097596</v>
      </c>
      <c r="C5578">
        <v>264.72992950654202</v>
      </c>
      <c r="D5578">
        <v>1.8217100825755701</v>
      </c>
      <c r="E5578">
        <v>124.50107323172401</v>
      </c>
      <c r="F5578">
        <v>0.68878433292497498</v>
      </c>
      <c r="G5578">
        <v>0.41970974990072901</v>
      </c>
    </row>
    <row r="5579" spans="1:7" x14ac:dyDescent="0.25">
      <c r="A5579">
        <v>0.59191440630301195</v>
      </c>
      <c r="B5579">
        <v>0.99667289267311898</v>
      </c>
      <c r="C5579">
        <v>268.53237711773602</v>
      </c>
      <c r="D5579">
        <v>1.82171011944179</v>
      </c>
      <c r="E5579">
        <v>136.889945272842</v>
      </c>
      <c r="F5579">
        <v>0.68878627099944401</v>
      </c>
      <c r="G5579">
        <v>0.42330953043742398</v>
      </c>
    </row>
    <row r="5580" spans="1:7" x14ac:dyDescent="0.25">
      <c r="A5580">
        <v>0.67693521240716703</v>
      </c>
      <c r="B5580">
        <v>0.99742926657314102</v>
      </c>
      <c r="C5580">
        <v>98.167683413567801</v>
      </c>
      <c r="D5580">
        <v>1.8217282796521299</v>
      </c>
      <c r="E5580">
        <v>187.30592925356899</v>
      </c>
      <c r="F5580">
        <v>0.73687425461968603</v>
      </c>
      <c r="G5580">
        <v>0.438304575290627</v>
      </c>
    </row>
    <row r="5581" spans="1:7" x14ac:dyDescent="0.25">
      <c r="A5581">
        <v>0.58815093002119301</v>
      </c>
      <c r="B5581">
        <v>1.0079768423014299</v>
      </c>
      <c r="C5581">
        <v>235.34619689446001</v>
      </c>
      <c r="D5581">
        <v>1.8218419909649599</v>
      </c>
      <c r="E5581">
        <v>134.718342392257</v>
      </c>
      <c r="F5581">
        <v>0.68791587124577003</v>
      </c>
      <c r="G5581">
        <v>0.41985992443963799</v>
      </c>
    </row>
    <row r="5582" spans="1:7" x14ac:dyDescent="0.25">
      <c r="A5582">
        <v>0.58955986791705906</v>
      </c>
      <c r="B5582">
        <v>1.0087343889129801</v>
      </c>
      <c r="C5582">
        <v>282.95747019134598</v>
      </c>
      <c r="D5582">
        <v>1.8218876073108801</v>
      </c>
      <c r="E5582">
        <v>96.619735626788994</v>
      </c>
      <c r="F5582">
        <v>0.71362833816708104</v>
      </c>
      <c r="G5582">
        <v>0.42350834097955697</v>
      </c>
    </row>
    <row r="5583" spans="1:7" x14ac:dyDescent="0.25">
      <c r="A5583">
        <v>0.56189074874131495</v>
      </c>
      <c r="B5583">
        <v>1.0093264791772401</v>
      </c>
      <c r="C5583">
        <v>306.73502402925197</v>
      </c>
      <c r="D5583">
        <v>1.8219889797020601</v>
      </c>
      <c r="E5583">
        <v>112.264181590231</v>
      </c>
      <c r="F5583">
        <v>0.67117313502229303</v>
      </c>
      <c r="G5583">
        <v>0.42064910246631898</v>
      </c>
    </row>
    <row r="5584" spans="1:7" x14ac:dyDescent="0.25">
      <c r="A5584">
        <v>0.58635894990228099</v>
      </c>
      <c r="B5584">
        <v>0.99880385301347197</v>
      </c>
      <c r="C5584">
        <v>235.16811808454099</v>
      </c>
      <c r="D5584">
        <v>1.8221874351331999</v>
      </c>
      <c r="E5584">
        <v>105.24123410921401</v>
      </c>
      <c r="F5584">
        <v>0.69296753402522904</v>
      </c>
      <c r="G5584">
        <v>0.419382575165544</v>
      </c>
    </row>
    <row r="5585" spans="1:7" x14ac:dyDescent="0.25">
      <c r="A5585">
        <v>0.579984522597081</v>
      </c>
      <c r="B5585">
        <v>0.99773081357805105</v>
      </c>
      <c r="C5585">
        <v>235.16811785664601</v>
      </c>
      <c r="D5585">
        <v>1.8221879029124499</v>
      </c>
      <c r="E5585">
        <v>112.533792573231</v>
      </c>
      <c r="F5585">
        <v>0.692966286788264</v>
      </c>
      <c r="G5585">
        <v>0.41893125957893501</v>
      </c>
    </row>
    <row r="5586" spans="1:7" x14ac:dyDescent="0.25">
      <c r="A5586">
        <v>0.52183279396442594</v>
      </c>
      <c r="B5586">
        <v>0.99772938073158401</v>
      </c>
      <c r="C5586">
        <v>235.168117855399</v>
      </c>
      <c r="D5586">
        <v>1.82218827492724</v>
      </c>
      <c r="E5586">
        <v>117.017526281884</v>
      </c>
      <c r="F5586">
        <v>0.63044191581503595</v>
      </c>
      <c r="G5586">
        <v>0.47094771275665998</v>
      </c>
    </row>
    <row r="5587" spans="1:7" x14ac:dyDescent="0.25">
      <c r="A5587">
        <v>0.57998321739607805</v>
      </c>
      <c r="B5587">
        <v>0.99773108096831797</v>
      </c>
      <c r="C5587">
        <v>235.16811818944501</v>
      </c>
      <c r="D5587">
        <v>1.8221888863089799</v>
      </c>
      <c r="E5587">
        <v>117.017526187833</v>
      </c>
      <c r="F5587">
        <v>0.69296575283036799</v>
      </c>
      <c r="G5587">
        <v>0.41870036311506098</v>
      </c>
    </row>
    <row r="5588" spans="1:7" x14ac:dyDescent="0.25">
      <c r="A5588">
        <v>0.58913287111003398</v>
      </c>
      <c r="B5588">
        <v>1.0054839257063899</v>
      </c>
      <c r="C5588">
        <v>161.28627553340999</v>
      </c>
      <c r="D5588">
        <v>1.8223781105947501</v>
      </c>
      <c r="E5588">
        <v>118.081345026775</v>
      </c>
      <c r="F5588">
        <v>0.72609225293644197</v>
      </c>
      <c r="G5588">
        <v>0.42597671136068399</v>
      </c>
    </row>
    <row r="5589" spans="1:7" x14ac:dyDescent="0.25">
      <c r="A5589">
        <v>0.577590542044083</v>
      </c>
      <c r="B5589">
        <v>0.99428073457319899</v>
      </c>
      <c r="C5589">
        <v>288.31405898464499</v>
      </c>
      <c r="D5589">
        <v>1.8225010155265899</v>
      </c>
      <c r="E5589">
        <v>115.455466424343</v>
      </c>
      <c r="F5589">
        <v>0.68604735808375295</v>
      </c>
      <c r="G5589">
        <v>0.41962056409349502</v>
      </c>
    </row>
    <row r="5590" spans="1:7" x14ac:dyDescent="0.25">
      <c r="A5590">
        <v>0.60314609061909197</v>
      </c>
      <c r="B5590">
        <v>1.00753634425895</v>
      </c>
      <c r="C5590">
        <v>151.40516443032001</v>
      </c>
      <c r="D5590">
        <v>1.8226522946714101</v>
      </c>
      <c r="E5590">
        <v>119.48694616745399</v>
      </c>
      <c r="F5590">
        <v>0.73676204107569498</v>
      </c>
      <c r="G5590">
        <v>0.42496027559511501</v>
      </c>
    </row>
    <row r="5591" spans="1:7" x14ac:dyDescent="0.25">
      <c r="A5591">
        <v>0.56979001672168905</v>
      </c>
      <c r="B5591">
        <v>0.99445778618007896</v>
      </c>
      <c r="C5591">
        <v>306.03519835502101</v>
      </c>
      <c r="D5591">
        <v>1.82274166205629</v>
      </c>
      <c r="E5591">
        <v>116.176880538047</v>
      </c>
      <c r="F5591">
        <v>0.65758643595224697</v>
      </c>
      <c r="G5591">
        <v>0.422056770894501</v>
      </c>
    </row>
    <row r="5592" spans="1:7" x14ac:dyDescent="0.25">
      <c r="A5592">
        <v>0.56538465252773196</v>
      </c>
      <c r="B5592">
        <v>1.00700688960297</v>
      </c>
      <c r="C5592">
        <v>281.19317194518101</v>
      </c>
      <c r="D5592">
        <v>1.8227428009639099</v>
      </c>
      <c r="E5592">
        <v>115.55808220467399</v>
      </c>
      <c r="F5592">
        <v>0.67509092111126201</v>
      </c>
      <c r="G5592">
        <v>0.419991773621191</v>
      </c>
    </row>
    <row r="5593" spans="1:7" x14ac:dyDescent="0.25">
      <c r="A5593">
        <v>0.59151876347600896</v>
      </c>
      <c r="B5593">
        <v>1.00399288414759</v>
      </c>
      <c r="C5593">
        <v>248.14529854442301</v>
      </c>
      <c r="D5593">
        <v>1.82284724075895</v>
      </c>
      <c r="E5593">
        <v>124.704886043079</v>
      </c>
      <c r="F5593">
        <v>0.65720846587121295</v>
      </c>
      <c r="G5593">
        <v>0.42221853178116903</v>
      </c>
    </row>
    <row r="5594" spans="1:7" x14ac:dyDescent="0.25">
      <c r="A5594">
        <v>0.56135444086113295</v>
      </c>
      <c r="B5594">
        <v>1.00412409780631</v>
      </c>
      <c r="C5594">
        <v>248.774036180883</v>
      </c>
      <c r="D5594">
        <v>1.82289860637731</v>
      </c>
      <c r="E5594">
        <v>113.362075382168</v>
      </c>
      <c r="F5594">
        <v>0.70153806352030001</v>
      </c>
      <c r="G5594">
        <v>0.42076732164111402</v>
      </c>
    </row>
    <row r="5595" spans="1:7" x14ac:dyDescent="0.25">
      <c r="A5595">
        <v>0.59104501696641498</v>
      </c>
      <c r="B5595">
        <v>1.0049221977420699</v>
      </c>
      <c r="C5595">
        <v>130.98499948698901</v>
      </c>
      <c r="D5595">
        <v>1.8229960341034801</v>
      </c>
      <c r="E5595">
        <v>97.682306511804995</v>
      </c>
      <c r="F5595">
        <v>0.72679041182883997</v>
      </c>
      <c r="G5595">
        <v>0.44872998045993701</v>
      </c>
    </row>
    <row r="5596" spans="1:7" x14ac:dyDescent="0.25">
      <c r="A5596">
        <v>0.54868315933858602</v>
      </c>
      <c r="B5596">
        <v>0.99292427471563605</v>
      </c>
      <c r="C5596">
        <v>275.17538872429901</v>
      </c>
      <c r="D5596">
        <v>1.8230048253301001</v>
      </c>
      <c r="E5596">
        <v>103.237756640333</v>
      </c>
      <c r="F5596">
        <v>0.68231705593102998</v>
      </c>
      <c r="G5596">
        <v>0.42503994520213201</v>
      </c>
    </row>
    <row r="5597" spans="1:7" x14ac:dyDescent="0.25">
      <c r="A5597">
        <v>0.61038929268737496</v>
      </c>
      <c r="B5597">
        <v>1.00846588457511</v>
      </c>
      <c r="C5597">
        <v>196.80233532332699</v>
      </c>
      <c r="D5597">
        <v>1.82307647855749</v>
      </c>
      <c r="E5597">
        <v>131.17367788335699</v>
      </c>
      <c r="F5597">
        <v>0.67900424216714605</v>
      </c>
      <c r="G5597">
        <v>0.42137425755737401</v>
      </c>
    </row>
    <row r="5598" spans="1:7" x14ac:dyDescent="0.25">
      <c r="A5598">
        <v>0.61038726331160298</v>
      </c>
      <c r="B5598">
        <v>1.0084645263332901</v>
      </c>
      <c r="C5598">
        <v>196.80233424302301</v>
      </c>
      <c r="D5598">
        <v>1.8230770202654301</v>
      </c>
      <c r="E5598">
        <v>157.41183334770801</v>
      </c>
      <c r="F5598">
        <v>0.67900519607895904</v>
      </c>
      <c r="G5598">
        <v>0.42485545543829201</v>
      </c>
    </row>
    <row r="5599" spans="1:7" x14ac:dyDescent="0.25">
      <c r="A5599">
        <v>0.60396933268531205</v>
      </c>
      <c r="B5599">
        <v>1.0084651342020701</v>
      </c>
      <c r="C5599">
        <v>196.80233418916299</v>
      </c>
      <c r="D5599">
        <v>1.8230770625956501</v>
      </c>
      <c r="E5599">
        <v>131.173676034095</v>
      </c>
      <c r="F5599">
        <v>0.679003989555232</v>
      </c>
      <c r="G5599">
        <v>0.421528027811432</v>
      </c>
    </row>
    <row r="5600" spans="1:7" x14ac:dyDescent="0.25">
      <c r="A5600">
        <v>0.57694202013890905</v>
      </c>
      <c r="B5600">
        <v>1.0012745150098601</v>
      </c>
      <c r="C5600">
        <v>335.21147228241699</v>
      </c>
      <c r="D5600">
        <v>1.8231082605923801</v>
      </c>
      <c r="E5600">
        <v>96.5959091398759</v>
      </c>
      <c r="F5600">
        <v>0.68329123456605201</v>
      </c>
      <c r="G5600">
        <v>0.42195962747131399</v>
      </c>
    </row>
    <row r="5601" spans="1:7" x14ac:dyDescent="0.25">
      <c r="A5601">
        <v>0.57693985339006804</v>
      </c>
      <c r="B5601">
        <v>1.00894219748295</v>
      </c>
      <c r="C5601">
        <v>304.78334010182698</v>
      </c>
      <c r="D5601">
        <v>1.82310833068977</v>
      </c>
      <c r="E5601">
        <v>98.517019967342705</v>
      </c>
      <c r="F5601">
        <v>0.71008401707874103</v>
      </c>
      <c r="G5601">
        <v>0.42291671393067698</v>
      </c>
    </row>
    <row r="5602" spans="1:7" x14ac:dyDescent="0.25">
      <c r="A5602">
        <v>0.57694171960218998</v>
      </c>
      <c r="B5602">
        <v>1.0055894326117001</v>
      </c>
      <c r="C5602">
        <v>304.78334087472098</v>
      </c>
      <c r="D5602">
        <v>1.8231086701424799</v>
      </c>
      <c r="E5602">
        <v>108.371041832904</v>
      </c>
      <c r="F5602">
        <v>0.68329008633159805</v>
      </c>
      <c r="G5602">
        <v>0.42032531879774299</v>
      </c>
    </row>
    <row r="5603" spans="1:7" x14ac:dyDescent="0.25">
      <c r="A5603">
        <v>0.57694023341822298</v>
      </c>
      <c r="B5603">
        <v>1.00451359204187</v>
      </c>
      <c r="C5603">
        <v>326.44552448335202</v>
      </c>
      <c r="D5603">
        <v>1.82310882541757</v>
      </c>
      <c r="E5603">
        <v>99.042262678712305</v>
      </c>
      <c r="F5603">
        <v>0.68329139265924299</v>
      </c>
      <c r="G5603">
        <v>0.42142997167399898</v>
      </c>
    </row>
    <row r="5604" spans="1:7" x14ac:dyDescent="0.25">
      <c r="A5604">
        <v>0.57694037803294296</v>
      </c>
      <c r="B5604">
        <v>1.0055873068871399</v>
      </c>
      <c r="C5604">
        <v>304.78334080636699</v>
      </c>
      <c r="D5604">
        <v>1.8231089918529899</v>
      </c>
      <c r="E5604">
        <v>98.517019116938897</v>
      </c>
      <c r="F5604">
        <v>0.68329096382265497</v>
      </c>
      <c r="G5604">
        <v>0.41974678235805202</v>
      </c>
    </row>
    <row r="5605" spans="1:7" x14ac:dyDescent="0.25">
      <c r="A5605">
        <v>0.59664576238213396</v>
      </c>
      <c r="B5605">
        <v>1.0099655199538899</v>
      </c>
      <c r="C5605">
        <v>304.78334274560598</v>
      </c>
      <c r="D5605">
        <v>1.82311009373727</v>
      </c>
      <c r="E5605">
        <v>132.57390697930001</v>
      </c>
      <c r="F5605">
        <v>0.68328954532888597</v>
      </c>
      <c r="G5605">
        <v>0.43144090740881802</v>
      </c>
    </row>
    <row r="5606" spans="1:7" x14ac:dyDescent="0.25">
      <c r="A5606">
        <v>0.56909657209619702</v>
      </c>
      <c r="B5606">
        <v>1.0055874554195601</v>
      </c>
      <c r="C5606">
        <v>304.78334086531902</v>
      </c>
      <c r="D5606">
        <v>1.82311035528813</v>
      </c>
      <c r="E5606">
        <v>98.5170195801213</v>
      </c>
      <c r="F5606">
        <v>0.64782745209329795</v>
      </c>
      <c r="G5606">
        <v>0.42414990840686301</v>
      </c>
    </row>
    <row r="5607" spans="1:7" x14ac:dyDescent="0.25">
      <c r="A5607">
        <v>0.60523658431041305</v>
      </c>
      <c r="B5607">
        <v>0.99697590509455603</v>
      </c>
      <c r="C5607">
        <v>273.29852126066498</v>
      </c>
      <c r="D5607">
        <v>1.82311046567521</v>
      </c>
      <c r="E5607">
        <v>98.311496644988296</v>
      </c>
      <c r="F5607">
        <v>0.69541719298140303</v>
      </c>
      <c r="G5607">
        <v>0.42269164588121899</v>
      </c>
    </row>
    <row r="5608" spans="1:7" x14ac:dyDescent="0.25">
      <c r="A5608">
        <v>0.59113121545548297</v>
      </c>
      <c r="B5608">
        <v>1.0009350076083701</v>
      </c>
      <c r="C5608">
        <v>271.65496021997501</v>
      </c>
      <c r="D5608">
        <v>1.82314198018304</v>
      </c>
      <c r="E5608">
        <v>110.865784644364</v>
      </c>
      <c r="F5608">
        <v>0.67684637429818595</v>
      </c>
      <c r="G5608">
        <v>0.41928406210635499</v>
      </c>
    </row>
    <row r="5609" spans="1:7" x14ac:dyDescent="0.25">
      <c r="A5609">
        <v>0.59038227371071395</v>
      </c>
      <c r="B5609">
        <v>0.995699161070563</v>
      </c>
      <c r="C5609">
        <v>270.06855578558202</v>
      </c>
      <c r="D5609">
        <v>1.8232325364539199</v>
      </c>
      <c r="E5609">
        <v>90.078847953379395</v>
      </c>
      <c r="F5609">
        <v>0.66074380473503602</v>
      </c>
      <c r="G5609">
        <v>0.42678374900728</v>
      </c>
    </row>
    <row r="5610" spans="1:7" x14ac:dyDescent="0.25">
      <c r="A5610">
        <v>0.590383555239411</v>
      </c>
      <c r="B5610">
        <v>1.0012199283368399</v>
      </c>
      <c r="C5610">
        <v>270.068555954749</v>
      </c>
      <c r="D5610">
        <v>1.8232330943791499</v>
      </c>
      <c r="E5610">
        <v>115.236902021617</v>
      </c>
      <c r="F5610">
        <v>0.66074583411903398</v>
      </c>
      <c r="G5610">
        <v>0.42090144150893899</v>
      </c>
    </row>
    <row r="5611" spans="1:7" x14ac:dyDescent="0.25">
      <c r="A5611">
        <v>0.68115501344503004</v>
      </c>
      <c r="B5611">
        <v>0.99863768919580698</v>
      </c>
      <c r="C5611">
        <v>61.252365193642902</v>
      </c>
      <c r="D5611">
        <v>1.8232404770181601</v>
      </c>
      <c r="E5611">
        <v>137.58826530331001</v>
      </c>
      <c r="F5611">
        <v>0.69382427085531895</v>
      </c>
      <c r="G5611">
        <v>0.48413007379352102</v>
      </c>
    </row>
    <row r="5612" spans="1:7" x14ac:dyDescent="0.25">
      <c r="A5612">
        <v>0.55913265704493698</v>
      </c>
      <c r="B5612">
        <v>0.99173099594006098</v>
      </c>
      <c r="C5612">
        <v>254.58725660264099</v>
      </c>
      <c r="D5612">
        <v>1.82345740133339</v>
      </c>
      <c r="E5612">
        <v>118.079034688812</v>
      </c>
      <c r="F5612">
        <v>0.71603635478181304</v>
      </c>
      <c r="G5612">
        <v>0.42365557477479399</v>
      </c>
    </row>
    <row r="5613" spans="1:7" x14ac:dyDescent="0.25">
      <c r="A5613">
        <v>0.60844424196147295</v>
      </c>
      <c r="B5613">
        <v>1.0068465107973801</v>
      </c>
      <c r="C5613">
        <v>195.42018239684799</v>
      </c>
      <c r="D5613">
        <v>1.82357210454361</v>
      </c>
      <c r="E5613">
        <v>129.244433900259</v>
      </c>
      <c r="F5613">
        <v>0.68046040641157901</v>
      </c>
      <c r="G5613">
        <v>0.42122941014828302</v>
      </c>
    </row>
    <row r="5614" spans="1:7" x14ac:dyDescent="0.25">
      <c r="A5614">
        <v>0.60566513636271702</v>
      </c>
      <c r="B5614">
        <v>0.99049456797691304</v>
      </c>
      <c r="C5614">
        <v>211.33279010634101</v>
      </c>
      <c r="D5614">
        <v>1.8236030653019499</v>
      </c>
      <c r="E5614">
        <v>118.97890706439701</v>
      </c>
      <c r="F5614">
        <v>0.720266080486615</v>
      </c>
      <c r="G5614">
        <v>0.41943914737119298</v>
      </c>
    </row>
    <row r="5615" spans="1:7" x14ac:dyDescent="0.25">
      <c r="A5615">
        <v>0.60566477628772597</v>
      </c>
      <c r="B5615">
        <v>0.99049324697748398</v>
      </c>
      <c r="C5615">
        <v>211.33279102423899</v>
      </c>
      <c r="D5615">
        <v>1.82360460044048</v>
      </c>
      <c r="E5615">
        <v>118.97890667738299</v>
      </c>
      <c r="F5615">
        <v>0.71361742680764695</v>
      </c>
      <c r="G5615">
        <v>0.41861905304984398</v>
      </c>
    </row>
    <row r="5616" spans="1:7" x14ac:dyDescent="0.25">
      <c r="A5616">
        <v>0.60566567064085397</v>
      </c>
      <c r="B5616">
        <v>1.0008295002207701</v>
      </c>
      <c r="C5616">
        <v>211.33279097746399</v>
      </c>
      <c r="D5616">
        <v>1.8236048217338701</v>
      </c>
      <c r="E5616">
        <v>118.978908957169</v>
      </c>
      <c r="F5616">
        <v>0.73068886580297199</v>
      </c>
      <c r="G5616">
        <v>0.42191121985430402</v>
      </c>
    </row>
    <row r="5617" spans="1:7" x14ac:dyDescent="0.25">
      <c r="A5617">
        <v>0.60566744817547702</v>
      </c>
      <c r="B5617">
        <v>1.0033278455583401</v>
      </c>
      <c r="C5617">
        <v>211.332791377771</v>
      </c>
      <c r="D5617">
        <v>1.8236048229633</v>
      </c>
      <c r="E5617">
        <v>128.51980953411001</v>
      </c>
      <c r="F5617">
        <v>0.73025780245417804</v>
      </c>
      <c r="G5617">
        <v>0.423280096339894</v>
      </c>
    </row>
    <row r="5618" spans="1:7" x14ac:dyDescent="0.25">
      <c r="A5618">
        <v>0.61878614112684205</v>
      </c>
      <c r="B5618">
        <v>0.99907854150789499</v>
      </c>
      <c r="C5618">
        <v>211.332791105224</v>
      </c>
      <c r="D5618">
        <v>1.82360492703927</v>
      </c>
      <c r="E5618">
        <v>118.97890644765</v>
      </c>
      <c r="F5618">
        <v>0.713617148232357</v>
      </c>
      <c r="G5618">
        <v>0.42014219231864203</v>
      </c>
    </row>
    <row r="5619" spans="1:7" x14ac:dyDescent="0.25">
      <c r="A5619">
        <v>0.60743949520749896</v>
      </c>
      <c r="B5619">
        <v>1.00806626329961</v>
      </c>
      <c r="C5619">
        <v>269.54099902090297</v>
      </c>
      <c r="D5619">
        <v>1.8236050821705301</v>
      </c>
      <c r="E5619">
        <v>112.024236915827</v>
      </c>
      <c r="F5619">
        <v>0.70958212036718904</v>
      </c>
      <c r="G5619">
        <v>0.42656871607139701</v>
      </c>
    </row>
    <row r="5620" spans="1:7" x14ac:dyDescent="0.25">
      <c r="A5620">
        <v>0.64112196626917795</v>
      </c>
      <c r="B5620">
        <v>1.00761953758705</v>
      </c>
      <c r="C5620">
        <v>211.33278912236</v>
      </c>
      <c r="D5620">
        <v>1.82360521952209</v>
      </c>
      <c r="E5620">
        <v>139.26139397774401</v>
      </c>
      <c r="F5620">
        <v>0.71361845405341895</v>
      </c>
      <c r="G5620">
        <v>0.42987244691406401</v>
      </c>
    </row>
    <row r="5621" spans="1:7" x14ac:dyDescent="0.25">
      <c r="A5621">
        <v>0.63913213718045003</v>
      </c>
      <c r="B5621">
        <v>1.00332756844202</v>
      </c>
      <c r="C5621">
        <v>211.33279046736399</v>
      </c>
      <c r="D5621">
        <v>1.8236052957101201</v>
      </c>
      <c r="E5621">
        <v>123.751408512119</v>
      </c>
      <c r="F5621">
        <v>0.71361881204270095</v>
      </c>
      <c r="G5621">
        <v>0.42557406950332899</v>
      </c>
    </row>
    <row r="5622" spans="1:7" x14ac:dyDescent="0.25">
      <c r="A5622">
        <v>0.60589543027811998</v>
      </c>
      <c r="B5622">
        <v>1.00940004234639</v>
      </c>
      <c r="C5622">
        <v>198.41840175413901</v>
      </c>
      <c r="D5622">
        <v>1.82360529816717</v>
      </c>
      <c r="E5622">
        <v>118.978908040763</v>
      </c>
      <c r="F5622">
        <v>0.70958219620763896</v>
      </c>
      <c r="G5622">
        <v>0.41882478790644401</v>
      </c>
    </row>
    <row r="5623" spans="1:7" x14ac:dyDescent="0.25">
      <c r="A5623">
        <v>0.56886715169004398</v>
      </c>
      <c r="B5623">
        <v>1.0033277140704999</v>
      </c>
      <c r="C5623">
        <v>211.33279033833099</v>
      </c>
      <c r="D5623">
        <v>1.8236055356709</v>
      </c>
      <c r="E5623">
        <v>118.97890699412901</v>
      </c>
      <c r="F5623">
        <v>0.713617329585996</v>
      </c>
      <c r="G5623">
        <v>0.42236315469191499</v>
      </c>
    </row>
    <row r="5624" spans="1:7" x14ac:dyDescent="0.25">
      <c r="A5624">
        <v>0.59845447175215605</v>
      </c>
      <c r="B5624">
        <v>1.00940084144663</v>
      </c>
      <c r="C5624">
        <v>277.79425195310102</v>
      </c>
      <c r="D5624">
        <v>1.8236055952388499</v>
      </c>
      <c r="E5624">
        <v>89.456264652475696</v>
      </c>
      <c r="F5624">
        <v>0.67677476605053999</v>
      </c>
      <c r="G5624">
        <v>0.42464459291992701</v>
      </c>
    </row>
    <row r="5625" spans="1:7" x14ac:dyDescent="0.25">
      <c r="A5625">
        <v>0.60566502338679995</v>
      </c>
      <c r="B5625">
        <v>1.0033276942284</v>
      </c>
      <c r="C5625">
        <v>211.332790893734</v>
      </c>
      <c r="D5625">
        <v>1.8236056297077401</v>
      </c>
      <c r="E5625">
        <v>118.978906639439</v>
      </c>
      <c r="F5625">
        <v>0.71361824296433496</v>
      </c>
      <c r="G5625">
        <v>0.41897892152873001</v>
      </c>
    </row>
    <row r="5626" spans="1:7" x14ac:dyDescent="0.25">
      <c r="A5626">
        <v>0.60548022586832595</v>
      </c>
      <c r="B5626">
        <v>1.0004092782570799</v>
      </c>
      <c r="C5626">
        <v>228.151509964166</v>
      </c>
      <c r="D5626">
        <v>1.8236068690012699</v>
      </c>
      <c r="E5626">
        <v>118.978907073641</v>
      </c>
      <c r="F5626">
        <v>0.71361809482363303</v>
      </c>
      <c r="G5626">
        <v>0.42001062751281298</v>
      </c>
    </row>
    <row r="5627" spans="1:7" x14ac:dyDescent="0.25">
      <c r="A5627">
        <v>0.60729209869477596</v>
      </c>
      <c r="B5627">
        <v>0.99887525844847902</v>
      </c>
      <c r="C5627">
        <v>232.39056170990301</v>
      </c>
      <c r="D5627">
        <v>1.8236596436727299</v>
      </c>
      <c r="E5627">
        <v>99.263105251889797</v>
      </c>
      <c r="F5627">
        <v>0.74181165248866399</v>
      </c>
      <c r="G5627">
        <v>0.427881262746729</v>
      </c>
    </row>
    <row r="5628" spans="1:7" x14ac:dyDescent="0.25">
      <c r="A5628">
        <v>0.55316767254327603</v>
      </c>
      <c r="B5628">
        <v>1.0060899808966199</v>
      </c>
      <c r="C5628">
        <v>279.236558555599</v>
      </c>
      <c r="D5628">
        <v>1.82368926417328</v>
      </c>
      <c r="E5628">
        <v>130.122497043289</v>
      </c>
      <c r="F5628">
        <v>0.67868553833826495</v>
      </c>
      <c r="G5628">
        <v>0.42413008309371802</v>
      </c>
    </row>
    <row r="5629" spans="1:7" x14ac:dyDescent="0.25">
      <c r="A5629">
        <v>0.57744404396154303</v>
      </c>
      <c r="B5629">
        <v>1.00053169215172</v>
      </c>
      <c r="C5629">
        <v>235.62356544196999</v>
      </c>
      <c r="D5629">
        <v>1.82372528102052</v>
      </c>
      <c r="E5629">
        <v>106.69843439662399</v>
      </c>
      <c r="F5629">
        <v>0.67922330159160305</v>
      </c>
      <c r="G5629">
        <v>0.42184774917603302</v>
      </c>
    </row>
    <row r="5630" spans="1:7" x14ac:dyDescent="0.25">
      <c r="A5630">
        <v>0.57744331948642602</v>
      </c>
      <c r="B5630">
        <v>1.00256009341756</v>
      </c>
      <c r="C5630">
        <v>261.65864885740598</v>
      </c>
      <c r="D5630">
        <v>1.8237263039586999</v>
      </c>
      <c r="E5630">
        <v>106.69843316705899</v>
      </c>
      <c r="F5630">
        <v>0.67922303711780496</v>
      </c>
      <c r="G5630">
        <v>0.41911613798834502</v>
      </c>
    </row>
    <row r="5631" spans="1:7" x14ac:dyDescent="0.25">
      <c r="A5631">
        <v>0.54915647352503005</v>
      </c>
      <c r="B5631">
        <v>1.0025624868488601</v>
      </c>
      <c r="C5631">
        <v>332.18005560712299</v>
      </c>
      <c r="D5631">
        <v>1.8237267819743299</v>
      </c>
      <c r="E5631">
        <v>90.174842287901001</v>
      </c>
      <c r="F5631">
        <v>0.65554018584885998</v>
      </c>
      <c r="G5631">
        <v>0.42522161989813201</v>
      </c>
    </row>
    <row r="5632" spans="1:7" x14ac:dyDescent="0.25">
      <c r="A5632">
        <v>0.61540190869971001</v>
      </c>
      <c r="B5632">
        <v>0.99298760287477394</v>
      </c>
      <c r="C5632">
        <v>199.91841816828401</v>
      </c>
      <c r="D5632">
        <v>1.82378028786555</v>
      </c>
      <c r="E5632">
        <v>116.62107981166901</v>
      </c>
      <c r="F5632">
        <v>0.69077731549509203</v>
      </c>
      <c r="G5632">
        <v>0.42003593653761701</v>
      </c>
    </row>
    <row r="5633" spans="1:7" x14ac:dyDescent="0.25">
      <c r="A5633">
        <v>0.56251925978518202</v>
      </c>
      <c r="B5633">
        <v>0.99523949185212601</v>
      </c>
      <c r="C5633">
        <v>309.50367706242201</v>
      </c>
      <c r="D5633">
        <v>1.8238465466902301</v>
      </c>
      <c r="E5633">
        <v>98.104077960546107</v>
      </c>
      <c r="F5633">
        <v>0.68833737076948698</v>
      </c>
      <c r="G5633">
        <v>0.419796648431631</v>
      </c>
    </row>
    <row r="5634" spans="1:7" x14ac:dyDescent="0.25">
      <c r="A5634">
        <v>0.58735533242778104</v>
      </c>
      <c r="B5634">
        <v>0.99500391089366602</v>
      </c>
      <c r="C5634">
        <v>319.74231327119702</v>
      </c>
      <c r="D5634">
        <v>1.8238467864582999</v>
      </c>
      <c r="E5634">
        <v>75.245787625565896</v>
      </c>
      <c r="F5634">
        <v>0.67779546275131697</v>
      </c>
      <c r="G5634">
        <v>0.42787309219363101</v>
      </c>
    </row>
    <row r="5635" spans="1:7" x14ac:dyDescent="0.25">
      <c r="A5635">
        <v>0.58735512515393096</v>
      </c>
      <c r="B5635">
        <v>0.99523890079458799</v>
      </c>
      <c r="C5635">
        <v>290.73797768553101</v>
      </c>
      <c r="D5635">
        <v>1.8238481183751201</v>
      </c>
      <c r="E5635">
        <v>98.104078352543894</v>
      </c>
      <c r="F5635">
        <v>0.67875358264590502</v>
      </c>
      <c r="G5635">
        <v>0.42009842938582198</v>
      </c>
    </row>
    <row r="5636" spans="1:7" x14ac:dyDescent="0.25">
      <c r="A5636">
        <v>0.58499503447655199</v>
      </c>
      <c r="B5636">
        <v>1.0031728898485901</v>
      </c>
      <c r="C5636">
        <v>245.087290679315</v>
      </c>
      <c r="D5636">
        <v>1.82387229782547</v>
      </c>
      <c r="E5636">
        <v>116.462890436913</v>
      </c>
      <c r="F5636">
        <v>0.68437592472071296</v>
      </c>
      <c r="G5636">
        <v>0.41829190873101002</v>
      </c>
    </row>
    <row r="5637" spans="1:7" x14ac:dyDescent="0.25">
      <c r="A5637">
        <v>0.63835696031754696</v>
      </c>
      <c r="B5637">
        <v>0.99448723717586496</v>
      </c>
      <c r="C5637">
        <v>157.270133675864</v>
      </c>
      <c r="D5637">
        <v>1.8240500999145799</v>
      </c>
      <c r="E5637">
        <v>114.677878229576</v>
      </c>
      <c r="F5637">
        <v>0.72410694328119696</v>
      </c>
      <c r="G5637">
        <v>0.42283361053657897</v>
      </c>
    </row>
    <row r="5638" spans="1:7" x14ac:dyDescent="0.25">
      <c r="A5638">
        <v>0.57732971727605198</v>
      </c>
      <c r="B5638">
        <v>1.0039859939587601</v>
      </c>
      <c r="C5638">
        <v>277.28119769817403</v>
      </c>
      <c r="D5638">
        <v>1.8241165618332</v>
      </c>
      <c r="E5638">
        <v>106.0154127193</v>
      </c>
      <c r="F5638">
        <v>0.71729084052988401</v>
      </c>
      <c r="G5638">
        <v>0.42204509822118302</v>
      </c>
    </row>
    <row r="5639" spans="1:7" x14ac:dyDescent="0.25">
      <c r="A5639">
        <v>0.60110380797781204</v>
      </c>
      <c r="B5639">
        <v>1.00023579829291</v>
      </c>
      <c r="C5639">
        <v>210.56378453013201</v>
      </c>
      <c r="D5639">
        <v>1.82414519431053</v>
      </c>
      <c r="E5639">
        <v>114.559082332602</v>
      </c>
      <c r="F5639">
        <v>0.72914552402288202</v>
      </c>
      <c r="G5639">
        <v>0.42106426248779799</v>
      </c>
    </row>
    <row r="5640" spans="1:7" x14ac:dyDescent="0.25">
      <c r="A5640">
        <v>0.61393413757777004</v>
      </c>
      <c r="B5640">
        <v>1.0090693459803699</v>
      </c>
      <c r="C5640">
        <v>188.071553516661</v>
      </c>
      <c r="D5640">
        <v>1.82431388476806</v>
      </c>
      <c r="E5640">
        <v>102.92204150899499</v>
      </c>
      <c r="F5640">
        <v>0.72340273520849996</v>
      </c>
      <c r="G5640">
        <v>0.42363283751340902</v>
      </c>
    </row>
    <row r="5641" spans="1:7" x14ac:dyDescent="0.25">
      <c r="A5641">
        <v>0.563056357824395</v>
      </c>
      <c r="B5641">
        <v>1.00237212932037</v>
      </c>
      <c r="C5641">
        <v>298.36222008960698</v>
      </c>
      <c r="D5641">
        <v>1.82434025103829</v>
      </c>
      <c r="E5641">
        <v>101.47628037315501</v>
      </c>
      <c r="F5641">
        <v>0.66701102291875203</v>
      </c>
      <c r="G5641">
        <v>0.42093480871843902</v>
      </c>
    </row>
    <row r="5642" spans="1:7" x14ac:dyDescent="0.25">
      <c r="A5642">
        <v>0.58220384265541203</v>
      </c>
      <c r="B5642">
        <v>0.99257329816738604</v>
      </c>
      <c r="C5642">
        <v>240.19223173635001</v>
      </c>
      <c r="D5642">
        <v>1.8244324201091799</v>
      </c>
      <c r="E5642">
        <v>102.92538479230799</v>
      </c>
      <c r="F5642">
        <v>0.70814236945539</v>
      </c>
      <c r="G5642">
        <v>0.41983925564181501</v>
      </c>
    </row>
    <row r="5643" spans="1:7" x14ac:dyDescent="0.25">
      <c r="A5643">
        <v>0.61772380879122002</v>
      </c>
      <c r="B5643">
        <v>0.993863723306455</v>
      </c>
      <c r="C5643">
        <v>166.926465798903</v>
      </c>
      <c r="D5643">
        <v>1.8244943923905499</v>
      </c>
      <c r="E5643">
        <v>138.78233326656499</v>
      </c>
      <c r="F5643">
        <v>0.74194231935273702</v>
      </c>
      <c r="G5643">
        <v>0.42416208835522001</v>
      </c>
    </row>
    <row r="5644" spans="1:7" x14ac:dyDescent="0.25">
      <c r="A5644">
        <v>0.57240003825915398</v>
      </c>
      <c r="B5644">
        <v>1.00874088761686</v>
      </c>
      <c r="C5644">
        <v>306.45839755724199</v>
      </c>
      <c r="D5644">
        <v>1.82456713093283</v>
      </c>
      <c r="E5644">
        <v>104.726727836899</v>
      </c>
      <c r="F5644">
        <v>0.68274246361355595</v>
      </c>
      <c r="G5644">
        <v>0.41974410663709399</v>
      </c>
    </row>
    <row r="5645" spans="1:7" x14ac:dyDescent="0.25">
      <c r="A5645">
        <v>0.57240033949612601</v>
      </c>
      <c r="B5645">
        <v>1.00874189852231</v>
      </c>
      <c r="C5645">
        <v>421.31853883524298</v>
      </c>
      <c r="D5645">
        <v>1.8245677071328901</v>
      </c>
      <c r="E5645">
        <v>79.241007879641501</v>
      </c>
      <c r="F5645">
        <v>0.68274317540086205</v>
      </c>
      <c r="G5645">
        <v>0.42969774506516401</v>
      </c>
    </row>
    <row r="5646" spans="1:7" x14ac:dyDescent="0.25">
      <c r="A5646">
        <v>0.62235695521855505</v>
      </c>
      <c r="B5646">
        <v>0.99887685360595002</v>
      </c>
      <c r="C5646">
        <v>210.72280643621801</v>
      </c>
      <c r="D5646">
        <v>1.82465041318618</v>
      </c>
      <c r="E5646">
        <v>126.75866873449</v>
      </c>
      <c r="F5646">
        <v>0.70176411877913403</v>
      </c>
      <c r="G5646">
        <v>0.41992263572366201</v>
      </c>
    </row>
    <row r="5647" spans="1:7" x14ac:dyDescent="0.25">
      <c r="A5647">
        <v>0.56104791650737895</v>
      </c>
      <c r="B5647">
        <v>1.00890366791238</v>
      </c>
      <c r="C5647">
        <v>285.00060278402498</v>
      </c>
      <c r="D5647">
        <v>1.82467000526697</v>
      </c>
      <c r="E5647">
        <v>120.802651416176</v>
      </c>
      <c r="F5647">
        <v>0.67257605340049698</v>
      </c>
      <c r="G5647">
        <v>0.42128955380926902</v>
      </c>
    </row>
    <row r="5648" spans="1:7" x14ac:dyDescent="0.25">
      <c r="A5648">
        <v>0.60403891822570699</v>
      </c>
      <c r="B5648">
        <v>0.99669506874441505</v>
      </c>
      <c r="C5648">
        <v>226.64735030745899</v>
      </c>
      <c r="D5648">
        <v>1.8246944493717501</v>
      </c>
      <c r="E5648">
        <v>139.12985034946399</v>
      </c>
      <c r="F5648">
        <v>0.70536379986740005</v>
      </c>
      <c r="G5648">
        <v>0.42151782180654501</v>
      </c>
    </row>
    <row r="5649" spans="1:7" x14ac:dyDescent="0.25">
      <c r="A5649">
        <v>0.60403983089498203</v>
      </c>
      <c r="B5649">
        <v>1.0085207899791799</v>
      </c>
      <c r="C5649">
        <v>226.64734934474399</v>
      </c>
      <c r="D5649">
        <v>1.8246946293286399</v>
      </c>
      <c r="E5649">
        <v>132.09177173847499</v>
      </c>
      <c r="F5649">
        <v>0.71844200175791895</v>
      </c>
      <c r="G5649">
        <v>0.42350605949576597</v>
      </c>
    </row>
    <row r="5650" spans="1:7" x14ac:dyDescent="0.25">
      <c r="A5650">
        <v>0.60404050187625302</v>
      </c>
      <c r="B5650">
        <v>1.00829377841657</v>
      </c>
      <c r="C5650">
        <v>252.65825948620201</v>
      </c>
      <c r="D5650">
        <v>1.82469535239418</v>
      </c>
      <c r="E5650">
        <v>139.12984915828099</v>
      </c>
      <c r="F5650">
        <v>0.70536316809433397</v>
      </c>
      <c r="G5650">
        <v>0.42751167650682098</v>
      </c>
    </row>
    <row r="5651" spans="1:7" x14ac:dyDescent="0.25">
      <c r="A5651">
        <v>0.60403938269796598</v>
      </c>
      <c r="B5651">
        <v>0.99875627348158103</v>
      </c>
      <c r="C5651">
        <v>226.647349295406</v>
      </c>
      <c r="D5651">
        <v>1.82469544363086</v>
      </c>
      <c r="E5651">
        <v>139.129849805151</v>
      </c>
      <c r="F5651">
        <v>0.70536335727578103</v>
      </c>
      <c r="G5651">
        <v>0.42168087781194102</v>
      </c>
    </row>
    <row r="5652" spans="1:7" x14ac:dyDescent="0.25">
      <c r="A5652">
        <v>0.57850953567123498</v>
      </c>
      <c r="B5652">
        <v>1.0092379861518099</v>
      </c>
      <c r="C5652">
        <v>281.571307111831</v>
      </c>
      <c r="D5652">
        <v>1.8247866673164199</v>
      </c>
      <c r="E5652">
        <v>96.974803436611595</v>
      </c>
      <c r="F5652">
        <v>0.69197030437708196</v>
      </c>
      <c r="G5652">
        <v>0.41938430256779002</v>
      </c>
    </row>
    <row r="5653" spans="1:7" x14ac:dyDescent="0.25">
      <c r="A5653">
        <v>0.61625797506493396</v>
      </c>
      <c r="B5653">
        <v>1.00527664294194</v>
      </c>
      <c r="C5653">
        <v>227.75395914769999</v>
      </c>
      <c r="D5653">
        <v>1.8248727429717799</v>
      </c>
      <c r="E5653">
        <v>103.68984567947</v>
      </c>
      <c r="F5653">
        <v>0.69859521551536896</v>
      </c>
      <c r="G5653">
        <v>0.42188146924925501</v>
      </c>
    </row>
    <row r="5654" spans="1:7" x14ac:dyDescent="0.25">
      <c r="A5654">
        <v>0.54948076525636702</v>
      </c>
      <c r="B5654">
        <v>1.00256080738286</v>
      </c>
      <c r="C5654">
        <v>261.65864833770502</v>
      </c>
      <c r="D5654">
        <v>1.82495297503831</v>
      </c>
      <c r="E5654">
        <v>88.674372208818696</v>
      </c>
      <c r="F5654">
        <v>0.654509503266547</v>
      </c>
      <c r="G5654">
        <v>0.43992945815573198</v>
      </c>
    </row>
    <row r="5655" spans="1:7" x14ac:dyDescent="0.25">
      <c r="A5655">
        <v>0.57058301806367395</v>
      </c>
      <c r="B5655">
        <v>1.0003350055078699</v>
      </c>
      <c r="C5655">
        <v>324.47011791249503</v>
      </c>
      <c r="D5655">
        <v>1.82525177991507</v>
      </c>
      <c r="E5655">
        <v>90.414811358521007</v>
      </c>
      <c r="F5655">
        <v>0.68149087804192099</v>
      </c>
      <c r="G5655">
        <v>0.42038079139173101</v>
      </c>
    </row>
    <row r="5656" spans="1:7" x14ac:dyDescent="0.25">
      <c r="A5656">
        <v>0.56150970536434297</v>
      </c>
      <c r="B5656">
        <v>1.0001019425339299</v>
      </c>
      <c r="C5656">
        <v>308.32267356283302</v>
      </c>
      <c r="D5656">
        <v>1.8252683204733</v>
      </c>
      <c r="E5656">
        <v>117.745580005329</v>
      </c>
      <c r="F5656">
        <v>0.65415757684276499</v>
      </c>
      <c r="G5656">
        <v>0.423483262305131</v>
      </c>
    </row>
    <row r="5657" spans="1:7" x14ac:dyDescent="0.25">
      <c r="A5657">
        <v>0.59596358064672394</v>
      </c>
      <c r="B5657">
        <v>1.00010127878962</v>
      </c>
      <c r="C5657">
        <v>217.399278249086</v>
      </c>
      <c r="D5657">
        <v>1.8252692526165499</v>
      </c>
      <c r="E5657">
        <v>147.52693035387799</v>
      </c>
      <c r="F5657">
        <v>0.69651023331551698</v>
      </c>
      <c r="G5657">
        <v>0.42169275927079197</v>
      </c>
    </row>
    <row r="5658" spans="1:7" x14ac:dyDescent="0.25">
      <c r="A5658">
        <v>0.59596357822562396</v>
      </c>
      <c r="B5658">
        <v>1.0001032642100001</v>
      </c>
      <c r="C5658">
        <v>217.39927857607401</v>
      </c>
      <c r="D5658">
        <v>1.82526956459102</v>
      </c>
      <c r="E5658">
        <v>117.745578664142</v>
      </c>
      <c r="F5658">
        <v>0.71598586876589698</v>
      </c>
      <c r="G5658">
        <v>0.41900939959759897</v>
      </c>
    </row>
    <row r="5659" spans="1:7" x14ac:dyDescent="0.25">
      <c r="A5659">
        <v>0.59519781105711</v>
      </c>
      <c r="B5659">
        <v>0.99270778844917595</v>
      </c>
      <c r="C5659">
        <v>221.16214320841399</v>
      </c>
      <c r="D5659">
        <v>1.8255770560789699</v>
      </c>
      <c r="E5659">
        <v>123.27237945161001</v>
      </c>
      <c r="F5659">
        <v>0.69589764848118196</v>
      </c>
      <c r="G5659">
        <v>0.41806689392999202</v>
      </c>
    </row>
    <row r="5660" spans="1:7" x14ac:dyDescent="0.25">
      <c r="A5660">
        <v>0.57296829545231798</v>
      </c>
      <c r="B5660">
        <v>1.0066363477751401</v>
      </c>
      <c r="C5660">
        <v>231.82521075717099</v>
      </c>
      <c r="D5660">
        <v>1.8258240675103801</v>
      </c>
      <c r="E5660">
        <v>105.335893153143</v>
      </c>
      <c r="F5660">
        <v>0.703677382710716</v>
      </c>
      <c r="G5660">
        <v>0.42029475641089697</v>
      </c>
    </row>
    <row r="5661" spans="1:7" x14ac:dyDescent="0.25">
      <c r="A5661">
        <v>0.56008899704611603</v>
      </c>
      <c r="B5661">
        <v>1.00663739762538</v>
      </c>
      <c r="C5661">
        <v>231.825211508726</v>
      </c>
      <c r="D5661">
        <v>1.82582465211159</v>
      </c>
      <c r="E5661">
        <v>105.335893604411</v>
      </c>
      <c r="F5661">
        <v>0.703677892393337</v>
      </c>
      <c r="G5661">
        <v>0.423167617937101</v>
      </c>
    </row>
    <row r="5662" spans="1:7" x14ac:dyDescent="0.25">
      <c r="A5662">
        <v>0.57296906478643095</v>
      </c>
      <c r="B5662">
        <v>1.0071133886592101</v>
      </c>
      <c r="C5662">
        <v>250.14112974926201</v>
      </c>
      <c r="D5662">
        <v>1.82582521319096</v>
      </c>
      <c r="E5662">
        <v>96.500429010504902</v>
      </c>
      <c r="F5662">
        <v>0.69043800237131303</v>
      </c>
      <c r="G5662">
        <v>0.42140910888904498</v>
      </c>
    </row>
    <row r="5663" spans="1:7" x14ac:dyDescent="0.25">
      <c r="A5663">
        <v>0.57853060450128002</v>
      </c>
      <c r="B5663">
        <v>1.0007242153989</v>
      </c>
      <c r="C5663">
        <v>226.87430894797001</v>
      </c>
      <c r="D5663">
        <v>1.8259002216587099</v>
      </c>
      <c r="E5663">
        <v>119.40783665364999</v>
      </c>
      <c r="F5663">
        <v>0.702691427873679</v>
      </c>
      <c r="G5663">
        <v>0.41908382930796201</v>
      </c>
    </row>
    <row r="5664" spans="1:7" x14ac:dyDescent="0.25">
      <c r="A5664">
        <v>0.53771889714299403</v>
      </c>
      <c r="B5664">
        <v>1.00654834876024</v>
      </c>
      <c r="C5664">
        <v>322.807542834049</v>
      </c>
      <c r="D5664">
        <v>1.82592504748971</v>
      </c>
      <c r="E5664">
        <v>90.901391832441405</v>
      </c>
      <c r="F5664">
        <v>0.67081159105177102</v>
      </c>
      <c r="G5664">
        <v>0.42574820771927702</v>
      </c>
    </row>
    <row r="5665" spans="1:7" x14ac:dyDescent="0.25">
      <c r="A5665">
        <v>0.61372793274612703</v>
      </c>
      <c r="B5665">
        <v>0.99671264703832696</v>
      </c>
      <c r="C5665">
        <v>134.79809996993501</v>
      </c>
      <c r="D5665">
        <v>1.82592579766896</v>
      </c>
      <c r="E5665">
        <v>121.481795209697</v>
      </c>
      <c r="F5665">
        <v>0.73862985552681504</v>
      </c>
      <c r="G5665">
        <v>0.42728075475988297</v>
      </c>
    </row>
    <row r="5666" spans="1:7" x14ac:dyDescent="0.25">
      <c r="A5666">
        <v>0.59274506030033403</v>
      </c>
      <c r="B5666">
        <v>0.99932738969173895</v>
      </c>
      <c r="C5666">
        <v>198.63922125257</v>
      </c>
      <c r="D5666">
        <v>1.82592743803822</v>
      </c>
      <c r="E5666">
        <v>114.073797897799</v>
      </c>
      <c r="F5666">
        <v>0.70814014922354396</v>
      </c>
      <c r="G5666">
        <v>0.42011969387675602</v>
      </c>
    </row>
    <row r="5667" spans="1:7" x14ac:dyDescent="0.25">
      <c r="A5667">
        <v>0.55652562521495896</v>
      </c>
      <c r="B5667">
        <v>1.0076663712305101</v>
      </c>
      <c r="C5667">
        <v>313.18496700614298</v>
      </c>
      <c r="D5667">
        <v>1.82599558461778</v>
      </c>
      <c r="E5667">
        <v>98.858882267046894</v>
      </c>
      <c r="F5667">
        <v>0.680479553976158</v>
      </c>
      <c r="G5667">
        <v>0.41995003468938802</v>
      </c>
    </row>
    <row r="5668" spans="1:7" x14ac:dyDescent="0.25">
      <c r="A5668">
        <v>0.62178471448237804</v>
      </c>
      <c r="B5668">
        <v>0.995782139214616</v>
      </c>
      <c r="C5668">
        <v>135.38753168096699</v>
      </c>
      <c r="D5668">
        <v>1.82600919060311</v>
      </c>
      <c r="E5668">
        <v>131.616043788555</v>
      </c>
      <c r="F5668">
        <v>0.740986203110512</v>
      </c>
      <c r="G5668">
        <v>0.42484478885111099</v>
      </c>
    </row>
    <row r="5669" spans="1:7" x14ac:dyDescent="0.25">
      <c r="A5669">
        <v>0.61747743385621301</v>
      </c>
      <c r="B5669">
        <v>0.99542594310107602</v>
      </c>
      <c r="C5669">
        <v>68.111845956370303</v>
      </c>
      <c r="D5669">
        <v>1.8261612533259299</v>
      </c>
      <c r="E5669">
        <v>166.630940586478</v>
      </c>
      <c r="F5669">
        <v>0.73629864578567095</v>
      </c>
      <c r="G5669">
        <v>0.46816447651102799</v>
      </c>
    </row>
    <row r="5670" spans="1:7" x14ac:dyDescent="0.25">
      <c r="A5670">
        <v>0.57538147187278299</v>
      </c>
      <c r="B5670">
        <v>0.99944374316068296</v>
      </c>
      <c r="C5670">
        <v>274.17394857908499</v>
      </c>
      <c r="D5670">
        <v>1.8262245638819099</v>
      </c>
      <c r="E5670">
        <v>105.84438936764199</v>
      </c>
      <c r="F5670">
        <v>0.71493803234196396</v>
      </c>
      <c r="G5670">
        <v>0.42107010592824901</v>
      </c>
    </row>
    <row r="5671" spans="1:7" x14ac:dyDescent="0.25">
      <c r="A5671">
        <v>0.58132654332571898</v>
      </c>
      <c r="B5671">
        <v>0.99926264042735302</v>
      </c>
      <c r="C5671">
        <v>245.50379899198299</v>
      </c>
      <c r="D5671">
        <v>1.8262729105084601</v>
      </c>
      <c r="E5671">
        <v>112.961387681777</v>
      </c>
      <c r="F5671">
        <v>0.71107003702882898</v>
      </c>
      <c r="G5671">
        <v>0.41922422453539998</v>
      </c>
    </row>
    <row r="5672" spans="1:7" x14ac:dyDescent="0.25">
      <c r="A5672">
        <v>0.57981656628338296</v>
      </c>
      <c r="B5672">
        <v>0.99926282206621198</v>
      </c>
      <c r="C5672">
        <v>278.57543046489798</v>
      </c>
      <c r="D5672">
        <v>1.82627307042786</v>
      </c>
      <c r="E5672">
        <v>106.58912117510199</v>
      </c>
      <c r="F5672">
        <v>0.66979176900971804</v>
      </c>
      <c r="G5672">
        <v>0.41960402548493198</v>
      </c>
    </row>
    <row r="5673" spans="1:7" x14ac:dyDescent="0.25">
      <c r="A5673">
        <v>0.57981529185312197</v>
      </c>
      <c r="B5673">
        <v>0.99926353642425303</v>
      </c>
      <c r="C5673">
        <v>278.57542928137002</v>
      </c>
      <c r="D5673">
        <v>1.8262739965080701</v>
      </c>
      <c r="E5673">
        <v>106.589123263769</v>
      </c>
      <c r="F5673">
        <v>0.67888859871959495</v>
      </c>
      <c r="G5673">
        <v>0.41878246895807197</v>
      </c>
    </row>
    <row r="5674" spans="1:7" x14ac:dyDescent="0.25">
      <c r="A5674">
        <v>0.63338359963472601</v>
      </c>
      <c r="B5674">
        <v>0.99120368592873398</v>
      </c>
      <c r="C5674">
        <v>194.34450212239901</v>
      </c>
      <c r="D5674">
        <v>1.8262898407608299</v>
      </c>
      <c r="E5674">
        <v>139.493031037967</v>
      </c>
      <c r="F5674">
        <v>0.71303843798325695</v>
      </c>
      <c r="G5674">
        <v>0.42183144493619801</v>
      </c>
    </row>
    <row r="5675" spans="1:7" x14ac:dyDescent="0.25">
      <c r="A5675">
        <v>0.55546399450979</v>
      </c>
      <c r="B5675">
        <v>1.0096828928553001</v>
      </c>
      <c r="C5675">
        <v>270.71384207146298</v>
      </c>
      <c r="D5675">
        <v>1.8265300854150199</v>
      </c>
      <c r="E5675">
        <v>100.450524479202</v>
      </c>
      <c r="F5675">
        <v>0.66755291027767105</v>
      </c>
      <c r="G5675">
        <v>0.424729417948771</v>
      </c>
    </row>
    <row r="5676" spans="1:7" x14ac:dyDescent="0.25">
      <c r="A5676">
        <v>0.56833649477163395</v>
      </c>
      <c r="B5676">
        <v>1.0000005744403799</v>
      </c>
      <c r="C5676">
        <v>257.49009862969501</v>
      </c>
      <c r="D5676">
        <v>1.8267173934284</v>
      </c>
      <c r="E5676">
        <v>105.466715857537</v>
      </c>
      <c r="F5676">
        <v>0.72467053247753499</v>
      </c>
      <c r="G5676">
        <v>0.42244260918816301</v>
      </c>
    </row>
    <row r="5677" spans="1:7" x14ac:dyDescent="0.25">
      <c r="A5677">
        <v>0.58821439222468597</v>
      </c>
      <c r="B5677">
        <v>1.00019071564874</v>
      </c>
      <c r="C5677">
        <v>248.775746959282</v>
      </c>
      <c r="D5677">
        <v>1.8267235121460601</v>
      </c>
      <c r="E5677">
        <v>94.051755524413906</v>
      </c>
      <c r="F5677">
        <v>0.70119185557110597</v>
      </c>
      <c r="G5677">
        <v>0.421376763995087</v>
      </c>
    </row>
    <row r="5678" spans="1:7" x14ac:dyDescent="0.25">
      <c r="A5678">
        <v>0.60439207762632197</v>
      </c>
      <c r="B5678">
        <v>1.0006655828881601</v>
      </c>
      <c r="C5678">
        <v>180.076208395729</v>
      </c>
      <c r="D5678">
        <v>1.82673949118928</v>
      </c>
      <c r="E5678">
        <v>118.153836408662</v>
      </c>
      <c r="F5678">
        <v>0.70857656970836402</v>
      </c>
      <c r="G5678">
        <v>0.42070710671480799</v>
      </c>
    </row>
    <row r="5679" spans="1:7" x14ac:dyDescent="0.25">
      <c r="A5679">
        <v>0.59392182390966397</v>
      </c>
      <c r="B5679">
        <v>0.99729551137939798</v>
      </c>
      <c r="C5679">
        <v>221.55836929680899</v>
      </c>
      <c r="D5679">
        <v>1.82675903194941</v>
      </c>
      <c r="E5679">
        <v>114.146273307304</v>
      </c>
      <c r="F5679">
        <v>0.71236558765505897</v>
      </c>
      <c r="G5679">
        <v>0.41870961127810502</v>
      </c>
    </row>
    <row r="5680" spans="1:7" x14ac:dyDescent="0.25">
      <c r="A5680">
        <v>0.60839714914856702</v>
      </c>
      <c r="B5680">
        <v>1.0091813684570701</v>
      </c>
      <c r="C5680">
        <v>265.07788715179902</v>
      </c>
      <c r="D5680">
        <v>1.82684297701457</v>
      </c>
      <c r="E5680">
        <v>108.67424332632299</v>
      </c>
      <c r="F5680">
        <v>0.67607972507217395</v>
      </c>
      <c r="G5680">
        <v>0.42260506330695002</v>
      </c>
    </row>
    <row r="5681" spans="1:7" x14ac:dyDescent="0.25">
      <c r="A5681">
        <v>0.61813076616553497</v>
      </c>
      <c r="B5681">
        <v>0.99774502515538999</v>
      </c>
      <c r="C5681">
        <v>136.63573148822499</v>
      </c>
      <c r="D5681">
        <v>1.8270444011987601</v>
      </c>
      <c r="E5681">
        <v>147.257581947913</v>
      </c>
      <c r="F5681">
        <v>0.71174868024234395</v>
      </c>
      <c r="G5681">
        <v>0.42665386256797999</v>
      </c>
    </row>
    <row r="5682" spans="1:7" x14ac:dyDescent="0.25">
      <c r="A5682">
        <v>0.58737595307911294</v>
      </c>
      <c r="B5682">
        <v>0.99066032826139505</v>
      </c>
      <c r="C5682">
        <v>239.74781442378699</v>
      </c>
      <c r="D5682">
        <v>1.82720838171334</v>
      </c>
      <c r="E5682">
        <v>107.73487030977201</v>
      </c>
      <c r="F5682">
        <v>0.68808303375346302</v>
      </c>
      <c r="G5682">
        <v>0.41915596290795198</v>
      </c>
    </row>
    <row r="5683" spans="1:7" x14ac:dyDescent="0.25">
      <c r="A5683">
        <v>0.59176041633293797</v>
      </c>
      <c r="B5683">
        <v>1.0099262804720399</v>
      </c>
      <c r="C5683">
        <v>265.32133513264603</v>
      </c>
      <c r="D5683">
        <v>1.8272191939154701</v>
      </c>
      <c r="E5683">
        <v>116.17251011188699</v>
      </c>
      <c r="F5683">
        <v>0.68177599971689395</v>
      </c>
      <c r="G5683">
        <v>0.41953785494300899</v>
      </c>
    </row>
    <row r="5684" spans="1:7" x14ac:dyDescent="0.25">
      <c r="A5684">
        <v>0.60473942158039695</v>
      </c>
      <c r="B5684">
        <v>1.00717424392245</v>
      </c>
      <c r="C5684">
        <v>304.78334116539202</v>
      </c>
      <c r="D5684">
        <v>1.8272294685896</v>
      </c>
      <c r="E5684">
        <v>98.517019803324501</v>
      </c>
      <c r="F5684">
        <v>0.70149577702332999</v>
      </c>
      <c r="G5684">
        <v>0.42948404046524102</v>
      </c>
    </row>
    <row r="5685" spans="1:7" x14ac:dyDescent="0.25">
      <c r="A5685">
        <v>0.63283605939628595</v>
      </c>
      <c r="B5685">
        <v>0.99316515366187796</v>
      </c>
      <c r="C5685">
        <v>121.54790384683</v>
      </c>
      <c r="D5685">
        <v>1.8273019172295599</v>
      </c>
      <c r="E5685">
        <v>131.64502675717</v>
      </c>
      <c r="F5685">
        <v>0.70872738022316295</v>
      </c>
      <c r="G5685">
        <v>0.43146205806626498</v>
      </c>
    </row>
    <row r="5686" spans="1:7" x14ac:dyDescent="0.25">
      <c r="A5686">
        <v>0.57656769603539704</v>
      </c>
      <c r="B5686">
        <v>1.0021884676020301</v>
      </c>
      <c r="C5686">
        <v>327.02353907697102</v>
      </c>
      <c r="D5686">
        <v>1.8273336226019801</v>
      </c>
      <c r="E5686">
        <v>94.146920193065597</v>
      </c>
      <c r="F5686">
        <v>0.67827938414844202</v>
      </c>
      <c r="G5686">
        <v>0.42094176706059799</v>
      </c>
    </row>
    <row r="5687" spans="1:7" x14ac:dyDescent="0.25">
      <c r="A5687">
        <v>0.61189546221602598</v>
      </c>
      <c r="B5687">
        <v>0.99268751654457199</v>
      </c>
      <c r="C5687">
        <v>202.423708166105</v>
      </c>
      <c r="D5687">
        <v>1.8273969953826901</v>
      </c>
      <c r="E5687">
        <v>133.39079456279401</v>
      </c>
      <c r="F5687">
        <v>0.71866550382019401</v>
      </c>
      <c r="G5687">
        <v>0.42038955246737297</v>
      </c>
    </row>
    <row r="5688" spans="1:7" x14ac:dyDescent="0.25">
      <c r="A5688">
        <v>0.58360227838539303</v>
      </c>
      <c r="B5688">
        <v>1.0091512140768</v>
      </c>
      <c r="C5688">
        <v>264.98213262535199</v>
      </c>
      <c r="D5688">
        <v>1.82752365525926</v>
      </c>
      <c r="E5688">
        <v>100.39256665862</v>
      </c>
      <c r="F5688">
        <v>0.683518944382283</v>
      </c>
      <c r="G5688">
        <v>0.41934007077148999</v>
      </c>
    </row>
    <row r="5689" spans="1:7" x14ac:dyDescent="0.25">
      <c r="A5689">
        <v>0.56807398846204804</v>
      </c>
      <c r="B5689">
        <v>0.99963417922782305</v>
      </c>
      <c r="C5689">
        <v>235.16811580557999</v>
      </c>
      <c r="D5689">
        <v>1.82754325634038</v>
      </c>
      <c r="E5689">
        <v>117.01752608584501</v>
      </c>
      <c r="F5689">
        <v>0.69296486612971298</v>
      </c>
      <c r="G5689">
        <v>0.42073477761356198</v>
      </c>
    </row>
    <row r="5690" spans="1:7" x14ac:dyDescent="0.25">
      <c r="A5690">
        <v>0.58182156650908601</v>
      </c>
      <c r="B5690">
        <v>0.99524008582505197</v>
      </c>
      <c r="C5690">
        <v>249.202462269466</v>
      </c>
      <c r="D5690">
        <v>1.8276190244888799</v>
      </c>
      <c r="E5690">
        <v>111.251598393733</v>
      </c>
      <c r="F5690">
        <v>0.69454297016522804</v>
      </c>
      <c r="G5690">
        <v>0.41823548446069903</v>
      </c>
    </row>
    <row r="5691" spans="1:7" x14ac:dyDescent="0.25">
      <c r="A5691">
        <v>0.58166744417440897</v>
      </c>
      <c r="B5691">
        <v>0.99200619998025996</v>
      </c>
      <c r="C5691">
        <v>249.202461153299</v>
      </c>
      <c r="D5691">
        <v>1.82761917889727</v>
      </c>
      <c r="E5691">
        <v>110.6246880599</v>
      </c>
      <c r="F5691">
        <v>0.70095435987569499</v>
      </c>
      <c r="G5691">
        <v>0.41847294126828</v>
      </c>
    </row>
    <row r="5692" spans="1:7" x14ac:dyDescent="0.25">
      <c r="A5692">
        <v>0.58166897546431595</v>
      </c>
      <c r="B5692">
        <v>0.99226415616247898</v>
      </c>
      <c r="C5692">
        <v>249.202461699091</v>
      </c>
      <c r="D5692">
        <v>1.8276194310117599</v>
      </c>
      <c r="E5692">
        <v>110.62468704333</v>
      </c>
      <c r="F5692">
        <v>0.70095492208885801</v>
      </c>
      <c r="G5692">
        <v>0.41846681661449198</v>
      </c>
    </row>
    <row r="5693" spans="1:7" x14ac:dyDescent="0.25">
      <c r="A5693">
        <v>0.58166919935065298</v>
      </c>
      <c r="B5693">
        <v>0.99226574280269297</v>
      </c>
      <c r="C5693">
        <v>259.05978251325303</v>
      </c>
      <c r="D5693">
        <v>1.8276208320274101</v>
      </c>
      <c r="E5693">
        <v>98.818325069267402</v>
      </c>
      <c r="F5693">
        <v>0.680056611085609</v>
      </c>
      <c r="G5693">
        <v>0.42089503245694498</v>
      </c>
    </row>
    <row r="5694" spans="1:7" x14ac:dyDescent="0.25">
      <c r="A5694">
        <v>0.58166828834971396</v>
      </c>
      <c r="B5694">
        <v>0.99226505729195802</v>
      </c>
      <c r="C5694">
        <v>249.20246183588199</v>
      </c>
      <c r="D5694">
        <v>1.82762178298821</v>
      </c>
      <c r="E5694">
        <v>110.624687506478</v>
      </c>
      <c r="F5694">
        <v>0.69756205806869798</v>
      </c>
      <c r="G5694">
        <v>0.41836577444255901</v>
      </c>
    </row>
    <row r="5695" spans="1:7" x14ac:dyDescent="0.25">
      <c r="A5695">
        <v>0.56858828677395601</v>
      </c>
      <c r="B5695">
        <v>0.99305012523261305</v>
      </c>
      <c r="C5695">
        <v>234.28493764649599</v>
      </c>
      <c r="D5695">
        <v>1.82765427175384</v>
      </c>
      <c r="E5695">
        <v>103.30127744143699</v>
      </c>
      <c r="F5695">
        <v>0.72219224377751001</v>
      </c>
      <c r="G5695">
        <v>0.42317856567412099</v>
      </c>
    </row>
    <row r="5696" spans="1:7" x14ac:dyDescent="0.25">
      <c r="A5696">
        <v>0.57101698793506594</v>
      </c>
      <c r="B5696">
        <v>0.99304954614505803</v>
      </c>
      <c r="C5696">
        <v>258.43479818771999</v>
      </c>
      <c r="D5696">
        <v>1.82765450226374</v>
      </c>
      <c r="E5696">
        <v>124.06351293122501</v>
      </c>
      <c r="F5696">
        <v>0.67512753307986195</v>
      </c>
      <c r="G5696">
        <v>0.42080227598014103</v>
      </c>
    </row>
    <row r="5697" spans="1:7" x14ac:dyDescent="0.25">
      <c r="A5697">
        <v>0.57931143962993303</v>
      </c>
      <c r="B5697">
        <v>0.99305004397260499</v>
      </c>
      <c r="C5697">
        <v>247.91853896008701</v>
      </c>
      <c r="D5697">
        <v>1.82765500243747</v>
      </c>
      <c r="E5697">
        <v>114.368485762853</v>
      </c>
      <c r="F5697">
        <v>0.70398071792997896</v>
      </c>
      <c r="G5697">
        <v>0.41879223471607702</v>
      </c>
    </row>
    <row r="5698" spans="1:7" x14ac:dyDescent="0.25">
      <c r="A5698">
        <v>0.56868424409846696</v>
      </c>
      <c r="B5698">
        <v>0.99305032328834297</v>
      </c>
      <c r="C5698">
        <v>247.91854077388999</v>
      </c>
      <c r="D5698">
        <v>1.8276557146102099</v>
      </c>
      <c r="E5698">
        <v>114.368484672875</v>
      </c>
      <c r="F5698">
        <v>0.71320999099104898</v>
      </c>
      <c r="G5698">
        <v>0.42098663935490299</v>
      </c>
    </row>
    <row r="5699" spans="1:7" x14ac:dyDescent="0.25">
      <c r="A5699">
        <v>0.57848958880324497</v>
      </c>
      <c r="B5699">
        <v>0.99241987604498305</v>
      </c>
      <c r="C5699">
        <v>283.02326060112199</v>
      </c>
      <c r="D5699">
        <v>1.82783288707388</v>
      </c>
      <c r="E5699">
        <v>126.25801242400701</v>
      </c>
      <c r="F5699">
        <v>0.66081396756634203</v>
      </c>
      <c r="G5699">
        <v>0.42173143415792202</v>
      </c>
    </row>
    <row r="5700" spans="1:7" x14ac:dyDescent="0.25">
      <c r="A5700">
        <v>0.59396995998703594</v>
      </c>
      <c r="B5700">
        <v>1.00767644194767</v>
      </c>
      <c r="C5700">
        <v>132.61237647532599</v>
      </c>
      <c r="D5700">
        <v>1.82792630309579</v>
      </c>
      <c r="E5700">
        <v>119.42494005341101</v>
      </c>
      <c r="F5700">
        <v>0.73945909807958798</v>
      </c>
      <c r="G5700">
        <v>0.43216827107487099</v>
      </c>
    </row>
    <row r="5701" spans="1:7" x14ac:dyDescent="0.25">
      <c r="A5701">
        <v>0.59730208542463903</v>
      </c>
      <c r="B5701">
        <v>1.0040536250818299</v>
      </c>
      <c r="C5701">
        <v>212.155017411872</v>
      </c>
      <c r="D5701">
        <v>1.82799151919313</v>
      </c>
      <c r="E5701">
        <v>125.00081690711301</v>
      </c>
      <c r="F5701">
        <v>0.70803719059529102</v>
      </c>
      <c r="G5701">
        <v>0.418567350093144</v>
      </c>
    </row>
    <row r="5702" spans="1:7" x14ac:dyDescent="0.25">
      <c r="A5702">
        <v>0.59730290981554701</v>
      </c>
      <c r="B5702">
        <v>0.99906699239761398</v>
      </c>
      <c r="C5702">
        <v>180.68950684234201</v>
      </c>
      <c r="D5702">
        <v>1.8279925509238499</v>
      </c>
      <c r="E5702">
        <v>125.00081624131499</v>
      </c>
      <c r="F5702">
        <v>0.70803749065693899</v>
      </c>
      <c r="G5702">
        <v>0.42086514252884899</v>
      </c>
    </row>
    <row r="5703" spans="1:7" x14ac:dyDescent="0.25">
      <c r="A5703">
        <v>0.75364234443684397</v>
      </c>
      <c r="B5703">
        <v>0.99111238727269702</v>
      </c>
      <c r="C5703">
        <v>153.772073043338</v>
      </c>
      <c r="D5703">
        <v>1.8280954307266299</v>
      </c>
      <c r="E5703">
        <v>201.06772136747301</v>
      </c>
      <c r="F5703">
        <v>0.70150202781371396</v>
      </c>
      <c r="G5703">
        <v>0.46561763431011599</v>
      </c>
    </row>
    <row r="5704" spans="1:7" x14ac:dyDescent="0.25">
      <c r="A5704">
        <v>0.58443627210326199</v>
      </c>
      <c r="B5704">
        <v>0.99628418581868095</v>
      </c>
      <c r="C5704">
        <v>251.41870428626399</v>
      </c>
      <c r="D5704">
        <v>1.8282529613594301</v>
      </c>
      <c r="E5704">
        <v>113.33379011744</v>
      </c>
      <c r="F5704">
        <v>0.67806631234705494</v>
      </c>
      <c r="G5704">
        <v>0.41885039066097601</v>
      </c>
    </row>
    <row r="5705" spans="1:7" x14ac:dyDescent="0.25">
      <c r="A5705">
        <v>0.58443547360007297</v>
      </c>
      <c r="B5705">
        <v>0.991775573058014</v>
      </c>
      <c r="C5705">
        <v>242.091971435381</v>
      </c>
      <c r="D5705">
        <v>1.8282541125129199</v>
      </c>
      <c r="E5705">
        <v>108.195191353171</v>
      </c>
      <c r="F5705">
        <v>0.66619182694466095</v>
      </c>
      <c r="G5705">
        <v>0.42300237167938498</v>
      </c>
    </row>
    <row r="5706" spans="1:7" x14ac:dyDescent="0.25">
      <c r="A5706">
        <v>0.57857069610383904</v>
      </c>
      <c r="B5706">
        <v>1.0003991274811801</v>
      </c>
      <c r="C5706">
        <v>245.41780695000099</v>
      </c>
      <c r="D5706">
        <v>1.82826745118013</v>
      </c>
      <c r="E5706">
        <v>120.600931110991</v>
      </c>
      <c r="F5706">
        <v>0.67971553582445199</v>
      </c>
      <c r="G5706">
        <v>0.41926475458852402</v>
      </c>
    </row>
    <row r="5707" spans="1:7" x14ac:dyDescent="0.25">
      <c r="A5707">
        <v>0.59804429980345497</v>
      </c>
      <c r="B5707">
        <v>0.99307419152091303</v>
      </c>
      <c r="C5707">
        <v>249.75706006997501</v>
      </c>
      <c r="D5707">
        <v>1.82827108536737</v>
      </c>
      <c r="E5707">
        <v>120.399727145418</v>
      </c>
      <c r="F5707">
        <v>0.69999061471844903</v>
      </c>
      <c r="G5707">
        <v>0.41925362201294097</v>
      </c>
    </row>
    <row r="5708" spans="1:7" x14ac:dyDescent="0.25">
      <c r="A5708">
        <v>0.601305232997836</v>
      </c>
      <c r="B5708">
        <v>0.99781598651651604</v>
      </c>
      <c r="C5708">
        <v>251.758495578674</v>
      </c>
      <c r="D5708">
        <v>1.8285707301924801</v>
      </c>
      <c r="E5708">
        <v>115.083237102277</v>
      </c>
      <c r="F5708">
        <v>0.67195151177078705</v>
      </c>
      <c r="G5708">
        <v>0.41979961412939398</v>
      </c>
    </row>
    <row r="5709" spans="1:7" x14ac:dyDescent="0.25">
      <c r="A5709">
        <v>0.60130568740800605</v>
      </c>
      <c r="B5709">
        <v>0.99781465608492204</v>
      </c>
      <c r="C5709">
        <v>249.72051724594499</v>
      </c>
      <c r="D5709">
        <v>1.8285708558662499</v>
      </c>
      <c r="E5709">
        <v>104.498154674902</v>
      </c>
      <c r="F5709">
        <v>0.66976300234390296</v>
      </c>
      <c r="G5709">
        <v>0.42156135642831499</v>
      </c>
    </row>
    <row r="5710" spans="1:7" x14ac:dyDescent="0.25">
      <c r="A5710">
        <v>0.549909490909821</v>
      </c>
      <c r="B5710">
        <v>0.99113089033730395</v>
      </c>
      <c r="C5710">
        <v>318.053488206125</v>
      </c>
      <c r="D5710">
        <v>1.82865318981775</v>
      </c>
      <c r="E5710">
        <v>98.958526170590702</v>
      </c>
      <c r="F5710">
        <v>0.68509692993733495</v>
      </c>
      <c r="G5710">
        <v>0.421799476380883</v>
      </c>
    </row>
    <row r="5711" spans="1:7" x14ac:dyDescent="0.25">
      <c r="A5711">
        <v>0.56925556383262099</v>
      </c>
      <c r="B5711">
        <v>1.0082874759838401</v>
      </c>
      <c r="C5711">
        <v>231.716422901953</v>
      </c>
      <c r="D5711">
        <v>1.8286735542783099</v>
      </c>
      <c r="E5711">
        <v>95.565363426427695</v>
      </c>
      <c r="F5711">
        <v>0.69930868019474501</v>
      </c>
      <c r="G5711">
        <v>0.42424560722684801</v>
      </c>
    </row>
    <row r="5712" spans="1:7" x14ac:dyDescent="0.25">
      <c r="A5712">
        <v>0.53106902956273805</v>
      </c>
      <c r="B5712">
        <v>1.0030798144247499</v>
      </c>
      <c r="C5712">
        <v>467.91818949397799</v>
      </c>
      <c r="D5712">
        <v>1.82877511268783</v>
      </c>
      <c r="E5712">
        <v>183.55941561007299</v>
      </c>
      <c r="F5712">
        <v>0.42857852628976001</v>
      </c>
      <c r="G5712">
        <v>0.58155430877271497</v>
      </c>
    </row>
    <row r="5713" spans="1:7" x14ac:dyDescent="0.25">
      <c r="A5713">
        <v>0.57393790415588397</v>
      </c>
      <c r="B5713">
        <v>1.0084186079670201</v>
      </c>
      <c r="C5713">
        <v>312.53948720950302</v>
      </c>
      <c r="D5713">
        <v>1.8291196412945501</v>
      </c>
      <c r="E5713">
        <v>95.225191619332193</v>
      </c>
      <c r="F5713">
        <v>0.67473949111396603</v>
      </c>
      <c r="G5713">
        <v>0.42014534351944999</v>
      </c>
    </row>
    <row r="5714" spans="1:7" x14ac:dyDescent="0.25">
      <c r="A5714">
        <v>0.56543902519820599</v>
      </c>
      <c r="B5714">
        <v>1.00841761051891</v>
      </c>
      <c r="C5714">
        <v>294.04688803313002</v>
      </c>
      <c r="D5714">
        <v>1.82912140027582</v>
      </c>
      <c r="E5714">
        <v>104.70550128671</v>
      </c>
      <c r="F5714">
        <v>0.67474058962013905</v>
      </c>
      <c r="G5714">
        <v>0.41949158694468303</v>
      </c>
    </row>
    <row r="5715" spans="1:7" x14ac:dyDescent="0.25">
      <c r="A5715">
        <v>0.59045572640135202</v>
      </c>
      <c r="B5715">
        <v>0.99580251659772401</v>
      </c>
      <c r="C5715">
        <v>236.14387054109801</v>
      </c>
      <c r="D5715">
        <v>1.8291713415369</v>
      </c>
      <c r="E5715">
        <v>103.77544734489599</v>
      </c>
      <c r="F5715">
        <v>0.70563943191666401</v>
      </c>
      <c r="G5715">
        <v>0.41931452891082299</v>
      </c>
    </row>
    <row r="5716" spans="1:7" x14ac:dyDescent="0.25">
      <c r="A5716">
        <v>0.61004196017511803</v>
      </c>
      <c r="B5716">
        <v>0.99156724328048895</v>
      </c>
      <c r="C5716">
        <v>154.717703328705</v>
      </c>
      <c r="D5716">
        <v>1.8293079456814401</v>
      </c>
      <c r="E5716">
        <v>134.897892045579</v>
      </c>
      <c r="F5716">
        <v>0.72075683936774504</v>
      </c>
      <c r="G5716">
        <v>0.42273685929898902</v>
      </c>
    </row>
    <row r="5717" spans="1:7" x14ac:dyDescent="0.25">
      <c r="A5717">
        <v>0.61856470772569705</v>
      </c>
      <c r="B5717">
        <v>1.0032330061302701</v>
      </c>
      <c r="C5717">
        <v>244.821609989145</v>
      </c>
      <c r="D5717">
        <v>1.82942136020977</v>
      </c>
      <c r="E5717">
        <v>92.007414442797497</v>
      </c>
      <c r="F5717">
        <v>0.68826080439257997</v>
      </c>
      <c r="G5717">
        <v>0.42717987049116302</v>
      </c>
    </row>
    <row r="5718" spans="1:7" x14ac:dyDescent="0.25">
      <c r="A5718">
        <v>0.57898291715356098</v>
      </c>
      <c r="B5718">
        <v>0.99798303908979802</v>
      </c>
      <c r="C5718">
        <v>276.70958268130897</v>
      </c>
      <c r="D5718">
        <v>1.8297423656312499</v>
      </c>
      <c r="E5718">
        <v>112.067414708379</v>
      </c>
      <c r="F5718">
        <v>0.68710318608502097</v>
      </c>
      <c r="G5718">
        <v>0.41866646161905902</v>
      </c>
    </row>
    <row r="5719" spans="1:7" x14ac:dyDescent="0.25">
      <c r="A5719">
        <v>0.58874055649698498</v>
      </c>
      <c r="B5719">
        <v>0.99954415442301903</v>
      </c>
      <c r="C5719">
        <v>222.00870511093299</v>
      </c>
      <c r="D5719">
        <v>1.82976277583492</v>
      </c>
      <c r="E5719">
        <v>138.30771748446199</v>
      </c>
      <c r="F5719">
        <v>0.67700455201520404</v>
      </c>
      <c r="G5719">
        <v>0.42115162382924398</v>
      </c>
    </row>
    <row r="5720" spans="1:7" x14ac:dyDescent="0.25">
      <c r="A5720">
        <v>0.583442291986072</v>
      </c>
      <c r="B5720">
        <v>1.0005766991282701</v>
      </c>
      <c r="C5720">
        <v>218.78035413829201</v>
      </c>
      <c r="D5720">
        <v>1.8298371980299499</v>
      </c>
      <c r="E5720">
        <v>122.299103043928</v>
      </c>
      <c r="F5720">
        <v>0.68016632113601005</v>
      </c>
      <c r="G5720">
        <v>0.420880318425773</v>
      </c>
    </row>
    <row r="5721" spans="1:7" x14ac:dyDescent="0.25">
      <c r="A5721">
        <v>0.56970513233184905</v>
      </c>
      <c r="B5721">
        <v>1.00657016530761</v>
      </c>
      <c r="C5721">
        <v>314.91075289720402</v>
      </c>
      <c r="D5721">
        <v>1.8298575521645</v>
      </c>
      <c r="E5721">
        <v>108.732388806953</v>
      </c>
      <c r="F5721">
        <v>0.67413567533727004</v>
      </c>
      <c r="G5721">
        <v>0.42043700872802803</v>
      </c>
    </row>
    <row r="5722" spans="1:7" x14ac:dyDescent="0.25">
      <c r="A5722">
        <v>0.57554715883990104</v>
      </c>
      <c r="B5722">
        <v>1.0040531023908501</v>
      </c>
      <c r="C5722">
        <v>212.15501879014499</v>
      </c>
      <c r="D5722">
        <v>1.82991893552281</v>
      </c>
      <c r="E5722">
        <v>125.00081728577599</v>
      </c>
      <c r="F5722">
        <v>0.72321141303373904</v>
      </c>
      <c r="G5722">
        <v>0.42220895943839998</v>
      </c>
    </row>
    <row r="5723" spans="1:7" x14ac:dyDescent="0.25">
      <c r="A5723">
        <v>0.58647492654048305</v>
      </c>
      <c r="B5723">
        <v>0.99807926196858199</v>
      </c>
      <c r="C5723">
        <v>259.41452828969</v>
      </c>
      <c r="D5723">
        <v>1.83002295621129</v>
      </c>
      <c r="E5723">
        <v>118.678865778572</v>
      </c>
      <c r="F5723">
        <v>0.68633970056437699</v>
      </c>
      <c r="G5723">
        <v>0.41846610744915502</v>
      </c>
    </row>
    <row r="5724" spans="1:7" x14ac:dyDescent="0.25">
      <c r="A5724">
        <v>0.574833321718902</v>
      </c>
      <c r="B5724">
        <v>0.99571300688961595</v>
      </c>
      <c r="C5724">
        <v>259.41452721933803</v>
      </c>
      <c r="D5724">
        <v>1.83002368463244</v>
      </c>
      <c r="E5724">
        <v>118.67886515220199</v>
      </c>
      <c r="F5724">
        <v>0.69107507873847096</v>
      </c>
      <c r="G5724">
        <v>0.418915882011486</v>
      </c>
    </row>
    <row r="5725" spans="1:7" x14ac:dyDescent="0.25">
      <c r="A5725">
        <v>0.59300089588907701</v>
      </c>
      <c r="B5725">
        <v>0.99614093043956597</v>
      </c>
      <c r="C5725">
        <v>234.85332061371599</v>
      </c>
      <c r="D5725">
        <v>1.83004276243137</v>
      </c>
      <c r="E5725">
        <v>124.36673949780101</v>
      </c>
      <c r="F5725">
        <v>0.72220673378816902</v>
      </c>
      <c r="G5725">
        <v>0.42199741754938103</v>
      </c>
    </row>
    <row r="5726" spans="1:7" x14ac:dyDescent="0.25">
      <c r="A5726">
        <v>0.58375584260347901</v>
      </c>
      <c r="B5726">
        <v>1.0047951617098201</v>
      </c>
      <c r="C5726">
        <v>322.29210005598497</v>
      </c>
      <c r="D5726">
        <v>1.83012658244713</v>
      </c>
      <c r="E5726">
        <v>121.69601327215901</v>
      </c>
      <c r="F5726">
        <v>0.66543604373335596</v>
      </c>
      <c r="G5726">
        <v>0.42550770791487302</v>
      </c>
    </row>
    <row r="5727" spans="1:7" x14ac:dyDescent="0.25">
      <c r="A5727">
        <v>0.60940144995809498</v>
      </c>
      <c r="B5727">
        <v>0.995956894944513</v>
      </c>
      <c r="C5727">
        <v>307.63145959236601</v>
      </c>
      <c r="D5727">
        <v>1.8304903983082901</v>
      </c>
      <c r="E5727">
        <v>69.152685986037696</v>
      </c>
      <c r="F5727">
        <v>0.68392426122374494</v>
      </c>
      <c r="G5727">
        <v>0.43899808717843097</v>
      </c>
    </row>
    <row r="5728" spans="1:7" x14ac:dyDescent="0.25">
      <c r="A5728">
        <v>0.57774722993152094</v>
      </c>
      <c r="B5728">
        <v>1.0054670522155</v>
      </c>
      <c r="C5728">
        <v>208.93633338069699</v>
      </c>
      <c r="D5728">
        <v>1.8305343155351499</v>
      </c>
      <c r="E5728">
        <v>144.264277963121</v>
      </c>
      <c r="F5728">
        <v>0.70336100416037906</v>
      </c>
      <c r="G5728">
        <v>0.423038877851805</v>
      </c>
    </row>
    <row r="5729" spans="1:7" x14ac:dyDescent="0.25">
      <c r="A5729">
        <v>0.56800912361337597</v>
      </c>
      <c r="B5729">
        <v>0.99682654222290101</v>
      </c>
      <c r="C5729">
        <v>240.693400208924</v>
      </c>
      <c r="D5729">
        <v>1.83061362408524</v>
      </c>
      <c r="E5729">
        <v>108.066865692844</v>
      </c>
      <c r="F5729">
        <v>0.70862962403820096</v>
      </c>
      <c r="G5729">
        <v>0.420836176682854</v>
      </c>
    </row>
    <row r="5730" spans="1:7" x14ac:dyDescent="0.25">
      <c r="A5730">
        <v>0.56833940102636804</v>
      </c>
      <c r="B5730">
        <v>0.99476567500475499</v>
      </c>
      <c r="C5730">
        <v>234.28416717118</v>
      </c>
      <c r="D5730">
        <v>1.83070796186194</v>
      </c>
      <c r="E5730">
        <v>121.88660179000701</v>
      </c>
      <c r="F5730">
        <v>0.65645712035227299</v>
      </c>
      <c r="G5730">
        <v>0.428884257671657</v>
      </c>
    </row>
    <row r="5731" spans="1:7" x14ac:dyDescent="0.25">
      <c r="A5731">
        <v>0.53939234580725903</v>
      </c>
      <c r="B5731">
        <v>1.0079803974605299</v>
      </c>
      <c r="C5731">
        <v>228.40289576149399</v>
      </c>
      <c r="D5731">
        <v>1.8307537253381601</v>
      </c>
      <c r="E5731">
        <v>115.817139711227</v>
      </c>
      <c r="F5731">
        <v>0.72854926688924004</v>
      </c>
      <c r="G5731">
        <v>0.431796867943046</v>
      </c>
    </row>
    <row r="5732" spans="1:7" x14ac:dyDescent="0.25">
      <c r="A5732">
        <v>0.57373072046917095</v>
      </c>
      <c r="B5732">
        <v>1.0001819455079699</v>
      </c>
      <c r="C5732">
        <v>228.402895959506</v>
      </c>
      <c r="D5732">
        <v>1.8307543381284701</v>
      </c>
      <c r="E5732">
        <v>115.817138630792</v>
      </c>
      <c r="F5732">
        <v>0.701198596733555</v>
      </c>
      <c r="G5732">
        <v>0.419816181549236</v>
      </c>
    </row>
    <row r="5733" spans="1:7" x14ac:dyDescent="0.25">
      <c r="A5733">
        <v>0.61701022441087505</v>
      </c>
      <c r="B5733">
        <v>0.99317797238621597</v>
      </c>
      <c r="C5733">
        <v>188.54008093287499</v>
      </c>
      <c r="D5733">
        <v>1.83077044131844</v>
      </c>
      <c r="E5733">
        <v>116.406969478215</v>
      </c>
      <c r="F5733">
        <v>0.69684917541983105</v>
      </c>
      <c r="G5733">
        <v>0.420526628302753</v>
      </c>
    </row>
    <row r="5734" spans="1:7" x14ac:dyDescent="0.25">
      <c r="A5734">
        <v>0.58664989996486105</v>
      </c>
      <c r="B5734">
        <v>0.995752099111335</v>
      </c>
      <c r="C5734">
        <v>262.52623036184798</v>
      </c>
      <c r="D5734">
        <v>1.83085536803413</v>
      </c>
      <c r="E5734">
        <v>118.528918679586</v>
      </c>
      <c r="F5734">
        <v>0.68484864075507601</v>
      </c>
      <c r="G5734">
        <v>0.41855343258119698</v>
      </c>
    </row>
    <row r="5735" spans="1:7" x14ac:dyDescent="0.25">
      <c r="A5735">
        <v>0.56657405261677196</v>
      </c>
      <c r="B5735">
        <v>1.0052113767989499</v>
      </c>
      <c r="C5735">
        <v>277.64366821994003</v>
      </c>
      <c r="D5735">
        <v>1.8309660952567799</v>
      </c>
      <c r="E5735">
        <v>90.127777829146297</v>
      </c>
      <c r="F5735">
        <v>0.69771914544385605</v>
      </c>
      <c r="G5735">
        <v>0.42134709153215899</v>
      </c>
    </row>
    <row r="5736" spans="1:7" x14ac:dyDescent="0.25">
      <c r="A5736">
        <v>0.61962140902704999</v>
      </c>
      <c r="B5736">
        <v>1.00881250362746</v>
      </c>
      <c r="C5736">
        <v>177.911121018372</v>
      </c>
      <c r="D5736">
        <v>1.8310033576964999</v>
      </c>
      <c r="E5736">
        <v>115.67755485059099</v>
      </c>
      <c r="F5736">
        <v>0.68949354480608904</v>
      </c>
      <c r="G5736">
        <v>0.42362604329597697</v>
      </c>
    </row>
    <row r="5737" spans="1:7" x14ac:dyDescent="0.25">
      <c r="A5737">
        <v>0.55754713723677396</v>
      </c>
      <c r="B5737">
        <v>0.996576186922839</v>
      </c>
      <c r="C5737">
        <v>315.13521286556698</v>
      </c>
      <c r="D5737">
        <v>1.8310262912973301</v>
      </c>
      <c r="E5737">
        <v>105.00863867759401</v>
      </c>
      <c r="F5737">
        <v>0.65479058863533102</v>
      </c>
      <c r="G5737">
        <v>0.42335030742160601</v>
      </c>
    </row>
    <row r="5738" spans="1:7" x14ac:dyDescent="0.25">
      <c r="A5738">
        <v>0.57744268025442202</v>
      </c>
      <c r="B5738">
        <v>1.00822598223347</v>
      </c>
      <c r="C5738">
        <v>268.59059987646202</v>
      </c>
      <c r="D5738">
        <v>1.83102721716832</v>
      </c>
      <c r="E5738">
        <v>105.00863959373901</v>
      </c>
      <c r="F5738">
        <v>0.67922250272221896</v>
      </c>
      <c r="G5738">
        <v>0.41890092492083197</v>
      </c>
    </row>
    <row r="5739" spans="1:7" x14ac:dyDescent="0.25">
      <c r="A5739">
        <v>0.615722206806255</v>
      </c>
      <c r="B5739">
        <v>0.99539658750748705</v>
      </c>
      <c r="C5739">
        <v>197.246075441144</v>
      </c>
      <c r="D5739">
        <v>1.83103235696057</v>
      </c>
      <c r="E5739">
        <v>137.275937455041</v>
      </c>
      <c r="F5739">
        <v>0.68809449363533803</v>
      </c>
      <c r="G5739">
        <v>0.41994131076344099</v>
      </c>
    </row>
    <row r="5740" spans="1:7" x14ac:dyDescent="0.25">
      <c r="A5740">
        <v>0.61338987500264697</v>
      </c>
      <c r="B5740">
        <v>0.999404076787617</v>
      </c>
      <c r="C5740">
        <v>204.63553891202699</v>
      </c>
      <c r="D5740">
        <v>1.8312524207237</v>
      </c>
      <c r="E5740">
        <v>119.427577507298</v>
      </c>
      <c r="F5740">
        <v>0.71823685027284601</v>
      </c>
      <c r="G5740">
        <v>0.41972553449966599</v>
      </c>
    </row>
    <row r="5741" spans="1:7" x14ac:dyDescent="0.25">
      <c r="A5741">
        <v>0.59977292454060405</v>
      </c>
      <c r="B5741">
        <v>1.0095612539001899</v>
      </c>
      <c r="C5741">
        <v>269.75444133280502</v>
      </c>
      <c r="D5741">
        <v>1.8315139242334699</v>
      </c>
      <c r="E5741">
        <v>116.213974819528</v>
      </c>
      <c r="F5741">
        <v>0.72413754593741297</v>
      </c>
      <c r="G5741">
        <v>0.42968239028071897</v>
      </c>
    </row>
    <row r="5742" spans="1:7" x14ac:dyDescent="0.25">
      <c r="A5742">
        <v>0.59946710256340396</v>
      </c>
      <c r="B5742">
        <v>1.0001169795745699</v>
      </c>
      <c r="C5742">
        <v>228.42594223615501</v>
      </c>
      <c r="D5742">
        <v>1.83154334718917</v>
      </c>
      <c r="E5742">
        <v>113.606719087671</v>
      </c>
      <c r="F5742">
        <v>0.675489864478652</v>
      </c>
      <c r="G5742">
        <v>0.42013128172404501</v>
      </c>
    </row>
    <row r="5743" spans="1:7" x14ac:dyDescent="0.25">
      <c r="A5743">
        <v>0.61616382579214701</v>
      </c>
      <c r="B5743">
        <v>0.99918324035859696</v>
      </c>
      <c r="C5743">
        <v>189.622890597127</v>
      </c>
      <c r="D5743">
        <v>1.8316388742676899</v>
      </c>
      <c r="E5743">
        <v>137.86268363699699</v>
      </c>
      <c r="F5743">
        <v>0.67145175948155</v>
      </c>
      <c r="G5743">
        <v>0.42389033755759298</v>
      </c>
    </row>
    <row r="5744" spans="1:7" x14ac:dyDescent="0.25">
      <c r="A5744">
        <v>0.56792486967313605</v>
      </c>
      <c r="B5744">
        <v>1.00239812028349</v>
      </c>
      <c r="C5744">
        <v>191.09249274355599</v>
      </c>
      <c r="D5744">
        <v>1.8316525692910799</v>
      </c>
      <c r="E5744">
        <v>121.75870263072299</v>
      </c>
      <c r="F5744">
        <v>0.71197055173478696</v>
      </c>
      <c r="G5744">
        <v>0.42594116997442399</v>
      </c>
    </row>
    <row r="5745" spans="1:7" x14ac:dyDescent="0.25">
      <c r="A5745">
        <v>0.61674228064078096</v>
      </c>
      <c r="B5745">
        <v>1.0098314804489501</v>
      </c>
      <c r="C5745">
        <v>191.09249289072201</v>
      </c>
      <c r="D5745">
        <v>1.8316529289991199</v>
      </c>
      <c r="E5745">
        <v>121.758703819739</v>
      </c>
      <c r="F5745">
        <v>0.70233728336690504</v>
      </c>
      <c r="G5745">
        <v>0.41945342541011499</v>
      </c>
    </row>
    <row r="5746" spans="1:7" x14ac:dyDescent="0.25">
      <c r="A5746">
        <v>0.59704338113642597</v>
      </c>
      <c r="B5746">
        <v>0.99147400087138904</v>
      </c>
      <c r="C5746">
        <v>230.84731610640901</v>
      </c>
      <c r="D5746">
        <v>1.8316896296213201</v>
      </c>
      <c r="E5746">
        <v>113.140016722973</v>
      </c>
      <c r="F5746">
        <v>0.69829576315509201</v>
      </c>
      <c r="G5746">
        <v>0.41805326081356098</v>
      </c>
    </row>
    <row r="5747" spans="1:7" x14ac:dyDescent="0.25">
      <c r="A5747">
        <v>0.61754340887627202</v>
      </c>
      <c r="B5747">
        <v>0.990712874200674</v>
      </c>
      <c r="C5747">
        <v>230.84731491439899</v>
      </c>
      <c r="D5747">
        <v>1.8316904005991399</v>
      </c>
      <c r="E5747">
        <v>113.140016803463</v>
      </c>
      <c r="F5747">
        <v>0.69829553032994396</v>
      </c>
      <c r="G5747">
        <v>0.419826008004825</v>
      </c>
    </row>
    <row r="5748" spans="1:7" x14ac:dyDescent="0.25">
      <c r="A5748">
        <v>0.58993522404272203</v>
      </c>
      <c r="B5748">
        <v>0.99147615005247902</v>
      </c>
      <c r="C5748">
        <v>241.98846751907701</v>
      </c>
      <c r="D5748">
        <v>1.8316912182940801</v>
      </c>
      <c r="E5748">
        <v>113.140017614466</v>
      </c>
      <c r="F5748">
        <v>0.71066364823651196</v>
      </c>
      <c r="G5748">
        <v>0.418973602648534</v>
      </c>
    </row>
    <row r="5749" spans="1:7" x14ac:dyDescent="0.25">
      <c r="A5749">
        <v>0.589934108259625</v>
      </c>
      <c r="B5749">
        <v>1.00401166477246</v>
      </c>
      <c r="C5749">
        <v>241.98846688755199</v>
      </c>
      <c r="D5749">
        <v>1.8316916260488201</v>
      </c>
      <c r="E5749">
        <v>113.140017711029</v>
      </c>
      <c r="F5749">
        <v>0.71066250271276099</v>
      </c>
      <c r="G5749">
        <v>0.41921349472679997</v>
      </c>
    </row>
    <row r="5750" spans="1:7" x14ac:dyDescent="0.25">
      <c r="A5750">
        <v>0.59704309402659095</v>
      </c>
      <c r="B5750">
        <v>0.99147372751687302</v>
      </c>
      <c r="C5750">
        <v>241.46845026993199</v>
      </c>
      <c r="D5750">
        <v>1.8316917064929501</v>
      </c>
      <c r="E5750">
        <v>108.102253846792</v>
      </c>
      <c r="F5750">
        <v>0.71657481136343903</v>
      </c>
      <c r="G5750">
        <v>0.42017666673723397</v>
      </c>
    </row>
    <row r="5751" spans="1:7" x14ac:dyDescent="0.25">
      <c r="A5751">
        <v>0.58269347184677101</v>
      </c>
      <c r="B5751">
        <v>1.0017074941219299</v>
      </c>
      <c r="C5751">
        <v>204.15923449127899</v>
      </c>
      <c r="D5751">
        <v>1.83178249503265</v>
      </c>
      <c r="E5751">
        <v>111.18036365949401</v>
      </c>
      <c r="F5751">
        <v>0.71099268536918403</v>
      </c>
      <c r="G5751">
        <v>0.42117037261672302</v>
      </c>
    </row>
    <row r="5752" spans="1:7" x14ac:dyDescent="0.25">
      <c r="A5752">
        <v>0.57568528307677103</v>
      </c>
      <c r="B5752">
        <v>1.0059341617144699</v>
      </c>
      <c r="C5752">
        <v>245.571215523804</v>
      </c>
      <c r="D5752">
        <v>1.8318901736667099</v>
      </c>
      <c r="E5752">
        <v>124.992375034612</v>
      </c>
      <c r="F5752">
        <v>0.709008032204129</v>
      </c>
      <c r="G5752">
        <v>0.420650229568027</v>
      </c>
    </row>
    <row r="5753" spans="1:7" x14ac:dyDescent="0.25">
      <c r="A5753">
        <v>0.60720679863800697</v>
      </c>
      <c r="B5753">
        <v>0.99991627787063497</v>
      </c>
      <c r="C5753">
        <v>202.380547169826</v>
      </c>
      <c r="D5753">
        <v>1.8319948927398899</v>
      </c>
      <c r="E5753">
        <v>118.707138773442</v>
      </c>
      <c r="F5753">
        <v>0.70747873221777802</v>
      </c>
      <c r="G5753">
        <v>0.41857488577089802</v>
      </c>
    </row>
    <row r="5754" spans="1:7" x14ac:dyDescent="0.25">
      <c r="A5754">
        <v>0.63268739310544098</v>
      </c>
      <c r="B5754">
        <v>0.99991618501219703</v>
      </c>
      <c r="C5754">
        <v>202.38054637369899</v>
      </c>
      <c r="D5754">
        <v>1.83199499180731</v>
      </c>
      <c r="E5754">
        <v>118.707138881625</v>
      </c>
      <c r="F5754">
        <v>0.70747728900232798</v>
      </c>
      <c r="G5754">
        <v>0.42139489058532797</v>
      </c>
    </row>
    <row r="5755" spans="1:7" x14ac:dyDescent="0.25">
      <c r="A5755">
        <v>0.60720755678730498</v>
      </c>
      <c r="B5755">
        <v>1.00035065693115</v>
      </c>
      <c r="C5755">
        <v>202.38054810762</v>
      </c>
      <c r="D5755">
        <v>1.8319954423003599</v>
      </c>
      <c r="E5755">
        <v>118.31306618023299</v>
      </c>
      <c r="F5755">
        <v>0.70747776115474503</v>
      </c>
      <c r="G5755">
        <v>0.41860679131574302</v>
      </c>
    </row>
    <row r="5756" spans="1:7" x14ac:dyDescent="0.25">
      <c r="A5756">
        <v>0.58020571715297498</v>
      </c>
      <c r="B5756">
        <v>0.993775090486548</v>
      </c>
      <c r="C5756">
        <v>238.25747817892699</v>
      </c>
      <c r="D5756">
        <v>1.83213315877726</v>
      </c>
      <c r="E5756">
        <v>124.92168647453801</v>
      </c>
      <c r="F5756">
        <v>0.66571347830290295</v>
      </c>
      <c r="G5756">
        <v>0.42230330758338203</v>
      </c>
    </row>
    <row r="5757" spans="1:7" x14ac:dyDescent="0.25">
      <c r="A5757">
        <v>0.61783991548210404</v>
      </c>
      <c r="B5757">
        <v>0.99011960632493401</v>
      </c>
      <c r="C5757">
        <v>157.97977024006201</v>
      </c>
      <c r="D5757">
        <v>1.8321965466777099</v>
      </c>
      <c r="E5757">
        <v>133.425858380976</v>
      </c>
      <c r="F5757">
        <v>0.74047870666362803</v>
      </c>
      <c r="G5757">
        <v>0.42309530945663398</v>
      </c>
    </row>
    <row r="5758" spans="1:7" x14ac:dyDescent="0.25">
      <c r="A5758">
        <v>0.57471365364099003</v>
      </c>
      <c r="B5758">
        <v>0.99811694178365196</v>
      </c>
      <c r="C5758">
        <v>233.88446268148601</v>
      </c>
      <c r="D5758">
        <v>1.83222965964336</v>
      </c>
      <c r="E5758">
        <v>72.3189914627918</v>
      </c>
      <c r="F5758">
        <v>0.73747836240513998</v>
      </c>
      <c r="G5758">
        <v>0.44374675856606299</v>
      </c>
    </row>
    <row r="5759" spans="1:7" x14ac:dyDescent="0.25">
      <c r="A5759">
        <v>0.63269989546799099</v>
      </c>
      <c r="B5759">
        <v>0.99390832568806997</v>
      </c>
      <c r="C5759">
        <v>210.87721714921901</v>
      </c>
      <c r="D5759">
        <v>1.83238986988512</v>
      </c>
      <c r="E5759">
        <v>135.81968845342899</v>
      </c>
      <c r="F5759">
        <v>0.71195325250042496</v>
      </c>
      <c r="G5759">
        <v>0.42394851250828902</v>
      </c>
    </row>
    <row r="5760" spans="1:7" x14ac:dyDescent="0.25">
      <c r="A5760">
        <v>0.58740007090416702</v>
      </c>
      <c r="B5760">
        <v>1.0046410911279999</v>
      </c>
      <c r="C5760">
        <v>255.879966220645</v>
      </c>
      <c r="D5760">
        <v>1.83244606800515</v>
      </c>
      <c r="E5760">
        <v>114.070560667219</v>
      </c>
      <c r="F5760">
        <v>0.675844348845547</v>
      </c>
      <c r="G5760">
        <v>0.41882728794729701</v>
      </c>
    </row>
    <row r="5761" spans="1:7" x14ac:dyDescent="0.25">
      <c r="A5761">
        <v>0.58689173399749495</v>
      </c>
      <c r="B5761">
        <v>1.00934908098423</v>
      </c>
      <c r="C5761">
        <v>231.93929729034599</v>
      </c>
      <c r="D5761">
        <v>1.8324460784869701</v>
      </c>
      <c r="E5761">
        <v>116.198681629481</v>
      </c>
      <c r="F5761">
        <v>0.67584470553918097</v>
      </c>
      <c r="G5761">
        <v>0.41977343143342399</v>
      </c>
    </row>
    <row r="5762" spans="1:7" x14ac:dyDescent="0.25">
      <c r="A5762">
        <v>0.85996431175728505</v>
      </c>
      <c r="B5762">
        <v>1.0080027595421901</v>
      </c>
      <c r="C5762">
        <v>456.97207978553001</v>
      </c>
      <c r="D5762">
        <v>1.8326326895153999</v>
      </c>
      <c r="E5762">
        <v>764.60949352486898</v>
      </c>
      <c r="F5762">
        <v>0.67259645362110998</v>
      </c>
      <c r="G5762">
        <v>0.897326174100188</v>
      </c>
    </row>
    <row r="5763" spans="1:7" x14ac:dyDescent="0.25">
      <c r="A5763">
        <v>0.59883434092159105</v>
      </c>
      <c r="B5763">
        <v>1.0080035641734699</v>
      </c>
      <c r="C5763">
        <v>201.54205855561801</v>
      </c>
      <c r="D5763">
        <v>1.8326328152868601</v>
      </c>
      <c r="E5763">
        <v>932.825089416693</v>
      </c>
      <c r="F5763">
        <v>0.48420806185267701</v>
      </c>
      <c r="G5763">
        <v>0.63189892033559902</v>
      </c>
    </row>
    <row r="5764" spans="1:7" x14ac:dyDescent="0.25">
      <c r="A5764">
        <v>1.30294050769395</v>
      </c>
      <c r="B5764">
        <v>1.0055184480645301</v>
      </c>
      <c r="C5764">
        <v>201.542060420702</v>
      </c>
      <c r="D5764">
        <v>1.8326328635167799</v>
      </c>
      <c r="E5764">
        <v>526.345185691187</v>
      </c>
      <c r="F5764">
        <v>0.67259565816536904</v>
      </c>
      <c r="G5764">
        <v>0.88513524151033696</v>
      </c>
    </row>
    <row r="5765" spans="1:7" x14ac:dyDescent="0.25">
      <c r="A5765">
        <v>0.74164081361011103</v>
      </c>
      <c r="B5765">
        <v>0.99649174895987203</v>
      </c>
      <c r="C5765">
        <v>179.74719070901099</v>
      </c>
      <c r="D5765">
        <v>1.83263346881459</v>
      </c>
      <c r="E5765">
        <v>430.81217871710601</v>
      </c>
      <c r="F5765">
        <v>0.36783143538466101</v>
      </c>
      <c r="G5765">
        <v>0.76469996603999002</v>
      </c>
    </row>
    <row r="5766" spans="1:7" x14ac:dyDescent="0.25">
      <c r="A5766">
        <v>0.69738038469400498</v>
      </c>
      <c r="B5766">
        <v>0.99216845250390295</v>
      </c>
      <c r="C5766">
        <v>179.74719091059299</v>
      </c>
      <c r="D5766">
        <v>1.83263349895887</v>
      </c>
      <c r="E5766">
        <v>747.41060279855799</v>
      </c>
      <c r="F5766">
        <v>0.54492714444871004</v>
      </c>
      <c r="G5766">
        <v>0.59323116987207802</v>
      </c>
    </row>
    <row r="5767" spans="1:7" x14ac:dyDescent="0.25">
      <c r="A5767">
        <v>0.59883189607183696</v>
      </c>
      <c r="B5767">
        <v>0.99440434812548495</v>
      </c>
      <c r="C5767">
        <v>179.747191086844</v>
      </c>
      <c r="D5767">
        <v>1.8326336778976</v>
      </c>
      <c r="E5767">
        <v>430.81218273514003</v>
      </c>
      <c r="F5767">
        <v>0.65977068540028405</v>
      </c>
      <c r="G5767">
        <v>0.49363496670764601</v>
      </c>
    </row>
    <row r="5768" spans="1:7" x14ac:dyDescent="0.25">
      <c r="A5768">
        <v>0.59883607550922902</v>
      </c>
      <c r="B5768">
        <v>1.0080032432432799</v>
      </c>
      <c r="C5768">
        <v>201.54206055757001</v>
      </c>
      <c r="D5768">
        <v>1.83263401483024</v>
      </c>
      <c r="E5768">
        <v>526.34518429821605</v>
      </c>
      <c r="F5768">
        <v>0.67259522429482299</v>
      </c>
      <c r="G5768">
        <v>0.51147370660195401</v>
      </c>
    </row>
    <row r="5769" spans="1:7" x14ac:dyDescent="0.25">
      <c r="A5769">
        <v>0.59883588303088098</v>
      </c>
      <c r="B5769">
        <v>0.99673469936662695</v>
      </c>
      <c r="C5769">
        <v>415.94926113947997</v>
      </c>
      <c r="D5769">
        <v>1.83263423666217</v>
      </c>
      <c r="E5769">
        <v>832.267765387743</v>
      </c>
      <c r="F5769">
        <v>0.411800866165146</v>
      </c>
      <c r="G5769">
        <v>0.61592214283203695</v>
      </c>
    </row>
    <row r="5770" spans="1:7" x14ac:dyDescent="0.25">
      <c r="A5770">
        <v>1.23178793174257</v>
      </c>
      <c r="B5770">
        <v>0.99616824991863795</v>
      </c>
      <c r="C5770">
        <v>189.19851779840201</v>
      </c>
      <c r="D5770">
        <v>1.8326344247024</v>
      </c>
      <c r="E5770">
        <v>430.81218062853901</v>
      </c>
      <c r="F5770">
        <v>0.67259529890540704</v>
      </c>
      <c r="G5770">
        <v>0.79934412913028097</v>
      </c>
    </row>
    <row r="5771" spans="1:7" x14ac:dyDescent="0.25">
      <c r="A5771">
        <v>0.72673199457289495</v>
      </c>
      <c r="B5771">
        <v>0.993377591772728</v>
      </c>
      <c r="C5771">
        <v>179.74719105143001</v>
      </c>
      <c r="D5771">
        <v>1.8326347301278201</v>
      </c>
      <c r="E5771">
        <v>430.81218171330102</v>
      </c>
      <c r="F5771">
        <v>0.56085057651249703</v>
      </c>
      <c r="G5771">
        <v>0.55482099503401805</v>
      </c>
    </row>
    <row r="5772" spans="1:7" x14ac:dyDescent="0.25">
      <c r="A5772">
        <v>0.59883359723512897</v>
      </c>
      <c r="B5772">
        <v>0.99616992549301697</v>
      </c>
      <c r="C5772">
        <v>179.747190955006</v>
      </c>
      <c r="D5772">
        <v>1.83263476952621</v>
      </c>
      <c r="E5772">
        <v>430.81218165322701</v>
      </c>
      <c r="F5772">
        <v>0.67259477233741405</v>
      </c>
      <c r="G5772">
        <v>0.49363168643873101</v>
      </c>
    </row>
    <row r="5773" spans="1:7" x14ac:dyDescent="0.25">
      <c r="A5773">
        <v>0.52370505208905105</v>
      </c>
      <c r="B5773">
        <v>0.99616946833201003</v>
      </c>
      <c r="C5773">
        <v>278.02267647175103</v>
      </c>
      <c r="D5773">
        <v>1.8326350937654701</v>
      </c>
      <c r="E5773">
        <v>430.812181922099</v>
      </c>
      <c r="F5773">
        <v>0.75219516631138605</v>
      </c>
      <c r="G5773">
        <v>0.53736685975932796</v>
      </c>
    </row>
    <row r="5774" spans="1:7" x14ac:dyDescent="0.25">
      <c r="A5774">
        <v>0.65440863254390902</v>
      </c>
      <c r="B5774">
        <v>0.99617009974936699</v>
      </c>
      <c r="C5774">
        <v>164.37316394512499</v>
      </c>
      <c r="D5774">
        <v>1.8326352549920799</v>
      </c>
      <c r="E5774">
        <v>573.23593942936395</v>
      </c>
      <c r="F5774">
        <v>0.58073658309947895</v>
      </c>
      <c r="G5774">
        <v>0.54953415407162998</v>
      </c>
    </row>
    <row r="5775" spans="1:7" x14ac:dyDescent="0.25">
      <c r="A5775">
        <v>0.62350938176632797</v>
      </c>
      <c r="B5775">
        <v>0.99167369542614303</v>
      </c>
      <c r="C5775">
        <v>179.74719111977001</v>
      </c>
      <c r="D5775">
        <v>1.8326355436685999</v>
      </c>
      <c r="E5775">
        <v>430.44456370775703</v>
      </c>
      <c r="F5775">
        <v>0.50819934374836695</v>
      </c>
      <c r="G5775">
        <v>0.58916931589825305</v>
      </c>
    </row>
    <row r="5776" spans="1:7" x14ac:dyDescent="0.25">
      <c r="A5776">
        <v>0.59883525624654599</v>
      </c>
      <c r="B5776">
        <v>1.00970310851263</v>
      </c>
      <c r="C5776">
        <v>191.365511229725</v>
      </c>
      <c r="D5776">
        <v>1.8326360399525801</v>
      </c>
      <c r="E5776">
        <v>526.34518422853603</v>
      </c>
      <c r="F5776">
        <v>0.96240471393042404</v>
      </c>
      <c r="G5776">
        <v>0.81306824149714396</v>
      </c>
    </row>
    <row r="5777" spans="1:7" x14ac:dyDescent="0.25">
      <c r="A5777">
        <v>0.59883719469714702</v>
      </c>
      <c r="B5777">
        <v>1.00800284274978</v>
      </c>
      <c r="C5777">
        <v>176.62021973705299</v>
      </c>
      <c r="D5777">
        <v>1.8326361814204599</v>
      </c>
      <c r="E5777">
        <v>526.34518427556998</v>
      </c>
      <c r="F5777">
        <v>0.78814022867507905</v>
      </c>
      <c r="G5777">
        <v>0.57452786541573597</v>
      </c>
    </row>
    <row r="5778" spans="1:7" x14ac:dyDescent="0.25">
      <c r="A5778">
        <v>0.56668813504952598</v>
      </c>
      <c r="B5778">
        <v>1.0081562289089401</v>
      </c>
      <c r="C5778">
        <v>309.60353711593501</v>
      </c>
      <c r="D5778">
        <v>1.8327178705293401</v>
      </c>
      <c r="E5778">
        <v>101.336495508369</v>
      </c>
      <c r="F5778">
        <v>0.69495346307248795</v>
      </c>
      <c r="G5778">
        <v>0.42015134709275698</v>
      </c>
    </row>
    <row r="5779" spans="1:7" x14ac:dyDescent="0.25">
      <c r="A5779">
        <v>0.61302853184010497</v>
      </c>
      <c r="B5779">
        <v>0.99061794127218405</v>
      </c>
      <c r="C5779">
        <v>216.85674413956599</v>
      </c>
      <c r="D5779">
        <v>1.83274297218573</v>
      </c>
      <c r="E5779">
        <v>113.416383313941</v>
      </c>
      <c r="F5779">
        <v>0.69711097476508599</v>
      </c>
      <c r="G5779">
        <v>0.418893093013322</v>
      </c>
    </row>
    <row r="5780" spans="1:7" x14ac:dyDescent="0.25">
      <c r="A5780">
        <v>0.61465511661161398</v>
      </c>
      <c r="B5780">
        <v>1.0008183805415201</v>
      </c>
      <c r="C5780">
        <v>241.34935294249399</v>
      </c>
      <c r="D5780">
        <v>1.8327442260006399</v>
      </c>
      <c r="E5780">
        <v>127.628815131325</v>
      </c>
      <c r="F5780">
        <v>0.69269173941575801</v>
      </c>
      <c r="G5780">
        <v>0.42190440636587601</v>
      </c>
    </row>
    <row r="5781" spans="1:7" x14ac:dyDescent="0.25">
      <c r="A5781">
        <v>0.56353831838808199</v>
      </c>
      <c r="B5781">
        <v>1.0027963747323001</v>
      </c>
      <c r="C5781">
        <v>320.64660762778101</v>
      </c>
      <c r="D5781">
        <v>1.8327978348901901</v>
      </c>
      <c r="E5781">
        <v>84.719085910458503</v>
      </c>
      <c r="F5781">
        <v>0.69435172707043902</v>
      </c>
      <c r="G5781">
        <v>0.42119282948412101</v>
      </c>
    </row>
    <row r="5782" spans="1:7" x14ac:dyDescent="0.25">
      <c r="A5782">
        <v>0.58943534833236899</v>
      </c>
      <c r="B5782">
        <v>1.0061449264083799</v>
      </c>
      <c r="C5782">
        <v>221.20694443402201</v>
      </c>
      <c r="D5782">
        <v>1.8329621085786201</v>
      </c>
      <c r="E5782">
        <v>115.620359304681</v>
      </c>
      <c r="F5782">
        <v>0.70165991183465704</v>
      </c>
      <c r="G5782">
        <v>0.418259451130436</v>
      </c>
    </row>
    <row r="5783" spans="1:7" x14ac:dyDescent="0.25">
      <c r="A5783">
        <v>0.580388454287741</v>
      </c>
      <c r="B5783">
        <v>0.99015541663949003</v>
      </c>
      <c r="C5783">
        <v>256.590810581467</v>
      </c>
      <c r="D5783">
        <v>1.83297745794587</v>
      </c>
      <c r="E5783">
        <v>125.764371611361</v>
      </c>
      <c r="F5783">
        <v>0.65205167959528199</v>
      </c>
      <c r="G5783">
        <v>0.424068113017187</v>
      </c>
    </row>
    <row r="5784" spans="1:7" x14ac:dyDescent="0.25">
      <c r="A5784">
        <v>0.57519295427830996</v>
      </c>
      <c r="B5784">
        <v>0.99932414046765405</v>
      </c>
      <c r="C5784">
        <v>273.899427445512</v>
      </c>
      <c r="D5784">
        <v>1.8330933915161101</v>
      </c>
      <c r="E5784">
        <v>101.84805875694499</v>
      </c>
      <c r="F5784">
        <v>0.66682272633402395</v>
      </c>
      <c r="G5784">
        <v>0.42114332819253503</v>
      </c>
    </row>
    <row r="5785" spans="1:7" x14ac:dyDescent="0.25">
      <c r="A5785">
        <v>0.57519396201183104</v>
      </c>
      <c r="B5785">
        <v>0.999323640534166</v>
      </c>
      <c r="C5785">
        <v>273.89942824221202</v>
      </c>
      <c r="D5785">
        <v>1.83309342178568</v>
      </c>
      <c r="E5785">
        <v>98.653741438084296</v>
      </c>
      <c r="F5785">
        <v>0.64535464948769405</v>
      </c>
      <c r="G5785">
        <v>0.42793081125404597</v>
      </c>
    </row>
    <row r="5786" spans="1:7" x14ac:dyDescent="0.25">
      <c r="A5786">
        <v>0.59508495686160201</v>
      </c>
      <c r="B5786">
        <v>0.99571846729705105</v>
      </c>
      <c r="C5786">
        <v>191.94384264362299</v>
      </c>
      <c r="D5786">
        <v>1.83309918104632</v>
      </c>
      <c r="E5786">
        <v>141.18067690870501</v>
      </c>
      <c r="F5786">
        <v>0.71125304420490099</v>
      </c>
      <c r="G5786">
        <v>0.42127546504903801</v>
      </c>
    </row>
    <row r="5787" spans="1:7" x14ac:dyDescent="0.25">
      <c r="A5787">
        <v>0.63026659754326197</v>
      </c>
      <c r="B5787">
        <v>0.99664221944840403</v>
      </c>
      <c r="C5787">
        <v>186.290976697638</v>
      </c>
      <c r="D5787">
        <v>1.8331120541700301</v>
      </c>
      <c r="E5787">
        <v>134.227108132626</v>
      </c>
      <c r="F5787">
        <v>0.72500032859347296</v>
      </c>
      <c r="G5787">
        <v>0.42208616939114002</v>
      </c>
    </row>
    <row r="5788" spans="1:7" x14ac:dyDescent="0.25">
      <c r="A5788">
        <v>0.619228466425086</v>
      </c>
      <c r="B5788">
        <v>0.99018135349724001</v>
      </c>
      <c r="C5788">
        <v>208.644058165301</v>
      </c>
      <c r="D5788">
        <v>1.8331130749078699</v>
      </c>
      <c r="E5788">
        <v>134.227108423033</v>
      </c>
      <c r="F5788">
        <v>0.69970183662075502</v>
      </c>
      <c r="G5788">
        <v>0.41936590646709399</v>
      </c>
    </row>
    <row r="5789" spans="1:7" x14ac:dyDescent="0.25">
      <c r="A5789">
        <v>0.63004226425240595</v>
      </c>
      <c r="B5789">
        <v>0.99861024358811801</v>
      </c>
      <c r="C5789">
        <v>208.64405919162601</v>
      </c>
      <c r="D5789">
        <v>1.83311308114121</v>
      </c>
      <c r="E5789">
        <v>134.22711027692401</v>
      </c>
      <c r="F5789">
        <v>0.73590470065385005</v>
      </c>
      <c r="G5789">
        <v>0.42980376578695401</v>
      </c>
    </row>
    <row r="5790" spans="1:7" x14ac:dyDescent="0.25">
      <c r="A5790">
        <v>0.61739124510194199</v>
      </c>
      <c r="B5790">
        <v>0.99018002141650996</v>
      </c>
      <c r="C5790">
        <v>238.821266081251</v>
      </c>
      <c r="D5790">
        <v>1.83311349467924</v>
      </c>
      <c r="E5790">
        <v>130.058075577556</v>
      </c>
      <c r="F5790">
        <v>0.69970122953352998</v>
      </c>
      <c r="G5790">
        <v>0.42205907580667301</v>
      </c>
    </row>
    <row r="5791" spans="1:7" x14ac:dyDescent="0.25">
      <c r="A5791">
        <v>0.59710754854701398</v>
      </c>
      <c r="B5791">
        <v>0.99018348186354199</v>
      </c>
      <c r="C5791">
        <v>208.64405817180301</v>
      </c>
      <c r="D5791">
        <v>1.83311351637819</v>
      </c>
      <c r="E5791">
        <v>134.227108633347</v>
      </c>
      <c r="F5791">
        <v>0.69970072158672802</v>
      </c>
      <c r="G5791">
        <v>0.41910702951492201</v>
      </c>
    </row>
    <row r="5792" spans="1:7" x14ac:dyDescent="0.25">
      <c r="A5792">
        <v>0.59710816259989297</v>
      </c>
      <c r="B5792">
        <v>0.99018151378892505</v>
      </c>
      <c r="C5792">
        <v>58.624857423264302</v>
      </c>
      <c r="D5792">
        <v>1.8331138986059199</v>
      </c>
      <c r="E5792">
        <v>134.22710833466701</v>
      </c>
      <c r="F5792">
        <v>0.69970055218749205</v>
      </c>
      <c r="G5792">
        <v>0.52221245111611503</v>
      </c>
    </row>
    <row r="5793" spans="1:7" x14ac:dyDescent="0.25">
      <c r="A5793">
        <v>0.59572790602789305</v>
      </c>
      <c r="B5793">
        <v>0.99018545299832705</v>
      </c>
      <c r="C5793">
        <v>287.50419085339598</v>
      </c>
      <c r="D5793">
        <v>1.83311459435699</v>
      </c>
      <c r="E5793">
        <v>134.22710759752999</v>
      </c>
      <c r="F5793">
        <v>0.69969787590695998</v>
      </c>
      <c r="G5793">
        <v>0.42831599935639902</v>
      </c>
    </row>
    <row r="5794" spans="1:7" x14ac:dyDescent="0.25">
      <c r="A5794">
        <v>0.58277445320275101</v>
      </c>
      <c r="B5794">
        <v>1.00051876345405</v>
      </c>
      <c r="C5794">
        <v>225.837503473487</v>
      </c>
      <c r="D5794">
        <v>1.83324930871634</v>
      </c>
      <c r="E5794">
        <v>121.911674814381</v>
      </c>
      <c r="F5794">
        <v>0.71987700042436098</v>
      </c>
      <c r="G5794">
        <v>0.42062558050351001</v>
      </c>
    </row>
    <row r="5795" spans="1:7" x14ac:dyDescent="0.25">
      <c r="A5795">
        <v>0.60995270600802398</v>
      </c>
      <c r="B5795">
        <v>0.99922226843039796</v>
      </c>
      <c r="C5795">
        <v>178.39954136711401</v>
      </c>
      <c r="D5795">
        <v>1.83336382946263</v>
      </c>
      <c r="E5795">
        <v>126.32285109163099</v>
      </c>
      <c r="F5795">
        <v>0.71965344551258403</v>
      </c>
      <c r="G5795">
        <v>0.419781702197142</v>
      </c>
    </row>
    <row r="5796" spans="1:7" x14ac:dyDescent="0.25">
      <c r="A5796">
        <v>0.58419496779981195</v>
      </c>
      <c r="B5796">
        <v>1.00113642348659</v>
      </c>
      <c r="C5796">
        <v>241.721459073369</v>
      </c>
      <c r="D5796">
        <v>1.8333956069127999</v>
      </c>
      <c r="E5796">
        <v>144.31762166703899</v>
      </c>
      <c r="F5796">
        <v>0.65734803275092102</v>
      </c>
      <c r="G5796">
        <v>0.424802465111627</v>
      </c>
    </row>
    <row r="5797" spans="1:7" x14ac:dyDescent="0.25">
      <c r="A5797">
        <v>0.58419540951651705</v>
      </c>
      <c r="B5797">
        <v>1.0011370573270599</v>
      </c>
      <c r="C5797">
        <v>241.72145980356299</v>
      </c>
      <c r="D5797">
        <v>1.83339594895394</v>
      </c>
      <c r="E5797">
        <v>129.200767988557</v>
      </c>
      <c r="F5797">
        <v>0.65734830428860602</v>
      </c>
      <c r="G5797">
        <v>0.42317132652032102</v>
      </c>
    </row>
    <row r="5798" spans="1:7" x14ac:dyDescent="0.25">
      <c r="A5798">
        <v>0.60839994555603905</v>
      </c>
      <c r="B5798">
        <v>1.0039731999758199</v>
      </c>
      <c r="C5798">
        <v>189.263556296498</v>
      </c>
      <c r="D5798">
        <v>1.8335382345204201</v>
      </c>
      <c r="E5798">
        <v>125.45518047043799</v>
      </c>
      <c r="F5798">
        <v>0.71300686858472395</v>
      </c>
      <c r="G5798">
        <v>0.419068126733943</v>
      </c>
    </row>
    <row r="5799" spans="1:7" x14ac:dyDescent="0.25">
      <c r="A5799">
        <v>0.57336318787520302</v>
      </c>
      <c r="B5799">
        <v>0.99969918318883899</v>
      </c>
      <c r="C5799">
        <v>312.07430301829299</v>
      </c>
      <c r="D5799">
        <v>1.8336595208129201</v>
      </c>
      <c r="E5799">
        <v>99.491013406545406</v>
      </c>
      <c r="F5799">
        <v>0.67593385835363295</v>
      </c>
      <c r="G5799">
        <v>0.41974234411092098</v>
      </c>
    </row>
    <row r="5800" spans="1:7" x14ac:dyDescent="0.25">
      <c r="A5800">
        <v>0.573362044423256</v>
      </c>
      <c r="B5800">
        <v>0.99969693780005897</v>
      </c>
      <c r="C5800">
        <v>281.32225475011001</v>
      </c>
      <c r="D5800">
        <v>1.83365972419654</v>
      </c>
      <c r="E5800">
        <v>112.572195167725</v>
      </c>
      <c r="F5800">
        <v>0.67593109983845601</v>
      </c>
      <c r="G5800">
        <v>0.41914809368731798</v>
      </c>
    </row>
    <row r="5801" spans="1:7" x14ac:dyDescent="0.25">
      <c r="A5801">
        <v>0.57336377036466601</v>
      </c>
      <c r="B5801">
        <v>1.00112327823429</v>
      </c>
      <c r="C5801">
        <v>263.104214510828</v>
      </c>
      <c r="D5801">
        <v>1.83365983467736</v>
      </c>
      <c r="E5801">
        <v>92.109195290509803</v>
      </c>
      <c r="F5801">
        <v>0.675933754966206</v>
      </c>
      <c r="G5801">
        <v>0.42394704813804301</v>
      </c>
    </row>
    <row r="5802" spans="1:7" x14ac:dyDescent="0.25">
      <c r="A5802">
        <v>0.57336255441554196</v>
      </c>
      <c r="B5802">
        <v>0.99969712782763698</v>
      </c>
      <c r="C5802">
        <v>281.32225659202197</v>
      </c>
      <c r="D5802">
        <v>1.8336602023716899</v>
      </c>
      <c r="E5802">
        <v>112.82659129641701</v>
      </c>
      <c r="F5802">
        <v>0.675932220485706</v>
      </c>
      <c r="G5802">
        <v>0.41916028739439798</v>
      </c>
    </row>
    <row r="5803" spans="1:7" x14ac:dyDescent="0.25">
      <c r="A5803">
        <v>0.58040310881979096</v>
      </c>
      <c r="B5803">
        <v>0.99969778625917205</v>
      </c>
      <c r="C5803">
        <v>267.28161052412901</v>
      </c>
      <c r="D5803">
        <v>1.83366116288571</v>
      </c>
      <c r="E5803">
        <v>112.57219463806101</v>
      </c>
      <c r="F5803">
        <v>0.64914961504389701</v>
      </c>
      <c r="G5803">
        <v>0.42389983746167897</v>
      </c>
    </row>
    <row r="5804" spans="1:7" x14ac:dyDescent="0.25">
      <c r="A5804">
        <v>0.60119915970140203</v>
      </c>
      <c r="B5804">
        <v>0.99947846667476603</v>
      </c>
      <c r="C5804">
        <v>246.64324238874599</v>
      </c>
      <c r="D5804">
        <v>1.8336618642609801</v>
      </c>
      <c r="E5804">
        <v>110.698321644343</v>
      </c>
      <c r="F5804">
        <v>0.67133039109272996</v>
      </c>
      <c r="G5804">
        <v>0.42027085391644398</v>
      </c>
    </row>
    <row r="5805" spans="1:7" x14ac:dyDescent="0.25">
      <c r="A5805">
        <v>0.58599840466859099</v>
      </c>
      <c r="B5805">
        <v>1.00867711244731</v>
      </c>
      <c r="C5805">
        <v>223.36700339743101</v>
      </c>
      <c r="D5805">
        <v>1.8336670914203099</v>
      </c>
      <c r="E5805">
        <v>90.336311593956296</v>
      </c>
      <c r="F5805">
        <v>0.69715614150801597</v>
      </c>
      <c r="G5805">
        <v>0.42688478235746602</v>
      </c>
    </row>
    <row r="5806" spans="1:7" x14ac:dyDescent="0.25">
      <c r="A5806">
        <v>0.57866645592945198</v>
      </c>
      <c r="B5806">
        <v>0.99651436242965696</v>
      </c>
      <c r="C5806">
        <v>188.53841532955599</v>
      </c>
      <c r="D5806">
        <v>1.83376968616263</v>
      </c>
      <c r="E5806">
        <v>111.064099205856</v>
      </c>
      <c r="F5806">
        <v>0.72186336191577205</v>
      </c>
      <c r="G5806">
        <v>0.42526688063245499</v>
      </c>
    </row>
    <row r="5807" spans="1:7" x14ac:dyDescent="0.25">
      <c r="A5807">
        <v>0.65475345521734096</v>
      </c>
      <c r="B5807">
        <v>0.99621465278834098</v>
      </c>
      <c r="C5807">
        <v>134.58595514450801</v>
      </c>
      <c r="D5807">
        <v>1.83382954992907</v>
      </c>
      <c r="E5807">
        <v>145.577542357347</v>
      </c>
      <c r="F5807">
        <v>0.69053720637399596</v>
      </c>
      <c r="G5807">
        <v>0.429080293819877</v>
      </c>
    </row>
    <row r="5808" spans="1:7" x14ac:dyDescent="0.25">
      <c r="A5808">
        <v>0.59267924912404701</v>
      </c>
      <c r="B5808">
        <v>0.99751457596044601</v>
      </c>
      <c r="C5808">
        <v>198.19554643625801</v>
      </c>
      <c r="D5808">
        <v>1.8339243218837999</v>
      </c>
      <c r="E5808">
        <v>107.77043841849699</v>
      </c>
      <c r="F5808">
        <v>0.70127265050228504</v>
      </c>
      <c r="G5808">
        <v>0.42248487284015301</v>
      </c>
    </row>
    <row r="5809" spans="1:7" x14ac:dyDescent="0.25">
      <c r="A5809">
        <v>0.58746291370578596</v>
      </c>
      <c r="B5809">
        <v>0.99373868831174295</v>
      </c>
      <c r="C5809">
        <v>266.40677072418902</v>
      </c>
      <c r="D5809">
        <v>1.83411791352616</v>
      </c>
      <c r="E5809">
        <v>98.674896630113807</v>
      </c>
      <c r="F5809">
        <v>0.69015480546303698</v>
      </c>
      <c r="G5809">
        <v>0.41952944624871702</v>
      </c>
    </row>
    <row r="5810" spans="1:7" x14ac:dyDescent="0.25">
      <c r="A5810">
        <v>0.598571701740229</v>
      </c>
      <c r="B5810">
        <v>0.996807957272274</v>
      </c>
      <c r="C5810">
        <v>177.34142504610199</v>
      </c>
      <c r="D5810">
        <v>1.8341481510736499</v>
      </c>
      <c r="E5810">
        <v>122.791643404667</v>
      </c>
      <c r="F5810">
        <v>0.69605693119899403</v>
      </c>
      <c r="G5810">
        <v>0.42321622000299303</v>
      </c>
    </row>
    <row r="5811" spans="1:7" x14ac:dyDescent="0.25">
      <c r="A5811">
        <v>0.56366204499525896</v>
      </c>
      <c r="B5811">
        <v>1.00810925432423</v>
      </c>
      <c r="C5811">
        <v>230.14888176611399</v>
      </c>
      <c r="D5811">
        <v>1.8341683882184401</v>
      </c>
      <c r="E5811">
        <v>127.645026609032</v>
      </c>
      <c r="F5811">
        <v>0.71115172929030701</v>
      </c>
      <c r="G5811">
        <v>0.42265162435020298</v>
      </c>
    </row>
    <row r="5812" spans="1:7" x14ac:dyDescent="0.25">
      <c r="A5812">
        <v>0.62020542672044399</v>
      </c>
      <c r="B5812">
        <v>1.0061124358006901</v>
      </c>
      <c r="C5812">
        <v>171.58643423916499</v>
      </c>
      <c r="D5812">
        <v>1.83434834059313</v>
      </c>
      <c r="E5812">
        <v>131.92324046015599</v>
      </c>
      <c r="F5812">
        <v>0.70316557231524601</v>
      </c>
      <c r="G5812">
        <v>0.42029418588177297</v>
      </c>
    </row>
    <row r="5813" spans="1:7" x14ac:dyDescent="0.25">
      <c r="A5813">
        <v>0.58230928154397199</v>
      </c>
      <c r="B5813">
        <v>0.99241387326317199</v>
      </c>
      <c r="C5813">
        <v>223.23963040542</v>
      </c>
      <c r="D5813">
        <v>1.83442848828184</v>
      </c>
      <c r="E5813">
        <v>112.25127272736501</v>
      </c>
      <c r="F5813">
        <v>0.68839734330739299</v>
      </c>
      <c r="G5813">
        <v>0.42072898819031901</v>
      </c>
    </row>
    <row r="5814" spans="1:7" x14ac:dyDescent="0.25">
      <c r="A5814">
        <v>0.60285067946946902</v>
      </c>
      <c r="B5814">
        <v>1.0031769294189601</v>
      </c>
      <c r="C5814">
        <v>225.73700865360101</v>
      </c>
      <c r="D5814">
        <v>1.8344563640940399</v>
      </c>
      <c r="E5814">
        <v>128.48184180779299</v>
      </c>
      <c r="F5814">
        <v>0.69716089795328495</v>
      </c>
      <c r="G5814">
        <v>0.41899119953678798</v>
      </c>
    </row>
    <row r="5815" spans="1:7" x14ac:dyDescent="0.25">
      <c r="A5815">
        <v>0.60285145016970298</v>
      </c>
      <c r="B5815">
        <v>1.003177980295</v>
      </c>
      <c r="C5815">
        <v>225.73700739319401</v>
      </c>
      <c r="D5815">
        <v>1.83445745853717</v>
      </c>
      <c r="E5815">
        <v>128.481840811409</v>
      </c>
      <c r="F5815">
        <v>0.69081973062608903</v>
      </c>
      <c r="G5815">
        <v>0.418818569171236</v>
      </c>
    </row>
    <row r="5816" spans="1:7" x14ac:dyDescent="0.25">
      <c r="A5816">
        <v>0.57183656653217396</v>
      </c>
      <c r="B5816">
        <v>1.0051733518991599</v>
      </c>
      <c r="C5816">
        <v>243.89076215102199</v>
      </c>
      <c r="D5816">
        <v>1.8344578354949099</v>
      </c>
      <c r="E5816">
        <v>120.628001269932</v>
      </c>
      <c r="F5816">
        <v>0.68053601705923406</v>
      </c>
      <c r="G5816">
        <v>0.42001345630327502</v>
      </c>
    </row>
    <row r="5817" spans="1:7" x14ac:dyDescent="0.25">
      <c r="A5817">
        <v>0.62790594206910599</v>
      </c>
      <c r="B5817">
        <v>1.0009855070154201</v>
      </c>
      <c r="C5817">
        <v>217.28588311835401</v>
      </c>
      <c r="D5817">
        <v>1.8347365875749999</v>
      </c>
      <c r="E5817">
        <v>122.486044227658</v>
      </c>
      <c r="F5817">
        <v>0.71157363696013098</v>
      </c>
      <c r="G5817">
        <v>0.42290408079226699</v>
      </c>
    </row>
    <row r="5818" spans="1:7" x14ac:dyDescent="0.25">
      <c r="A5818">
        <v>0.58975286508864799</v>
      </c>
      <c r="B5818">
        <v>1.0031082023299001</v>
      </c>
      <c r="C5818">
        <v>210.45131470152899</v>
      </c>
      <c r="D5818">
        <v>1.83487920447807</v>
      </c>
      <c r="E5818">
        <v>125.011373302571</v>
      </c>
      <c r="F5818">
        <v>0.68824142716226699</v>
      </c>
      <c r="G5818">
        <v>0.41957077993174602</v>
      </c>
    </row>
    <row r="5819" spans="1:7" x14ac:dyDescent="0.25">
      <c r="A5819">
        <v>0.60336024727500404</v>
      </c>
      <c r="B5819">
        <v>1.00389703346383</v>
      </c>
      <c r="C5819">
        <v>208.988198171942</v>
      </c>
      <c r="D5819">
        <v>1.83499633334235</v>
      </c>
      <c r="E5819">
        <v>105.345221670293</v>
      </c>
      <c r="F5819">
        <v>0.69323533875737997</v>
      </c>
      <c r="G5819">
        <v>0.42148186495601198</v>
      </c>
    </row>
    <row r="5820" spans="1:7" x14ac:dyDescent="0.25">
      <c r="A5820">
        <v>0.59397265748385597</v>
      </c>
      <c r="B5820">
        <v>0.99478700113644003</v>
      </c>
      <c r="C5820">
        <v>289.65087083691299</v>
      </c>
      <c r="D5820">
        <v>1.83523339655811</v>
      </c>
      <c r="E5820">
        <v>108.461175067756</v>
      </c>
      <c r="F5820">
        <v>0.67646364926212499</v>
      </c>
      <c r="G5820">
        <v>0.42056924275945301</v>
      </c>
    </row>
    <row r="5821" spans="1:7" x14ac:dyDescent="0.25">
      <c r="A5821">
        <v>0.606706246334904</v>
      </c>
      <c r="B5821">
        <v>0.99478790846297305</v>
      </c>
      <c r="C5821">
        <v>337.942664967133</v>
      </c>
      <c r="D5821">
        <v>1.8352339388473899</v>
      </c>
      <c r="E5821">
        <v>108.461175526909</v>
      </c>
      <c r="F5821">
        <v>0.65821815931634997</v>
      </c>
      <c r="G5821">
        <v>0.43164124527428199</v>
      </c>
    </row>
    <row r="5822" spans="1:7" x14ac:dyDescent="0.25">
      <c r="A5822">
        <v>0.59152783888141203</v>
      </c>
      <c r="B5822">
        <v>1.00463662719806</v>
      </c>
      <c r="C5822">
        <v>207.65434232749899</v>
      </c>
      <c r="D5822">
        <v>1.8352487493004499</v>
      </c>
      <c r="E5822">
        <v>111.377952202294</v>
      </c>
      <c r="F5822">
        <v>0.69534920637017605</v>
      </c>
      <c r="G5822">
        <v>0.42025477012269602</v>
      </c>
    </row>
    <row r="5823" spans="1:7" x14ac:dyDescent="0.25">
      <c r="A5823">
        <v>0.58808063374492103</v>
      </c>
      <c r="B5823">
        <v>1.00291061936856</v>
      </c>
      <c r="C5823">
        <v>278.76889937573401</v>
      </c>
      <c r="D5823">
        <v>1.83526190521758</v>
      </c>
      <c r="E5823">
        <v>108.158203023122</v>
      </c>
      <c r="F5823">
        <v>0.70380708438654904</v>
      </c>
      <c r="G5823">
        <v>0.42115452507589102</v>
      </c>
    </row>
    <row r="5824" spans="1:7" x14ac:dyDescent="0.25">
      <c r="A5824">
        <v>0.613752707001613</v>
      </c>
      <c r="B5824">
        <v>1.00754810813667</v>
      </c>
      <c r="C5824">
        <v>199.76544429400201</v>
      </c>
      <c r="D5824">
        <v>1.83533621288958</v>
      </c>
      <c r="E5824">
        <v>135.59812649951601</v>
      </c>
      <c r="F5824">
        <v>0.70954351764933699</v>
      </c>
      <c r="G5824">
        <v>0.42047844097654002</v>
      </c>
    </row>
    <row r="5825" spans="1:7" x14ac:dyDescent="0.25">
      <c r="A5825">
        <v>0.56571953003324504</v>
      </c>
      <c r="B5825">
        <v>1.0041356087428399</v>
      </c>
      <c r="C5825">
        <v>229.232013437988</v>
      </c>
      <c r="D5825">
        <v>1.83542569180529</v>
      </c>
      <c r="E5825">
        <v>102.612740682002</v>
      </c>
      <c r="F5825">
        <v>0.69791014549498898</v>
      </c>
      <c r="G5825">
        <v>0.42342758698580302</v>
      </c>
    </row>
    <row r="5826" spans="1:7" x14ac:dyDescent="0.25">
      <c r="A5826">
        <v>0.59299414337733702</v>
      </c>
      <c r="B5826">
        <v>0.99996903261090797</v>
      </c>
      <c r="C5826">
        <v>247.91853892064699</v>
      </c>
      <c r="D5826">
        <v>1.83567387391498</v>
      </c>
      <c r="E5826">
        <v>114.368487987237</v>
      </c>
      <c r="F5826">
        <v>0.69126104345679096</v>
      </c>
      <c r="G5826">
        <v>0.41814083958550002</v>
      </c>
    </row>
    <row r="5827" spans="1:7" x14ac:dyDescent="0.25">
      <c r="A5827">
        <v>0.61077098447807998</v>
      </c>
      <c r="B5827">
        <v>1.0006240330715299</v>
      </c>
      <c r="C5827">
        <v>168.23847512124399</v>
      </c>
      <c r="D5827">
        <v>1.8357193045078299</v>
      </c>
      <c r="E5827">
        <v>144.10660080738799</v>
      </c>
      <c r="F5827">
        <v>0.69726788666406703</v>
      </c>
      <c r="G5827">
        <v>0.42257037097981398</v>
      </c>
    </row>
    <row r="5828" spans="1:7" x14ac:dyDescent="0.25">
      <c r="A5828">
        <v>0.60809851160561301</v>
      </c>
      <c r="B5828">
        <v>1.0067227575664199</v>
      </c>
      <c r="C5828">
        <v>199.76544256301901</v>
      </c>
      <c r="D5828">
        <v>1.8357699151384499</v>
      </c>
      <c r="E5828">
        <v>134.84840130372399</v>
      </c>
      <c r="F5828">
        <v>0.70385712838035597</v>
      </c>
      <c r="G5828">
        <v>0.41950433129898401</v>
      </c>
    </row>
    <row r="5829" spans="1:7" x14ac:dyDescent="0.25">
      <c r="A5829">
        <v>0.59406958589693704</v>
      </c>
      <c r="B5829">
        <v>1.0033666590855801</v>
      </c>
      <c r="C5829">
        <v>273.46201454531598</v>
      </c>
      <c r="D5829">
        <v>1.83606556720824</v>
      </c>
      <c r="E5829">
        <v>116.94288040153801</v>
      </c>
      <c r="F5829">
        <v>0.68883639555366605</v>
      </c>
      <c r="G5829">
        <v>0.420712820358559</v>
      </c>
    </row>
    <row r="5830" spans="1:7" x14ac:dyDescent="0.25">
      <c r="A5830">
        <v>0.57051980866350105</v>
      </c>
      <c r="B5830">
        <v>1.0019169436697899</v>
      </c>
      <c r="C5830">
        <v>315.33287324719601</v>
      </c>
      <c r="D5830">
        <v>1.8361587561155399</v>
      </c>
      <c r="E5830">
        <v>96.488007494376802</v>
      </c>
      <c r="F5830">
        <v>0.65380557724211497</v>
      </c>
      <c r="G5830">
        <v>0.42241376698146799</v>
      </c>
    </row>
    <row r="5831" spans="1:7" x14ac:dyDescent="0.25">
      <c r="A5831">
        <v>0.65164524722091399</v>
      </c>
      <c r="B5831">
        <v>0.99494553328005197</v>
      </c>
      <c r="C5831">
        <v>130.19601617580699</v>
      </c>
      <c r="D5831">
        <v>1.83620276856277</v>
      </c>
      <c r="E5831">
        <v>134.73589695719301</v>
      </c>
      <c r="F5831">
        <v>0.71729131870726803</v>
      </c>
      <c r="G5831">
        <v>0.42413560298780001</v>
      </c>
    </row>
    <row r="5832" spans="1:7" x14ac:dyDescent="0.25">
      <c r="A5832">
        <v>0.60479785032711098</v>
      </c>
      <c r="B5832">
        <v>1.00398550876476</v>
      </c>
      <c r="C5832">
        <v>204.58123858247299</v>
      </c>
      <c r="D5832">
        <v>1.8362037344272499</v>
      </c>
      <c r="E5832">
        <v>124.011585640582</v>
      </c>
      <c r="F5832">
        <v>0.71729178893541101</v>
      </c>
      <c r="G5832">
        <v>0.41947462310966399</v>
      </c>
    </row>
    <row r="5833" spans="1:7" x14ac:dyDescent="0.25">
      <c r="A5833">
        <v>0.60479777573308502</v>
      </c>
      <c r="B5833">
        <v>1.00398436397539</v>
      </c>
      <c r="C5833">
        <v>181.46769548383699</v>
      </c>
      <c r="D5833">
        <v>1.83620381188357</v>
      </c>
      <c r="E5833">
        <v>134.736045130165</v>
      </c>
      <c r="F5833">
        <v>0.71601558118751696</v>
      </c>
      <c r="G5833">
        <v>0.42026414922022598</v>
      </c>
    </row>
    <row r="5834" spans="1:7" x14ac:dyDescent="0.25">
      <c r="A5834">
        <v>0.632955862745047</v>
      </c>
      <c r="B5834">
        <v>0.99871718756825301</v>
      </c>
      <c r="C5834">
        <v>204.58123851240401</v>
      </c>
      <c r="D5834">
        <v>1.83620412241259</v>
      </c>
      <c r="E5834">
        <v>124.011586479348</v>
      </c>
      <c r="F5834">
        <v>0.719417933350051</v>
      </c>
      <c r="G5834">
        <v>0.42322436816055597</v>
      </c>
    </row>
    <row r="5835" spans="1:7" x14ac:dyDescent="0.25">
      <c r="A5835">
        <v>0.60966211906549905</v>
      </c>
      <c r="B5835">
        <v>0.99139344155025799</v>
      </c>
      <c r="C5835">
        <v>182.677433750945</v>
      </c>
      <c r="D5835">
        <v>1.8362052219157099</v>
      </c>
      <c r="E5835">
        <v>141.012371840459</v>
      </c>
      <c r="F5835">
        <v>0.71729252460589299</v>
      </c>
      <c r="G5835">
        <v>0.42073263476678602</v>
      </c>
    </row>
    <row r="5836" spans="1:7" x14ac:dyDescent="0.25">
      <c r="A5836">
        <v>0.60911051587100995</v>
      </c>
      <c r="B5836">
        <v>0.99775385641155501</v>
      </c>
      <c r="C5836">
        <v>209.41633049929499</v>
      </c>
      <c r="D5836">
        <v>1.83631690205676</v>
      </c>
      <c r="E5836">
        <v>130.413510900939</v>
      </c>
      <c r="F5836">
        <v>0.71357383919133799</v>
      </c>
      <c r="G5836">
        <v>0.41987847305857801</v>
      </c>
    </row>
    <row r="5837" spans="1:7" x14ac:dyDescent="0.25">
      <c r="A5837">
        <v>0.59883758228913198</v>
      </c>
      <c r="B5837">
        <v>0.99555098719001101</v>
      </c>
      <c r="C5837">
        <v>201.08606711986201</v>
      </c>
      <c r="D5837">
        <v>1.83674545605423</v>
      </c>
      <c r="E5837">
        <v>131.887632850464</v>
      </c>
      <c r="F5837">
        <v>0.71255150181405402</v>
      </c>
      <c r="G5837">
        <v>0.41948994817124602</v>
      </c>
    </row>
    <row r="5838" spans="1:7" x14ac:dyDescent="0.25">
      <c r="A5838">
        <v>0.58360773951759604</v>
      </c>
      <c r="B5838">
        <v>1.00834916315344</v>
      </c>
      <c r="C5838">
        <v>282.655123984775</v>
      </c>
      <c r="D5838">
        <v>1.83693251611674</v>
      </c>
      <c r="E5838">
        <v>122.440969446111</v>
      </c>
      <c r="F5838">
        <v>0.65689887909331202</v>
      </c>
      <c r="G5838">
        <v>0.42197690028628698</v>
      </c>
    </row>
    <row r="5839" spans="1:7" x14ac:dyDescent="0.25">
      <c r="A5839">
        <v>0.58576874634279497</v>
      </c>
      <c r="B5839">
        <v>0.99152671039306495</v>
      </c>
      <c r="C5839">
        <v>252.58994718108301</v>
      </c>
      <c r="D5839">
        <v>1.83711363098915</v>
      </c>
      <c r="E5839">
        <v>122.515213920194</v>
      </c>
      <c r="F5839">
        <v>0.67729123308376304</v>
      </c>
      <c r="G5839">
        <v>0.41889582881808002</v>
      </c>
    </row>
    <row r="5840" spans="1:7" x14ac:dyDescent="0.25">
      <c r="A5840">
        <v>0.63625578548676098</v>
      </c>
      <c r="B5840">
        <v>1.0055509861915399</v>
      </c>
      <c r="C5840">
        <v>191.01624054133401</v>
      </c>
      <c r="D5840">
        <v>1.8375222674713101</v>
      </c>
      <c r="E5840">
        <v>109.223943125304</v>
      </c>
      <c r="F5840">
        <v>0.72829584028441996</v>
      </c>
      <c r="G5840">
        <v>0.425192570864246</v>
      </c>
    </row>
    <row r="5841" spans="1:7" x14ac:dyDescent="0.25">
      <c r="A5841">
        <v>0.55918476425030605</v>
      </c>
      <c r="B5841">
        <v>0.99998270736766603</v>
      </c>
      <c r="C5841">
        <v>405.08020503355601</v>
      </c>
      <c r="D5841">
        <v>1.83755870647093</v>
      </c>
      <c r="E5841">
        <v>105.3069003775</v>
      </c>
      <c r="F5841">
        <v>0.66225778666209001</v>
      </c>
      <c r="G5841">
        <v>0.42823685860140898</v>
      </c>
    </row>
    <row r="5842" spans="1:7" x14ac:dyDescent="0.25">
      <c r="A5842">
        <v>0.612645509222981</v>
      </c>
      <c r="B5842">
        <v>0.991556078130299</v>
      </c>
      <c r="C5842">
        <v>204.60916007729699</v>
      </c>
      <c r="D5842">
        <v>1.8375995605111399</v>
      </c>
      <c r="E5842">
        <v>141.26133304149499</v>
      </c>
      <c r="F5842">
        <v>0.71863196138913099</v>
      </c>
      <c r="G5842">
        <v>0.42222937910049302</v>
      </c>
    </row>
    <row r="5843" spans="1:7" x14ac:dyDescent="0.25">
      <c r="A5843">
        <v>0.57173976823858597</v>
      </c>
      <c r="B5843">
        <v>0.99285610933382795</v>
      </c>
      <c r="C5843">
        <v>289.90440436964201</v>
      </c>
      <c r="D5843">
        <v>1.8376004969962501</v>
      </c>
      <c r="E5843">
        <v>118.015666042863</v>
      </c>
      <c r="F5843">
        <v>0.672884145191053</v>
      </c>
      <c r="G5843">
        <v>0.42012491707847999</v>
      </c>
    </row>
    <row r="5844" spans="1:7" x14ac:dyDescent="0.25">
      <c r="A5844">
        <v>0.57884938891937698</v>
      </c>
      <c r="B5844">
        <v>1.0029391047401599</v>
      </c>
      <c r="C5844">
        <v>226.74334716319399</v>
      </c>
      <c r="D5844">
        <v>1.8377055781763501</v>
      </c>
      <c r="E5844">
        <v>125.627093457405</v>
      </c>
      <c r="F5844">
        <v>0.66725330722544196</v>
      </c>
      <c r="G5844">
        <v>0.42308097782541199</v>
      </c>
    </row>
    <row r="5845" spans="1:7" x14ac:dyDescent="0.25">
      <c r="A5845">
        <v>0.57764304750182804</v>
      </c>
      <c r="B5845">
        <v>0.99653227918648901</v>
      </c>
      <c r="C5845">
        <v>239.43083809437499</v>
      </c>
      <c r="D5845">
        <v>1.83781902011186</v>
      </c>
      <c r="E5845">
        <v>117.20276154045401</v>
      </c>
      <c r="F5845">
        <v>0.70629941213858505</v>
      </c>
      <c r="G5845">
        <v>0.41918553257769198</v>
      </c>
    </row>
    <row r="5846" spans="1:7" x14ac:dyDescent="0.25">
      <c r="A5846">
        <v>0.60756861535587103</v>
      </c>
      <c r="B5846">
        <v>0.99634761086757395</v>
      </c>
      <c r="C5846">
        <v>240.23948429581901</v>
      </c>
      <c r="D5846">
        <v>1.8378654450830201</v>
      </c>
      <c r="E5846">
        <v>115.064449010432</v>
      </c>
      <c r="F5846">
        <v>0.67796776017104399</v>
      </c>
      <c r="G5846">
        <v>0.419552680115506</v>
      </c>
    </row>
    <row r="5847" spans="1:7" x14ac:dyDescent="0.25">
      <c r="A5847">
        <v>0.61046779643110505</v>
      </c>
      <c r="B5847">
        <v>0.99028323532251905</v>
      </c>
      <c r="C5847">
        <v>238.363620534349</v>
      </c>
      <c r="D5847">
        <v>1.8378668116982699</v>
      </c>
      <c r="E5847">
        <v>126.936880113513</v>
      </c>
      <c r="F5847">
        <v>0.68966127628058704</v>
      </c>
      <c r="G5847">
        <v>0.41946904308124899</v>
      </c>
    </row>
    <row r="5848" spans="1:7" x14ac:dyDescent="0.25">
      <c r="A5848">
        <v>0.61046757831287302</v>
      </c>
      <c r="B5848">
        <v>0.99201790464730999</v>
      </c>
      <c r="C5848">
        <v>238.36361999964299</v>
      </c>
      <c r="D5848">
        <v>1.8378680274991701</v>
      </c>
      <c r="E5848">
        <v>120.16269814050401</v>
      </c>
      <c r="F5848">
        <v>0.710904291060514</v>
      </c>
      <c r="G5848">
        <v>0.421179964293108</v>
      </c>
    </row>
    <row r="5849" spans="1:7" x14ac:dyDescent="0.25">
      <c r="A5849">
        <v>0.58437674683770402</v>
      </c>
      <c r="B5849">
        <v>1.0062021006222599</v>
      </c>
      <c r="C5849">
        <v>219.39727337851099</v>
      </c>
      <c r="D5849">
        <v>1.83786917622877</v>
      </c>
      <c r="E5849">
        <v>125.955057787255</v>
      </c>
      <c r="F5849">
        <v>0.67772421165235597</v>
      </c>
      <c r="G5849">
        <v>0.42070213408684298</v>
      </c>
    </row>
    <row r="5850" spans="1:7" x14ac:dyDescent="0.25">
      <c r="A5850">
        <v>0.55571789574886699</v>
      </c>
      <c r="B5850">
        <v>1.0091608271594801</v>
      </c>
      <c r="C5850">
        <v>219.82098605776901</v>
      </c>
      <c r="D5850">
        <v>1.83786973131097</v>
      </c>
      <c r="E5850">
        <v>96.082046736241097</v>
      </c>
      <c r="F5850">
        <v>0.69865234566469903</v>
      </c>
      <c r="G5850">
        <v>0.43073104307973697</v>
      </c>
    </row>
    <row r="5851" spans="1:7" x14ac:dyDescent="0.25">
      <c r="A5851">
        <v>0.57796567249820496</v>
      </c>
      <c r="B5851">
        <v>1.0091608081874599</v>
      </c>
      <c r="C5851">
        <v>219.82098689612499</v>
      </c>
      <c r="D5851">
        <v>1.8378717452009901</v>
      </c>
      <c r="E5851">
        <v>115.018066919017</v>
      </c>
      <c r="F5851">
        <v>0.69865272487701902</v>
      </c>
      <c r="G5851">
        <v>0.41949328895201099</v>
      </c>
    </row>
    <row r="5852" spans="1:7" x14ac:dyDescent="0.25">
      <c r="A5852">
        <v>0.54211246076507102</v>
      </c>
      <c r="B5852">
        <v>1.0066655564779801</v>
      </c>
      <c r="C5852">
        <v>322.18808534512499</v>
      </c>
      <c r="D5852">
        <v>1.8379298181356301</v>
      </c>
      <c r="E5852">
        <v>82.563196494929201</v>
      </c>
      <c r="F5852">
        <v>0.72192574627875605</v>
      </c>
      <c r="G5852">
        <v>0.425937036955436</v>
      </c>
    </row>
    <row r="5853" spans="1:7" x14ac:dyDescent="0.25">
      <c r="A5853">
        <v>0.62966324711045696</v>
      </c>
      <c r="B5853">
        <v>0.99728162797081199</v>
      </c>
      <c r="C5853">
        <v>240.279637202435</v>
      </c>
      <c r="D5853">
        <v>1.8379823648670099</v>
      </c>
      <c r="E5853">
        <v>110.305126627793</v>
      </c>
      <c r="F5853">
        <v>0.68456479234711398</v>
      </c>
      <c r="G5853">
        <v>0.42429986006375198</v>
      </c>
    </row>
    <row r="5854" spans="1:7" x14ac:dyDescent="0.25">
      <c r="A5854">
        <v>0.58557176001287903</v>
      </c>
      <c r="B5854">
        <v>1.0086742913372599</v>
      </c>
      <c r="C5854">
        <v>227.49626180676299</v>
      </c>
      <c r="D5854">
        <v>1.8381249327037501</v>
      </c>
      <c r="E5854">
        <v>122.26362426701</v>
      </c>
      <c r="F5854">
        <v>0.710230300761719</v>
      </c>
      <c r="G5854">
        <v>0.41920862403009401</v>
      </c>
    </row>
    <row r="5855" spans="1:7" x14ac:dyDescent="0.25">
      <c r="A5855">
        <v>0.58229896651598401</v>
      </c>
      <c r="B5855">
        <v>1.0027046903900501</v>
      </c>
      <c r="C5855">
        <v>234.146172011717</v>
      </c>
      <c r="D5855">
        <v>1.83823450732155</v>
      </c>
      <c r="E5855">
        <v>113.54977235152801</v>
      </c>
      <c r="F5855">
        <v>0.73358676422187497</v>
      </c>
      <c r="G5855">
        <v>0.42351779172197002</v>
      </c>
    </row>
    <row r="5856" spans="1:7" x14ac:dyDescent="0.25">
      <c r="A5856">
        <v>0.583680147678171</v>
      </c>
      <c r="B5856">
        <v>1.00575596127106</v>
      </c>
      <c r="C5856">
        <v>253.229469019014</v>
      </c>
      <c r="D5856">
        <v>1.8382397451149</v>
      </c>
      <c r="E5856">
        <v>116.981042468246</v>
      </c>
      <c r="F5856">
        <v>0.712277649031541</v>
      </c>
      <c r="G5856">
        <v>0.42057439278835401</v>
      </c>
    </row>
    <row r="5857" spans="1:7" x14ac:dyDescent="0.25">
      <c r="A5857">
        <v>0.56686450195966098</v>
      </c>
      <c r="B5857">
        <v>0.992580551881317</v>
      </c>
      <c r="C5857">
        <v>202.92156582698399</v>
      </c>
      <c r="D5857">
        <v>1.83824423663369</v>
      </c>
      <c r="E5857">
        <v>128.26965147408501</v>
      </c>
      <c r="F5857">
        <v>0.714249999133588</v>
      </c>
      <c r="G5857">
        <v>0.42540549730391802</v>
      </c>
    </row>
    <row r="5858" spans="1:7" x14ac:dyDescent="0.25">
      <c r="A5858">
        <v>0.55752776780416102</v>
      </c>
      <c r="B5858">
        <v>0.994541809144045</v>
      </c>
      <c r="C5858">
        <v>246.07165665723701</v>
      </c>
      <c r="D5858">
        <v>1.8383298708393401</v>
      </c>
      <c r="E5858">
        <v>112.08971516879799</v>
      </c>
      <c r="F5858">
        <v>0.72969527074366203</v>
      </c>
      <c r="G5858">
        <v>0.426061518660105</v>
      </c>
    </row>
    <row r="5859" spans="1:7" x14ac:dyDescent="0.25">
      <c r="A5859">
        <v>0.57320383182647905</v>
      </c>
      <c r="B5859">
        <v>1.00363057831461</v>
      </c>
      <c r="C5859">
        <v>234.27295327020099</v>
      </c>
      <c r="D5859">
        <v>1.83836801748594</v>
      </c>
      <c r="E5859">
        <v>119.206810039611</v>
      </c>
      <c r="F5859">
        <v>0.702202041873359</v>
      </c>
      <c r="G5859">
        <v>0.41946508603244698</v>
      </c>
    </row>
    <row r="5860" spans="1:7" x14ac:dyDescent="0.25">
      <c r="A5860">
        <v>0.63476660845337995</v>
      </c>
      <c r="B5860">
        <v>1.0024170321436301</v>
      </c>
      <c r="C5860">
        <v>142.228614936697</v>
      </c>
      <c r="D5860">
        <v>1.83865525408533</v>
      </c>
      <c r="E5860">
        <v>142.80746970938301</v>
      </c>
      <c r="F5860">
        <v>0.71530363104363104</v>
      </c>
      <c r="G5860">
        <v>0.42285423319144499</v>
      </c>
    </row>
    <row r="5861" spans="1:7" x14ac:dyDescent="0.25">
      <c r="A5861">
        <v>0.55809189725421504</v>
      </c>
      <c r="B5861">
        <v>1.0000413206632299</v>
      </c>
      <c r="C5861">
        <v>276.58070889064498</v>
      </c>
      <c r="D5861">
        <v>1.8387001618385399</v>
      </c>
      <c r="E5861">
        <v>115.111748749379</v>
      </c>
      <c r="F5861">
        <v>0.69331136099311996</v>
      </c>
      <c r="G5861">
        <v>0.42091814300390001</v>
      </c>
    </row>
    <row r="5862" spans="1:7" x14ac:dyDescent="0.25">
      <c r="A5862">
        <v>0.61449249558297103</v>
      </c>
      <c r="B5862">
        <v>1.0069524896695199</v>
      </c>
      <c r="C5862">
        <v>214.288017142201</v>
      </c>
      <c r="D5862">
        <v>1.83879484253501</v>
      </c>
      <c r="E5862">
        <v>130.29839149253101</v>
      </c>
      <c r="F5862">
        <v>0.68707723261745102</v>
      </c>
      <c r="G5862">
        <v>0.41996554075947601</v>
      </c>
    </row>
    <row r="5863" spans="1:7" x14ac:dyDescent="0.25">
      <c r="A5863">
        <v>0.59567413077540199</v>
      </c>
      <c r="B5863">
        <v>0.99306791581366605</v>
      </c>
      <c r="C5863">
        <v>254.61948333104601</v>
      </c>
      <c r="D5863">
        <v>1.83899665472925</v>
      </c>
      <c r="E5863">
        <v>124.750223562404</v>
      </c>
      <c r="F5863">
        <v>0.69049610745238998</v>
      </c>
      <c r="G5863">
        <v>0.41930035309069102</v>
      </c>
    </row>
    <row r="5864" spans="1:7" x14ac:dyDescent="0.25">
      <c r="A5864">
        <v>0.58161230133848996</v>
      </c>
      <c r="B5864">
        <v>0.99761415415680499</v>
      </c>
      <c r="C5864">
        <v>254.61948373103601</v>
      </c>
      <c r="D5864">
        <v>1.8389969879165899</v>
      </c>
      <c r="E5864">
        <v>108.28324374296299</v>
      </c>
      <c r="F5864">
        <v>0.69421305609967698</v>
      </c>
      <c r="G5864">
        <v>0.41830882732628299</v>
      </c>
    </row>
    <row r="5865" spans="1:7" x14ac:dyDescent="0.25">
      <c r="A5865">
        <v>0.58161102473263004</v>
      </c>
      <c r="B5865">
        <v>0.99306937468124401</v>
      </c>
      <c r="C5865">
        <v>254.61948341065801</v>
      </c>
      <c r="D5865">
        <v>1.8389974005924701</v>
      </c>
      <c r="E5865">
        <v>108.283243609905</v>
      </c>
      <c r="F5865">
        <v>0.69421173383425205</v>
      </c>
      <c r="G5865">
        <v>0.41839625175206102</v>
      </c>
    </row>
    <row r="5866" spans="1:7" x14ac:dyDescent="0.25">
      <c r="A5866">
        <v>0.58161017082385902</v>
      </c>
      <c r="B5866">
        <v>0.99306945404968505</v>
      </c>
      <c r="C5866">
        <v>284.347889178321</v>
      </c>
      <c r="D5866">
        <v>1.83899800624726</v>
      </c>
      <c r="E5866">
        <v>108.28324408434</v>
      </c>
      <c r="F5866">
        <v>0.64113327015293498</v>
      </c>
      <c r="G5866">
        <v>0.42536080877848498</v>
      </c>
    </row>
    <row r="5867" spans="1:7" x14ac:dyDescent="0.25">
      <c r="A5867">
        <v>0.58160938784698801</v>
      </c>
      <c r="B5867">
        <v>0.99307039220583104</v>
      </c>
      <c r="C5867">
        <v>231.838792977888</v>
      </c>
      <c r="D5867">
        <v>1.83899806490054</v>
      </c>
      <c r="E5867">
        <v>128.227455913136</v>
      </c>
      <c r="F5867">
        <v>0.70911794385995797</v>
      </c>
      <c r="G5867">
        <v>0.42022168079313998</v>
      </c>
    </row>
    <row r="5868" spans="1:7" x14ac:dyDescent="0.25">
      <c r="A5868">
        <v>0.58160998564111199</v>
      </c>
      <c r="B5868">
        <v>0.99872073947558804</v>
      </c>
      <c r="C5868">
        <v>238.73960022020401</v>
      </c>
      <c r="D5868">
        <v>1.8389986867066399</v>
      </c>
      <c r="E5868">
        <v>108.633168304534</v>
      </c>
      <c r="F5868">
        <v>0.72249311858505005</v>
      </c>
      <c r="G5868">
        <v>0.42091620324180601</v>
      </c>
    </row>
    <row r="5869" spans="1:7" x14ac:dyDescent="0.25">
      <c r="A5869">
        <v>0.55535434089955704</v>
      </c>
      <c r="B5869">
        <v>0.993068782192702</v>
      </c>
      <c r="C5869">
        <v>302.548366814926</v>
      </c>
      <c r="D5869">
        <v>1.8389990928695701</v>
      </c>
      <c r="E5869">
        <v>99.124404649100399</v>
      </c>
      <c r="F5869">
        <v>0.67535291575502299</v>
      </c>
      <c r="G5869">
        <v>0.42176009884409899</v>
      </c>
    </row>
    <row r="5870" spans="1:7" x14ac:dyDescent="0.25">
      <c r="A5870">
        <v>0.57570211735141497</v>
      </c>
      <c r="B5870">
        <v>0.99863543326239701</v>
      </c>
      <c r="C5870">
        <v>291.37947378171202</v>
      </c>
      <c r="D5870">
        <v>1.8392006300623001</v>
      </c>
      <c r="E5870">
        <v>118.717896825903</v>
      </c>
      <c r="F5870">
        <v>0.69574121785601895</v>
      </c>
      <c r="G5870">
        <v>0.421561658244958</v>
      </c>
    </row>
    <row r="5871" spans="1:7" x14ac:dyDescent="0.25">
      <c r="A5871">
        <v>0.61319929018805097</v>
      </c>
      <c r="B5871">
        <v>1.0083036718055101</v>
      </c>
      <c r="C5871">
        <v>196.901990096882</v>
      </c>
      <c r="D5871">
        <v>1.83936521874589</v>
      </c>
      <c r="E5871">
        <v>131.628570460562</v>
      </c>
      <c r="F5871">
        <v>0.71481413808319605</v>
      </c>
      <c r="G5871">
        <v>0.42032421546237902</v>
      </c>
    </row>
    <row r="5872" spans="1:7" x14ac:dyDescent="0.25">
      <c r="A5872">
        <v>0.59560450642113805</v>
      </c>
      <c r="B5872">
        <v>0.99032358509595597</v>
      </c>
      <c r="C5872">
        <v>406.086154532237</v>
      </c>
      <c r="D5872">
        <v>1.8394550402693299</v>
      </c>
      <c r="E5872">
        <v>127.72208981030499</v>
      </c>
      <c r="F5872">
        <v>0.69665097855042701</v>
      </c>
      <c r="G5872">
        <v>0.45967310929976501</v>
      </c>
    </row>
    <row r="5873" spans="1:7" x14ac:dyDescent="0.25">
      <c r="A5873">
        <v>0.62225361838302495</v>
      </c>
      <c r="B5873">
        <v>0.99828724445141903</v>
      </c>
      <c r="C5873">
        <v>137.011761411089</v>
      </c>
      <c r="D5873">
        <v>1.8395690553647099</v>
      </c>
      <c r="E5873">
        <v>110.281310475686</v>
      </c>
      <c r="F5873">
        <v>0.70076787275381003</v>
      </c>
      <c r="G5873">
        <v>0.43645183843844798</v>
      </c>
    </row>
    <row r="5874" spans="1:7" x14ac:dyDescent="0.25">
      <c r="A5874">
        <v>0.62225434587903905</v>
      </c>
      <c r="B5874">
        <v>0.99828600913107701</v>
      </c>
      <c r="C5874">
        <v>195.038007401865</v>
      </c>
      <c r="D5874">
        <v>1.8395700303500699</v>
      </c>
      <c r="E5874">
        <v>110.281311423929</v>
      </c>
      <c r="F5874">
        <v>0.70076788262022705</v>
      </c>
      <c r="G5874">
        <v>0.42129187226487902</v>
      </c>
    </row>
    <row r="5875" spans="1:7" x14ac:dyDescent="0.25">
      <c r="A5875">
        <v>0.65617994056909901</v>
      </c>
      <c r="B5875">
        <v>0.998285641981562</v>
      </c>
      <c r="C5875">
        <v>180.49351003313799</v>
      </c>
      <c r="D5875">
        <v>1.8395705363620201</v>
      </c>
      <c r="E5875">
        <v>110.281309798541</v>
      </c>
      <c r="F5875">
        <v>0.70076808215365205</v>
      </c>
      <c r="G5875">
        <v>0.42707949120483801</v>
      </c>
    </row>
    <row r="5876" spans="1:7" x14ac:dyDescent="0.25">
      <c r="A5876">
        <v>0.59618696617220901</v>
      </c>
      <c r="B5876">
        <v>1.0039892832123001</v>
      </c>
      <c r="C5876">
        <v>244.499202753688</v>
      </c>
      <c r="D5876">
        <v>1.83981770834563</v>
      </c>
      <c r="E5876">
        <v>91.4769193585106</v>
      </c>
      <c r="F5876">
        <v>0.71104309807895505</v>
      </c>
      <c r="G5876">
        <v>0.42355207353443702</v>
      </c>
    </row>
    <row r="5877" spans="1:7" x14ac:dyDescent="0.25">
      <c r="A5877">
        <v>0.53755210480192805</v>
      </c>
      <c r="B5877">
        <v>1.00390670234262</v>
      </c>
      <c r="C5877">
        <v>318.63644754396501</v>
      </c>
      <c r="D5877">
        <v>1.83989122033358</v>
      </c>
      <c r="E5877">
        <v>116.058176723214</v>
      </c>
      <c r="F5877">
        <v>0.69682219331324902</v>
      </c>
      <c r="G5877">
        <v>0.42657183722327202</v>
      </c>
    </row>
    <row r="5878" spans="1:7" x14ac:dyDescent="0.25">
      <c r="A5878">
        <v>0.609977658577188</v>
      </c>
      <c r="B5878">
        <v>0.99335000183089905</v>
      </c>
      <c r="C5878">
        <v>227.06770965555299</v>
      </c>
      <c r="D5878">
        <v>1.83989135190187</v>
      </c>
      <c r="E5878">
        <v>116.058178247602</v>
      </c>
      <c r="F5878">
        <v>0.69682148219850804</v>
      </c>
      <c r="G5878">
        <v>0.41858544045975299</v>
      </c>
    </row>
    <row r="5879" spans="1:7" x14ac:dyDescent="0.25">
      <c r="A5879">
        <v>0.56758427931536304</v>
      </c>
      <c r="B5879">
        <v>1.0039051757777999</v>
      </c>
      <c r="C5879">
        <v>227.06771039044301</v>
      </c>
      <c r="D5879">
        <v>1.8398916171622</v>
      </c>
      <c r="E5879">
        <v>116.058177238274</v>
      </c>
      <c r="F5879">
        <v>0.69682377296824705</v>
      </c>
      <c r="G5879">
        <v>0.42115108090262698</v>
      </c>
    </row>
    <row r="5880" spans="1:7" x14ac:dyDescent="0.25">
      <c r="A5880">
        <v>0.60000270445596104</v>
      </c>
      <c r="B5880">
        <v>0.99938080863613599</v>
      </c>
      <c r="C5880">
        <v>155.768343400373</v>
      </c>
      <c r="D5880">
        <v>1.83989171476027</v>
      </c>
      <c r="E5880">
        <v>137.726918624387</v>
      </c>
      <c r="F5880">
        <v>0.72252901243837098</v>
      </c>
      <c r="G5880">
        <v>0.42428856317603603</v>
      </c>
    </row>
    <row r="5881" spans="1:7" x14ac:dyDescent="0.25">
      <c r="A5881">
        <v>0.58394422456386996</v>
      </c>
      <c r="B5881">
        <v>1.00390682579074</v>
      </c>
      <c r="C5881">
        <v>227.06771102389399</v>
      </c>
      <c r="D5881">
        <v>1.83989182084688</v>
      </c>
      <c r="E5881">
        <v>116.058178191113</v>
      </c>
      <c r="F5881">
        <v>0.63510150182844405</v>
      </c>
      <c r="G5881">
        <v>0.43555713713979</v>
      </c>
    </row>
    <row r="5882" spans="1:7" x14ac:dyDescent="0.25">
      <c r="A5882">
        <v>0.58420646443214197</v>
      </c>
      <c r="B5882">
        <v>1.0039054535947101</v>
      </c>
      <c r="C5882">
        <v>227.06770972485799</v>
      </c>
      <c r="D5882">
        <v>1.83989185557373</v>
      </c>
      <c r="E5882">
        <v>97.636807405891204</v>
      </c>
      <c r="F5882">
        <v>0.71447875750759604</v>
      </c>
      <c r="G5882">
        <v>0.42205774206542401</v>
      </c>
    </row>
    <row r="5883" spans="1:7" x14ac:dyDescent="0.25">
      <c r="A5883">
        <v>0.58394352697557295</v>
      </c>
      <c r="B5883">
        <v>1.00390621357045</v>
      </c>
      <c r="C5883">
        <v>227.06771051698499</v>
      </c>
      <c r="D5883">
        <v>1.8398919091375801</v>
      </c>
      <c r="E5883">
        <v>116.05817783959</v>
      </c>
      <c r="F5883">
        <v>0.69682222411142802</v>
      </c>
      <c r="G5883">
        <v>0.41843612879886899</v>
      </c>
    </row>
    <row r="5884" spans="1:7" x14ac:dyDescent="0.25">
      <c r="A5884">
        <v>0.58092674383863296</v>
      </c>
      <c r="B5884">
        <v>1.0018309216108101</v>
      </c>
      <c r="C5884">
        <v>229.57185484593401</v>
      </c>
      <c r="D5884">
        <v>1.8399926115677701</v>
      </c>
      <c r="E5884">
        <v>119.89674008875301</v>
      </c>
      <c r="F5884">
        <v>0.68693717524867903</v>
      </c>
      <c r="G5884">
        <v>0.41913610699675002</v>
      </c>
    </row>
    <row r="5885" spans="1:7" x14ac:dyDescent="0.25">
      <c r="A5885">
        <v>0.60141830309752797</v>
      </c>
      <c r="B5885">
        <v>0.99682003005473097</v>
      </c>
      <c r="C5885">
        <v>240.47843695616399</v>
      </c>
      <c r="D5885">
        <v>1.84000491090707</v>
      </c>
      <c r="E5885">
        <v>130.311988518276</v>
      </c>
      <c r="F5885">
        <v>0.71467319307841504</v>
      </c>
      <c r="G5885">
        <v>0.42316474725066899</v>
      </c>
    </row>
    <row r="5886" spans="1:7" x14ac:dyDescent="0.25">
      <c r="A5886">
        <v>0.59491931574853096</v>
      </c>
      <c r="B5886">
        <v>1.0024080596831499</v>
      </c>
      <c r="C5886">
        <v>147.44493012080301</v>
      </c>
      <c r="D5886">
        <v>1.84003010074192</v>
      </c>
      <c r="E5886">
        <v>130.81351348289601</v>
      </c>
      <c r="F5886">
        <v>0.73946069601346998</v>
      </c>
      <c r="G5886">
        <v>0.42746924732696301</v>
      </c>
    </row>
    <row r="5887" spans="1:7" x14ac:dyDescent="0.25">
      <c r="A5887">
        <v>0.578349166603909</v>
      </c>
      <c r="B5887">
        <v>1.0028879740968</v>
      </c>
      <c r="C5887">
        <v>262.41011152411301</v>
      </c>
      <c r="D5887">
        <v>1.8401308783710399</v>
      </c>
      <c r="E5887">
        <v>110.082573116125</v>
      </c>
      <c r="F5887">
        <v>0.67695505896925201</v>
      </c>
      <c r="G5887">
        <v>0.41891481663882602</v>
      </c>
    </row>
    <row r="5888" spans="1:7" x14ac:dyDescent="0.25">
      <c r="A5888">
        <v>0.65441131280055098</v>
      </c>
      <c r="B5888">
        <v>1.0044310537235499</v>
      </c>
      <c r="C5888">
        <v>89.878185528175194</v>
      </c>
      <c r="D5888">
        <v>1.84022801491787</v>
      </c>
      <c r="E5888">
        <v>147.446407433426</v>
      </c>
      <c r="F5888">
        <v>0.73045266142374898</v>
      </c>
      <c r="G5888">
        <v>0.43619302475642102</v>
      </c>
    </row>
    <row r="5889" spans="1:7" x14ac:dyDescent="0.25">
      <c r="A5889">
        <v>0.65251532400696799</v>
      </c>
      <c r="B5889">
        <v>0.99092444441408201</v>
      </c>
      <c r="C5889">
        <v>179.79691696670599</v>
      </c>
      <c r="D5889">
        <v>1.8402735253138001</v>
      </c>
      <c r="E5889">
        <v>136.91402256418601</v>
      </c>
      <c r="F5889">
        <v>0.68234581208709</v>
      </c>
      <c r="G5889">
        <v>0.42425341389754101</v>
      </c>
    </row>
    <row r="5890" spans="1:7" x14ac:dyDescent="0.25">
      <c r="A5890">
        <v>0.63277748823155699</v>
      </c>
      <c r="B5890">
        <v>0.99153385009500905</v>
      </c>
      <c r="C5890">
        <v>185.54282471720799</v>
      </c>
      <c r="D5890">
        <v>1.8403046524573301</v>
      </c>
      <c r="E5890">
        <v>131.50954032644901</v>
      </c>
      <c r="F5890">
        <v>0.66580561997014998</v>
      </c>
      <c r="G5890">
        <v>0.42627257761052201</v>
      </c>
    </row>
    <row r="5891" spans="1:7" x14ac:dyDescent="0.25">
      <c r="A5891">
        <v>0.67247731151535595</v>
      </c>
      <c r="B5891">
        <v>0.99153329610134799</v>
      </c>
      <c r="C5891">
        <v>76.496406920982096</v>
      </c>
      <c r="D5891">
        <v>1.84030541200687</v>
      </c>
      <c r="E5891">
        <v>141.32592709911501</v>
      </c>
      <c r="F5891">
        <v>0.79269039536605401</v>
      </c>
      <c r="G5891">
        <v>0.44297236038193399</v>
      </c>
    </row>
    <row r="5892" spans="1:7" x14ac:dyDescent="0.25">
      <c r="A5892">
        <v>0.63277616352535504</v>
      </c>
      <c r="B5892">
        <v>0.99153332647370696</v>
      </c>
      <c r="C5892">
        <v>185.54282543916901</v>
      </c>
      <c r="D5892">
        <v>1.8403057931595099</v>
      </c>
      <c r="E5892">
        <v>141.32592720011701</v>
      </c>
      <c r="F5892">
        <v>0.70299669130087905</v>
      </c>
      <c r="G5892">
        <v>0.42056624912747498</v>
      </c>
    </row>
    <row r="5893" spans="1:7" x14ac:dyDescent="0.25">
      <c r="A5893">
        <v>0.68729625284309304</v>
      </c>
      <c r="B5893">
        <v>0.99762927311199701</v>
      </c>
      <c r="C5893">
        <v>83.482415465059702</v>
      </c>
      <c r="D5893">
        <v>1.8403062522353499</v>
      </c>
      <c r="E5893">
        <v>178.82562765239101</v>
      </c>
      <c r="F5893">
        <v>0.70299624040852504</v>
      </c>
      <c r="G5893">
        <v>0.44998712292451098</v>
      </c>
    </row>
    <row r="5894" spans="1:7" x14ac:dyDescent="0.25">
      <c r="A5894">
        <v>0.632774381945307</v>
      </c>
      <c r="B5894">
        <v>0.99153290413324402</v>
      </c>
      <c r="C5894">
        <v>437.75654902471501</v>
      </c>
      <c r="D5894">
        <v>1.84030629593529</v>
      </c>
      <c r="E5894">
        <v>141.32592660837599</v>
      </c>
      <c r="F5894">
        <v>0.70299628442956796</v>
      </c>
      <c r="G5894">
        <v>0.51278183703866398</v>
      </c>
    </row>
    <row r="5895" spans="1:7" x14ac:dyDescent="0.25">
      <c r="A5895">
        <v>0.71617876078918996</v>
      </c>
      <c r="B5895">
        <v>0.99004526392869197</v>
      </c>
      <c r="C5895">
        <v>185.54282840134999</v>
      </c>
      <c r="D5895">
        <v>1.8403063428701301</v>
      </c>
      <c r="E5895">
        <v>158.81403442057601</v>
      </c>
      <c r="F5895">
        <v>0.702995401489516</v>
      </c>
      <c r="G5895">
        <v>0.45012174574418201</v>
      </c>
    </row>
    <row r="5896" spans="1:7" x14ac:dyDescent="0.25">
      <c r="A5896">
        <v>0.632778521812007</v>
      </c>
      <c r="B5896">
        <v>0.99153238172039604</v>
      </c>
      <c r="C5896">
        <v>185.54282580220499</v>
      </c>
      <c r="D5896">
        <v>1.84030648250211</v>
      </c>
      <c r="E5896">
        <v>241.71430566703799</v>
      </c>
      <c r="F5896">
        <v>0.70299722296318801</v>
      </c>
      <c r="G5896">
        <v>0.452203144764529</v>
      </c>
    </row>
    <row r="5897" spans="1:7" x14ac:dyDescent="0.25">
      <c r="A5897">
        <v>0.63277537318782595</v>
      </c>
      <c r="B5897">
        <v>0.99153106646926004</v>
      </c>
      <c r="C5897">
        <v>185.54282320494099</v>
      </c>
      <c r="D5897">
        <v>1.8403067996326901</v>
      </c>
      <c r="E5897">
        <v>141.32592570537099</v>
      </c>
      <c r="F5897">
        <v>0.67657226211437604</v>
      </c>
      <c r="G5897">
        <v>0.42320381796214701</v>
      </c>
    </row>
    <row r="5898" spans="1:7" x14ac:dyDescent="0.25">
      <c r="A5898">
        <v>0.66606384433996302</v>
      </c>
      <c r="B5898">
        <v>0.99537095588339397</v>
      </c>
      <c r="C5898">
        <v>66.889869698120705</v>
      </c>
      <c r="D5898">
        <v>1.8403069074319101</v>
      </c>
      <c r="E5898">
        <v>141.325927825663</v>
      </c>
      <c r="F5898">
        <v>0.752424760905259</v>
      </c>
      <c r="G5898">
        <v>0.44733374623390199</v>
      </c>
    </row>
    <row r="5899" spans="1:7" x14ac:dyDescent="0.25">
      <c r="A5899">
        <v>0.636255272379181</v>
      </c>
      <c r="B5899">
        <v>0.99153253915246697</v>
      </c>
      <c r="C5899">
        <v>185.542826158286</v>
      </c>
      <c r="D5899">
        <v>1.8403070926833001</v>
      </c>
      <c r="E5899">
        <v>123.796303319546</v>
      </c>
      <c r="F5899">
        <v>0.70299544840506301</v>
      </c>
      <c r="G5899">
        <v>0.420134054237781</v>
      </c>
    </row>
    <row r="5900" spans="1:7" x14ac:dyDescent="0.25">
      <c r="A5900">
        <v>0.632776070751493</v>
      </c>
      <c r="B5900">
        <v>0.99153377370336704</v>
      </c>
      <c r="C5900">
        <v>74.821217569784494</v>
      </c>
      <c r="D5900">
        <v>1.84030749307042</v>
      </c>
      <c r="E5900">
        <v>141.32592733204501</v>
      </c>
      <c r="F5900">
        <v>0.73067889809346798</v>
      </c>
      <c r="G5900">
        <v>0.45650776866635701</v>
      </c>
    </row>
    <row r="5901" spans="1:7" x14ac:dyDescent="0.25">
      <c r="A5901">
        <v>0.63625434253961299</v>
      </c>
      <c r="B5901">
        <v>1.0013066901821599</v>
      </c>
      <c r="C5901">
        <v>185.54282716330101</v>
      </c>
      <c r="D5901">
        <v>1.8403080051212599</v>
      </c>
      <c r="E5901">
        <v>104.35709465959</v>
      </c>
      <c r="F5901">
        <v>0.70299262108795202</v>
      </c>
      <c r="G5901">
        <v>0.42580657697907098</v>
      </c>
    </row>
    <row r="5902" spans="1:7" x14ac:dyDescent="0.25">
      <c r="A5902">
        <v>0.63277580215575802</v>
      </c>
      <c r="B5902">
        <v>1.00755906176006</v>
      </c>
      <c r="C5902">
        <v>185.54282456033999</v>
      </c>
      <c r="D5902">
        <v>1.8403080111151799</v>
      </c>
      <c r="E5902">
        <v>141.32592695882201</v>
      </c>
      <c r="F5902">
        <v>0.70299711464717995</v>
      </c>
      <c r="G5902">
        <v>0.42219557153728698</v>
      </c>
    </row>
    <row r="5903" spans="1:7" x14ac:dyDescent="0.25">
      <c r="A5903">
        <v>0.58297630973290004</v>
      </c>
      <c r="B5903">
        <v>0.99153578395364805</v>
      </c>
      <c r="C5903">
        <v>179.580100988661</v>
      </c>
      <c r="D5903">
        <v>1.84030809983594</v>
      </c>
      <c r="E5903">
        <v>141.32592534243301</v>
      </c>
      <c r="F5903">
        <v>0.70299578768549498</v>
      </c>
      <c r="G5903">
        <v>0.42567410851784898</v>
      </c>
    </row>
    <row r="5904" spans="1:7" x14ac:dyDescent="0.25">
      <c r="A5904">
        <v>0.56918787471506704</v>
      </c>
      <c r="B5904">
        <v>0.99033959925134896</v>
      </c>
      <c r="C5904">
        <v>229.76509929662001</v>
      </c>
      <c r="D5904">
        <v>1.8404067459932201</v>
      </c>
      <c r="E5904">
        <v>96.311141257383795</v>
      </c>
      <c r="F5904">
        <v>0.71788698332626699</v>
      </c>
      <c r="G5904">
        <v>0.42566319474463199</v>
      </c>
    </row>
    <row r="5905" spans="1:7" x14ac:dyDescent="0.25">
      <c r="A5905">
        <v>0.57233625061926396</v>
      </c>
      <c r="B5905">
        <v>1.0095716608205301</v>
      </c>
      <c r="C5905">
        <v>276.28323546485399</v>
      </c>
      <c r="D5905">
        <v>1.8404670103549601</v>
      </c>
      <c r="E5905">
        <v>108.334132144962</v>
      </c>
      <c r="F5905">
        <v>0.68798491250566696</v>
      </c>
      <c r="G5905">
        <v>0.41859355282161698</v>
      </c>
    </row>
    <row r="5906" spans="1:7" x14ac:dyDescent="0.25">
      <c r="A5906">
        <v>0.57259710251198404</v>
      </c>
      <c r="B5906">
        <v>1.00319625507531</v>
      </c>
      <c r="C5906">
        <v>287.59813210566699</v>
      </c>
      <c r="D5906">
        <v>1.8404872153587699</v>
      </c>
      <c r="E5906">
        <v>101.94305956676</v>
      </c>
      <c r="F5906">
        <v>0.65911144976531999</v>
      </c>
      <c r="G5906">
        <v>0.42164639640544399</v>
      </c>
    </row>
    <row r="5907" spans="1:7" x14ac:dyDescent="0.25">
      <c r="A5907">
        <v>0.580393553123425</v>
      </c>
      <c r="B5907">
        <v>1.0085546611816301</v>
      </c>
      <c r="C5907">
        <v>314.36452598064898</v>
      </c>
      <c r="D5907">
        <v>1.84052904115186</v>
      </c>
      <c r="E5907">
        <v>73.246690020907707</v>
      </c>
      <c r="F5907">
        <v>0.70996150826807702</v>
      </c>
      <c r="G5907">
        <v>0.42875901097372299</v>
      </c>
    </row>
    <row r="5908" spans="1:7" x14ac:dyDescent="0.25">
      <c r="A5908">
        <v>0.64988259132063597</v>
      </c>
      <c r="B5908">
        <v>0.99183156097366398</v>
      </c>
      <c r="C5908">
        <v>195.038007370988</v>
      </c>
      <c r="D5908">
        <v>1.8408160343092801</v>
      </c>
      <c r="E5908">
        <v>117.723889746895</v>
      </c>
      <c r="F5908">
        <v>0.72168413618740002</v>
      </c>
      <c r="G5908">
        <v>0.42519111654083203</v>
      </c>
    </row>
    <row r="5909" spans="1:7" x14ac:dyDescent="0.25">
      <c r="A5909">
        <v>0.55205692688152497</v>
      </c>
      <c r="B5909">
        <v>0.99538009516094195</v>
      </c>
      <c r="C5909">
        <v>295.75954531812698</v>
      </c>
      <c r="D5909">
        <v>1.84084180010386</v>
      </c>
      <c r="E5909">
        <v>105.18212380957399</v>
      </c>
      <c r="F5909">
        <v>0.67924844675664597</v>
      </c>
      <c r="G5909">
        <v>0.42198254066553498</v>
      </c>
    </row>
    <row r="5910" spans="1:7" x14ac:dyDescent="0.25">
      <c r="A5910">
        <v>0.60486637617053496</v>
      </c>
      <c r="B5910">
        <v>1.0023904238071699</v>
      </c>
      <c r="C5910">
        <v>255.227843852185</v>
      </c>
      <c r="D5910">
        <v>1.84085587225987</v>
      </c>
      <c r="E5910">
        <v>110.323428849</v>
      </c>
      <c r="F5910">
        <v>0.68393400528002601</v>
      </c>
      <c r="G5910">
        <v>0.420132223219229</v>
      </c>
    </row>
    <row r="5911" spans="1:7" x14ac:dyDescent="0.25">
      <c r="A5911">
        <v>0.56971593645232299</v>
      </c>
      <c r="B5911">
        <v>0.99662386377495205</v>
      </c>
      <c r="C5911">
        <v>241.66523910115399</v>
      </c>
      <c r="D5911">
        <v>1.8408846183546299</v>
      </c>
      <c r="E5911">
        <v>120.619625579269</v>
      </c>
      <c r="F5911">
        <v>0.71766299435311598</v>
      </c>
      <c r="G5911">
        <v>0.42204027989146897</v>
      </c>
    </row>
    <row r="5912" spans="1:7" x14ac:dyDescent="0.25">
      <c r="A5912">
        <v>0.54346701576427203</v>
      </c>
      <c r="B5912">
        <v>1.0035128393044099</v>
      </c>
      <c r="C5912">
        <v>226.29695207713499</v>
      </c>
      <c r="D5912">
        <v>1.84125614490006</v>
      </c>
      <c r="E5912">
        <v>108.046033020343</v>
      </c>
      <c r="F5912">
        <v>0.72144936028982598</v>
      </c>
      <c r="G5912">
        <v>0.430385435648242</v>
      </c>
    </row>
    <row r="5913" spans="1:7" x14ac:dyDescent="0.25">
      <c r="A5913">
        <v>0.58599117174512305</v>
      </c>
      <c r="B5913">
        <v>1.0035127644683299</v>
      </c>
      <c r="C5913">
        <v>226.29695181212401</v>
      </c>
      <c r="D5913">
        <v>1.84125665672933</v>
      </c>
      <c r="E5913">
        <v>108.046031939096</v>
      </c>
      <c r="F5913">
        <v>0.712827790238312</v>
      </c>
      <c r="G5913">
        <v>0.41945171831419698</v>
      </c>
    </row>
    <row r="5914" spans="1:7" x14ac:dyDescent="0.25">
      <c r="A5914">
        <v>0.57283342077035004</v>
      </c>
      <c r="B5914">
        <v>1.00137289472362</v>
      </c>
      <c r="C5914">
        <v>223.000761719271</v>
      </c>
      <c r="D5914">
        <v>1.84125746972905</v>
      </c>
      <c r="E5914">
        <v>112.08592830653799</v>
      </c>
      <c r="F5914">
        <v>0.71282925685480103</v>
      </c>
      <c r="G5914">
        <v>0.42086740037294401</v>
      </c>
    </row>
    <row r="5915" spans="1:7" x14ac:dyDescent="0.25">
      <c r="A5915">
        <v>0.585991148991441</v>
      </c>
      <c r="B5915">
        <v>1.00351240872338</v>
      </c>
      <c r="C5915">
        <v>223.00076332269799</v>
      </c>
      <c r="D5915">
        <v>1.8412576060389001</v>
      </c>
      <c r="E5915">
        <v>108.04603191115901</v>
      </c>
      <c r="F5915">
        <v>0.71282932038736802</v>
      </c>
      <c r="G5915">
        <v>0.41958316816449498</v>
      </c>
    </row>
    <row r="5916" spans="1:7" x14ac:dyDescent="0.25">
      <c r="A5916">
        <v>0.59955282922547204</v>
      </c>
      <c r="B5916">
        <v>0.99643452669707</v>
      </c>
      <c r="C5916">
        <v>237.76937921707099</v>
      </c>
      <c r="D5916">
        <v>1.84130372705542</v>
      </c>
      <c r="E5916">
        <v>116.643932710173</v>
      </c>
      <c r="F5916">
        <v>0.66849821542071797</v>
      </c>
      <c r="G5916">
        <v>0.42031392887414598</v>
      </c>
    </row>
    <row r="5917" spans="1:7" x14ac:dyDescent="0.25">
      <c r="A5917">
        <v>0.56157610910732103</v>
      </c>
      <c r="B5917">
        <v>0.99306921382818802</v>
      </c>
      <c r="C5917">
        <v>259.87960618346602</v>
      </c>
      <c r="D5917">
        <v>1.8414021409610399</v>
      </c>
      <c r="E5917">
        <v>108.28324215758499</v>
      </c>
      <c r="F5917">
        <v>0.690622556765627</v>
      </c>
      <c r="G5917">
        <v>0.42122081059738498</v>
      </c>
    </row>
    <row r="5918" spans="1:7" x14ac:dyDescent="0.25">
      <c r="A5918">
        <v>0.60962646050097602</v>
      </c>
      <c r="B5918">
        <v>0.998409920194961</v>
      </c>
      <c r="C5918">
        <v>194.44297349721501</v>
      </c>
      <c r="D5918">
        <v>1.84140786419416</v>
      </c>
      <c r="E5918">
        <v>112.807107009894</v>
      </c>
      <c r="F5918">
        <v>0.72275672761950904</v>
      </c>
      <c r="G5918">
        <v>0.42046695363157399</v>
      </c>
    </row>
    <row r="5919" spans="1:7" x14ac:dyDescent="0.25">
      <c r="A5919">
        <v>0.58394349198041196</v>
      </c>
      <c r="B5919">
        <v>1.0084696392322301</v>
      </c>
      <c r="C5919">
        <v>288.07845283686902</v>
      </c>
      <c r="D5919">
        <v>1.8414629154773601</v>
      </c>
      <c r="E5919">
        <v>133.200244252853</v>
      </c>
      <c r="F5919">
        <v>0.70924828999488798</v>
      </c>
      <c r="G5919">
        <v>0.43037938758298</v>
      </c>
    </row>
    <row r="5920" spans="1:7" x14ac:dyDescent="0.25">
      <c r="A5920">
        <v>0.59706707783193602</v>
      </c>
      <c r="B5920">
        <v>1.0041471810754801</v>
      </c>
      <c r="C5920">
        <v>257.14639920705901</v>
      </c>
      <c r="D5920">
        <v>1.8414796473964901</v>
      </c>
      <c r="E5920">
        <v>117.28364664286499</v>
      </c>
      <c r="F5920">
        <v>0.65111844752325299</v>
      </c>
      <c r="G5920">
        <v>0.42320615783152998</v>
      </c>
    </row>
    <row r="5921" spans="1:7" x14ac:dyDescent="0.25">
      <c r="A5921">
        <v>0.55975127664235902</v>
      </c>
      <c r="B5921">
        <v>1.00330331703453</v>
      </c>
      <c r="C5921">
        <v>369.23556672733798</v>
      </c>
      <c r="D5921">
        <v>1.84153980350344</v>
      </c>
      <c r="E5921">
        <v>94.517405121045698</v>
      </c>
      <c r="F5921">
        <v>0.67055543325409706</v>
      </c>
      <c r="G5921">
        <v>0.42212954468921798</v>
      </c>
    </row>
    <row r="5922" spans="1:7" x14ac:dyDescent="0.25">
      <c r="A5922">
        <v>0.62958357985049995</v>
      </c>
      <c r="B5922">
        <v>1.0085082113692601</v>
      </c>
      <c r="C5922">
        <v>190.07433841316299</v>
      </c>
      <c r="D5922">
        <v>1.8417006081829701</v>
      </c>
      <c r="E5922">
        <v>143.37908883818201</v>
      </c>
      <c r="F5922">
        <v>0.72023236688298498</v>
      </c>
      <c r="G5922">
        <v>0.42495314969812698</v>
      </c>
    </row>
    <row r="5923" spans="1:7" x14ac:dyDescent="0.25">
      <c r="A5923">
        <v>0.59242308758733098</v>
      </c>
      <c r="B5923">
        <v>0.99310288328737395</v>
      </c>
      <c r="C5923">
        <v>282.20026824104599</v>
      </c>
      <c r="D5923">
        <v>1.8418853688175301</v>
      </c>
      <c r="E5923">
        <v>104.00588644074701</v>
      </c>
      <c r="F5923">
        <v>0.69717095836986998</v>
      </c>
      <c r="G5923">
        <v>0.42054928592116603</v>
      </c>
    </row>
    <row r="5924" spans="1:7" x14ac:dyDescent="0.25">
      <c r="A5924">
        <v>0.57352150490346099</v>
      </c>
      <c r="B5924">
        <v>1.0072743007785101</v>
      </c>
      <c r="C5924">
        <v>312.88467615561899</v>
      </c>
      <c r="D5924">
        <v>1.8418865841280201</v>
      </c>
      <c r="E5924">
        <v>82.961754397067594</v>
      </c>
      <c r="F5924">
        <v>0.69091319328943601</v>
      </c>
      <c r="G5924">
        <v>0.42224383067993998</v>
      </c>
    </row>
    <row r="5925" spans="1:7" x14ac:dyDescent="0.25">
      <c r="A5925">
        <v>0.59082754595772602</v>
      </c>
      <c r="B5925">
        <v>0.99425722590232402</v>
      </c>
      <c r="C5925">
        <v>236.53265396491699</v>
      </c>
      <c r="D5925">
        <v>1.8419009919245399</v>
      </c>
      <c r="E5925">
        <v>117.38079933665701</v>
      </c>
      <c r="F5925">
        <v>0.70780732851907102</v>
      </c>
      <c r="G5925">
        <v>0.41866680148678498</v>
      </c>
    </row>
    <row r="5926" spans="1:7" x14ac:dyDescent="0.25">
      <c r="A5926">
        <v>0.645281255621594</v>
      </c>
      <c r="B5926">
        <v>0.99018068888675703</v>
      </c>
      <c r="C5926">
        <v>163.52149145510799</v>
      </c>
      <c r="D5926">
        <v>1.84190360815752</v>
      </c>
      <c r="E5926">
        <v>145.22034900585999</v>
      </c>
      <c r="F5926">
        <v>0.73807366697410304</v>
      </c>
      <c r="G5926">
        <v>0.42527743265297901</v>
      </c>
    </row>
    <row r="5927" spans="1:7" x14ac:dyDescent="0.25">
      <c r="A5927">
        <v>0.58096213799298502</v>
      </c>
      <c r="B5927">
        <v>0.997362912366479</v>
      </c>
      <c r="C5927">
        <v>271.73469757168402</v>
      </c>
      <c r="D5927">
        <v>1.84210344896593</v>
      </c>
      <c r="E5927">
        <v>119.834172547297</v>
      </c>
      <c r="F5927">
        <v>0.695741680497167</v>
      </c>
      <c r="G5927">
        <v>0.41989301817569902</v>
      </c>
    </row>
    <row r="5928" spans="1:7" x14ac:dyDescent="0.25">
      <c r="A5928">
        <v>0.57917714553785205</v>
      </c>
      <c r="B5928">
        <v>0.99048351542100299</v>
      </c>
      <c r="C5928">
        <v>262.51583706372202</v>
      </c>
      <c r="D5928">
        <v>1.84230512697186</v>
      </c>
      <c r="E5928">
        <v>103.96138302206001</v>
      </c>
      <c r="F5928">
        <v>0.67688003937493002</v>
      </c>
      <c r="G5928">
        <v>0.420015159551825</v>
      </c>
    </row>
    <row r="5929" spans="1:7" x14ac:dyDescent="0.25">
      <c r="A5929">
        <v>0.64661913586584097</v>
      </c>
      <c r="B5929">
        <v>0.99145147587540605</v>
      </c>
      <c r="C5929">
        <v>122.69162976658301</v>
      </c>
      <c r="D5929">
        <v>1.8423403825746001</v>
      </c>
      <c r="E5929">
        <v>136.975072516962</v>
      </c>
      <c r="F5929">
        <v>0.71006968553514505</v>
      </c>
      <c r="G5929">
        <v>0.42801226252445002</v>
      </c>
    </row>
    <row r="5930" spans="1:7" x14ac:dyDescent="0.25">
      <c r="A5930">
        <v>0.62567474943280199</v>
      </c>
      <c r="B5930">
        <v>0.99364827585783699</v>
      </c>
      <c r="C5930">
        <v>180.085075102491</v>
      </c>
      <c r="D5930">
        <v>1.8423413729620699</v>
      </c>
      <c r="E5930">
        <v>123.374636115615</v>
      </c>
      <c r="F5930">
        <v>0.71006918693296806</v>
      </c>
      <c r="G5930">
        <v>0.41942306042573402</v>
      </c>
    </row>
    <row r="5931" spans="1:7" x14ac:dyDescent="0.25">
      <c r="A5931">
        <v>0.61202221715729199</v>
      </c>
      <c r="B5931">
        <v>0.993647193607056</v>
      </c>
      <c r="C5931">
        <v>180.085076265835</v>
      </c>
      <c r="D5931">
        <v>1.8423413813985601</v>
      </c>
      <c r="E5931">
        <v>123.37463499155101</v>
      </c>
      <c r="F5931">
        <v>0.71571963315821296</v>
      </c>
      <c r="G5931">
        <v>0.41956548714823999</v>
      </c>
    </row>
    <row r="5932" spans="1:7" x14ac:dyDescent="0.25">
      <c r="A5932">
        <v>0.55711395641975303</v>
      </c>
      <c r="B5932">
        <v>0.99611460300689303</v>
      </c>
      <c r="C5932">
        <v>311.06484603332302</v>
      </c>
      <c r="D5932">
        <v>1.84255930013164</v>
      </c>
      <c r="E5932">
        <v>97.862873423793005</v>
      </c>
      <c r="F5932">
        <v>0.70470062696332803</v>
      </c>
      <c r="G5932">
        <v>0.42146270447443901</v>
      </c>
    </row>
    <row r="5933" spans="1:7" x14ac:dyDescent="0.25">
      <c r="A5933">
        <v>0.60290114468594302</v>
      </c>
      <c r="B5933">
        <v>1.0054655911047601</v>
      </c>
      <c r="C5933">
        <v>255.64676991469699</v>
      </c>
      <c r="D5933">
        <v>1.84256282583241</v>
      </c>
      <c r="E5933">
        <v>116.942877444972</v>
      </c>
      <c r="F5933">
        <v>0.70232348809065703</v>
      </c>
      <c r="G5933">
        <v>0.42178949926811599</v>
      </c>
    </row>
    <row r="5934" spans="1:7" x14ac:dyDescent="0.25">
      <c r="A5934">
        <v>0.59692054119827098</v>
      </c>
      <c r="B5934">
        <v>1.00576422030706</v>
      </c>
      <c r="C5934">
        <v>193.79871072140099</v>
      </c>
      <c r="D5934">
        <v>1.84260675661825</v>
      </c>
      <c r="E5934">
        <v>136.22860709930001</v>
      </c>
      <c r="F5934">
        <v>0.69880333077383705</v>
      </c>
      <c r="G5934">
        <v>0.42008564028693601</v>
      </c>
    </row>
    <row r="5935" spans="1:7" x14ac:dyDescent="0.25">
      <c r="A5935">
        <v>0.56468907327332896</v>
      </c>
      <c r="B5935">
        <v>1.0063096094117301</v>
      </c>
      <c r="C5935">
        <v>350.687525589779</v>
      </c>
      <c r="D5935">
        <v>1.8427140337580401</v>
      </c>
      <c r="E5935">
        <v>84.803511429895096</v>
      </c>
      <c r="F5935">
        <v>0.66155281070767502</v>
      </c>
      <c r="G5935">
        <v>0.42240371282872502</v>
      </c>
    </row>
    <row r="5936" spans="1:7" x14ac:dyDescent="0.25">
      <c r="A5936">
        <v>0.58562455284069104</v>
      </c>
      <c r="B5936">
        <v>1.0096827454180399</v>
      </c>
      <c r="C5936">
        <v>315.69611180205197</v>
      </c>
      <c r="D5936">
        <v>1.84277851726802</v>
      </c>
      <c r="E5936">
        <v>100.45052324152201</v>
      </c>
      <c r="F5936">
        <v>0.69229227387164405</v>
      </c>
      <c r="G5936">
        <v>0.42369896269559598</v>
      </c>
    </row>
    <row r="5937" spans="1:7" x14ac:dyDescent="0.25">
      <c r="A5937">
        <v>0.58562467495778303</v>
      </c>
      <c r="B5937">
        <v>1.0096841106042</v>
      </c>
      <c r="C5937">
        <v>270.713839369129</v>
      </c>
      <c r="D5937">
        <v>1.8427791349957801</v>
      </c>
      <c r="E5937">
        <v>86.844033083023504</v>
      </c>
      <c r="F5937">
        <v>0.69726872694222997</v>
      </c>
      <c r="G5937">
        <v>0.42316927199357801</v>
      </c>
    </row>
    <row r="5938" spans="1:7" x14ac:dyDescent="0.25">
      <c r="A5938">
        <v>0.58562513854350595</v>
      </c>
      <c r="B5938">
        <v>1.00968411453526</v>
      </c>
      <c r="C5938">
        <v>270.71384030287197</v>
      </c>
      <c r="D5938">
        <v>1.8427796203412501</v>
      </c>
      <c r="E5938">
        <v>75.045133478107203</v>
      </c>
      <c r="F5938">
        <v>0.69229425744420803</v>
      </c>
      <c r="G5938">
        <v>0.43185749451014899</v>
      </c>
    </row>
    <row r="5939" spans="1:7" x14ac:dyDescent="0.25">
      <c r="A5939">
        <v>0.59599082587155605</v>
      </c>
      <c r="B5939">
        <v>1.0096825303738299</v>
      </c>
      <c r="C5939">
        <v>253.74457878022599</v>
      </c>
      <c r="D5939">
        <v>1.84277986515834</v>
      </c>
      <c r="E5939">
        <v>105.031267385116</v>
      </c>
      <c r="F5939">
        <v>0.69229297236310305</v>
      </c>
      <c r="G5939">
        <v>0.41950207826492297</v>
      </c>
    </row>
    <row r="5940" spans="1:7" x14ac:dyDescent="0.25">
      <c r="A5940">
        <v>0.59599015950864298</v>
      </c>
      <c r="B5940">
        <v>1.0096839399956301</v>
      </c>
      <c r="C5940">
        <v>328.60191653267299</v>
      </c>
      <c r="D5940">
        <v>1.84277996174007</v>
      </c>
      <c r="E5940">
        <v>105.031265003442</v>
      </c>
      <c r="F5940">
        <v>0.66376617034082896</v>
      </c>
      <c r="G5940">
        <v>0.42737310188722399</v>
      </c>
    </row>
    <row r="5941" spans="1:7" x14ac:dyDescent="0.25">
      <c r="A5941">
        <v>0.58562440752259703</v>
      </c>
      <c r="B5941">
        <v>1.0096833792422899</v>
      </c>
      <c r="C5941">
        <v>270.71384098076999</v>
      </c>
      <c r="D5941">
        <v>1.8427800928076401</v>
      </c>
      <c r="E5941">
        <v>100.45052444332001</v>
      </c>
      <c r="F5941">
        <v>0.69229360228753101</v>
      </c>
      <c r="G5941">
        <v>0.41940216310286099</v>
      </c>
    </row>
    <row r="5942" spans="1:7" x14ac:dyDescent="0.25">
      <c r="A5942">
        <v>0.58562497388738599</v>
      </c>
      <c r="B5942">
        <v>1.0096837568863399</v>
      </c>
      <c r="C5942">
        <v>278.56675253363699</v>
      </c>
      <c r="D5942">
        <v>1.8427802660700101</v>
      </c>
      <c r="E5942">
        <v>105.477260783397</v>
      </c>
      <c r="F5942">
        <v>0.69229254555063602</v>
      </c>
      <c r="G5942">
        <v>0.41965531845702903</v>
      </c>
    </row>
    <row r="5943" spans="1:7" x14ac:dyDescent="0.25">
      <c r="A5943">
        <v>0.58562413076352404</v>
      </c>
      <c r="B5943">
        <v>1.0096824547585701</v>
      </c>
      <c r="C5943">
        <v>270.713840633801</v>
      </c>
      <c r="D5943">
        <v>1.84278029722833</v>
      </c>
      <c r="E5943">
        <v>107.50007860518799</v>
      </c>
      <c r="F5943">
        <v>0.69229472187010499</v>
      </c>
      <c r="G5943">
        <v>0.41910525947940402</v>
      </c>
    </row>
    <row r="5944" spans="1:7" x14ac:dyDescent="0.25">
      <c r="A5944">
        <v>0.57047261383719705</v>
      </c>
      <c r="B5944">
        <v>1.00288686774942</v>
      </c>
      <c r="C5944">
        <v>270.71384163673599</v>
      </c>
      <c r="D5944">
        <v>1.84278092069767</v>
      </c>
      <c r="E5944">
        <v>93.1726465442201</v>
      </c>
      <c r="F5944">
        <v>0.69229390098895105</v>
      </c>
      <c r="G5944">
        <v>0.42087590897515698</v>
      </c>
    </row>
    <row r="5945" spans="1:7" x14ac:dyDescent="0.25">
      <c r="A5945">
        <v>0.58562454477497605</v>
      </c>
      <c r="B5945">
        <v>1.0096851674663501</v>
      </c>
      <c r="C5945">
        <v>270.71383974575701</v>
      </c>
      <c r="D5945">
        <v>1.84278257023582</v>
      </c>
      <c r="E5945">
        <v>100.45052375752201</v>
      </c>
      <c r="F5945">
        <v>0.70902516696334805</v>
      </c>
      <c r="G5945">
        <v>0.42096874686837099</v>
      </c>
    </row>
    <row r="5946" spans="1:7" x14ac:dyDescent="0.25">
      <c r="A5946">
        <v>0.62328724312470396</v>
      </c>
      <c r="B5946">
        <v>0.99540314918508999</v>
      </c>
      <c r="C5946">
        <v>168.325084418432</v>
      </c>
      <c r="D5946">
        <v>1.84282169911491</v>
      </c>
      <c r="E5946">
        <v>133.14078748558501</v>
      </c>
      <c r="F5946">
        <v>0.70450054408903995</v>
      </c>
      <c r="G5946">
        <v>0.42024229878430502</v>
      </c>
    </row>
    <row r="5947" spans="1:7" x14ac:dyDescent="0.25">
      <c r="A5947">
        <v>0.60709304875607395</v>
      </c>
      <c r="B5947">
        <v>0.99226474664563902</v>
      </c>
      <c r="C5947">
        <v>207.085182302589</v>
      </c>
      <c r="D5947">
        <v>1.8428218864081101</v>
      </c>
      <c r="E5947">
        <v>118.444985444293</v>
      </c>
      <c r="F5947">
        <v>0.71367597534517602</v>
      </c>
      <c r="G5947">
        <v>0.41882740195413398</v>
      </c>
    </row>
    <row r="5948" spans="1:7" x14ac:dyDescent="0.25">
      <c r="A5948">
        <v>0.61497441283877197</v>
      </c>
      <c r="B5948">
        <v>0.995404431297503</v>
      </c>
      <c r="C5948">
        <v>235.28460694547701</v>
      </c>
      <c r="D5948">
        <v>1.8428224927935399</v>
      </c>
      <c r="E5948">
        <v>133.140786246814</v>
      </c>
      <c r="F5948">
        <v>0.70450219043265405</v>
      </c>
      <c r="G5948">
        <v>0.42298173030283098</v>
      </c>
    </row>
    <row r="5949" spans="1:7" x14ac:dyDescent="0.25">
      <c r="A5949">
        <v>0.62328687722351395</v>
      </c>
      <c r="B5949">
        <v>0.99540301944422704</v>
      </c>
      <c r="C5949">
        <v>59.5618642273364</v>
      </c>
      <c r="D5949">
        <v>1.8428229658594999</v>
      </c>
      <c r="E5949">
        <v>133.14078746019601</v>
      </c>
      <c r="F5949">
        <v>0.704499824857031</v>
      </c>
      <c r="G5949">
        <v>0.50065234184707896</v>
      </c>
    </row>
    <row r="5950" spans="1:7" x14ac:dyDescent="0.25">
      <c r="A5950">
        <v>0.58544643024231102</v>
      </c>
      <c r="B5950">
        <v>0.99713053924252304</v>
      </c>
      <c r="C5950">
        <v>208.01734433574899</v>
      </c>
      <c r="D5950">
        <v>1.8428886527560999</v>
      </c>
      <c r="E5950">
        <v>137.076602727834</v>
      </c>
      <c r="F5950">
        <v>0.70448917302812797</v>
      </c>
      <c r="G5950">
        <v>0.42081290962968498</v>
      </c>
    </row>
    <row r="5951" spans="1:7" x14ac:dyDescent="0.25">
      <c r="A5951">
        <v>0.55403829475133604</v>
      </c>
      <c r="B5951">
        <v>0.99161339528675196</v>
      </c>
      <c r="C5951">
        <v>314.83377084170598</v>
      </c>
      <c r="D5951">
        <v>1.84298124559118</v>
      </c>
      <c r="E5951">
        <v>92.372522977629899</v>
      </c>
      <c r="F5951">
        <v>0.69130401695993404</v>
      </c>
      <c r="G5951">
        <v>0.42138071236895402</v>
      </c>
    </row>
    <row r="5952" spans="1:7" x14ac:dyDescent="0.25">
      <c r="A5952">
        <v>0.61189005306384803</v>
      </c>
      <c r="B5952">
        <v>1.0015346219507</v>
      </c>
      <c r="C5952">
        <v>145.73901489256599</v>
      </c>
      <c r="D5952">
        <v>1.84311115162505</v>
      </c>
      <c r="E5952">
        <v>146.266785969594</v>
      </c>
      <c r="F5952">
        <v>0.71413320022193805</v>
      </c>
      <c r="G5952">
        <v>0.42495947848398902</v>
      </c>
    </row>
    <row r="5953" spans="1:7" x14ac:dyDescent="0.25">
      <c r="A5953">
        <v>0.568717598830628</v>
      </c>
      <c r="B5953">
        <v>1.00612732267478</v>
      </c>
      <c r="C5953">
        <v>284.59281300965102</v>
      </c>
      <c r="D5953">
        <v>1.8431943252018199</v>
      </c>
      <c r="E5953">
        <v>116.64896267819699</v>
      </c>
      <c r="F5953">
        <v>0.66950174108536398</v>
      </c>
      <c r="G5953">
        <v>0.42012811828347502</v>
      </c>
    </row>
    <row r="5954" spans="1:7" x14ac:dyDescent="0.25">
      <c r="A5954">
        <v>0.60394643610860699</v>
      </c>
      <c r="B5954">
        <v>1.0085065882973601</v>
      </c>
      <c r="C5954">
        <v>207.88388728163901</v>
      </c>
      <c r="D5954">
        <v>1.8432932361083501</v>
      </c>
      <c r="E5954">
        <v>124.059432998913</v>
      </c>
      <c r="F5954">
        <v>0.67682636701182197</v>
      </c>
      <c r="G5954">
        <v>0.42068262189647698</v>
      </c>
    </row>
    <row r="5955" spans="1:7" x14ac:dyDescent="0.25">
      <c r="A5955">
        <v>0.60384942206165604</v>
      </c>
      <c r="B5955">
        <v>0.99700171321588604</v>
      </c>
      <c r="C5955">
        <v>285.17021300750798</v>
      </c>
      <c r="D5955">
        <v>1.84378867683915</v>
      </c>
      <c r="E5955">
        <v>107.65690760269599</v>
      </c>
      <c r="F5955">
        <v>0.65342539902924501</v>
      </c>
      <c r="G5955">
        <v>0.42407790757917602</v>
      </c>
    </row>
    <row r="5956" spans="1:7" x14ac:dyDescent="0.25">
      <c r="A5956">
        <v>0.59935521914221002</v>
      </c>
      <c r="B5956">
        <v>1.00164486165052</v>
      </c>
      <c r="C5956">
        <v>177.34675392954901</v>
      </c>
      <c r="D5956">
        <v>1.8438772053177701</v>
      </c>
      <c r="E5956">
        <v>119.782788123042</v>
      </c>
      <c r="F5956">
        <v>0.70980230020132795</v>
      </c>
      <c r="G5956">
        <v>0.42146341258418202</v>
      </c>
    </row>
    <row r="5957" spans="1:7" x14ac:dyDescent="0.25">
      <c r="A5957">
        <v>0.59790930477304505</v>
      </c>
      <c r="B5957">
        <v>0.99843223786999002</v>
      </c>
      <c r="C5957">
        <v>205.11585072449901</v>
      </c>
      <c r="D5957">
        <v>1.84387769178098</v>
      </c>
      <c r="E5957">
        <v>108.696100550184</v>
      </c>
      <c r="F5957">
        <v>0.71601816329412404</v>
      </c>
      <c r="G5957">
        <v>0.42031126593759099</v>
      </c>
    </row>
    <row r="5958" spans="1:7" x14ac:dyDescent="0.25">
      <c r="A5958">
        <v>0.59316362489206997</v>
      </c>
      <c r="B5958">
        <v>0.99934968642673006</v>
      </c>
      <c r="C5958">
        <v>205.33368152625499</v>
      </c>
      <c r="D5958">
        <v>1.84390820276308</v>
      </c>
      <c r="E5958">
        <v>129.08135879218</v>
      </c>
      <c r="F5958">
        <v>0.68213409350012399</v>
      </c>
      <c r="G5958">
        <v>0.420758400861796</v>
      </c>
    </row>
    <row r="5959" spans="1:7" x14ac:dyDescent="0.25">
      <c r="A5959">
        <v>0.59570603121296195</v>
      </c>
      <c r="B5959">
        <v>1.00743996717509</v>
      </c>
      <c r="C5959">
        <v>282.96911996372597</v>
      </c>
      <c r="D5959">
        <v>1.84398376273912</v>
      </c>
      <c r="E5959">
        <v>111.692577182778</v>
      </c>
      <c r="F5959">
        <v>0.66347249626112703</v>
      </c>
      <c r="G5959">
        <v>0.42183613289603999</v>
      </c>
    </row>
    <row r="5960" spans="1:7" x14ac:dyDescent="0.25">
      <c r="A5960">
        <v>0.54741651003095204</v>
      </c>
      <c r="B5960">
        <v>1.0072897254065301</v>
      </c>
      <c r="C5960">
        <v>263.68668976065402</v>
      </c>
      <c r="D5960">
        <v>1.8440441622969199</v>
      </c>
      <c r="E5960">
        <v>81.864997745208399</v>
      </c>
      <c r="F5960">
        <v>0.692154670128175</v>
      </c>
      <c r="G5960">
        <v>0.43277495703431201</v>
      </c>
    </row>
    <row r="5961" spans="1:7" x14ac:dyDescent="0.25">
      <c r="A5961">
        <v>0.58150891095102997</v>
      </c>
      <c r="B5961">
        <v>1.00256765696854</v>
      </c>
      <c r="C5961">
        <v>263.68668785627699</v>
      </c>
      <c r="D5961">
        <v>1.84404542416242</v>
      </c>
      <c r="E5961">
        <v>106.623433203243</v>
      </c>
      <c r="F5961">
        <v>0.70402362902361504</v>
      </c>
      <c r="G5961">
        <v>0.41916674210191401</v>
      </c>
    </row>
    <row r="5962" spans="1:7" x14ac:dyDescent="0.25">
      <c r="A5962">
        <v>0.58150801862231405</v>
      </c>
      <c r="B5962">
        <v>0.99853707589312501</v>
      </c>
      <c r="C5962">
        <v>263.68668823360798</v>
      </c>
      <c r="D5962">
        <v>1.84404624350728</v>
      </c>
      <c r="E5962">
        <v>106.62343234894701</v>
      </c>
      <c r="F5962">
        <v>0.70402603592550705</v>
      </c>
      <c r="G5962">
        <v>0.41911746069536998</v>
      </c>
    </row>
    <row r="5963" spans="1:7" x14ac:dyDescent="0.25">
      <c r="A5963">
        <v>0.73126425844919696</v>
      </c>
      <c r="B5963">
        <v>0.99768234757740204</v>
      </c>
      <c r="C5963">
        <v>237.73528948618599</v>
      </c>
      <c r="D5963">
        <v>1.8440645460856</v>
      </c>
      <c r="E5963">
        <v>161.64530597258101</v>
      </c>
      <c r="F5963">
        <v>0.67767800803725298</v>
      </c>
      <c r="G5963">
        <v>0.48773953245030299</v>
      </c>
    </row>
    <row r="5964" spans="1:7" x14ac:dyDescent="0.25">
      <c r="A5964">
        <v>0.61718928088025704</v>
      </c>
      <c r="B5964">
        <v>0.99138621050192599</v>
      </c>
      <c r="C5964">
        <v>182.40513430694901</v>
      </c>
      <c r="D5964">
        <v>1.8441245328117599</v>
      </c>
      <c r="E5964">
        <v>149.473918274867</v>
      </c>
      <c r="F5964">
        <v>0.71855893915038205</v>
      </c>
      <c r="G5964">
        <v>0.42246954392328101</v>
      </c>
    </row>
    <row r="5965" spans="1:7" x14ac:dyDescent="0.25">
      <c r="A5965">
        <v>0.59210292175280899</v>
      </c>
      <c r="B5965">
        <v>0.99373841657184603</v>
      </c>
      <c r="C5965">
        <v>208.52846627066901</v>
      </c>
      <c r="D5965">
        <v>1.8441656832876701</v>
      </c>
      <c r="E5965">
        <v>118.02819927900499</v>
      </c>
      <c r="F5965">
        <v>0.71121235114840398</v>
      </c>
      <c r="G5965">
        <v>0.41917338989443098</v>
      </c>
    </row>
    <row r="5966" spans="1:7" x14ac:dyDescent="0.25">
      <c r="A5966">
        <v>0.619503230491257</v>
      </c>
      <c r="B5966">
        <v>0.99556769293952496</v>
      </c>
      <c r="C5966">
        <v>190.39340065637799</v>
      </c>
      <c r="D5966">
        <v>1.84427116961777</v>
      </c>
      <c r="E5966">
        <v>134.611297277717</v>
      </c>
      <c r="F5966">
        <v>0.68333630624568198</v>
      </c>
      <c r="G5966">
        <v>0.420854818130935</v>
      </c>
    </row>
    <row r="5967" spans="1:7" x14ac:dyDescent="0.25">
      <c r="A5967">
        <v>1.10171203493062</v>
      </c>
      <c r="B5967">
        <v>0.99162604287648104</v>
      </c>
      <c r="C5967">
        <v>274.99127761749003</v>
      </c>
      <c r="D5967">
        <v>1.84433527805024</v>
      </c>
      <c r="E5967">
        <v>161.50741592627699</v>
      </c>
      <c r="F5967">
        <v>0.82837358287783502</v>
      </c>
      <c r="G5967">
        <v>0.887721662655934</v>
      </c>
    </row>
    <row r="5968" spans="1:7" x14ac:dyDescent="0.25">
      <c r="A5968">
        <v>0.63821866358539903</v>
      </c>
      <c r="B5968">
        <v>0.99011410946921397</v>
      </c>
      <c r="C5968">
        <v>127.12458394241401</v>
      </c>
      <c r="D5968">
        <v>1.8443694298793001</v>
      </c>
      <c r="E5968">
        <v>135.508977812268</v>
      </c>
      <c r="F5968">
        <v>0.72848680573105895</v>
      </c>
      <c r="G5968">
        <v>0.42470286871481899</v>
      </c>
    </row>
    <row r="5969" spans="1:7" x14ac:dyDescent="0.25">
      <c r="A5969">
        <v>0.62644200984222498</v>
      </c>
      <c r="B5969">
        <v>1.00874791512536</v>
      </c>
      <c r="C5969">
        <v>198.39455996055599</v>
      </c>
      <c r="D5969">
        <v>1.84471613998452</v>
      </c>
      <c r="E5969">
        <v>110.887840672141</v>
      </c>
      <c r="F5969">
        <v>0.70167163071767802</v>
      </c>
      <c r="G5969">
        <v>0.42196396100616401</v>
      </c>
    </row>
    <row r="5970" spans="1:7" x14ac:dyDescent="0.25">
      <c r="A5970">
        <v>0.61539652221713503</v>
      </c>
      <c r="B5970">
        <v>1.0000985744211699</v>
      </c>
      <c r="C5970">
        <v>165.28457351128</v>
      </c>
      <c r="D5970">
        <v>1.844722267843</v>
      </c>
      <c r="E5970">
        <v>123.374636285318</v>
      </c>
      <c r="F5970">
        <v>0.71278152222041302</v>
      </c>
      <c r="G5970">
        <v>0.42104088210628898</v>
      </c>
    </row>
    <row r="5971" spans="1:7" x14ac:dyDescent="0.25">
      <c r="A5971">
        <v>0.55518565800799502</v>
      </c>
      <c r="B5971">
        <v>1.00671361368378</v>
      </c>
      <c r="C5971">
        <v>284.38562801335098</v>
      </c>
      <c r="D5971">
        <v>1.84472632274652</v>
      </c>
      <c r="E5971">
        <v>116.576848172965</v>
      </c>
      <c r="F5971">
        <v>0.69554575386286899</v>
      </c>
      <c r="G5971">
        <v>0.42160780006166398</v>
      </c>
    </row>
    <row r="5972" spans="1:7" x14ac:dyDescent="0.25">
      <c r="A5972">
        <v>0.57306658566782098</v>
      </c>
      <c r="B5972">
        <v>0.99740857958740403</v>
      </c>
      <c r="C5972">
        <v>370.64350397904599</v>
      </c>
      <c r="D5972">
        <v>1.8447963187360801</v>
      </c>
      <c r="E5972">
        <v>62.222441585381098</v>
      </c>
      <c r="F5972">
        <v>0.683212670691973</v>
      </c>
      <c r="G5972">
        <v>0.431101920700454</v>
      </c>
    </row>
    <row r="5973" spans="1:7" x14ac:dyDescent="0.25">
      <c r="A5973">
        <v>0.59144299479410001</v>
      </c>
      <c r="B5973">
        <v>0.99649172373540795</v>
      </c>
      <c r="C5973">
        <v>318.34496474173699</v>
      </c>
      <c r="D5973">
        <v>1.84479705924115</v>
      </c>
      <c r="E5973">
        <v>97.528733751258997</v>
      </c>
      <c r="F5973">
        <v>0.68321307231176598</v>
      </c>
      <c r="G5973">
        <v>0.42323570765357399</v>
      </c>
    </row>
    <row r="5974" spans="1:7" x14ac:dyDescent="0.25">
      <c r="A5974">
        <v>0.57306652107663902</v>
      </c>
      <c r="B5974">
        <v>0.99741040918479296</v>
      </c>
      <c r="C5974">
        <v>318.34496599545901</v>
      </c>
      <c r="D5974">
        <v>1.8447975349738499</v>
      </c>
      <c r="E5974">
        <v>97.528734867407906</v>
      </c>
      <c r="F5974">
        <v>0.68321231997256704</v>
      </c>
      <c r="G5974">
        <v>0.42001553337672098</v>
      </c>
    </row>
    <row r="5975" spans="1:7" x14ac:dyDescent="0.25">
      <c r="A5975">
        <v>0.58189976420043099</v>
      </c>
      <c r="B5975">
        <v>1.0004033980703999</v>
      </c>
      <c r="C5975">
        <v>318.344965842036</v>
      </c>
      <c r="D5975">
        <v>1.84479765517917</v>
      </c>
      <c r="E5975">
        <v>90.748233200201497</v>
      </c>
      <c r="F5975">
        <v>0.70804513637285005</v>
      </c>
      <c r="G5975">
        <v>0.424389730771772</v>
      </c>
    </row>
    <row r="5976" spans="1:7" x14ac:dyDescent="0.25">
      <c r="A5976">
        <v>0.56712442725493395</v>
      </c>
      <c r="B5976">
        <v>0.99671573539548697</v>
      </c>
      <c r="C5976">
        <v>332.75834736256701</v>
      </c>
      <c r="D5976">
        <v>1.8447977406854801</v>
      </c>
      <c r="E5976">
        <v>95.431112754469396</v>
      </c>
      <c r="F5976">
        <v>0.69610088330554798</v>
      </c>
      <c r="G5976">
        <v>0.42146016257314001</v>
      </c>
    </row>
    <row r="5977" spans="1:7" x14ac:dyDescent="0.25">
      <c r="A5977">
        <v>0.60519492708668199</v>
      </c>
      <c r="B5977">
        <v>0.99203031017718302</v>
      </c>
      <c r="C5977">
        <v>178.92472272925801</v>
      </c>
      <c r="D5977">
        <v>1.84483007577453</v>
      </c>
      <c r="E5977">
        <v>134.13684141822199</v>
      </c>
      <c r="F5977">
        <v>0.69595433170886301</v>
      </c>
      <c r="G5977">
        <v>0.42129978243878002</v>
      </c>
    </row>
    <row r="5978" spans="1:7" x14ac:dyDescent="0.25">
      <c r="A5978">
        <v>0.60044890485364899</v>
      </c>
      <c r="B5978">
        <v>0.99142503895494904</v>
      </c>
      <c r="C5978">
        <v>215.38555222422201</v>
      </c>
      <c r="D5978">
        <v>1.84483048298911</v>
      </c>
      <c r="E5978">
        <v>127.822777772669</v>
      </c>
      <c r="F5978">
        <v>0.70693897373127002</v>
      </c>
      <c r="G5978">
        <v>0.418639414896607</v>
      </c>
    </row>
    <row r="5979" spans="1:7" x14ac:dyDescent="0.25">
      <c r="A5979">
        <v>0.60045129332343505</v>
      </c>
      <c r="B5979">
        <v>0.99153635680567798</v>
      </c>
      <c r="C5979">
        <v>284.74090010414</v>
      </c>
      <c r="D5979">
        <v>1.84483051719964</v>
      </c>
      <c r="E5979">
        <v>116.25868188506399</v>
      </c>
      <c r="F5979">
        <v>0.70693749136186501</v>
      </c>
      <c r="G5979">
        <v>0.42598179540070702</v>
      </c>
    </row>
    <row r="5980" spans="1:7" x14ac:dyDescent="0.25">
      <c r="A5980">
        <v>0.66008373791491204</v>
      </c>
      <c r="B5980">
        <v>0.99984067671937904</v>
      </c>
      <c r="C5980">
        <v>215.38555377281401</v>
      </c>
      <c r="D5980">
        <v>1.84483093919828</v>
      </c>
      <c r="E5980">
        <v>125.23892471020901</v>
      </c>
      <c r="F5980">
        <v>0.70693700777470203</v>
      </c>
      <c r="G5980">
        <v>0.432768076349484</v>
      </c>
    </row>
    <row r="5981" spans="1:7" x14ac:dyDescent="0.25">
      <c r="A5981">
        <v>0.60045001138334997</v>
      </c>
      <c r="B5981">
        <v>0.99153572830464498</v>
      </c>
      <c r="C5981">
        <v>215.38555317799799</v>
      </c>
      <c r="D5981">
        <v>1.8448313007521</v>
      </c>
      <c r="E5981">
        <v>116.258683722608</v>
      </c>
      <c r="F5981">
        <v>0.70693920642205199</v>
      </c>
      <c r="G5981">
        <v>0.41838603728791401</v>
      </c>
    </row>
    <row r="5982" spans="1:7" x14ac:dyDescent="0.25">
      <c r="A5982">
        <v>0.60045061814400602</v>
      </c>
      <c r="B5982">
        <v>0.99407483559033305</v>
      </c>
      <c r="C5982">
        <v>119.344358408151</v>
      </c>
      <c r="D5982">
        <v>1.84483212043219</v>
      </c>
      <c r="E5982">
        <v>116.258683755612</v>
      </c>
      <c r="F5982">
        <v>0.70693859847190099</v>
      </c>
      <c r="G5982">
        <v>0.44746139169829502</v>
      </c>
    </row>
    <row r="5983" spans="1:7" x14ac:dyDescent="0.25">
      <c r="A5983">
        <v>0.62748808163749004</v>
      </c>
      <c r="B5983">
        <v>0.99476747925380404</v>
      </c>
      <c r="C5983">
        <v>215.38555340749701</v>
      </c>
      <c r="D5983">
        <v>1.8448323755467799</v>
      </c>
      <c r="E5983">
        <v>116.258684577483</v>
      </c>
      <c r="F5983">
        <v>0.73251556381411598</v>
      </c>
      <c r="G5983">
        <v>0.426168584518687</v>
      </c>
    </row>
    <row r="5984" spans="1:7" x14ac:dyDescent="0.25">
      <c r="A5984">
        <v>0.60045031268818205</v>
      </c>
      <c r="B5984">
        <v>0.99142449821009304</v>
      </c>
      <c r="C5984">
        <v>215.385552159968</v>
      </c>
      <c r="D5984">
        <v>1.84483260974121</v>
      </c>
      <c r="E5984">
        <v>116.258682612881</v>
      </c>
      <c r="F5984">
        <v>0.70693812248757504</v>
      </c>
      <c r="G5984">
        <v>0.41838634798839103</v>
      </c>
    </row>
    <row r="5985" spans="1:7" x14ac:dyDescent="0.25">
      <c r="A5985">
        <v>0.60045160414941201</v>
      </c>
      <c r="B5985">
        <v>0.99153532649086196</v>
      </c>
      <c r="C5985">
        <v>215.38555350931199</v>
      </c>
      <c r="D5985">
        <v>1.84483307377729</v>
      </c>
      <c r="E5985">
        <v>111.523205109405</v>
      </c>
      <c r="F5985">
        <v>0.70693982345352202</v>
      </c>
      <c r="G5985">
        <v>0.418892459035968</v>
      </c>
    </row>
    <row r="5986" spans="1:7" x14ac:dyDescent="0.25">
      <c r="A5986">
        <v>0.59741460211101205</v>
      </c>
      <c r="B5986">
        <v>0.99153633660432094</v>
      </c>
      <c r="C5986">
        <v>215.385556288809</v>
      </c>
      <c r="D5986">
        <v>1.8448334528139401</v>
      </c>
      <c r="E5986">
        <v>111.52320601689701</v>
      </c>
      <c r="F5986">
        <v>0.72279367113514603</v>
      </c>
      <c r="G5986">
        <v>0.42032673129386</v>
      </c>
    </row>
    <row r="5987" spans="1:7" x14ac:dyDescent="0.25">
      <c r="A5987">
        <v>0.57519447817795699</v>
      </c>
      <c r="B5987">
        <v>1.0094757992534</v>
      </c>
      <c r="C5987">
        <v>247.30918726151401</v>
      </c>
      <c r="D5987">
        <v>1.8448613949477199</v>
      </c>
      <c r="E5987">
        <v>103.306595911673</v>
      </c>
      <c r="F5987">
        <v>0.68147972419851599</v>
      </c>
      <c r="G5987">
        <v>0.42040015131845798</v>
      </c>
    </row>
    <row r="5988" spans="1:7" x14ac:dyDescent="0.25">
      <c r="A5988">
        <v>0.57519354318261096</v>
      </c>
      <c r="B5988">
        <v>1.0090929344586801</v>
      </c>
      <c r="C5988">
        <v>154.54152743989599</v>
      </c>
      <c r="D5988">
        <v>1.8448622584716601</v>
      </c>
      <c r="E5988">
        <v>103.306595293424</v>
      </c>
      <c r="F5988">
        <v>0.69757395601955496</v>
      </c>
      <c r="G5988">
        <v>0.44485332748547102</v>
      </c>
    </row>
    <row r="5989" spans="1:7" x14ac:dyDescent="0.25">
      <c r="A5989">
        <v>0.57519518233859801</v>
      </c>
      <c r="B5989">
        <v>1.0090918514165199</v>
      </c>
      <c r="C5989">
        <v>247.30918866251901</v>
      </c>
      <c r="D5989">
        <v>1.84486230271997</v>
      </c>
      <c r="E5989">
        <v>103.30659572534</v>
      </c>
      <c r="F5989">
        <v>0.69757475704080096</v>
      </c>
      <c r="G5989">
        <v>0.41922193058427398</v>
      </c>
    </row>
    <row r="5990" spans="1:7" x14ac:dyDescent="0.25">
      <c r="A5990">
        <v>0.55980929881561303</v>
      </c>
      <c r="B5990">
        <v>0.99135538199392104</v>
      </c>
      <c r="C5990">
        <v>293.221395781605</v>
      </c>
      <c r="D5990">
        <v>1.8448908015424801</v>
      </c>
      <c r="E5990">
        <v>107.911222880417</v>
      </c>
      <c r="F5990">
        <v>0.67486786896102402</v>
      </c>
      <c r="G5990">
        <v>0.42097705575993599</v>
      </c>
    </row>
    <row r="5991" spans="1:7" x14ac:dyDescent="0.25">
      <c r="A5991">
        <v>0.56388364694061399</v>
      </c>
      <c r="B5991">
        <v>0.99221282516933695</v>
      </c>
      <c r="C5991">
        <v>312.010074948799</v>
      </c>
      <c r="D5991">
        <v>1.84500355005412</v>
      </c>
      <c r="E5991">
        <v>87.985105823225496</v>
      </c>
      <c r="F5991">
        <v>0.70742908102489099</v>
      </c>
      <c r="G5991">
        <v>0.42204388431143802</v>
      </c>
    </row>
    <row r="5992" spans="1:7" x14ac:dyDescent="0.25">
      <c r="A5992">
        <v>0.61466885384423697</v>
      </c>
      <c r="B5992">
        <v>1.00284239991285</v>
      </c>
      <c r="C5992">
        <v>170.12019744475799</v>
      </c>
      <c r="D5992">
        <v>1.84504977567968</v>
      </c>
      <c r="E5992">
        <v>125.45370142629901</v>
      </c>
      <c r="F5992">
        <v>0.72147472659020995</v>
      </c>
      <c r="G5992">
        <v>0.42033903130754602</v>
      </c>
    </row>
    <row r="5993" spans="1:7" x14ac:dyDescent="0.25">
      <c r="A5993">
        <v>0.59705478670800505</v>
      </c>
      <c r="B5993">
        <v>1.0003072804370801</v>
      </c>
      <c r="C5993">
        <v>235.565683981977</v>
      </c>
      <c r="D5993">
        <v>1.8450501319197701</v>
      </c>
      <c r="E5993">
        <v>126.67378873569299</v>
      </c>
      <c r="F5993">
        <v>0.72202110741451198</v>
      </c>
      <c r="G5993">
        <v>0.42326558777881201</v>
      </c>
    </row>
    <row r="5994" spans="1:7" x14ac:dyDescent="0.25">
      <c r="A5994">
        <v>0.61466977203995699</v>
      </c>
      <c r="B5994">
        <v>0.99631986243090098</v>
      </c>
      <c r="C5994">
        <v>170.120198544564</v>
      </c>
      <c r="D5994">
        <v>1.8450505823388801</v>
      </c>
      <c r="E5994">
        <v>126.673787591015</v>
      </c>
      <c r="F5994">
        <v>0.72202189980798503</v>
      </c>
      <c r="G5994">
        <v>0.42030114709282501</v>
      </c>
    </row>
    <row r="5995" spans="1:7" x14ac:dyDescent="0.25">
      <c r="A5995">
        <v>0.61466777021904895</v>
      </c>
      <c r="B5995">
        <v>0.99631869615671598</v>
      </c>
      <c r="C5995">
        <v>170.120198391559</v>
      </c>
      <c r="D5995">
        <v>1.84505127832211</v>
      </c>
      <c r="E5995">
        <v>128.21316938446</v>
      </c>
      <c r="F5995">
        <v>0.72202331755371296</v>
      </c>
      <c r="G5995">
        <v>0.42028543576969601</v>
      </c>
    </row>
    <row r="5996" spans="1:7" x14ac:dyDescent="0.25">
      <c r="A5996">
        <v>0.61466821537759497</v>
      </c>
      <c r="B5996">
        <v>0.99631923453031102</v>
      </c>
      <c r="C5996">
        <v>170.12019738300401</v>
      </c>
      <c r="D5996">
        <v>1.84505134869614</v>
      </c>
      <c r="E5996">
        <v>125.453700874313</v>
      </c>
      <c r="F5996">
        <v>0.72147491689142096</v>
      </c>
      <c r="G5996">
        <v>0.42031342512784198</v>
      </c>
    </row>
    <row r="5997" spans="1:7" x14ac:dyDescent="0.25">
      <c r="A5997">
        <v>0.57820911728282598</v>
      </c>
      <c r="B5997">
        <v>1.00108934785758</v>
      </c>
      <c r="C5997">
        <v>292.34918000657802</v>
      </c>
      <c r="D5997">
        <v>1.84509177908127</v>
      </c>
      <c r="E5997">
        <v>107.42913335550099</v>
      </c>
      <c r="F5997">
        <v>0.68228658257485097</v>
      </c>
      <c r="G5997">
        <v>0.41918337090966001</v>
      </c>
    </row>
    <row r="5998" spans="1:7" x14ac:dyDescent="0.25">
      <c r="A5998">
        <v>0.57821029958146297</v>
      </c>
      <c r="B5998">
        <v>1.00050155656048</v>
      </c>
      <c r="C5998">
        <v>244.72986121326801</v>
      </c>
      <c r="D5998">
        <v>1.84509211422756</v>
      </c>
      <c r="E5998">
        <v>107.42913285132801</v>
      </c>
      <c r="F5998">
        <v>0.67405400341565602</v>
      </c>
      <c r="G5998">
        <v>0.42115195442431702</v>
      </c>
    </row>
    <row r="5999" spans="1:7" x14ac:dyDescent="0.25">
      <c r="A5999">
        <v>0.59576851386711605</v>
      </c>
      <c r="B5999">
        <v>0.99861620497684001</v>
      </c>
      <c r="C5999">
        <v>264.23907126340902</v>
      </c>
      <c r="D5999">
        <v>1.84522285589437</v>
      </c>
      <c r="E5999">
        <v>118.309358088598</v>
      </c>
      <c r="F5999">
        <v>0.654681878376698</v>
      </c>
      <c r="G5999">
        <v>0.421986406601355</v>
      </c>
    </row>
    <row r="6000" spans="1:7" x14ac:dyDescent="0.25">
      <c r="A6000">
        <v>0.57268532066646205</v>
      </c>
      <c r="B6000">
        <v>0.99162893212563796</v>
      </c>
      <c r="C6000">
        <v>271.02239888194998</v>
      </c>
      <c r="D6000">
        <v>1.8453852525660399</v>
      </c>
      <c r="E6000">
        <v>112.70917418101099</v>
      </c>
      <c r="F6000">
        <v>0.68509876140912296</v>
      </c>
      <c r="G6000">
        <v>0.418954326091935</v>
      </c>
    </row>
    <row r="6001" spans="1:7" x14ac:dyDescent="0.25">
      <c r="A6001">
        <v>0.58632779951504399</v>
      </c>
      <c r="B6001">
        <v>0.99984874453846395</v>
      </c>
      <c r="C6001">
        <v>302.63462003240102</v>
      </c>
      <c r="D6001">
        <v>1.84540910861806</v>
      </c>
      <c r="E6001">
        <v>114.469960456642</v>
      </c>
      <c r="F6001">
        <v>0.68151497662991201</v>
      </c>
      <c r="G6001">
        <v>0.42198517615735898</v>
      </c>
    </row>
    <row r="6002" spans="1:7" x14ac:dyDescent="0.25">
      <c r="A6002">
        <v>0.55849985077014497</v>
      </c>
      <c r="B6002">
        <v>0.99675165437541302</v>
      </c>
      <c r="C6002">
        <v>227.14886009649899</v>
      </c>
      <c r="D6002">
        <v>1.8454489747516201</v>
      </c>
      <c r="E6002">
        <v>109.12538191739</v>
      </c>
      <c r="F6002">
        <v>0.71569835436965101</v>
      </c>
      <c r="G6002">
        <v>0.42497805501792002</v>
      </c>
    </row>
    <row r="6003" spans="1:7" x14ac:dyDescent="0.25">
      <c r="A6003">
        <v>0.56805723860476098</v>
      </c>
      <c r="B6003">
        <v>1.00642568372255</v>
      </c>
      <c r="C6003">
        <v>291.80584026176501</v>
      </c>
      <c r="D6003">
        <v>1.84546352381547</v>
      </c>
      <c r="E6003">
        <v>106.758087633721</v>
      </c>
      <c r="F6003">
        <v>0.68654388406240796</v>
      </c>
      <c r="G6003">
        <v>0.41908298672592498</v>
      </c>
    </row>
    <row r="6004" spans="1:7" x14ac:dyDescent="0.25">
      <c r="A6004">
        <v>0.60135821179137094</v>
      </c>
      <c r="B6004">
        <v>0.99659093726661896</v>
      </c>
      <c r="C6004">
        <v>227.472849573573</v>
      </c>
      <c r="D6004">
        <v>1.84554069616535</v>
      </c>
      <c r="E6004">
        <v>114.821361909103</v>
      </c>
      <c r="F6004">
        <v>0.71952251893917996</v>
      </c>
      <c r="G6004">
        <v>0.42037348039449601</v>
      </c>
    </row>
    <row r="6005" spans="1:7" x14ac:dyDescent="0.25">
      <c r="A6005">
        <v>0.55883562142301502</v>
      </c>
      <c r="B6005">
        <v>0.99615074859490904</v>
      </c>
      <c r="C6005">
        <v>312.48660808110998</v>
      </c>
      <c r="D6005">
        <v>1.8458802370101399</v>
      </c>
      <c r="E6005">
        <v>106.094740259348</v>
      </c>
      <c r="F6005">
        <v>0.67977125042173503</v>
      </c>
      <c r="G6005">
        <v>0.42038954418463798</v>
      </c>
    </row>
    <row r="6006" spans="1:7" x14ac:dyDescent="0.25">
      <c r="A6006">
        <v>0.59436262495262204</v>
      </c>
      <c r="B6006">
        <v>0.99678962157167605</v>
      </c>
      <c r="C6006">
        <v>258.69586547404998</v>
      </c>
      <c r="D6006">
        <v>1.84601195872347</v>
      </c>
      <c r="E6006">
        <v>113.149888785925</v>
      </c>
      <c r="F6006">
        <v>0.70161796172359203</v>
      </c>
      <c r="G6006">
        <v>0.41959229845712198</v>
      </c>
    </row>
    <row r="6007" spans="1:7" x14ac:dyDescent="0.25">
      <c r="A6007">
        <v>0.58524395622143799</v>
      </c>
      <c r="B6007">
        <v>1.0080347478331999</v>
      </c>
      <c r="C6007">
        <v>240.58873008363099</v>
      </c>
      <c r="D6007">
        <v>1.84617632194616</v>
      </c>
      <c r="E6007">
        <v>138.105510922306</v>
      </c>
      <c r="F6007">
        <v>0.71749158492295395</v>
      </c>
      <c r="G6007">
        <v>0.425414515205712</v>
      </c>
    </row>
    <row r="6008" spans="1:7" x14ac:dyDescent="0.25">
      <c r="A6008">
        <v>0.62097511485434698</v>
      </c>
      <c r="B6008">
        <v>1.00657568209592</v>
      </c>
      <c r="C6008">
        <v>193.019780804166</v>
      </c>
      <c r="D6008">
        <v>1.8463339118881299</v>
      </c>
      <c r="E6008">
        <v>131.88857033471899</v>
      </c>
      <c r="F6008">
        <v>0.69243993279294802</v>
      </c>
      <c r="G6008">
        <v>0.42011342070690999</v>
      </c>
    </row>
    <row r="6009" spans="1:7" x14ac:dyDescent="0.25">
      <c r="A6009">
        <v>0.61801413208215905</v>
      </c>
      <c r="B6009">
        <v>0.99304344304316505</v>
      </c>
      <c r="C6009">
        <v>187.828756875848</v>
      </c>
      <c r="D6009">
        <v>1.8463414819344299</v>
      </c>
      <c r="E6009">
        <v>140.17406655534299</v>
      </c>
      <c r="F6009">
        <v>0.69527974170566498</v>
      </c>
      <c r="G6009">
        <v>0.419926168153337</v>
      </c>
    </row>
    <row r="6010" spans="1:7" x14ac:dyDescent="0.25">
      <c r="A6010">
        <v>0.59169250929980199</v>
      </c>
      <c r="B6010">
        <v>0.99296707762644898</v>
      </c>
      <c r="C6010">
        <v>204.53382162637499</v>
      </c>
      <c r="D6010">
        <v>1.8465540955067301</v>
      </c>
      <c r="E6010">
        <v>137.15148445839799</v>
      </c>
      <c r="F6010">
        <v>0.69259236907042099</v>
      </c>
      <c r="G6010">
        <v>0.42043221336980702</v>
      </c>
    </row>
    <row r="6011" spans="1:7" x14ac:dyDescent="0.25">
      <c r="A6011">
        <v>0.59940405522301698</v>
      </c>
      <c r="B6011">
        <v>1.0034606040453</v>
      </c>
      <c r="C6011">
        <v>158.68586549787901</v>
      </c>
      <c r="D6011">
        <v>1.84689726313058</v>
      </c>
      <c r="E6011">
        <v>153.12037574537399</v>
      </c>
      <c r="F6011">
        <v>0.71926425679505801</v>
      </c>
      <c r="G6011">
        <v>0.42603459791695703</v>
      </c>
    </row>
    <row r="6012" spans="1:7" x14ac:dyDescent="0.25">
      <c r="A6012">
        <v>0.58464991854939297</v>
      </c>
      <c r="B6012">
        <v>1.00582163164715</v>
      </c>
      <c r="C6012">
        <v>207.88388690963299</v>
      </c>
      <c r="D6012">
        <v>1.8469039229095201</v>
      </c>
      <c r="E6012">
        <v>124.05943497488499</v>
      </c>
      <c r="F6012">
        <v>0.72587911602876598</v>
      </c>
      <c r="G6012">
        <v>0.42160852306388902</v>
      </c>
    </row>
    <row r="6013" spans="1:7" x14ac:dyDescent="0.25">
      <c r="A6013">
        <v>0.61740544317386303</v>
      </c>
      <c r="B6013">
        <v>0.99622791681224998</v>
      </c>
      <c r="C6013">
        <v>224.99504378237</v>
      </c>
      <c r="D6013">
        <v>1.8469389839188199</v>
      </c>
      <c r="E6013">
        <v>136.86021470259601</v>
      </c>
      <c r="F6013">
        <v>0.73505344049183496</v>
      </c>
      <c r="G6013">
        <v>0.43136480898173601</v>
      </c>
    </row>
    <row r="6014" spans="1:7" x14ac:dyDescent="0.25">
      <c r="A6014">
        <v>0.63155565701495497</v>
      </c>
      <c r="B6014">
        <v>1.00254395180343</v>
      </c>
      <c r="C6014">
        <v>254.86745457181999</v>
      </c>
      <c r="D6014">
        <v>1.84698123943167</v>
      </c>
      <c r="E6014">
        <v>109.259197643926</v>
      </c>
      <c r="F6014">
        <v>0.71066933921209097</v>
      </c>
      <c r="G6014">
        <v>0.43163196260220499</v>
      </c>
    </row>
    <row r="6015" spans="1:7" x14ac:dyDescent="0.25">
      <c r="A6015">
        <v>0.56840825436586195</v>
      </c>
      <c r="B6015">
        <v>1.0025454768969999</v>
      </c>
      <c r="C6015">
        <v>254.86745442051699</v>
      </c>
      <c r="D6015">
        <v>1.84698200853161</v>
      </c>
      <c r="E6015">
        <v>109.259197517903</v>
      </c>
      <c r="F6015">
        <v>0.71066969010422099</v>
      </c>
      <c r="G6015">
        <v>0.42025114170069999</v>
      </c>
    </row>
    <row r="6016" spans="1:7" x14ac:dyDescent="0.25">
      <c r="A6016">
        <v>0.63681936676963302</v>
      </c>
      <c r="B6016">
        <v>0.99977517409879701</v>
      </c>
      <c r="C6016">
        <v>194.883654028705</v>
      </c>
      <c r="D6016">
        <v>1.8470059995711099</v>
      </c>
      <c r="E6016">
        <v>140.83779646887101</v>
      </c>
      <c r="F6016">
        <v>0.70562496173390199</v>
      </c>
      <c r="G6016">
        <v>0.42311756402603501</v>
      </c>
    </row>
    <row r="6017" spans="1:7" x14ac:dyDescent="0.25">
      <c r="A6017">
        <v>0.577547596030206</v>
      </c>
      <c r="B6017">
        <v>0.99763507601138102</v>
      </c>
      <c r="C6017">
        <v>301.81507534419802</v>
      </c>
      <c r="D6017">
        <v>1.84705677116741</v>
      </c>
      <c r="E6017">
        <v>115.320276834342</v>
      </c>
      <c r="F6017">
        <v>0.66189901348938096</v>
      </c>
      <c r="G6017">
        <v>0.42094382344284498</v>
      </c>
    </row>
    <row r="6018" spans="1:7" x14ac:dyDescent="0.25">
      <c r="A6018">
        <v>0.56176357588029602</v>
      </c>
      <c r="B6018">
        <v>0.996375723403365</v>
      </c>
      <c r="C6018">
        <v>266.065511941404</v>
      </c>
      <c r="D6018">
        <v>1.8470769299019001</v>
      </c>
      <c r="E6018">
        <v>114.490209635635</v>
      </c>
      <c r="F6018">
        <v>0.68431153633703801</v>
      </c>
      <c r="G6018">
        <v>0.420706767414604</v>
      </c>
    </row>
    <row r="6019" spans="1:7" x14ac:dyDescent="0.25">
      <c r="A6019">
        <v>0.60443405643474302</v>
      </c>
      <c r="B6019">
        <v>1.0008228599458699</v>
      </c>
      <c r="C6019">
        <v>171.36299415223999</v>
      </c>
      <c r="D6019">
        <v>1.8470844382928799</v>
      </c>
      <c r="E6019">
        <v>127.35897278316</v>
      </c>
      <c r="F6019">
        <v>0.71640879614527797</v>
      </c>
      <c r="G6019">
        <v>0.42088665290159299</v>
      </c>
    </row>
    <row r="6020" spans="1:7" x14ac:dyDescent="0.25">
      <c r="A6020">
        <v>0.57263724235372704</v>
      </c>
      <c r="B6020">
        <v>0.999579861902964</v>
      </c>
      <c r="C6020">
        <v>313.54754671597499</v>
      </c>
      <c r="D6020">
        <v>1.8470903315693801</v>
      </c>
      <c r="E6020">
        <v>124.824628909818</v>
      </c>
      <c r="F6020">
        <v>0.67076064669229096</v>
      </c>
      <c r="G6020">
        <v>0.42325262468709801</v>
      </c>
    </row>
    <row r="6021" spans="1:7" x14ac:dyDescent="0.25">
      <c r="A6021">
        <v>0.57884773368505105</v>
      </c>
      <c r="B6021">
        <v>0.99389050797740297</v>
      </c>
      <c r="C6021">
        <v>284.87377553368901</v>
      </c>
      <c r="D6021">
        <v>1.8470917858648299</v>
      </c>
      <c r="E6021">
        <v>124.82463048275901</v>
      </c>
      <c r="F6021">
        <v>0.67948041952479399</v>
      </c>
      <c r="G6021">
        <v>0.42063437041019602</v>
      </c>
    </row>
    <row r="6022" spans="1:7" x14ac:dyDescent="0.25">
      <c r="A6022">
        <v>0.62175878349806302</v>
      </c>
      <c r="B6022">
        <v>0.99389218280268998</v>
      </c>
      <c r="C6022">
        <v>222.05946650124901</v>
      </c>
      <c r="D6022">
        <v>1.8470925431157399</v>
      </c>
      <c r="E6022">
        <v>144.159863141279</v>
      </c>
      <c r="F6022">
        <v>0.69929454941312896</v>
      </c>
      <c r="G6022">
        <v>0.42359025822690299</v>
      </c>
    </row>
    <row r="6023" spans="1:7" x14ac:dyDescent="0.25">
      <c r="A6023">
        <v>0.55266340707856598</v>
      </c>
      <c r="B6023">
        <v>0.99389059428384197</v>
      </c>
      <c r="C6023">
        <v>284.873776634254</v>
      </c>
      <c r="D6023">
        <v>1.84709254779749</v>
      </c>
      <c r="E6023">
        <v>103.15392224514</v>
      </c>
      <c r="F6023">
        <v>0.679478657142493</v>
      </c>
      <c r="G6023">
        <v>0.42279102092183801</v>
      </c>
    </row>
    <row r="6024" spans="1:7" x14ac:dyDescent="0.25">
      <c r="A6024">
        <v>0.57884626122627203</v>
      </c>
      <c r="B6024">
        <v>0.99389049038474298</v>
      </c>
      <c r="C6024">
        <v>242.844014674943</v>
      </c>
      <c r="D6024">
        <v>1.8470927273139499</v>
      </c>
      <c r="E6024">
        <v>134.76969655235499</v>
      </c>
      <c r="F6024">
        <v>0.68766033371066704</v>
      </c>
      <c r="G6024">
        <v>0.42044484271971899</v>
      </c>
    </row>
    <row r="6025" spans="1:7" x14ac:dyDescent="0.25">
      <c r="A6025">
        <v>0.59526784064463001</v>
      </c>
      <c r="B6025">
        <v>0.99389369694510199</v>
      </c>
      <c r="C6025">
        <v>242.84401635580701</v>
      </c>
      <c r="D6025">
        <v>1.84709401292853</v>
      </c>
      <c r="E6025">
        <v>126.178014415597</v>
      </c>
      <c r="F6025">
        <v>0.74550725780141702</v>
      </c>
      <c r="G6025">
        <v>0.43260861977099402</v>
      </c>
    </row>
    <row r="6026" spans="1:7" x14ac:dyDescent="0.25">
      <c r="A6026">
        <v>0.57884644458567003</v>
      </c>
      <c r="B6026">
        <v>0.99389279092889005</v>
      </c>
      <c r="C6026">
        <v>242.844015483562</v>
      </c>
      <c r="D6026">
        <v>1.8470942907724901</v>
      </c>
      <c r="E6026">
        <v>134.76969836989099</v>
      </c>
      <c r="F6026">
        <v>0.71303051602649004</v>
      </c>
      <c r="G6026">
        <v>0.42314718958948</v>
      </c>
    </row>
    <row r="6027" spans="1:7" x14ac:dyDescent="0.25">
      <c r="A6027">
        <v>0.55768005101580997</v>
      </c>
      <c r="B6027">
        <v>0.99389331993835195</v>
      </c>
      <c r="C6027">
        <v>242.844015651506</v>
      </c>
      <c r="D6027">
        <v>1.84709531843894</v>
      </c>
      <c r="E6027">
        <v>134.38876562788101</v>
      </c>
      <c r="F6027">
        <v>0.713031026822875</v>
      </c>
      <c r="G6027">
        <v>0.42648663335804998</v>
      </c>
    </row>
    <row r="6028" spans="1:7" x14ac:dyDescent="0.25">
      <c r="A6028">
        <v>0.58599162846220498</v>
      </c>
      <c r="B6028">
        <v>1.00535767335027</v>
      </c>
      <c r="C6028">
        <v>213.54728413265599</v>
      </c>
      <c r="D6028">
        <v>1.8473324895549099</v>
      </c>
      <c r="E6028">
        <v>115.580493986382</v>
      </c>
      <c r="F6028">
        <v>0.72248969068146696</v>
      </c>
      <c r="G6028">
        <v>0.42043602413957898</v>
      </c>
    </row>
    <row r="6029" spans="1:7" x14ac:dyDescent="0.25">
      <c r="A6029">
        <v>0.57807343062600203</v>
      </c>
      <c r="B6029">
        <v>0.99959904762460305</v>
      </c>
      <c r="C6029">
        <v>225.431554930369</v>
      </c>
      <c r="D6029">
        <v>1.8474356784535</v>
      </c>
      <c r="E6029">
        <v>115.94909643564699</v>
      </c>
      <c r="F6029">
        <v>0.71233501386634501</v>
      </c>
      <c r="G6029">
        <v>0.419859903434951</v>
      </c>
    </row>
    <row r="6030" spans="1:7" x14ac:dyDescent="0.25">
      <c r="A6030">
        <v>0.56855826697701495</v>
      </c>
      <c r="B6030">
        <v>1.0072619833526499</v>
      </c>
      <c r="C6030">
        <v>231.98031413698899</v>
      </c>
      <c r="D6030">
        <v>1.84746172136439</v>
      </c>
      <c r="E6030">
        <v>115.736336530111</v>
      </c>
      <c r="F6030">
        <v>0.70749244151768498</v>
      </c>
      <c r="G6030">
        <v>0.42033862798868998</v>
      </c>
    </row>
    <row r="6031" spans="1:7" x14ac:dyDescent="0.25">
      <c r="A6031">
        <v>0.62278197151517201</v>
      </c>
      <c r="B6031">
        <v>1.00917624979789</v>
      </c>
      <c r="C6031">
        <v>222.66564610599599</v>
      </c>
      <c r="D6031">
        <v>1.84782515642512</v>
      </c>
      <c r="E6031">
        <v>116.83025293241801</v>
      </c>
      <c r="F6031">
        <v>0.67782934781759496</v>
      </c>
      <c r="G6031">
        <v>0.422379655065173</v>
      </c>
    </row>
    <row r="6032" spans="1:7" x14ac:dyDescent="0.25">
      <c r="A6032">
        <v>0.575905774884098</v>
      </c>
      <c r="B6032">
        <v>0.99467624775156904</v>
      </c>
      <c r="C6032">
        <v>317.81103502700302</v>
      </c>
      <c r="D6032">
        <v>1.8479194801819401</v>
      </c>
      <c r="E6032">
        <v>95.096196992802803</v>
      </c>
      <c r="F6032">
        <v>0.71093594586018005</v>
      </c>
      <c r="G6032">
        <v>0.42368510781132401</v>
      </c>
    </row>
    <row r="6033" spans="1:7" x14ac:dyDescent="0.25">
      <c r="A6033">
        <v>0.57110883443222404</v>
      </c>
      <c r="B6033">
        <v>1.00343794280271</v>
      </c>
      <c r="C6033">
        <v>291.21227435012503</v>
      </c>
      <c r="D6033">
        <v>1.8481271413917399</v>
      </c>
      <c r="E6033">
        <v>103.853770972947</v>
      </c>
      <c r="F6033">
        <v>0.69523902014458105</v>
      </c>
      <c r="G6033">
        <v>0.41938209744580102</v>
      </c>
    </row>
    <row r="6034" spans="1:7" x14ac:dyDescent="0.25">
      <c r="A6034">
        <v>0.58924264712388996</v>
      </c>
      <c r="B6034">
        <v>0.99348941320636597</v>
      </c>
      <c r="C6034">
        <v>271.88796650120099</v>
      </c>
      <c r="D6034">
        <v>1.84821785075252</v>
      </c>
      <c r="E6034">
        <v>131.047247001019</v>
      </c>
      <c r="F6034">
        <v>0.67702827655015696</v>
      </c>
      <c r="G6034">
        <v>0.42105222654094598</v>
      </c>
    </row>
    <row r="6035" spans="1:7" x14ac:dyDescent="0.25">
      <c r="A6035">
        <v>0.57396034079471003</v>
      </c>
      <c r="B6035">
        <v>1.00797352987547</v>
      </c>
      <c r="C6035">
        <v>284.31566741632099</v>
      </c>
      <c r="D6035">
        <v>1.8482815266108099</v>
      </c>
      <c r="E6035">
        <v>100.91096192785901</v>
      </c>
      <c r="F6035">
        <v>0.681494841059052</v>
      </c>
      <c r="G6035">
        <v>0.418975054568551</v>
      </c>
    </row>
    <row r="6036" spans="1:7" x14ac:dyDescent="0.25">
      <c r="A6036">
        <v>0.59589708353065995</v>
      </c>
      <c r="B6036">
        <v>0.992855091552584</v>
      </c>
      <c r="C6036">
        <v>268.07952298655499</v>
      </c>
      <c r="D6036">
        <v>1.8483299038818299</v>
      </c>
      <c r="E6036">
        <v>134.962993448487</v>
      </c>
      <c r="F6036">
        <v>0.65711106458778801</v>
      </c>
      <c r="G6036">
        <v>0.42293490666581501</v>
      </c>
    </row>
    <row r="6037" spans="1:7" x14ac:dyDescent="0.25">
      <c r="A6037">
        <v>0.59706398801530502</v>
      </c>
      <c r="B6037">
        <v>0.99730853967009803</v>
      </c>
      <c r="C6037">
        <v>268.07952338761999</v>
      </c>
      <c r="D6037">
        <v>1.8483307845258301</v>
      </c>
      <c r="E6037">
        <v>124.89116450753301</v>
      </c>
      <c r="F6037">
        <v>0.66966790685226996</v>
      </c>
      <c r="G6037">
        <v>0.42078674329077098</v>
      </c>
    </row>
    <row r="6038" spans="1:7" x14ac:dyDescent="0.25">
      <c r="A6038">
        <v>0.61053330387595794</v>
      </c>
      <c r="B6038">
        <v>0.99590332690303596</v>
      </c>
      <c r="C6038">
        <v>248.14529983698</v>
      </c>
      <c r="D6038">
        <v>1.8483779539485199</v>
      </c>
      <c r="E6038">
        <v>143.48322065123699</v>
      </c>
      <c r="F6038">
        <v>0.66453767131288</v>
      </c>
      <c r="G6038">
        <v>0.42412432021129198</v>
      </c>
    </row>
    <row r="6039" spans="1:7" x14ac:dyDescent="0.25">
      <c r="A6039">
        <v>0.59151705947831401</v>
      </c>
      <c r="B6039">
        <v>0.99543899052323503</v>
      </c>
      <c r="C6039">
        <v>248.14530018806801</v>
      </c>
      <c r="D6039">
        <v>1.84837845952046</v>
      </c>
      <c r="E6039">
        <v>124.704887620826</v>
      </c>
      <c r="F6039">
        <v>0.66453633990278804</v>
      </c>
      <c r="G6039">
        <v>0.42038959686125499</v>
      </c>
    </row>
    <row r="6040" spans="1:7" x14ac:dyDescent="0.25">
      <c r="A6040">
        <v>0.59151784495721904</v>
      </c>
      <c r="B6040">
        <v>1.0062733622596201</v>
      </c>
      <c r="C6040">
        <v>248.14530250751699</v>
      </c>
      <c r="D6040">
        <v>1.8483787759869099</v>
      </c>
      <c r="E6040">
        <v>104.45992454129301</v>
      </c>
      <c r="F6040">
        <v>0.64537924030295801</v>
      </c>
      <c r="G6040">
        <v>0.42799927623015899</v>
      </c>
    </row>
    <row r="6041" spans="1:7" x14ac:dyDescent="0.25">
      <c r="A6041">
        <v>0.61765625285749404</v>
      </c>
      <c r="B6041">
        <v>0.99680345835385398</v>
      </c>
      <c r="C6041">
        <v>206.376118894923</v>
      </c>
      <c r="D6041">
        <v>1.8483801838885801</v>
      </c>
      <c r="E6041">
        <v>120.149052075692</v>
      </c>
      <c r="F6041">
        <v>0.70200635403245104</v>
      </c>
      <c r="G6041">
        <v>0.41896021679117101</v>
      </c>
    </row>
    <row r="6042" spans="1:7" x14ac:dyDescent="0.25">
      <c r="A6042">
        <v>0.58896698287406302</v>
      </c>
      <c r="B6042">
        <v>0.99179179665469097</v>
      </c>
      <c r="C6042">
        <v>257.43442102355698</v>
      </c>
      <c r="D6042">
        <v>1.84840148677003</v>
      </c>
      <c r="E6042">
        <v>120.30984740565501</v>
      </c>
      <c r="F6042">
        <v>0.68686604797645301</v>
      </c>
      <c r="G6042">
        <v>0.41844936014856399</v>
      </c>
    </row>
    <row r="6043" spans="1:7" x14ac:dyDescent="0.25">
      <c r="A6043">
        <v>0.588968138795675</v>
      </c>
      <c r="B6043">
        <v>0.99104259268189998</v>
      </c>
      <c r="C6043">
        <v>224.027155563137</v>
      </c>
      <c r="D6043">
        <v>1.84840245830373</v>
      </c>
      <c r="E6043">
        <v>119.908982360084</v>
      </c>
      <c r="F6043">
        <v>0.70984932474357498</v>
      </c>
      <c r="G6043">
        <v>0.41890260455770501</v>
      </c>
    </row>
    <row r="6044" spans="1:7" x14ac:dyDescent="0.25">
      <c r="A6044">
        <v>0.57633232483013297</v>
      </c>
      <c r="B6044">
        <v>0.99760851528046102</v>
      </c>
      <c r="C6044">
        <v>203.44585733261999</v>
      </c>
      <c r="D6044">
        <v>1.8486885893773699</v>
      </c>
      <c r="E6044">
        <v>110.77631034924499</v>
      </c>
      <c r="F6044">
        <v>0.71130767060303102</v>
      </c>
      <c r="G6044">
        <v>0.42313330910996999</v>
      </c>
    </row>
    <row r="6045" spans="1:7" x14ac:dyDescent="0.25">
      <c r="A6045">
        <v>0.593975905025662</v>
      </c>
      <c r="B6045">
        <v>1.00065700409923</v>
      </c>
      <c r="C6045">
        <v>185.876259534827</v>
      </c>
      <c r="D6045">
        <v>1.84869083435985</v>
      </c>
      <c r="E6045">
        <v>139.01355253189899</v>
      </c>
      <c r="F6045">
        <v>0.72194518720317602</v>
      </c>
      <c r="G6045">
        <v>0.42243704042956598</v>
      </c>
    </row>
    <row r="6046" spans="1:7" x14ac:dyDescent="0.25">
      <c r="A6046">
        <v>0.57094201289783297</v>
      </c>
      <c r="B6046">
        <v>0.99203513510617303</v>
      </c>
      <c r="C6046">
        <v>302.420889556438</v>
      </c>
      <c r="D6046">
        <v>1.84877587024375</v>
      </c>
      <c r="E6046">
        <v>94.137849466223898</v>
      </c>
      <c r="F6046">
        <v>0.68072585335040003</v>
      </c>
      <c r="G6046">
        <v>0.42002930617576201</v>
      </c>
    </row>
    <row r="6047" spans="1:7" x14ac:dyDescent="0.25">
      <c r="A6047">
        <v>0.56239046273549198</v>
      </c>
      <c r="B6047">
        <v>0.99653261095271695</v>
      </c>
      <c r="C6047">
        <v>278.84572364149398</v>
      </c>
      <c r="D6047">
        <v>1.84917320928245</v>
      </c>
      <c r="E6047">
        <v>117.20275974147199</v>
      </c>
      <c r="F6047">
        <v>0.66568575967533805</v>
      </c>
      <c r="G6047">
        <v>0.42202179548147201</v>
      </c>
    </row>
    <row r="6048" spans="1:7" x14ac:dyDescent="0.25">
      <c r="A6048">
        <v>0.58460223511979303</v>
      </c>
      <c r="B6048">
        <v>0.99928924691695697</v>
      </c>
      <c r="C6048">
        <v>268.35013823080999</v>
      </c>
      <c r="D6048">
        <v>1.84932019667763</v>
      </c>
      <c r="E6048">
        <v>113.269662389492</v>
      </c>
      <c r="F6048">
        <v>0.69370763804246205</v>
      </c>
      <c r="G6048">
        <v>0.41887285565978399</v>
      </c>
    </row>
    <row r="6049" spans="1:7" x14ac:dyDescent="0.25">
      <c r="A6049">
        <v>0.60846541538522203</v>
      </c>
      <c r="B6049">
        <v>1.0035989731383099</v>
      </c>
      <c r="C6049">
        <v>224.293235224326</v>
      </c>
      <c r="D6049">
        <v>1.8493330548373099</v>
      </c>
      <c r="E6049">
        <v>116.262065081139</v>
      </c>
      <c r="F6049">
        <v>0.69277022609151895</v>
      </c>
      <c r="G6049">
        <v>0.41887327809264602</v>
      </c>
    </row>
    <row r="6050" spans="1:7" x14ac:dyDescent="0.25">
      <c r="A6050">
        <v>0.65278499966987202</v>
      </c>
      <c r="B6050">
        <v>1.0035978964858701</v>
      </c>
      <c r="C6050">
        <v>163.347667583647</v>
      </c>
      <c r="D6050">
        <v>1.8493334080291199</v>
      </c>
      <c r="E6050">
        <v>142.97198978115799</v>
      </c>
      <c r="F6050">
        <v>0.69593537090872004</v>
      </c>
      <c r="G6050">
        <v>0.42416073352506101</v>
      </c>
    </row>
    <row r="6051" spans="1:7" x14ac:dyDescent="0.25">
      <c r="A6051">
        <v>0.57694283607247399</v>
      </c>
      <c r="B6051">
        <v>1.00272207692203</v>
      </c>
      <c r="C6051">
        <v>304.78333959760499</v>
      </c>
      <c r="D6051">
        <v>1.84939058497287</v>
      </c>
      <c r="E6051">
        <v>98.517020860231895</v>
      </c>
      <c r="F6051">
        <v>0.68329350960183599</v>
      </c>
      <c r="G6051">
        <v>0.41973307085954098</v>
      </c>
    </row>
    <row r="6052" spans="1:7" x14ac:dyDescent="0.25">
      <c r="A6052">
        <v>0.57694224909464598</v>
      </c>
      <c r="B6052">
        <v>1.00272280468653</v>
      </c>
      <c r="C6052">
        <v>293.21844407469899</v>
      </c>
      <c r="D6052">
        <v>1.8493912856805099</v>
      </c>
      <c r="E6052">
        <v>98.517021869638796</v>
      </c>
      <c r="F6052">
        <v>0.69816905440713595</v>
      </c>
      <c r="G6052">
        <v>0.420003172440509</v>
      </c>
    </row>
    <row r="6053" spans="1:7" x14ac:dyDescent="0.25">
      <c r="A6053">
        <v>0.57694450946748599</v>
      </c>
      <c r="B6053">
        <v>0.99706689270197202</v>
      </c>
      <c r="C6053">
        <v>293.21844380107501</v>
      </c>
      <c r="D6053">
        <v>1.8493916634043099</v>
      </c>
      <c r="E6053">
        <v>99.801832811070696</v>
      </c>
      <c r="F6053">
        <v>0.69816909143309902</v>
      </c>
      <c r="G6053">
        <v>0.41988001359031002</v>
      </c>
    </row>
    <row r="6054" spans="1:7" x14ac:dyDescent="0.25">
      <c r="A6054">
        <v>0.57694274043856797</v>
      </c>
      <c r="B6054">
        <v>1.0027223529477101</v>
      </c>
      <c r="C6054">
        <v>304.783339979826</v>
      </c>
      <c r="D6054">
        <v>1.84939222599803</v>
      </c>
      <c r="E6054">
        <v>83.698989950257797</v>
      </c>
      <c r="F6054">
        <v>0.61318755619871201</v>
      </c>
      <c r="G6054">
        <v>0.44261045783640302</v>
      </c>
    </row>
    <row r="6055" spans="1:7" x14ac:dyDescent="0.25">
      <c r="A6055">
        <v>0.62306499831458795</v>
      </c>
      <c r="B6055">
        <v>0.99999634333513399</v>
      </c>
      <c r="C6055">
        <v>194.92083386924699</v>
      </c>
      <c r="D6055">
        <v>1.8497884161062501</v>
      </c>
      <c r="E6055">
        <v>126.226272073384</v>
      </c>
      <c r="F6055">
        <v>0.72337582555631597</v>
      </c>
      <c r="G6055">
        <v>0.42140668202918902</v>
      </c>
    </row>
    <row r="6056" spans="1:7" x14ac:dyDescent="0.25">
      <c r="A6056">
        <v>0.583703399745229</v>
      </c>
      <c r="B6056">
        <v>1.00514985692545</v>
      </c>
      <c r="C6056">
        <v>194.314457731555</v>
      </c>
      <c r="D6056">
        <v>1.8498550068364401</v>
      </c>
      <c r="E6056">
        <v>125.72232038298201</v>
      </c>
      <c r="F6056">
        <v>0.72428274104008294</v>
      </c>
      <c r="G6056">
        <v>0.42205097062632402</v>
      </c>
    </row>
    <row r="6057" spans="1:7" x14ac:dyDescent="0.25">
      <c r="A6057">
        <v>0.55479697298178399</v>
      </c>
      <c r="B6057">
        <v>1.00946643888847</v>
      </c>
      <c r="C6057">
        <v>282.12365420371702</v>
      </c>
      <c r="D6057">
        <v>1.8498831336051</v>
      </c>
      <c r="E6057">
        <v>114.148860719905</v>
      </c>
      <c r="F6057">
        <v>0.70082879694253797</v>
      </c>
      <c r="G6057">
        <v>0.42163763909985003</v>
      </c>
    </row>
    <row r="6058" spans="1:7" x14ac:dyDescent="0.25">
      <c r="A6058">
        <v>0.58116147442369004</v>
      </c>
      <c r="B6058">
        <v>0.99972843022201097</v>
      </c>
      <c r="C6058">
        <v>334.43578970576698</v>
      </c>
      <c r="D6058">
        <v>1.8499401288825199</v>
      </c>
      <c r="E6058">
        <v>90.153547402386295</v>
      </c>
      <c r="F6058">
        <v>0.67944918547491095</v>
      </c>
      <c r="G6058">
        <v>0.42243296635328997</v>
      </c>
    </row>
    <row r="6059" spans="1:7" x14ac:dyDescent="0.25">
      <c r="A6059">
        <v>0.59051931215696696</v>
      </c>
      <c r="B6059">
        <v>0.99818520804977495</v>
      </c>
      <c r="C6059">
        <v>267.52217173031198</v>
      </c>
      <c r="D6059">
        <v>1.8499434924085101</v>
      </c>
      <c r="E6059">
        <v>112.899339940429</v>
      </c>
      <c r="F6059">
        <v>0.69056116223889497</v>
      </c>
      <c r="G6059">
        <v>0.41901269063553298</v>
      </c>
    </row>
    <row r="6060" spans="1:7" x14ac:dyDescent="0.25">
      <c r="A6060">
        <v>0.59647717639268105</v>
      </c>
      <c r="B6060">
        <v>1.0012655256110301</v>
      </c>
      <c r="C6060">
        <v>217.98553365486899</v>
      </c>
      <c r="D6060">
        <v>1.8500242789503001</v>
      </c>
      <c r="E6060">
        <v>122.460318101205</v>
      </c>
      <c r="F6060">
        <v>0.70854209348602004</v>
      </c>
      <c r="G6060">
        <v>0.41863599942623803</v>
      </c>
    </row>
    <row r="6061" spans="1:7" x14ac:dyDescent="0.25">
      <c r="A6061">
        <v>0.58988556298838601</v>
      </c>
      <c r="B6061">
        <v>0.99418541144142303</v>
      </c>
      <c r="C6061">
        <v>202.11075275797</v>
      </c>
      <c r="D6061">
        <v>1.8500750472718199</v>
      </c>
      <c r="E6061">
        <v>128.15736770115001</v>
      </c>
      <c r="F6061">
        <v>0.72052355040676597</v>
      </c>
      <c r="G6061">
        <v>0.42088799105298902</v>
      </c>
    </row>
    <row r="6062" spans="1:7" x14ac:dyDescent="0.25">
      <c r="A6062">
        <v>0.61021733670541101</v>
      </c>
      <c r="B6062">
        <v>0.99901958613398301</v>
      </c>
      <c r="C6062">
        <v>263.32282589373</v>
      </c>
      <c r="D6062">
        <v>1.85030358938492</v>
      </c>
      <c r="E6062">
        <v>116.13798793587</v>
      </c>
      <c r="F6062">
        <v>0.70144877130689698</v>
      </c>
      <c r="G6062">
        <v>0.42408114780838302</v>
      </c>
    </row>
    <row r="6063" spans="1:7" x14ac:dyDescent="0.25">
      <c r="A6063">
        <v>0.58121504113371802</v>
      </c>
      <c r="B6063">
        <v>0.99060499514306799</v>
      </c>
      <c r="C6063">
        <v>273.46210142280103</v>
      </c>
      <c r="D6063">
        <v>1.8503635725659799</v>
      </c>
      <c r="E6063">
        <v>102.541799419017</v>
      </c>
      <c r="F6063">
        <v>0.66493845462876899</v>
      </c>
      <c r="G6063">
        <v>0.42116051856040598</v>
      </c>
    </row>
    <row r="6064" spans="1:7" x14ac:dyDescent="0.25">
      <c r="A6064">
        <v>0.53520329966038105</v>
      </c>
      <c r="B6064">
        <v>1.0096335302097801</v>
      </c>
      <c r="C6064">
        <v>349.930406023226</v>
      </c>
      <c r="D6064">
        <v>1.85052304503454</v>
      </c>
      <c r="E6064">
        <v>97.747526771065694</v>
      </c>
      <c r="F6064">
        <v>0.69603658815529001</v>
      </c>
      <c r="G6064">
        <v>0.42411350509498402</v>
      </c>
    </row>
    <row r="6065" spans="1:7" x14ac:dyDescent="0.25">
      <c r="A6065">
        <v>0.58771590941627405</v>
      </c>
      <c r="B6065">
        <v>1.0097254199483701</v>
      </c>
      <c r="C6065">
        <v>252.35300772123301</v>
      </c>
      <c r="D6065">
        <v>1.8506159906325499</v>
      </c>
      <c r="E6065">
        <v>130.76233295175899</v>
      </c>
      <c r="F6065">
        <v>0.67052821762919301</v>
      </c>
      <c r="G6065">
        <v>0.42050949872170001</v>
      </c>
    </row>
    <row r="6066" spans="1:7" x14ac:dyDescent="0.25">
      <c r="A6066">
        <v>0.61674091187712099</v>
      </c>
      <c r="B6066">
        <v>1.00972584102227</v>
      </c>
      <c r="C6066">
        <v>191.09249281681201</v>
      </c>
      <c r="D6066">
        <v>1.8506171640554601</v>
      </c>
      <c r="E6066">
        <v>130.76233264703501</v>
      </c>
      <c r="F6066">
        <v>0.70233772973153796</v>
      </c>
      <c r="G6066">
        <v>0.41961862445292503</v>
      </c>
    </row>
    <row r="6067" spans="1:7" x14ac:dyDescent="0.25">
      <c r="A6067">
        <v>0.62502805977965104</v>
      </c>
      <c r="B6067">
        <v>1.0097262750006299</v>
      </c>
      <c r="C6067">
        <v>188.40599234128899</v>
      </c>
      <c r="D6067">
        <v>1.8506176944816499</v>
      </c>
      <c r="E6067">
        <v>120.438811585089</v>
      </c>
      <c r="F6067">
        <v>0.70233580612374902</v>
      </c>
      <c r="G6067">
        <v>0.42041391595537397</v>
      </c>
    </row>
    <row r="6068" spans="1:7" x14ac:dyDescent="0.25">
      <c r="A6068">
        <v>0.61674171149183699</v>
      </c>
      <c r="B6068">
        <v>1.00972603060916</v>
      </c>
      <c r="C6068">
        <v>72.898062208584406</v>
      </c>
      <c r="D6068">
        <v>1.85061813045839</v>
      </c>
      <c r="E6068">
        <v>130.76233256159199</v>
      </c>
      <c r="F6068">
        <v>0.70233922402782101</v>
      </c>
      <c r="G6068">
        <v>0.47927000628906902</v>
      </c>
    </row>
    <row r="6069" spans="1:7" x14ac:dyDescent="0.25">
      <c r="A6069">
        <v>0.58915183097727397</v>
      </c>
      <c r="B6069">
        <v>0.99783501056630897</v>
      </c>
      <c r="C6069">
        <v>249.23252176074499</v>
      </c>
      <c r="D6069">
        <v>1.8506755302676801</v>
      </c>
      <c r="E6069">
        <v>109.081999963302</v>
      </c>
      <c r="F6069">
        <v>0.63807934899241303</v>
      </c>
      <c r="G6069">
        <v>0.42988654963190398</v>
      </c>
    </row>
    <row r="6070" spans="1:7" x14ac:dyDescent="0.25">
      <c r="A6070">
        <v>0.58915154348878995</v>
      </c>
      <c r="B6070">
        <v>0.99963943562534496</v>
      </c>
      <c r="C6070">
        <v>249.232522370292</v>
      </c>
      <c r="D6070">
        <v>1.8506769019632101</v>
      </c>
      <c r="E6070">
        <v>109.081998625802</v>
      </c>
      <c r="F6070">
        <v>0.67582564457140004</v>
      </c>
      <c r="G6070">
        <v>0.41931180293630799</v>
      </c>
    </row>
    <row r="6071" spans="1:7" x14ac:dyDescent="0.25">
      <c r="A6071">
        <v>0.589151606743886</v>
      </c>
      <c r="B6071">
        <v>0.99779572792935001</v>
      </c>
      <c r="C6071">
        <v>266.31921270005301</v>
      </c>
      <c r="D6071">
        <v>1.85067703929233</v>
      </c>
      <c r="E6071">
        <v>113.948122014387</v>
      </c>
      <c r="F6071">
        <v>0.68953635637479105</v>
      </c>
      <c r="G6071">
        <v>0.41878947717599402</v>
      </c>
    </row>
    <row r="6072" spans="1:7" x14ac:dyDescent="0.25">
      <c r="A6072">
        <v>0.61305587584639498</v>
      </c>
      <c r="B6072">
        <v>1.00209851637169</v>
      </c>
      <c r="C6072">
        <v>265.22091672487397</v>
      </c>
      <c r="D6072">
        <v>1.8506786886392601</v>
      </c>
      <c r="E6072">
        <v>108.765547733131</v>
      </c>
      <c r="F6072">
        <v>0.67582679064039397</v>
      </c>
      <c r="G6072">
        <v>0.42311850710392002</v>
      </c>
    </row>
    <row r="6073" spans="1:7" x14ac:dyDescent="0.25">
      <c r="A6073">
        <v>0.58915080888774296</v>
      </c>
      <c r="B6073">
        <v>1.00173089309473</v>
      </c>
      <c r="C6073">
        <v>266.31921444434403</v>
      </c>
      <c r="D6073">
        <v>1.8506793936290999</v>
      </c>
      <c r="E6073">
        <v>108.76554620581</v>
      </c>
      <c r="F6073">
        <v>0.67582457940846996</v>
      </c>
      <c r="G6073">
        <v>0.41903698524329902</v>
      </c>
    </row>
    <row r="6074" spans="1:7" x14ac:dyDescent="0.25">
      <c r="A6074">
        <v>0.59601125840106794</v>
      </c>
      <c r="B6074">
        <v>0.998349293655027</v>
      </c>
      <c r="C6074">
        <v>237.108259648174</v>
      </c>
      <c r="D6074">
        <v>1.8506890315295099</v>
      </c>
      <c r="E6074">
        <v>123.606895292521</v>
      </c>
      <c r="F6074">
        <v>0.65418866976596002</v>
      </c>
      <c r="G6074">
        <v>0.42327460399392203</v>
      </c>
    </row>
    <row r="6075" spans="1:7" x14ac:dyDescent="0.25">
      <c r="A6075">
        <v>0.57528449053600395</v>
      </c>
      <c r="B6075">
        <v>0.99958219374762902</v>
      </c>
      <c r="C6075">
        <v>246.50897268887201</v>
      </c>
      <c r="D6075">
        <v>1.85070041785129</v>
      </c>
      <c r="E6075">
        <v>114.81876381655201</v>
      </c>
      <c r="F6075">
        <v>0.70490980097984501</v>
      </c>
      <c r="G6075">
        <v>0.41919947711665201</v>
      </c>
    </row>
    <row r="6076" spans="1:7" x14ac:dyDescent="0.25">
      <c r="A6076">
        <v>0.630431864627504</v>
      </c>
      <c r="B6076">
        <v>0.99511858049993696</v>
      </c>
      <c r="C6076">
        <v>154.78087904671901</v>
      </c>
      <c r="D6076">
        <v>1.8507180382467301</v>
      </c>
      <c r="E6076">
        <v>131.043188521503</v>
      </c>
      <c r="F6076">
        <v>0.72014392255696602</v>
      </c>
      <c r="G6076">
        <v>0.42082255697971099</v>
      </c>
    </row>
    <row r="6077" spans="1:7" x14ac:dyDescent="0.25">
      <c r="A6077">
        <v>0.60002830637108595</v>
      </c>
      <c r="B6077">
        <v>0.99322944930976098</v>
      </c>
      <c r="C6077">
        <v>243.32038184333101</v>
      </c>
      <c r="D6077">
        <v>1.85086523857689</v>
      </c>
      <c r="E6077">
        <v>141.09218185911601</v>
      </c>
      <c r="F6077">
        <v>0.70645094007800902</v>
      </c>
      <c r="G6077">
        <v>0.42416310591169998</v>
      </c>
    </row>
    <row r="6078" spans="1:7" x14ac:dyDescent="0.25">
      <c r="A6078">
        <v>0.58530128861217101</v>
      </c>
      <c r="B6078">
        <v>1.00083770917618</v>
      </c>
      <c r="C6078">
        <v>243.320380873028</v>
      </c>
      <c r="D6078">
        <v>1.85086543331626</v>
      </c>
      <c r="E6078">
        <v>105.30502175398099</v>
      </c>
      <c r="F6078">
        <v>0.70860432689180097</v>
      </c>
      <c r="G6078">
        <v>0.41928826230961203</v>
      </c>
    </row>
    <row r="6079" spans="1:7" x14ac:dyDescent="0.25">
      <c r="A6079">
        <v>0.56814687036765499</v>
      </c>
      <c r="B6079">
        <v>0.99462769224178404</v>
      </c>
      <c r="C6079">
        <v>243.32038048645299</v>
      </c>
      <c r="D6079">
        <v>1.8508656523331199</v>
      </c>
      <c r="E6079">
        <v>109.19134312278899</v>
      </c>
      <c r="F6079">
        <v>0.70645105747201198</v>
      </c>
      <c r="G6079">
        <v>0.42073044413876598</v>
      </c>
    </row>
    <row r="6080" spans="1:7" x14ac:dyDescent="0.25">
      <c r="A6080">
        <v>0.59182724531717501</v>
      </c>
      <c r="B6080">
        <v>0.99462636479945099</v>
      </c>
      <c r="C6080">
        <v>243.32037892921699</v>
      </c>
      <c r="D6080">
        <v>1.8508659346313301</v>
      </c>
      <c r="E6080">
        <v>74.020534799711498</v>
      </c>
      <c r="F6080">
        <v>0.70645184727122201</v>
      </c>
      <c r="G6080">
        <v>0.43870192146707898</v>
      </c>
    </row>
    <row r="6081" spans="1:7" x14ac:dyDescent="0.25">
      <c r="A6081">
        <v>0.59182890661110199</v>
      </c>
      <c r="B6081">
        <v>0.99104412228216399</v>
      </c>
      <c r="C6081">
        <v>243.32037838691801</v>
      </c>
      <c r="D6081">
        <v>1.8508660648386599</v>
      </c>
      <c r="E6081">
        <v>109.19134319213001</v>
      </c>
      <c r="F6081">
        <v>0.68590124269771202</v>
      </c>
      <c r="G6081">
        <v>0.41862301136197599</v>
      </c>
    </row>
    <row r="6082" spans="1:7" x14ac:dyDescent="0.25">
      <c r="A6082">
        <v>0.59182824565931902</v>
      </c>
      <c r="B6082">
        <v>0.99462769462282397</v>
      </c>
      <c r="C6082">
        <v>243.32038017565799</v>
      </c>
      <c r="D6082">
        <v>1.8508663331994299</v>
      </c>
      <c r="E6082">
        <v>109.191344005456</v>
      </c>
      <c r="F6082">
        <v>0.706450650067593</v>
      </c>
      <c r="G6082">
        <v>0.41884540227380102</v>
      </c>
    </row>
    <row r="6083" spans="1:7" x14ac:dyDescent="0.25">
      <c r="A6083">
        <v>0.59182763639716196</v>
      </c>
      <c r="B6083">
        <v>0.99539089727363195</v>
      </c>
      <c r="C6083">
        <v>297.00697277306398</v>
      </c>
      <c r="D6083">
        <v>1.8508670431674901</v>
      </c>
      <c r="E6083">
        <v>105.109095758607</v>
      </c>
      <c r="F6083">
        <v>0.70644898844798598</v>
      </c>
      <c r="G6083">
        <v>0.42432585573180198</v>
      </c>
    </row>
    <row r="6084" spans="1:7" x14ac:dyDescent="0.25">
      <c r="A6084">
        <v>0.59182776012865401</v>
      </c>
      <c r="B6084">
        <v>0.99322348513134495</v>
      </c>
      <c r="C6084">
        <v>187.64381704600601</v>
      </c>
      <c r="D6084">
        <v>1.8508678487419199</v>
      </c>
      <c r="E6084">
        <v>137.480110738739</v>
      </c>
      <c r="F6084">
        <v>0.70645075111298605</v>
      </c>
      <c r="G6084">
        <v>0.42162306351282203</v>
      </c>
    </row>
    <row r="6085" spans="1:7" x14ac:dyDescent="0.25">
      <c r="A6085">
        <v>0.58954444117705196</v>
      </c>
      <c r="B6085">
        <v>1.0098571185144201</v>
      </c>
      <c r="C6085">
        <v>230.55698785053599</v>
      </c>
      <c r="D6085">
        <v>1.85091173253525</v>
      </c>
      <c r="E6085">
        <v>113.21779076852501</v>
      </c>
      <c r="F6085">
        <v>0.70670370617209199</v>
      </c>
      <c r="G6085">
        <v>0.41859171051304001</v>
      </c>
    </row>
    <row r="6086" spans="1:7" x14ac:dyDescent="0.25">
      <c r="A6086">
        <v>0.50470735641577602</v>
      </c>
      <c r="B6086">
        <v>0.99363004730981996</v>
      </c>
      <c r="C6086">
        <v>527.72977173811796</v>
      </c>
      <c r="D6086">
        <v>1.85104363781712</v>
      </c>
      <c r="E6086">
        <v>133.33609768595801</v>
      </c>
      <c r="F6086">
        <v>0.57501350483535796</v>
      </c>
      <c r="G6086">
        <v>0.47645537569258101</v>
      </c>
    </row>
    <row r="6087" spans="1:7" x14ac:dyDescent="0.25">
      <c r="A6087">
        <v>0.50470705094439505</v>
      </c>
      <c r="B6087">
        <v>0.99363029359453503</v>
      </c>
      <c r="C6087">
        <v>527.72977493098097</v>
      </c>
      <c r="D6087">
        <v>1.8510438313036099</v>
      </c>
      <c r="E6087">
        <v>133.336097474463</v>
      </c>
      <c r="F6087">
        <v>0.57501135496058098</v>
      </c>
      <c r="G6087">
        <v>0.47645658892432602</v>
      </c>
    </row>
    <row r="6088" spans="1:7" x14ac:dyDescent="0.25">
      <c r="A6088">
        <v>0.68936887718441398</v>
      </c>
      <c r="B6088">
        <v>0.99884663419410302</v>
      </c>
      <c r="C6088">
        <v>207.11566922525699</v>
      </c>
      <c r="D6088">
        <v>1.8511558603152201</v>
      </c>
      <c r="E6088">
        <v>138.96738302963499</v>
      </c>
      <c r="F6088">
        <v>0.70190288528812095</v>
      </c>
      <c r="G6088">
        <v>0.44455326225963698</v>
      </c>
    </row>
    <row r="6089" spans="1:7" x14ac:dyDescent="0.25">
      <c r="A6089">
        <v>0.60794949729338899</v>
      </c>
      <c r="B6089">
        <v>0.99884594630116497</v>
      </c>
      <c r="C6089">
        <v>179.471973380408</v>
      </c>
      <c r="D6089">
        <v>1.85115732681268</v>
      </c>
      <c r="E6089">
        <v>132.107616065043</v>
      </c>
      <c r="F6089">
        <v>0.68524866998411005</v>
      </c>
      <c r="G6089">
        <v>0.42258780095591197</v>
      </c>
    </row>
    <row r="6090" spans="1:7" x14ac:dyDescent="0.25">
      <c r="A6090">
        <v>0.607949089082361</v>
      </c>
      <c r="B6090">
        <v>0.99884530485452006</v>
      </c>
      <c r="C6090">
        <v>207.11567081285</v>
      </c>
      <c r="D6090">
        <v>1.8511577904313401</v>
      </c>
      <c r="E6090">
        <v>138.96738433262499</v>
      </c>
      <c r="F6090">
        <v>0.70190155396068898</v>
      </c>
      <c r="G6090">
        <v>0.41995664108308001</v>
      </c>
    </row>
    <row r="6091" spans="1:7" x14ac:dyDescent="0.25">
      <c r="A6091">
        <v>0.59613101343503205</v>
      </c>
      <c r="B6091">
        <v>0.99104442721168895</v>
      </c>
      <c r="C6091">
        <v>261.067774219461</v>
      </c>
      <c r="D6091">
        <v>1.8512026164437201</v>
      </c>
      <c r="E6091">
        <v>109.19134146382</v>
      </c>
      <c r="F6091">
        <v>0.68205910667369596</v>
      </c>
      <c r="G6091">
        <v>0.41880958864244799</v>
      </c>
    </row>
    <row r="6092" spans="1:7" x14ac:dyDescent="0.25">
      <c r="A6092">
        <v>0.59605053567798305</v>
      </c>
      <c r="B6092">
        <v>0.99760132100663501</v>
      </c>
      <c r="C6092">
        <v>207.93871878698701</v>
      </c>
      <c r="D6092">
        <v>1.8517371621160801</v>
      </c>
      <c r="E6092">
        <v>101.232993292437</v>
      </c>
      <c r="F6092">
        <v>0.69582693558114195</v>
      </c>
      <c r="G6092">
        <v>0.42364869764339003</v>
      </c>
    </row>
    <row r="6093" spans="1:7" x14ac:dyDescent="0.25">
      <c r="A6093">
        <v>0.56139735045335204</v>
      </c>
      <c r="B6093">
        <v>1.0082884231824301</v>
      </c>
      <c r="C6093">
        <v>207.93871922334699</v>
      </c>
      <c r="D6093">
        <v>1.8517375582219899</v>
      </c>
      <c r="E6093">
        <v>86.4670860493963</v>
      </c>
      <c r="F6093">
        <v>0.706079102621612</v>
      </c>
      <c r="G6093">
        <v>0.43858219183073699</v>
      </c>
    </row>
    <row r="6094" spans="1:7" x14ac:dyDescent="0.25">
      <c r="A6094">
        <v>0.62341870375355202</v>
      </c>
      <c r="B6094">
        <v>0.99425394640170495</v>
      </c>
      <c r="C6094">
        <v>207.938721425875</v>
      </c>
      <c r="D6094">
        <v>1.85173831516086</v>
      </c>
      <c r="E6094">
        <v>108.277997396928</v>
      </c>
      <c r="F6094">
        <v>0.71020659256062602</v>
      </c>
      <c r="G6094">
        <v>0.42140778638905102</v>
      </c>
    </row>
    <row r="6095" spans="1:7" x14ac:dyDescent="0.25">
      <c r="A6095">
        <v>0.59605033870298596</v>
      </c>
      <c r="B6095">
        <v>1.0082874696010899</v>
      </c>
      <c r="C6095">
        <v>207.93871929775699</v>
      </c>
      <c r="D6095">
        <v>1.85173846384007</v>
      </c>
      <c r="E6095">
        <v>108.277999271025</v>
      </c>
      <c r="F6095">
        <v>0.69582674384799803</v>
      </c>
      <c r="G6095">
        <v>0.420491969713228</v>
      </c>
    </row>
    <row r="6096" spans="1:7" x14ac:dyDescent="0.25">
      <c r="A6096">
        <v>0.59604802214433505</v>
      </c>
      <c r="B6096">
        <v>1.00916560067596</v>
      </c>
      <c r="C6096">
        <v>231.00368014932599</v>
      </c>
      <c r="D6096">
        <v>1.85173943604293</v>
      </c>
      <c r="E6096">
        <v>103.618051021219</v>
      </c>
      <c r="F6096">
        <v>0.70657198529179899</v>
      </c>
      <c r="G6096">
        <v>0.41985974525084202</v>
      </c>
    </row>
    <row r="6097" spans="1:7" x14ac:dyDescent="0.25">
      <c r="A6097">
        <v>0.61830841274523696</v>
      </c>
      <c r="B6097">
        <v>1.00916468051041</v>
      </c>
      <c r="C6097">
        <v>182.72139868897301</v>
      </c>
      <c r="D6097">
        <v>1.85173974171853</v>
      </c>
      <c r="E6097">
        <v>103.618051513431</v>
      </c>
      <c r="F6097">
        <v>0.70657272880871702</v>
      </c>
      <c r="G6097">
        <v>0.42478922345873399</v>
      </c>
    </row>
    <row r="6098" spans="1:7" x14ac:dyDescent="0.25">
      <c r="A6098">
        <v>0.57278397528677905</v>
      </c>
      <c r="B6098">
        <v>1.0082872331389701</v>
      </c>
      <c r="C6098">
        <v>337.64307312711998</v>
      </c>
      <c r="D6098">
        <v>1.8517398685727</v>
      </c>
      <c r="E6098">
        <v>108.27799980582699</v>
      </c>
      <c r="F6098">
        <v>0.70657095249082802</v>
      </c>
      <c r="G6098">
        <v>0.42892662025121903</v>
      </c>
    </row>
    <row r="6099" spans="1:7" x14ac:dyDescent="0.25">
      <c r="A6099">
        <v>0.59604894674738196</v>
      </c>
      <c r="B6099">
        <v>1.0082867859932301</v>
      </c>
      <c r="C6099">
        <v>207.93871867668099</v>
      </c>
      <c r="D6099">
        <v>1.8517399130507299</v>
      </c>
      <c r="E6099">
        <v>108.27800103109401</v>
      </c>
      <c r="F6099">
        <v>0.70657083062408899</v>
      </c>
      <c r="G6099">
        <v>0.41989761895984701</v>
      </c>
    </row>
    <row r="6100" spans="1:7" x14ac:dyDescent="0.25">
      <c r="A6100">
        <v>0.57460268588152097</v>
      </c>
      <c r="B6100">
        <v>0.99829261903706301</v>
      </c>
      <c r="C6100">
        <v>229.58490104789601</v>
      </c>
      <c r="D6100">
        <v>1.8517491719222099</v>
      </c>
      <c r="E6100">
        <v>126.78897536711899</v>
      </c>
      <c r="F6100">
        <v>0.69968853182428503</v>
      </c>
      <c r="G6100">
        <v>0.42016595894396802</v>
      </c>
    </row>
    <row r="6101" spans="1:7" x14ac:dyDescent="0.25">
      <c r="A6101">
        <v>0.577791598409094</v>
      </c>
      <c r="B6101">
        <v>1.0027886090109199</v>
      </c>
      <c r="C6101">
        <v>210.62251324452899</v>
      </c>
      <c r="D6101">
        <v>1.8517492040285599</v>
      </c>
      <c r="E6101">
        <v>126.78897561028499</v>
      </c>
      <c r="F6101">
        <v>0.68845188752596298</v>
      </c>
      <c r="G6101">
        <v>0.42151415534258302</v>
      </c>
    </row>
    <row r="6102" spans="1:7" x14ac:dyDescent="0.25">
      <c r="A6102">
        <v>0.59675099502417905</v>
      </c>
      <c r="B6102">
        <v>0.99290800063493501</v>
      </c>
      <c r="C6102">
        <v>189.75985584829499</v>
      </c>
      <c r="D6102">
        <v>1.8517499592556801</v>
      </c>
      <c r="E6102">
        <v>136.04141296514399</v>
      </c>
      <c r="F6102">
        <v>0.69968967361227397</v>
      </c>
      <c r="G6102">
        <v>0.42067666126223302</v>
      </c>
    </row>
    <row r="6103" spans="1:7" x14ac:dyDescent="0.25">
      <c r="A6103">
        <v>0.57484731098723596</v>
      </c>
      <c r="B6103">
        <v>0.99829398672526404</v>
      </c>
      <c r="C6103">
        <v>229.58490204785201</v>
      </c>
      <c r="D6103">
        <v>1.85175052224103</v>
      </c>
      <c r="E6103">
        <v>126.84497998916</v>
      </c>
      <c r="F6103">
        <v>0.70320396407071295</v>
      </c>
      <c r="G6103">
        <v>0.42028540477458098</v>
      </c>
    </row>
    <row r="6104" spans="1:7" x14ac:dyDescent="0.25">
      <c r="A6104">
        <v>0.59615179892234904</v>
      </c>
      <c r="B6104">
        <v>1.00302339857426</v>
      </c>
      <c r="C6104">
        <v>206.24333127892899</v>
      </c>
      <c r="D6104">
        <v>1.8517762589908899</v>
      </c>
      <c r="E6104">
        <v>128.56075834505501</v>
      </c>
      <c r="F6104">
        <v>0.71043860133585202</v>
      </c>
      <c r="G6104">
        <v>0.41920822621843001</v>
      </c>
    </row>
    <row r="6105" spans="1:7" x14ac:dyDescent="0.25">
      <c r="A6105">
        <v>0.59895080957827795</v>
      </c>
      <c r="B6105">
        <v>1.00045658398911</v>
      </c>
      <c r="C6105">
        <v>206.243330079667</v>
      </c>
      <c r="D6105">
        <v>1.85177656686991</v>
      </c>
      <c r="E6105">
        <v>128.56075876734999</v>
      </c>
      <c r="F6105">
        <v>0.71043801340901402</v>
      </c>
      <c r="G6105">
        <v>0.41909760305742699</v>
      </c>
    </row>
    <row r="6106" spans="1:7" x14ac:dyDescent="0.25">
      <c r="A6106">
        <v>0.59615404468241495</v>
      </c>
      <c r="B6106">
        <v>1.0030228696590799</v>
      </c>
      <c r="C6106">
        <v>206.243331380402</v>
      </c>
      <c r="D6106">
        <v>1.8517769070125201</v>
      </c>
      <c r="E6106">
        <v>113.537764757315</v>
      </c>
      <c r="F6106">
        <v>0.71043750259413396</v>
      </c>
      <c r="G6106">
        <v>0.41922218613336598</v>
      </c>
    </row>
    <row r="6107" spans="1:7" x14ac:dyDescent="0.25">
      <c r="A6107">
        <v>0.63839387519417701</v>
      </c>
      <c r="B6107">
        <v>1.008659607484</v>
      </c>
      <c r="C6107">
        <v>130.28042770675299</v>
      </c>
      <c r="D6107">
        <v>1.85183839410812</v>
      </c>
      <c r="E6107">
        <v>129.343211954959</v>
      </c>
      <c r="F6107">
        <v>0.73104787520774805</v>
      </c>
      <c r="G6107">
        <v>0.42418734811041497</v>
      </c>
    </row>
    <row r="6108" spans="1:7" x14ac:dyDescent="0.25">
      <c r="A6108">
        <v>0.57764492776308696</v>
      </c>
      <c r="B6108">
        <v>0.99402664282231901</v>
      </c>
      <c r="C6108">
        <v>226.15645690251199</v>
      </c>
      <c r="D6108">
        <v>1.8518805173764099</v>
      </c>
      <c r="E6108">
        <v>131.61139718418201</v>
      </c>
      <c r="F6108">
        <v>0.699246156066609</v>
      </c>
      <c r="G6108">
        <v>0.42049710875387297</v>
      </c>
    </row>
    <row r="6109" spans="1:7" x14ac:dyDescent="0.25">
      <c r="A6109">
        <v>0.63052402240091199</v>
      </c>
      <c r="B6109">
        <v>0.99276891100241804</v>
      </c>
      <c r="C6109">
        <v>195.74192894988499</v>
      </c>
      <c r="D6109">
        <v>1.8521447088825</v>
      </c>
      <c r="E6109">
        <v>120.01090457618101</v>
      </c>
      <c r="F6109">
        <v>0.69854790698422098</v>
      </c>
      <c r="G6109">
        <v>0.42011147703052698</v>
      </c>
    </row>
    <row r="6110" spans="1:7" x14ac:dyDescent="0.25">
      <c r="A6110">
        <v>0.59835477270376403</v>
      </c>
      <c r="B6110">
        <v>1.0045970025168101</v>
      </c>
      <c r="C6110">
        <v>213.43142542872701</v>
      </c>
      <c r="D6110">
        <v>1.85215980092939</v>
      </c>
      <c r="E6110">
        <v>109.259196860518</v>
      </c>
      <c r="F6110">
        <v>0.72759912304261198</v>
      </c>
      <c r="G6110">
        <v>0.42149935928721899</v>
      </c>
    </row>
    <row r="6111" spans="1:7" x14ac:dyDescent="0.25">
      <c r="A6111">
        <v>0.55561158596400495</v>
      </c>
      <c r="B6111">
        <v>1.00738929006735</v>
      </c>
      <c r="C6111">
        <v>336.74521437275098</v>
      </c>
      <c r="D6111">
        <v>1.85231828133376</v>
      </c>
      <c r="E6111">
        <v>82.121940219627106</v>
      </c>
      <c r="F6111">
        <v>0.67520246403279505</v>
      </c>
      <c r="G6111">
        <v>0.42212831124872002</v>
      </c>
    </row>
    <row r="6112" spans="1:7" x14ac:dyDescent="0.25">
      <c r="A6112">
        <v>0.59290252367573404</v>
      </c>
      <c r="B6112">
        <v>0.99576972554885101</v>
      </c>
      <c r="C6112">
        <v>248.90965238001601</v>
      </c>
      <c r="D6112">
        <v>1.8525962403681699</v>
      </c>
      <c r="E6112">
        <v>134.474829265442</v>
      </c>
      <c r="F6112">
        <v>0.67917184232310002</v>
      </c>
      <c r="G6112">
        <v>0.42009339189093498</v>
      </c>
    </row>
    <row r="6113" spans="1:7" x14ac:dyDescent="0.25">
      <c r="A6113">
        <v>0.62557263047368905</v>
      </c>
      <c r="B6113">
        <v>1.0029417955720099</v>
      </c>
      <c r="C6113">
        <v>230.368343322546</v>
      </c>
      <c r="D6113">
        <v>1.85267172799419</v>
      </c>
      <c r="E6113">
        <v>137.58826524099601</v>
      </c>
      <c r="F6113">
        <v>0.69405932914679402</v>
      </c>
      <c r="G6113">
        <v>0.42515549374639799</v>
      </c>
    </row>
    <row r="6114" spans="1:7" x14ac:dyDescent="0.25">
      <c r="A6114">
        <v>0.58483226612658401</v>
      </c>
      <c r="B6114">
        <v>1.0016814456336001</v>
      </c>
      <c r="C6114">
        <v>260.38095126060801</v>
      </c>
      <c r="D6114">
        <v>1.852812419031</v>
      </c>
      <c r="E6114">
        <v>123.11143799600799</v>
      </c>
      <c r="F6114">
        <v>0.667545666145827</v>
      </c>
      <c r="G6114">
        <v>0.41986342245013802</v>
      </c>
    </row>
    <row r="6115" spans="1:7" x14ac:dyDescent="0.25">
      <c r="A6115">
        <v>0.58971784987259701</v>
      </c>
      <c r="B6115">
        <v>0.99112247013786003</v>
      </c>
      <c r="C6115">
        <v>256.72107343462397</v>
      </c>
      <c r="D6115">
        <v>1.8528287362290901</v>
      </c>
      <c r="E6115">
        <v>128.31912395642999</v>
      </c>
      <c r="F6115">
        <v>0.66265407326025105</v>
      </c>
      <c r="G6115">
        <v>0.42075711074762101</v>
      </c>
    </row>
    <row r="6116" spans="1:7" x14ac:dyDescent="0.25">
      <c r="A6116">
        <v>0.57156447707312097</v>
      </c>
      <c r="B6116">
        <v>1.00002793210088</v>
      </c>
      <c r="C6116">
        <v>273.43428733686602</v>
      </c>
      <c r="D6116">
        <v>1.85296169104217</v>
      </c>
      <c r="E6116">
        <v>100.651339929088</v>
      </c>
      <c r="F6116">
        <v>0.69350574100649798</v>
      </c>
      <c r="G6116">
        <v>0.419195436929024</v>
      </c>
    </row>
    <row r="6117" spans="1:7" x14ac:dyDescent="0.25">
      <c r="A6117">
        <v>0.592791693057934</v>
      </c>
      <c r="B6117">
        <v>1.00340502665815</v>
      </c>
      <c r="C6117">
        <v>198.926079483477</v>
      </c>
      <c r="D6117">
        <v>1.8531240425625599</v>
      </c>
      <c r="E6117">
        <v>126.311156655182</v>
      </c>
      <c r="F6117">
        <v>0.73577549091884797</v>
      </c>
      <c r="G6117">
        <v>0.42352058871038401</v>
      </c>
    </row>
    <row r="6118" spans="1:7" x14ac:dyDescent="0.25">
      <c r="A6118">
        <v>0.57306741728161503</v>
      </c>
      <c r="B6118">
        <v>0.99178264685741602</v>
      </c>
      <c r="C6118">
        <v>326.42191051338398</v>
      </c>
      <c r="D6118">
        <v>1.85316868516806</v>
      </c>
      <c r="E6118">
        <v>96.527540647545706</v>
      </c>
      <c r="F6118">
        <v>0.65445518850656104</v>
      </c>
      <c r="G6118">
        <v>0.42208380790203498</v>
      </c>
    </row>
    <row r="6119" spans="1:7" x14ac:dyDescent="0.25">
      <c r="A6119">
        <v>0.58949603088924296</v>
      </c>
      <c r="B6119">
        <v>0.99651503952581599</v>
      </c>
      <c r="C6119">
        <v>271.00767477085202</v>
      </c>
      <c r="D6119">
        <v>1.8531965774593</v>
      </c>
      <c r="E6119">
        <v>120.253882761491</v>
      </c>
      <c r="F6119">
        <v>0.66786102356277</v>
      </c>
      <c r="G6119">
        <v>0.41985070931294299</v>
      </c>
    </row>
    <row r="6120" spans="1:7" x14ac:dyDescent="0.25">
      <c r="A6120">
        <v>0.602000211183362</v>
      </c>
      <c r="B6120">
        <v>1.0009934700982599</v>
      </c>
      <c r="C6120">
        <v>260.87337189364501</v>
      </c>
      <c r="D6120">
        <v>1.8535079163325701</v>
      </c>
      <c r="E6120">
        <v>109.50264834638099</v>
      </c>
      <c r="F6120">
        <v>0.68535943968191904</v>
      </c>
      <c r="G6120">
        <v>0.42001225305698198</v>
      </c>
    </row>
    <row r="6121" spans="1:7" x14ac:dyDescent="0.25">
      <c r="A6121">
        <v>0.55425392359999603</v>
      </c>
      <c r="B6121">
        <v>1.0033059645856199</v>
      </c>
      <c r="C6121">
        <v>301.75638600632101</v>
      </c>
      <c r="D6121">
        <v>1.85365692258022</v>
      </c>
      <c r="E6121">
        <v>122.78452746967901</v>
      </c>
      <c r="F6121">
        <v>0.69902053687789301</v>
      </c>
      <c r="G6121">
        <v>0.42470037675858802</v>
      </c>
    </row>
    <row r="6122" spans="1:7" x14ac:dyDescent="0.25">
      <c r="A6122">
        <v>0.59024435705804501</v>
      </c>
      <c r="B6122">
        <v>0.99042826656142402</v>
      </c>
      <c r="C6122">
        <v>131.84408327683701</v>
      </c>
      <c r="D6122">
        <v>1.85405947826295</v>
      </c>
      <c r="E6122">
        <v>146.27326105301799</v>
      </c>
      <c r="F6122">
        <v>0.70467684330581504</v>
      </c>
      <c r="G6122">
        <v>0.438945060517406</v>
      </c>
    </row>
    <row r="6123" spans="1:7" x14ac:dyDescent="0.25">
      <c r="A6123">
        <v>0.61533591863005399</v>
      </c>
      <c r="B6123">
        <v>1.0025317772775699</v>
      </c>
      <c r="C6123">
        <v>185.02982574917701</v>
      </c>
      <c r="D6123">
        <v>1.85410449679752</v>
      </c>
      <c r="E6123">
        <v>122.834643351</v>
      </c>
      <c r="F6123">
        <v>0.70491269963638903</v>
      </c>
      <c r="G6123">
        <v>0.41939493508853498</v>
      </c>
    </row>
    <row r="6124" spans="1:7" x14ac:dyDescent="0.25">
      <c r="A6124">
        <v>0.63191824903984295</v>
      </c>
      <c r="B6124">
        <v>1.00583408074713</v>
      </c>
      <c r="C6124">
        <v>156.64433818830599</v>
      </c>
      <c r="D6124">
        <v>1.8542621053276001</v>
      </c>
      <c r="E6124">
        <v>115.73782634355101</v>
      </c>
      <c r="F6124">
        <v>0.72712817679192299</v>
      </c>
      <c r="G6124">
        <v>0.42301456427530099</v>
      </c>
    </row>
    <row r="6125" spans="1:7" x14ac:dyDescent="0.25">
      <c r="A6125">
        <v>0.59014430513003002</v>
      </c>
      <c r="B6125">
        <v>1.00824604720436</v>
      </c>
      <c r="C6125">
        <v>238.47546704537001</v>
      </c>
      <c r="D6125">
        <v>1.8542951603687401</v>
      </c>
      <c r="E6125">
        <v>145.74796623555699</v>
      </c>
      <c r="F6125">
        <v>0.65626902965118805</v>
      </c>
      <c r="G6125">
        <v>0.424726973996782</v>
      </c>
    </row>
    <row r="6126" spans="1:7" x14ac:dyDescent="0.25">
      <c r="A6126">
        <v>0.60840029916428895</v>
      </c>
      <c r="B6126">
        <v>1.0021980569911699</v>
      </c>
      <c r="C6126">
        <v>197.49449199758999</v>
      </c>
      <c r="D6126">
        <v>1.8543679403329201</v>
      </c>
      <c r="E6126">
        <v>133.99290876050799</v>
      </c>
      <c r="F6126">
        <v>0.71047114164136305</v>
      </c>
      <c r="G6126">
        <v>0.41969077544797601</v>
      </c>
    </row>
    <row r="6127" spans="1:7" x14ac:dyDescent="0.25">
      <c r="A6127">
        <v>0.57839985115548798</v>
      </c>
      <c r="B6127">
        <v>0.99923508894517499</v>
      </c>
      <c r="C6127">
        <v>307.22343112710701</v>
      </c>
      <c r="D6127">
        <v>1.85436829313089</v>
      </c>
      <c r="E6127">
        <v>138.30771788329699</v>
      </c>
      <c r="F6127">
        <v>0.67700445759533001</v>
      </c>
      <c r="G6127">
        <v>0.42712691704435002</v>
      </c>
    </row>
    <row r="6128" spans="1:7" x14ac:dyDescent="0.25">
      <c r="A6128">
        <v>0.59358378874230799</v>
      </c>
      <c r="B6128">
        <v>0.99499093726546906</v>
      </c>
      <c r="C6128">
        <v>223.41133773654201</v>
      </c>
      <c r="D6128">
        <v>1.8543685409817301</v>
      </c>
      <c r="E6128">
        <v>138.307718581719</v>
      </c>
      <c r="F6128">
        <v>0.67700385544370301</v>
      </c>
      <c r="G6128">
        <v>0.42050655585345198</v>
      </c>
    </row>
    <row r="6129" spans="1:7" x14ac:dyDescent="0.25">
      <c r="A6129">
        <v>0.54564063997843704</v>
      </c>
      <c r="B6129">
        <v>1.00460810766363</v>
      </c>
      <c r="C6129">
        <v>320.734863626167</v>
      </c>
      <c r="D6129">
        <v>1.8544666791831099</v>
      </c>
      <c r="E6129">
        <v>83.907359755601604</v>
      </c>
      <c r="F6129">
        <v>0.67343681091098495</v>
      </c>
      <c r="G6129">
        <v>0.42507204155834899</v>
      </c>
    </row>
    <row r="6130" spans="1:7" x14ac:dyDescent="0.25">
      <c r="A6130">
        <v>0.58573409173583901</v>
      </c>
      <c r="B6130">
        <v>1.00417727666096</v>
      </c>
      <c r="C6130">
        <v>207.22947605728601</v>
      </c>
      <c r="D6130">
        <v>1.8545287566019</v>
      </c>
      <c r="E6130">
        <v>120.150321146392</v>
      </c>
      <c r="F6130">
        <v>0.67037837219471097</v>
      </c>
      <c r="G6130">
        <v>0.42467949898104801</v>
      </c>
    </row>
    <row r="6131" spans="1:7" x14ac:dyDescent="0.25">
      <c r="A6131">
        <v>0.64410364368081596</v>
      </c>
      <c r="B6131">
        <v>0.99035909534894195</v>
      </c>
      <c r="C6131">
        <v>128.49523893809399</v>
      </c>
      <c r="D6131">
        <v>1.8547373728299701</v>
      </c>
      <c r="E6131">
        <v>138.878964315822</v>
      </c>
      <c r="F6131">
        <v>0.73254838341835704</v>
      </c>
      <c r="G6131">
        <v>0.42386163992425702</v>
      </c>
    </row>
    <row r="6132" spans="1:7" x14ac:dyDescent="0.25">
      <c r="A6132">
        <v>0.56561631454594496</v>
      </c>
      <c r="B6132">
        <v>0.99199298045218398</v>
      </c>
      <c r="C6132">
        <v>288.28981948497699</v>
      </c>
      <c r="D6132">
        <v>1.85481337694102</v>
      </c>
      <c r="E6132">
        <v>114.46668195552699</v>
      </c>
      <c r="F6132">
        <v>0.67009327379372197</v>
      </c>
      <c r="G6132">
        <v>0.42061514909807901</v>
      </c>
    </row>
    <row r="6133" spans="1:7" x14ac:dyDescent="0.25">
      <c r="A6133">
        <v>0.61023926181477095</v>
      </c>
      <c r="B6133">
        <v>1.0029241121642201</v>
      </c>
      <c r="C6133">
        <v>217.985532193138</v>
      </c>
      <c r="D6133">
        <v>1.8549986144430699</v>
      </c>
      <c r="E6133">
        <v>122.460317553224</v>
      </c>
      <c r="F6133">
        <v>0.70648060235819399</v>
      </c>
      <c r="G6133">
        <v>0.41942272466779101</v>
      </c>
    </row>
    <row r="6134" spans="1:7" x14ac:dyDescent="0.25">
      <c r="A6134">
        <v>0.61004269458393401</v>
      </c>
      <c r="B6134">
        <v>0.99687259085392199</v>
      </c>
      <c r="C6134">
        <v>187.69208299380099</v>
      </c>
      <c r="D6134">
        <v>1.8550480206550299</v>
      </c>
      <c r="E6134">
        <v>133.11641787681501</v>
      </c>
      <c r="F6134">
        <v>0.71385735627303804</v>
      </c>
      <c r="G6134">
        <v>0.41958854520665601</v>
      </c>
    </row>
    <row r="6135" spans="1:7" x14ac:dyDescent="0.25">
      <c r="A6135">
        <v>0.61004150468394303</v>
      </c>
      <c r="B6135">
        <v>0.99687322749231499</v>
      </c>
      <c r="C6135">
        <v>156.334243399775</v>
      </c>
      <c r="D6135">
        <v>1.8550483299645599</v>
      </c>
      <c r="E6135">
        <v>117.55030888781801</v>
      </c>
      <c r="F6135">
        <v>0.71385554550876795</v>
      </c>
      <c r="G6135">
        <v>0.42482621506125401</v>
      </c>
    </row>
    <row r="6136" spans="1:7" x14ac:dyDescent="0.25">
      <c r="A6136">
        <v>0.59337409357314497</v>
      </c>
      <c r="B6136">
        <v>1.0093434153113701</v>
      </c>
      <c r="C6136">
        <v>258.94053503674502</v>
      </c>
      <c r="D6136">
        <v>1.8551043751716201</v>
      </c>
      <c r="E6136">
        <v>100.26908211114601</v>
      </c>
      <c r="F6136">
        <v>0.67856724111661804</v>
      </c>
      <c r="G6136">
        <v>0.420541104381008</v>
      </c>
    </row>
    <row r="6137" spans="1:7" x14ac:dyDescent="0.25">
      <c r="A6137">
        <v>0.65730839195959001</v>
      </c>
      <c r="B6137">
        <v>0.99612990453116401</v>
      </c>
      <c r="C6137">
        <v>246.94491304754899</v>
      </c>
      <c r="D6137">
        <v>1.8551046085091201</v>
      </c>
      <c r="E6137">
        <v>100.269082055615</v>
      </c>
      <c r="F6137">
        <v>0.69921253137998296</v>
      </c>
      <c r="G6137">
        <v>0.43907630448936102</v>
      </c>
    </row>
    <row r="6138" spans="1:7" x14ac:dyDescent="0.25">
      <c r="A6138">
        <v>0.59337533394443598</v>
      </c>
      <c r="B6138">
        <v>0.99612999851501904</v>
      </c>
      <c r="C6138">
        <v>246.944912470259</v>
      </c>
      <c r="D6138">
        <v>1.85510473355906</v>
      </c>
      <c r="E6138">
        <v>100.269081547919</v>
      </c>
      <c r="F6138">
        <v>0.69921278871207204</v>
      </c>
      <c r="G6138">
        <v>0.41985173368281498</v>
      </c>
    </row>
    <row r="6139" spans="1:7" x14ac:dyDescent="0.25">
      <c r="A6139">
        <v>0.58356514797811898</v>
      </c>
      <c r="B6139">
        <v>0.99236694914823398</v>
      </c>
      <c r="C6139">
        <v>303.76320823034001</v>
      </c>
      <c r="D6139">
        <v>1.8551058696888501</v>
      </c>
      <c r="E6139">
        <v>73.525556702045705</v>
      </c>
      <c r="F6139">
        <v>0.68826131860224704</v>
      </c>
      <c r="G6139">
        <v>0.42931895519445801</v>
      </c>
    </row>
    <row r="6140" spans="1:7" x14ac:dyDescent="0.25">
      <c r="A6140">
        <v>0.60050432154867095</v>
      </c>
      <c r="B6140">
        <v>0.99749778716562199</v>
      </c>
      <c r="C6140">
        <v>256.38010115954302</v>
      </c>
      <c r="D6140">
        <v>1.8551059494672699</v>
      </c>
      <c r="E6140">
        <v>97.832122190655895</v>
      </c>
      <c r="F6140">
        <v>0.68826206683566904</v>
      </c>
      <c r="G6140">
        <v>0.42112573707180601</v>
      </c>
    </row>
    <row r="6141" spans="1:7" x14ac:dyDescent="0.25">
      <c r="A6141">
        <v>0.59337318609343903</v>
      </c>
      <c r="B6141">
        <v>0.99391960437803495</v>
      </c>
      <c r="C6141">
        <v>242.839057324679</v>
      </c>
      <c r="D6141">
        <v>1.85510598571449</v>
      </c>
      <c r="E6141">
        <v>106.789139144776</v>
      </c>
      <c r="F6141">
        <v>0.71066319941459799</v>
      </c>
      <c r="G6141">
        <v>0.41954490783181098</v>
      </c>
    </row>
    <row r="6142" spans="1:7" x14ac:dyDescent="0.25">
      <c r="A6142">
        <v>0.57626095047319803</v>
      </c>
      <c r="B6142">
        <v>0.99749607988037003</v>
      </c>
      <c r="C6142">
        <v>346.86736257973303</v>
      </c>
      <c r="D6142">
        <v>1.8551063620721799</v>
      </c>
      <c r="E6142">
        <v>97.832123027232299</v>
      </c>
      <c r="F6142">
        <v>0.635926515606697</v>
      </c>
      <c r="G6142">
        <v>0.42579233344307998</v>
      </c>
    </row>
    <row r="6143" spans="1:7" x14ac:dyDescent="0.25">
      <c r="A6143">
        <v>0.57858637177344996</v>
      </c>
      <c r="B6143">
        <v>0.99402468444677605</v>
      </c>
      <c r="C6143">
        <v>188.91241298134699</v>
      </c>
      <c r="D6143">
        <v>1.85510682571203</v>
      </c>
      <c r="E6143">
        <v>107.76586823469501</v>
      </c>
      <c r="F6143">
        <v>0.71066241997323998</v>
      </c>
      <c r="G6143">
        <v>0.42713349613635898</v>
      </c>
    </row>
    <row r="6144" spans="1:7" x14ac:dyDescent="0.25">
      <c r="A6144">
        <v>0.57858580155297301</v>
      </c>
      <c r="B6144">
        <v>0.99402505763273397</v>
      </c>
      <c r="C6144">
        <v>242.839056514379</v>
      </c>
      <c r="D6144">
        <v>1.85510703144246</v>
      </c>
      <c r="E6144">
        <v>107.765868648638</v>
      </c>
      <c r="F6144">
        <v>0.71066275559794101</v>
      </c>
      <c r="G6144">
        <v>0.41975089843424701</v>
      </c>
    </row>
    <row r="6145" spans="1:7" x14ac:dyDescent="0.25">
      <c r="A6145">
        <v>0.55106514872124102</v>
      </c>
      <c r="B6145">
        <v>0.99242319656243005</v>
      </c>
      <c r="C6145">
        <v>299.64484716643898</v>
      </c>
      <c r="D6145">
        <v>1.8551969343183701</v>
      </c>
      <c r="E6145">
        <v>104.632410743888</v>
      </c>
      <c r="F6145">
        <v>0.66130524416376602</v>
      </c>
      <c r="G6145">
        <v>0.42485457612854899</v>
      </c>
    </row>
    <row r="6146" spans="1:7" x14ac:dyDescent="0.25">
      <c r="A6146">
        <v>0.55791009186738105</v>
      </c>
      <c r="B6146">
        <v>0.99242490962933905</v>
      </c>
      <c r="C6146">
        <v>303.58826084105698</v>
      </c>
      <c r="D6146">
        <v>1.8551985975510701</v>
      </c>
      <c r="E6146">
        <v>104.632412122717</v>
      </c>
      <c r="F6146">
        <v>0.66130597803574198</v>
      </c>
      <c r="G6146">
        <v>0.422677992254125</v>
      </c>
    </row>
    <row r="6147" spans="1:7" x14ac:dyDescent="0.25">
      <c r="A6147">
        <v>0.54267342092908599</v>
      </c>
      <c r="B6147">
        <v>1.0066335526482599</v>
      </c>
      <c r="C6147">
        <v>369.93591636416602</v>
      </c>
      <c r="D6147">
        <v>1.85524390768136</v>
      </c>
      <c r="E6147">
        <v>108.55064762002399</v>
      </c>
      <c r="F6147">
        <v>0.66530222807612505</v>
      </c>
      <c r="G6147">
        <v>0.42520991498131</v>
      </c>
    </row>
    <row r="6148" spans="1:7" x14ac:dyDescent="0.25">
      <c r="A6148">
        <v>0.61384010400387101</v>
      </c>
      <c r="B6148">
        <v>0.99618591855023697</v>
      </c>
      <c r="C6148">
        <v>211.04399679553299</v>
      </c>
      <c r="D6148">
        <v>1.85533345427246</v>
      </c>
      <c r="E6148">
        <v>136.731211979645</v>
      </c>
      <c r="F6148">
        <v>0.68947061480123595</v>
      </c>
      <c r="G6148">
        <v>0.41967215148076198</v>
      </c>
    </row>
    <row r="6149" spans="1:7" x14ac:dyDescent="0.25">
      <c r="A6149">
        <v>0.61574959816790298</v>
      </c>
      <c r="B6149">
        <v>0.99869473694409505</v>
      </c>
      <c r="C6149">
        <v>227.07007228139599</v>
      </c>
      <c r="D6149">
        <v>1.85536051955117</v>
      </c>
      <c r="E6149">
        <v>119.52374313525</v>
      </c>
      <c r="F6149">
        <v>0.69280655195441299</v>
      </c>
      <c r="G6149">
        <v>0.419624372874844</v>
      </c>
    </row>
    <row r="6150" spans="1:7" x14ac:dyDescent="0.25">
      <c r="A6150">
        <v>0.57322438740353399</v>
      </c>
      <c r="B6150">
        <v>1.0084331571184599</v>
      </c>
      <c r="C6150">
        <v>326.86381422683598</v>
      </c>
      <c r="D6150">
        <v>1.8554707231460801</v>
      </c>
      <c r="E6150">
        <v>84.498070715358196</v>
      </c>
      <c r="F6150">
        <v>0.70336213044954099</v>
      </c>
      <c r="G6150">
        <v>0.42333622614477701</v>
      </c>
    </row>
    <row r="6151" spans="1:7" x14ac:dyDescent="0.25">
      <c r="A6151">
        <v>0.56922213940635802</v>
      </c>
      <c r="B6151">
        <v>1.0075153514619899</v>
      </c>
      <c r="C6151">
        <v>254.538141510109</v>
      </c>
      <c r="D6151">
        <v>1.85549019639676</v>
      </c>
      <c r="E6151">
        <v>110.67996487907899</v>
      </c>
      <c r="F6151">
        <v>0.71635792962928002</v>
      </c>
      <c r="G6151">
        <v>0.421066767128768</v>
      </c>
    </row>
    <row r="6152" spans="1:7" x14ac:dyDescent="0.25">
      <c r="A6152">
        <v>0.60244934448555698</v>
      </c>
      <c r="B6152">
        <v>0.99466447168390804</v>
      </c>
      <c r="C6152">
        <v>246.40549103300299</v>
      </c>
      <c r="D6152">
        <v>1.8556016016336501</v>
      </c>
      <c r="E6152">
        <v>107.65901014822801</v>
      </c>
      <c r="F6152">
        <v>0.68713946784576496</v>
      </c>
      <c r="G6152">
        <v>0.41918378534871098</v>
      </c>
    </row>
    <row r="6153" spans="1:7" x14ac:dyDescent="0.25">
      <c r="A6153">
        <v>0.59108735843474602</v>
      </c>
      <c r="B6153">
        <v>0.99921800127091698</v>
      </c>
      <c r="C6153">
        <v>259.83293773334901</v>
      </c>
      <c r="D6153">
        <v>1.8557566386822899</v>
      </c>
      <c r="E6153">
        <v>127.430804126127</v>
      </c>
      <c r="F6153">
        <v>0.67312587335907004</v>
      </c>
      <c r="G6153">
        <v>0.41989768074585598</v>
      </c>
    </row>
    <row r="6154" spans="1:7" x14ac:dyDescent="0.25">
      <c r="A6154">
        <v>0.59409814242905401</v>
      </c>
      <c r="B6154">
        <v>1.0004016433855101</v>
      </c>
      <c r="C6154">
        <v>235.20490360482199</v>
      </c>
      <c r="D6154">
        <v>1.8557571358618401</v>
      </c>
      <c r="E6154">
        <v>123.599036601964</v>
      </c>
      <c r="F6154">
        <v>0.697077243763078</v>
      </c>
      <c r="G6154">
        <v>0.41843447139127099</v>
      </c>
    </row>
    <row r="6155" spans="1:7" x14ac:dyDescent="0.25">
      <c r="A6155">
        <v>0.63722766313241197</v>
      </c>
      <c r="B6155">
        <v>0.99517839970144595</v>
      </c>
      <c r="C6155">
        <v>218.708112704565</v>
      </c>
      <c r="D6155">
        <v>1.8557874159952501</v>
      </c>
      <c r="E6155">
        <v>140.154167430114</v>
      </c>
      <c r="F6155">
        <v>0.67155655988336405</v>
      </c>
      <c r="G6155">
        <v>0.42530997819965999</v>
      </c>
    </row>
    <row r="6156" spans="1:7" x14ac:dyDescent="0.25">
      <c r="A6156">
        <v>0.61536854727941903</v>
      </c>
      <c r="B6156">
        <v>0.99238162876276004</v>
      </c>
      <c r="C6156">
        <v>190.79784519052399</v>
      </c>
      <c r="D6156">
        <v>1.8558603983223501</v>
      </c>
      <c r="E6156">
        <v>133.93498321575601</v>
      </c>
      <c r="F6156">
        <v>0.70675173693927695</v>
      </c>
      <c r="G6156">
        <v>0.41908299046302899</v>
      </c>
    </row>
    <row r="6157" spans="1:7" x14ac:dyDescent="0.25">
      <c r="A6157">
        <v>0.59602983461527803</v>
      </c>
      <c r="B6157">
        <v>0.99020905273678195</v>
      </c>
      <c r="C6157">
        <v>254.04203473839399</v>
      </c>
      <c r="D6157">
        <v>1.85603415467236</v>
      </c>
      <c r="E6157">
        <v>110.578148023445</v>
      </c>
      <c r="F6157">
        <v>0.66424101142353698</v>
      </c>
      <c r="G6157">
        <v>0.42074068299433898</v>
      </c>
    </row>
    <row r="6158" spans="1:7" x14ac:dyDescent="0.25">
      <c r="A6158">
        <v>0.58113341966527499</v>
      </c>
      <c r="B6158">
        <v>0.99851884108582001</v>
      </c>
      <c r="C6158">
        <v>308.82673745134298</v>
      </c>
      <c r="D6158">
        <v>1.8560354353727599</v>
      </c>
      <c r="E6158">
        <v>115.67592862010299</v>
      </c>
      <c r="F6158">
        <v>0.64254204560919204</v>
      </c>
      <c r="G6158">
        <v>0.424015641482062</v>
      </c>
    </row>
    <row r="6159" spans="1:7" x14ac:dyDescent="0.25">
      <c r="A6159">
        <v>0.56480503666704596</v>
      </c>
      <c r="B6159">
        <v>0.99837260077633505</v>
      </c>
      <c r="C6159">
        <v>280.71379656713998</v>
      </c>
      <c r="D6159">
        <v>1.85637555479146</v>
      </c>
      <c r="E6159">
        <v>79.578365930662102</v>
      </c>
      <c r="F6159">
        <v>0.66589352323352602</v>
      </c>
      <c r="G6159">
        <v>0.432660362490146</v>
      </c>
    </row>
    <row r="6160" spans="1:7" x14ac:dyDescent="0.25">
      <c r="A6160">
        <v>0.60380237228924705</v>
      </c>
      <c r="B6160">
        <v>0.99863163763187301</v>
      </c>
      <c r="C6160">
        <v>248.53362746935599</v>
      </c>
      <c r="D6160">
        <v>1.8563883438123401</v>
      </c>
      <c r="E6160">
        <v>123.21300878146</v>
      </c>
      <c r="F6160">
        <v>0.66560159509610595</v>
      </c>
      <c r="G6160">
        <v>0.42066125620824701</v>
      </c>
    </row>
    <row r="6161" spans="1:7" x14ac:dyDescent="0.25">
      <c r="A6161">
        <v>0.58797411574793301</v>
      </c>
      <c r="B6161">
        <v>0.998876103709744</v>
      </c>
      <c r="C6161">
        <v>256.84730970867702</v>
      </c>
      <c r="D6161">
        <v>1.8564182024382101</v>
      </c>
      <c r="E6161">
        <v>119.53406217405499</v>
      </c>
      <c r="F6161">
        <v>0.69755873330485996</v>
      </c>
      <c r="G6161">
        <v>0.41917485064760901</v>
      </c>
    </row>
    <row r="6162" spans="1:7" x14ac:dyDescent="0.25">
      <c r="A6162">
        <v>0.55481834647129502</v>
      </c>
      <c r="B6162">
        <v>0.99055886293052098</v>
      </c>
      <c r="C6162">
        <v>255.30588688631801</v>
      </c>
      <c r="D6162">
        <v>1.85642353830232</v>
      </c>
      <c r="E6162">
        <v>95.841036969138202</v>
      </c>
      <c r="F6162">
        <v>0.70559432833368596</v>
      </c>
      <c r="G6162">
        <v>0.42580011479150698</v>
      </c>
    </row>
    <row r="6163" spans="1:7" x14ac:dyDescent="0.25">
      <c r="A6163">
        <v>0.65241831589007504</v>
      </c>
      <c r="B6163">
        <v>1.0051902410990099</v>
      </c>
      <c r="C6163">
        <v>216.42267211695099</v>
      </c>
      <c r="D6163">
        <v>1.8565045023687099</v>
      </c>
      <c r="E6163">
        <v>132.27226967439</v>
      </c>
      <c r="F6163">
        <v>0.70021398773082599</v>
      </c>
      <c r="G6163">
        <v>0.43122242455578202</v>
      </c>
    </row>
    <row r="6164" spans="1:7" x14ac:dyDescent="0.25">
      <c r="A6164">
        <v>0.59082397760457295</v>
      </c>
      <c r="B6164">
        <v>0.99059260510987901</v>
      </c>
      <c r="C6164">
        <v>279.789278941112</v>
      </c>
      <c r="D6164">
        <v>1.856504559679</v>
      </c>
      <c r="E6164">
        <v>113.852177892076</v>
      </c>
      <c r="F6164">
        <v>0.67985354592410097</v>
      </c>
      <c r="G6164">
        <v>0.41937880330154798</v>
      </c>
    </row>
    <row r="6165" spans="1:7" x14ac:dyDescent="0.25">
      <c r="A6165">
        <v>0.59716177036152496</v>
      </c>
      <c r="B6165">
        <v>1.0036470708715399</v>
      </c>
      <c r="C6165">
        <v>216.422671265357</v>
      </c>
      <c r="D6165">
        <v>1.85650497117988</v>
      </c>
      <c r="E6165">
        <v>127.358971831196</v>
      </c>
      <c r="F6165">
        <v>0.70021151003208104</v>
      </c>
      <c r="G6165">
        <v>0.41852281724107399</v>
      </c>
    </row>
    <row r="6166" spans="1:7" x14ac:dyDescent="0.25">
      <c r="A6166">
        <v>0.59716270096384105</v>
      </c>
      <c r="B6166">
        <v>0.99835028503293799</v>
      </c>
      <c r="C6166">
        <v>216.42267214012699</v>
      </c>
      <c r="D6166">
        <v>1.85650559472748</v>
      </c>
      <c r="E6166">
        <v>119.6143316802</v>
      </c>
      <c r="F6166">
        <v>0.70021144868186402</v>
      </c>
      <c r="G6166">
        <v>0.41816362432586601</v>
      </c>
    </row>
    <row r="6167" spans="1:7" x14ac:dyDescent="0.25">
      <c r="A6167">
        <v>0.59716361398965201</v>
      </c>
      <c r="B6167">
        <v>0.99835034889434704</v>
      </c>
      <c r="C6167">
        <v>216.42267215025001</v>
      </c>
      <c r="D6167">
        <v>1.8565060669542499</v>
      </c>
      <c r="E6167">
        <v>122.593860130417</v>
      </c>
      <c r="F6167">
        <v>0.70021056670354698</v>
      </c>
      <c r="G6167">
        <v>0.41816770619081201</v>
      </c>
    </row>
    <row r="6168" spans="1:7" x14ac:dyDescent="0.25">
      <c r="A6168">
        <v>0.58549425215279605</v>
      </c>
      <c r="B6168">
        <v>0.996623214758112</v>
      </c>
      <c r="C6168">
        <v>275.03831644679201</v>
      </c>
      <c r="D6168">
        <v>1.85657866930325</v>
      </c>
      <c r="E6168">
        <v>98.969517481302205</v>
      </c>
      <c r="F6168">
        <v>0.67048002192024403</v>
      </c>
      <c r="G6168">
        <v>0.42065091107246799</v>
      </c>
    </row>
    <row r="6169" spans="1:7" x14ac:dyDescent="0.25">
      <c r="A6169">
        <v>0.58197825777604695</v>
      </c>
      <c r="B6169">
        <v>0.99808198483546795</v>
      </c>
      <c r="C6169">
        <v>268.92558337870298</v>
      </c>
      <c r="D6169">
        <v>1.8565978632443001</v>
      </c>
      <c r="E6169">
        <v>114.907245994858</v>
      </c>
      <c r="F6169">
        <v>0.69323537458060702</v>
      </c>
      <c r="G6169">
        <v>0.41889999983729898</v>
      </c>
    </row>
    <row r="6170" spans="1:7" x14ac:dyDescent="0.25">
      <c r="A6170">
        <v>0.58197896913371905</v>
      </c>
      <c r="B6170">
        <v>1.0068646132500401</v>
      </c>
      <c r="C6170">
        <v>239.47273920603399</v>
      </c>
      <c r="D6170">
        <v>1.8565982382534301</v>
      </c>
      <c r="E6170">
        <v>114.907245621697</v>
      </c>
      <c r="F6170">
        <v>0.69323461921153795</v>
      </c>
      <c r="G6170">
        <v>0.41820041899317301</v>
      </c>
    </row>
    <row r="6171" spans="1:7" x14ac:dyDescent="0.25">
      <c r="A6171">
        <v>0.58197799665274397</v>
      </c>
      <c r="B6171">
        <v>1.0095200816105101</v>
      </c>
      <c r="C6171">
        <v>295.05248714981298</v>
      </c>
      <c r="D6171">
        <v>1.8565983001295101</v>
      </c>
      <c r="E6171">
        <v>114.90724481674999</v>
      </c>
      <c r="F6171">
        <v>0.69323576277880905</v>
      </c>
      <c r="G6171">
        <v>0.42240066959085598</v>
      </c>
    </row>
    <row r="6172" spans="1:7" x14ac:dyDescent="0.25">
      <c r="A6172">
        <v>0.58197842612685602</v>
      </c>
      <c r="B6172">
        <v>0.99808269038841102</v>
      </c>
      <c r="C6172">
        <v>239.47273985094799</v>
      </c>
      <c r="D6172">
        <v>1.8565992528755599</v>
      </c>
      <c r="E6172">
        <v>114.907245770652</v>
      </c>
      <c r="F6172">
        <v>0.69323394662210902</v>
      </c>
      <c r="G6172">
        <v>0.41836049363688199</v>
      </c>
    </row>
    <row r="6173" spans="1:7" x14ac:dyDescent="0.25">
      <c r="A6173">
        <v>0.57772749981592197</v>
      </c>
      <c r="B6173">
        <v>1.0052998734573599</v>
      </c>
      <c r="C6173">
        <v>204.376521666569</v>
      </c>
      <c r="D6173">
        <v>1.8565998172604901</v>
      </c>
      <c r="E6173">
        <v>114.907244864264</v>
      </c>
      <c r="F6173">
        <v>0.72511208140936301</v>
      </c>
      <c r="G6173">
        <v>0.42237958521076902</v>
      </c>
    </row>
    <row r="6174" spans="1:7" x14ac:dyDescent="0.25">
      <c r="A6174">
        <v>0.57509984739850994</v>
      </c>
      <c r="B6174">
        <v>0.99808136016111604</v>
      </c>
      <c r="C6174">
        <v>239.47273993833099</v>
      </c>
      <c r="D6174">
        <v>1.85660000056283</v>
      </c>
      <c r="E6174">
        <v>110.53030353751301</v>
      </c>
      <c r="F6174">
        <v>0.69323335665442498</v>
      </c>
      <c r="G6174">
        <v>0.41947268567370799</v>
      </c>
    </row>
    <row r="6175" spans="1:7" x14ac:dyDescent="0.25">
      <c r="A6175">
        <v>0.58197944418427405</v>
      </c>
      <c r="B6175">
        <v>1.00686718457873</v>
      </c>
      <c r="C6175">
        <v>187.04145873023401</v>
      </c>
      <c r="D6175">
        <v>1.85660020160585</v>
      </c>
      <c r="E6175">
        <v>114.90724642362299</v>
      </c>
      <c r="F6175">
        <v>0.69323343622387301</v>
      </c>
      <c r="G6175">
        <v>0.42562063494020302</v>
      </c>
    </row>
    <row r="6176" spans="1:7" x14ac:dyDescent="0.25">
      <c r="A6176">
        <v>0.60168331555547405</v>
      </c>
      <c r="B6176">
        <v>1.0003327049056301</v>
      </c>
      <c r="C6176">
        <v>266.67289491515402</v>
      </c>
      <c r="D6176">
        <v>1.85661083704792</v>
      </c>
      <c r="E6176">
        <v>109.106124012376</v>
      </c>
      <c r="F6176">
        <v>0.68836097292987697</v>
      </c>
      <c r="G6176">
        <v>0.42056988055116301</v>
      </c>
    </row>
    <row r="6177" spans="1:7" x14ac:dyDescent="0.25">
      <c r="A6177">
        <v>0.60168435836164502</v>
      </c>
      <c r="B6177">
        <v>1.0009531030686101</v>
      </c>
      <c r="C6177">
        <v>233.870961564048</v>
      </c>
      <c r="D6177">
        <v>1.85661099718691</v>
      </c>
      <c r="E6177">
        <v>122.993069369295</v>
      </c>
      <c r="F6177">
        <v>0.68006566208771702</v>
      </c>
      <c r="G6177">
        <v>0.41884281859550998</v>
      </c>
    </row>
    <row r="6178" spans="1:7" x14ac:dyDescent="0.25">
      <c r="A6178">
        <v>0.577320769525144</v>
      </c>
      <c r="B6178">
        <v>0.99289397345692798</v>
      </c>
      <c r="C6178">
        <v>239.081063927504</v>
      </c>
      <c r="D6178">
        <v>1.8567480023903999</v>
      </c>
      <c r="E6178">
        <v>84.525953546738904</v>
      </c>
      <c r="F6178">
        <v>0.69788043438446901</v>
      </c>
      <c r="G6178">
        <v>0.43038264976382001</v>
      </c>
    </row>
    <row r="6179" spans="1:7" x14ac:dyDescent="0.25">
      <c r="A6179">
        <v>0.62044548276349998</v>
      </c>
      <c r="B6179">
        <v>1.00698214168972</v>
      </c>
      <c r="C6179">
        <v>145.11935282622599</v>
      </c>
      <c r="D6179">
        <v>1.8567662529626601</v>
      </c>
      <c r="E6179">
        <v>139.64169466459299</v>
      </c>
      <c r="F6179">
        <v>0.72871753903450698</v>
      </c>
      <c r="G6179">
        <v>0.42325735176583101</v>
      </c>
    </row>
    <row r="6180" spans="1:7" x14ac:dyDescent="0.25">
      <c r="A6180">
        <v>0.59447900632594597</v>
      </c>
      <c r="B6180">
        <v>0.99753333672631594</v>
      </c>
      <c r="C6180">
        <v>242.35575964697901</v>
      </c>
      <c r="D6180">
        <v>1.85688448075502</v>
      </c>
      <c r="E6180">
        <v>117.08246709803601</v>
      </c>
      <c r="F6180">
        <v>0.696738621536797</v>
      </c>
      <c r="G6180">
        <v>0.41823949231108898</v>
      </c>
    </row>
    <row r="6181" spans="1:7" x14ac:dyDescent="0.25">
      <c r="A6181">
        <v>0.58820740754964695</v>
      </c>
      <c r="B6181">
        <v>0.99753341364114001</v>
      </c>
      <c r="C6181">
        <v>236.62958539513201</v>
      </c>
      <c r="D6181">
        <v>1.8568852578247199</v>
      </c>
      <c r="E6181">
        <v>117.08246605433</v>
      </c>
      <c r="F6181">
        <v>0.68104010025792105</v>
      </c>
      <c r="G6181">
        <v>0.41870089106403502</v>
      </c>
    </row>
    <row r="6182" spans="1:7" x14ac:dyDescent="0.25">
      <c r="A6182">
        <v>0.59448046393805198</v>
      </c>
      <c r="B6182">
        <v>0.99753458091130698</v>
      </c>
      <c r="C6182">
        <v>236.629586663477</v>
      </c>
      <c r="D6182">
        <v>1.8568856301621901</v>
      </c>
      <c r="E6182">
        <v>117.082466130781</v>
      </c>
      <c r="F6182">
        <v>0.69145537453749795</v>
      </c>
      <c r="G6182">
        <v>0.41796181823518902</v>
      </c>
    </row>
    <row r="6183" spans="1:7" x14ac:dyDescent="0.25">
      <c r="A6183">
        <v>0.60029723053046002</v>
      </c>
      <c r="B6183">
        <v>0.99907762009408096</v>
      </c>
      <c r="C6183">
        <v>304.78333991159798</v>
      </c>
      <c r="D6183">
        <v>1.8569709284515801</v>
      </c>
      <c r="E6183">
        <v>98.425627064515098</v>
      </c>
      <c r="F6183">
        <v>0.68328959792904598</v>
      </c>
      <c r="G6183">
        <v>0.424433048180687</v>
      </c>
    </row>
    <row r="6184" spans="1:7" x14ac:dyDescent="0.25">
      <c r="A6184">
        <v>0.60691234620216505</v>
      </c>
      <c r="B6184">
        <v>1.00096444247737</v>
      </c>
      <c r="C6184">
        <v>195.85032118579099</v>
      </c>
      <c r="D6184">
        <v>1.8569861805166901</v>
      </c>
      <c r="E6184">
        <v>125.954125237616</v>
      </c>
      <c r="F6184">
        <v>0.71518244190957903</v>
      </c>
      <c r="G6184">
        <v>0.41929930691454997</v>
      </c>
    </row>
    <row r="6185" spans="1:7" x14ac:dyDescent="0.25">
      <c r="A6185">
        <v>0.60698313969401696</v>
      </c>
      <c r="B6185">
        <v>1.00628430281152</v>
      </c>
      <c r="C6185">
        <v>192.98002985128599</v>
      </c>
      <c r="D6185">
        <v>1.8569864389591699</v>
      </c>
      <c r="E6185">
        <v>132.093348446996</v>
      </c>
      <c r="F6185">
        <v>0.69840437798701205</v>
      </c>
      <c r="G6185">
        <v>0.41931709018298802</v>
      </c>
    </row>
    <row r="6186" spans="1:7" x14ac:dyDescent="0.25">
      <c r="A6186">
        <v>0.60698387005630094</v>
      </c>
      <c r="B6186">
        <v>0.99887391400079295</v>
      </c>
      <c r="C6186">
        <v>210.72281046938599</v>
      </c>
      <c r="D6186">
        <v>1.85698691064071</v>
      </c>
      <c r="E6186">
        <v>126.758669131891</v>
      </c>
      <c r="F6186">
        <v>0.70176573343078696</v>
      </c>
      <c r="G6186">
        <v>0.41852855631873798</v>
      </c>
    </row>
    <row r="6187" spans="1:7" x14ac:dyDescent="0.25">
      <c r="A6187">
        <v>0.65492099822564498</v>
      </c>
      <c r="B6187">
        <v>1.00096608558608</v>
      </c>
      <c r="C6187">
        <v>195.85032102146201</v>
      </c>
      <c r="D6187">
        <v>1.8569869564117001</v>
      </c>
      <c r="E6187">
        <v>125.954126723516</v>
      </c>
      <c r="F6187">
        <v>0.71518240602788996</v>
      </c>
      <c r="G6187">
        <v>0.42752910858854998</v>
      </c>
    </row>
    <row r="6188" spans="1:7" x14ac:dyDescent="0.25">
      <c r="A6188">
        <v>0.59153831026582404</v>
      </c>
      <c r="B6188">
        <v>1.00482743330751</v>
      </c>
      <c r="C6188">
        <v>252.717750293347</v>
      </c>
      <c r="D6188">
        <v>1.85703312006761</v>
      </c>
      <c r="E6188">
        <v>112.258672497096</v>
      </c>
      <c r="F6188">
        <v>0.65847862672607105</v>
      </c>
      <c r="G6188">
        <v>0.42173134897908598</v>
      </c>
    </row>
    <row r="6189" spans="1:7" x14ac:dyDescent="0.25">
      <c r="A6189">
        <v>0.60516282000169397</v>
      </c>
      <c r="B6189">
        <v>1.00046832088365</v>
      </c>
      <c r="C6189">
        <v>199.629626671669</v>
      </c>
      <c r="D6189">
        <v>1.8570347992512199</v>
      </c>
      <c r="E6189">
        <v>134.14904131185</v>
      </c>
      <c r="F6189">
        <v>0.69259246486210502</v>
      </c>
      <c r="G6189">
        <v>0.41933556994806198</v>
      </c>
    </row>
    <row r="6190" spans="1:7" x14ac:dyDescent="0.25">
      <c r="A6190">
        <v>0.595966910360477</v>
      </c>
      <c r="B6190">
        <v>0.99869103361653</v>
      </c>
      <c r="C6190">
        <v>206.38936489529101</v>
      </c>
      <c r="D6190">
        <v>1.8570350326240499</v>
      </c>
      <c r="E6190">
        <v>125.81393822580699</v>
      </c>
      <c r="F6190">
        <v>0.67960022196141301</v>
      </c>
      <c r="G6190">
        <v>0.42075734490896199</v>
      </c>
    </row>
    <row r="6191" spans="1:7" x14ac:dyDescent="0.25">
      <c r="A6191">
        <v>0.58546554536804596</v>
      </c>
      <c r="B6191">
        <v>0.99375766789057296</v>
      </c>
      <c r="C6191">
        <v>270.50470934971401</v>
      </c>
      <c r="D6191">
        <v>1.8571225126643101</v>
      </c>
      <c r="E6191">
        <v>116.51530408427401</v>
      </c>
      <c r="F6191">
        <v>0.71557582179576795</v>
      </c>
      <c r="G6191">
        <v>0.42318448065751002</v>
      </c>
    </row>
    <row r="6192" spans="1:7" x14ac:dyDescent="0.25">
      <c r="A6192">
        <v>0.85104062982220396</v>
      </c>
      <c r="B6192">
        <v>0.99453649338748396</v>
      </c>
      <c r="C6192">
        <v>138.29051998037301</v>
      </c>
      <c r="D6192">
        <v>1.85726964717231</v>
      </c>
      <c r="E6192">
        <v>159.47463024087801</v>
      </c>
      <c r="F6192">
        <v>0.72051863691378504</v>
      </c>
      <c r="G6192">
        <v>0.48685486572329101</v>
      </c>
    </row>
    <row r="6193" spans="1:7" x14ac:dyDescent="0.25">
      <c r="A6193">
        <v>0.575544940501726</v>
      </c>
      <c r="B6193">
        <v>1.0028034939072099</v>
      </c>
      <c r="C6193">
        <v>240.707268862039</v>
      </c>
      <c r="D6193">
        <v>1.8572774947433299</v>
      </c>
      <c r="E6193">
        <v>124.68662703816</v>
      </c>
      <c r="F6193">
        <v>0.69755680606298598</v>
      </c>
      <c r="G6193">
        <v>0.41943377282411598</v>
      </c>
    </row>
    <row r="6194" spans="1:7" x14ac:dyDescent="0.25">
      <c r="A6194">
        <v>0.552085046848943</v>
      </c>
      <c r="B6194">
        <v>1.0028034701267099</v>
      </c>
      <c r="C6194">
        <v>240.707269272378</v>
      </c>
      <c r="D6194">
        <v>1.85727798981479</v>
      </c>
      <c r="E6194">
        <v>124.686627104221</v>
      </c>
      <c r="F6194">
        <v>0.68964335118061604</v>
      </c>
      <c r="G6194">
        <v>0.42507195529243202</v>
      </c>
    </row>
    <row r="6195" spans="1:7" x14ac:dyDescent="0.25">
      <c r="A6195">
        <v>0.51914996612182696</v>
      </c>
      <c r="B6195">
        <v>0.99807679970040897</v>
      </c>
      <c r="C6195">
        <v>448.090995821153</v>
      </c>
      <c r="D6195">
        <v>1.8573982777667</v>
      </c>
      <c r="E6195">
        <v>83.108336743237004</v>
      </c>
      <c r="F6195">
        <v>0.65363943833163696</v>
      </c>
      <c r="G6195">
        <v>0.43084036857458202</v>
      </c>
    </row>
    <row r="6196" spans="1:7" x14ac:dyDescent="0.25">
      <c r="A6196">
        <v>0.59399418240676105</v>
      </c>
      <c r="B6196">
        <v>1.0023985312616499</v>
      </c>
      <c r="C6196">
        <v>240.58658043929</v>
      </c>
      <c r="D6196">
        <v>1.8575568857593701</v>
      </c>
      <c r="E6196">
        <v>130.563115956649</v>
      </c>
      <c r="F6196">
        <v>0.71148435571435198</v>
      </c>
      <c r="G6196">
        <v>0.42225794136397699</v>
      </c>
    </row>
    <row r="6197" spans="1:7" x14ac:dyDescent="0.25">
      <c r="A6197">
        <v>0.56536389103668905</v>
      </c>
      <c r="B6197">
        <v>1.0016637573414799</v>
      </c>
      <c r="C6197">
        <v>240.586581014362</v>
      </c>
      <c r="D6197">
        <v>1.85755703347613</v>
      </c>
      <c r="E6197">
        <v>130.56311597289999</v>
      </c>
      <c r="F6197">
        <v>0.73068509104943902</v>
      </c>
      <c r="G6197">
        <v>0.42800526899204999</v>
      </c>
    </row>
    <row r="6198" spans="1:7" x14ac:dyDescent="0.25">
      <c r="A6198">
        <v>0.58132330292687995</v>
      </c>
      <c r="B6198">
        <v>1.0023993736444099</v>
      </c>
      <c r="C6198">
        <v>240.58658068987901</v>
      </c>
      <c r="D6198">
        <v>1.85755710667675</v>
      </c>
      <c r="E6198">
        <v>130.563116426893</v>
      </c>
      <c r="F6198">
        <v>0.71148318332012395</v>
      </c>
      <c r="G6198">
        <v>0.42179025482612098</v>
      </c>
    </row>
    <row r="6199" spans="1:7" x14ac:dyDescent="0.25">
      <c r="A6199">
        <v>0.64591928471232496</v>
      </c>
      <c r="B6199">
        <v>1.0023980983368399</v>
      </c>
      <c r="C6199">
        <v>240.58658027092599</v>
      </c>
      <c r="D6199">
        <v>1.8575574417787499</v>
      </c>
      <c r="E6199">
        <v>130.563116046895</v>
      </c>
      <c r="F6199">
        <v>0.77794824823389697</v>
      </c>
      <c r="G6199">
        <v>0.47227591088524401</v>
      </c>
    </row>
    <row r="6200" spans="1:7" x14ac:dyDescent="0.25">
      <c r="A6200">
        <v>0.60955506475548404</v>
      </c>
      <c r="B6200">
        <v>0.99088801525428605</v>
      </c>
      <c r="C6200">
        <v>160.238273596554</v>
      </c>
      <c r="D6200">
        <v>1.85776044976218</v>
      </c>
      <c r="E6200">
        <v>136.07029962223501</v>
      </c>
      <c r="F6200">
        <v>0.68770269094297198</v>
      </c>
      <c r="G6200">
        <v>0.42668862300562599</v>
      </c>
    </row>
    <row r="6201" spans="1:7" x14ac:dyDescent="0.25">
      <c r="A6201">
        <v>0.58599097185910098</v>
      </c>
      <c r="B6201">
        <v>1.0035144946018</v>
      </c>
      <c r="C6201">
        <v>223.000763514749</v>
      </c>
      <c r="D6201">
        <v>1.8579559918855899</v>
      </c>
      <c r="E6201">
        <v>97.299532557876105</v>
      </c>
      <c r="F6201">
        <v>0.71283011927911699</v>
      </c>
      <c r="G6201">
        <v>0.42264202911163801</v>
      </c>
    </row>
    <row r="6202" spans="1:7" x14ac:dyDescent="0.25">
      <c r="A6202">
        <v>0.55156317919370301</v>
      </c>
      <c r="B6202">
        <v>1.0062335364225099</v>
      </c>
      <c r="C6202">
        <v>315.85587767951199</v>
      </c>
      <c r="D6202">
        <v>1.8583274203473501</v>
      </c>
      <c r="E6202">
        <v>78.875299458899903</v>
      </c>
      <c r="F6202">
        <v>0.68800415844751095</v>
      </c>
      <c r="G6202">
        <v>0.42468102920513301</v>
      </c>
    </row>
    <row r="6203" spans="1:7" x14ac:dyDescent="0.25">
      <c r="A6203">
        <v>0.59894330993173805</v>
      </c>
      <c r="B6203">
        <v>0.99666022111324903</v>
      </c>
      <c r="C6203">
        <v>218.03260035464501</v>
      </c>
      <c r="D6203">
        <v>1.85861173674156</v>
      </c>
      <c r="E6203">
        <v>120.852006776693</v>
      </c>
      <c r="F6203">
        <v>0.71136720019428301</v>
      </c>
      <c r="G6203">
        <v>0.41884903539856699</v>
      </c>
    </row>
    <row r="6204" spans="1:7" x14ac:dyDescent="0.25">
      <c r="A6204">
        <v>0.58999637502789803</v>
      </c>
      <c r="B6204">
        <v>1.00756260152869</v>
      </c>
      <c r="C6204">
        <v>211.16463226884599</v>
      </c>
      <c r="D6204">
        <v>1.85867798579555</v>
      </c>
      <c r="E6204">
        <v>94.009614817411304</v>
      </c>
      <c r="F6204">
        <v>0.72711200123188602</v>
      </c>
      <c r="G6204">
        <v>0.426077352010999</v>
      </c>
    </row>
    <row r="6205" spans="1:7" x14ac:dyDescent="0.25">
      <c r="A6205">
        <v>0.56087500016648995</v>
      </c>
      <c r="B6205">
        <v>0.99101226992582103</v>
      </c>
      <c r="C6205">
        <v>263.72216989346401</v>
      </c>
      <c r="D6205">
        <v>1.8587990497123299</v>
      </c>
      <c r="E6205">
        <v>116.077071033434</v>
      </c>
      <c r="F6205">
        <v>0.70618525919839903</v>
      </c>
      <c r="G6205">
        <v>0.42201238784658002</v>
      </c>
    </row>
    <row r="6206" spans="1:7" x14ac:dyDescent="0.25">
      <c r="A6206">
        <v>0.55644621082025003</v>
      </c>
      <c r="B6206">
        <v>1.00200821429723</v>
      </c>
      <c r="C6206">
        <v>320.17560013393398</v>
      </c>
      <c r="D6206">
        <v>1.8588164682705099</v>
      </c>
      <c r="E6206">
        <v>111.889349240855</v>
      </c>
      <c r="F6206">
        <v>0.64713877055720104</v>
      </c>
      <c r="G6206">
        <v>0.42441024833589303</v>
      </c>
    </row>
    <row r="6207" spans="1:7" x14ac:dyDescent="0.25">
      <c r="A6207">
        <v>0.56743500180387596</v>
      </c>
      <c r="B6207">
        <v>0.99659121874252699</v>
      </c>
      <c r="C6207">
        <v>286.71851682496498</v>
      </c>
      <c r="D6207">
        <v>1.8592196455272201</v>
      </c>
      <c r="E6207">
        <v>109.41234513164299</v>
      </c>
      <c r="F6207">
        <v>0.68755107902760204</v>
      </c>
      <c r="G6207">
        <v>0.41929625334652298</v>
      </c>
    </row>
    <row r="6208" spans="1:7" x14ac:dyDescent="0.25">
      <c r="A6208">
        <v>0.60277629826381296</v>
      </c>
      <c r="B6208">
        <v>0.99003454863281803</v>
      </c>
      <c r="C6208">
        <v>284.82547237719598</v>
      </c>
      <c r="D6208">
        <v>1.8593403900587899</v>
      </c>
      <c r="E6208">
        <v>119.659646178362</v>
      </c>
      <c r="F6208">
        <v>0.68076694618260203</v>
      </c>
      <c r="G6208">
        <v>0.42278806134444702</v>
      </c>
    </row>
    <row r="6209" spans="1:7" x14ac:dyDescent="0.25">
      <c r="A6209">
        <v>0.63450170017123197</v>
      </c>
      <c r="B6209">
        <v>1.00510074497285</v>
      </c>
      <c r="C6209">
        <v>175.95660895389801</v>
      </c>
      <c r="D6209">
        <v>1.85951793500546</v>
      </c>
      <c r="E6209">
        <v>112.388986373265</v>
      </c>
      <c r="F6209">
        <v>0.71887846858446003</v>
      </c>
      <c r="G6209">
        <v>0.42285704422749099</v>
      </c>
    </row>
    <row r="6210" spans="1:7" x14ac:dyDescent="0.25">
      <c r="A6210">
        <v>0.62313495292801002</v>
      </c>
      <c r="B6210">
        <v>0.99845940061076199</v>
      </c>
      <c r="C6210">
        <v>185.32626391552199</v>
      </c>
      <c r="D6210">
        <v>1.8598482171364901</v>
      </c>
      <c r="E6210">
        <v>147.02732089524099</v>
      </c>
      <c r="F6210">
        <v>0.69716844409810197</v>
      </c>
      <c r="G6210">
        <v>0.42131948377016099</v>
      </c>
    </row>
    <row r="6211" spans="1:7" x14ac:dyDescent="0.25">
      <c r="A6211">
        <v>0.62211780063918398</v>
      </c>
      <c r="B6211">
        <v>1.00895643422409</v>
      </c>
      <c r="C6211">
        <v>231.326938173023</v>
      </c>
      <c r="D6211">
        <v>1.85995578419565</v>
      </c>
      <c r="E6211">
        <v>111.341055227808</v>
      </c>
      <c r="F6211">
        <v>0.69526837940784203</v>
      </c>
      <c r="G6211">
        <v>0.422753234694205</v>
      </c>
    </row>
    <row r="6212" spans="1:7" x14ac:dyDescent="0.25">
      <c r="A6212">
        <v>0.59147736276632101</v>
      </c>
      <c r="B6212">
        <v>0.99232331162814202</v>
      </c>
      <c r="C6212">
        <v>261.870569263177</v>
      </c>
      <c r="D6212">
        <v>1.86037827280034</v>
      </c>
      <c r="E6212">
        <v>135.812645145928</v>
      </c>
      <c r="F6212">
        <v>0.71105725600889402</v>
      </c>
      <c r="G6212">
        <v>0.42611133486536601</v>
      </c>
    </row>
    <row r="6213" spans="1:7" x14ac:dyDescent="0.25">
      <c r="A6213">
        <v>0.58764895135105</v>
      </c>
      <c r="B6213">
        <v>1.00034691003831</v>
      </c>
      <c r="C6213">
        <v>262.91531536714598</v>
      </c>
      <c r="D6213">
        <v>1.86038883802271</v>
      </c>
      <c r="E6213">
        <v>127.53089759425301</v>
      </c>
      <c r="F6213">
        <v>0.68356003295198897</v>
      </c>
      <c r="G6213">
        <v>0.41996653037713899</v>
      </c>
    </row>
    <row r="6214" spans="1:7" x14ac:dyDescent="0.25">
      <c r="A6214">
        <v>0.54408856653882098</v>
      </c>
      <c r="B6214">
        <v>0.991275350913153</v>
      </c>
      <c r="C6214">
        <v>298.91640094797498</v>
      </c>
      <c r="D6214">
        <v>1.8604354025829799</v>
      </c>
      <c r="E6214">
        <v>109.88013698510299</v>
      </c>
      <c r="F6214">
        <v>0.701571305916738</v>
      </c>
      <c r="G6214">
        <v>0.42482114246247599</v>
      </c>
    </row>
    <row r="6215" spans="1:7" x14ac:dyDescent="0.25">
      <c r="A6215">
        <v>0.60132220755221799</v>
      </c>
      <c r="B6215">
        <v>0.99544282542779705</v>
      </c>
      <c r="C6215">
        <v>220.966829273961</v>
      </c>
      <c r="D6215">
        <v>1.86051893899542</v>
      </c>
      <c r="E6215">
        <v>114.84854895402199</v>
      </c>
      <c r="F6215">
        <v>0.69590158058065399</v>
      </c>
      <c r="G6215">
        <v>0.41831788809383702</v>
      </c>
    </row>
    <row r="6216" spans="1:7" x14ac:dyDescent="0.25">
      <c r="A6216">
        <v>0.58646442067439197</v>
      </c>
      <c r="B6216">
        <v>0.99027011278711197</v>
      </c>
      <c r="C6216">
        <v>233.57470588651699</v>
      </c>
      <c r="D6216">
        <v>1.86052837977848</v>
      </c>
      <c r="E6216">
        <v>124.67821960857199</v>
      </c>
      <c r="F6216">
        <v>0.68040535463506402</v>
      </c>
      <c r="G6216">
        <v>0.41921328019072102</v>
      </c>
    </row>
    <row r="6217" spans="1:7" x14ac:dyDescent="0.25">
      <c r="A6217">
        <v>0.60872904403954498</v>
      </c>
      <c r="B6217">
        <v>0.99328929398798405</v>
      </c>
      <c r="C6217">
        <v>214.50018986231299</v>
      </c>
      <c r="D6217">
        <v>1.8606213231140001</v>
      </c>
      <c r="E6217">
        <v>137.88209666262301</v>
      </c>
      <c r="F6217">
        <v>0.68057222787175797</v>
      </c>
      <c r="G6217">
        <v>0.41994436378859601</v>
      </c>
    </row>
    <row r="6218" spans="1:7" x14ac:dyDescent="0.25">
      <c r="A6218">
        <v>0.52885399533425703</v>
      </c>
      <c r="B6218">
        <v>1.0044768852285899</v>
      </c>
      <c r="C6218">
        <v>295.58347671287299</v>
      </c>
      <c r="D6218">
        <v>1.8606945931647201</v>
      </c>
      <c r="E6218">
        <v>112.656933738201</v>
      </c>
      <c r="F6218">
        <v>0.66665694794581698</v>
      </c>
      <c r="G6218">
        <v>0.43161629224544501</v>
      </c>
    </row>
    <row r="6219" spans="1:7" x14ac:dyDescent="0.25">
      <c r="A6219">
        <v>0.582019254278071</v>
      </c>
      <c r="B6219">
        <v>1.00337800589883</v>
      </c>
      <c r="C6219">
        <v>233.75165272467299</v>
      </c>
      <c r="D6219">
        <v>1.86079752983797</v>
      </c>
      <c r="E6219">
        <v>94.194586468483195</v>
      </c>
      <c r="F6219">
        <v>0.69513538699864497</v>
      </c>
      <c r="G6219">
        <v>0.42359451303398499</v>
      </c>
    </row>
    <row r="6220" spans="1:7" x14ac:dyDescent="0.25">
      <c r="A6220">
        <v>0.60693742569485298</v>
      </c>
      <c r="B6220">
        <v>1.0052969721446701</v>
      </c>
      <c r="C6220">
        <v>205.52485021321499</v>
      </c>
      <c r="D6220">
        <v>1.8611190444672601</v>
      </c>
      <c r="E6220">
        <v>145.31294569686</v>
      </c>
      <c r="F6220">
        <v>0.71177630183227003</v>
      </c>
      <c r="G6220">
        <v>0.422874325602274</v>
      </c>
    </row>
    <row r="6221" spans="1:7" x14ac:dyDescent="0.25">
      <c r="A6221">
        <v>0.60693788938572801</v>
      </c>
      <c r="B6221">
        <v>1.00919089155541</v>
      </c>
      <c r="C6221">
        <v>212.36982429194501</v>
      </c>
      <c r="D6221">
        <v>1.86111979372465</v>
      </c>
      <c r="E6221">
        <v>146.63568552551601</v>
      </c>
      <c r="F6221">
        <v>0.69062979631844301</v>
      </c>
      <c r="G6221">
        <v>0.421943384543921</v>
      </c>
    </row>
    <row r="6222" spans="1:7" x14ac:dyDescent="0.25">
      <c r="A6222">
        <v>0.57543742048959601</v>
      </c>
      <c r="B6222">
        <v>1.0052284476915501</v>
      </c>
      <c r="C6222">
        <v>295.15150673699299</v>
      </c>
      <c r="D6222">
        <v>1.86145127864163</v>
      </c>
      <c r="E6222">
        <v>110.12244726580499</v>
      </c>
      <c r="F6222">
        <v>0.67954520890738801</v>
      </c>
      <c r="G6222">
        <v>0.4194793699587</v>
      </c>
    </row>
    <row r="6223" spans="1:7" x14ac:dyDescent="0.25">
      <c r="A6223">
        <v>0.57543779856787403</v>
      </c>
      <c r="B6223">
        <v>1.008591836715</v>
      </c>
      <c r="C6223">
        <v>422.38713916930197</v>
      </c>
      <c r="D6223">
        <v>1.8614513491935401</v>
      </c>
      <c r="E6223">
        <v>80.149031108078503</v>
      </c>
      <c r="F6223">
        <v>0.65393679976595998</v>
      </c>
      <c r="G6223">
        <v>0.42978829889793702</v>
      </c>
    </row>
    <row r="6224" spans="1:7" x14ac:dyDescent="0.25">
      <c r="A6224">
        <v>0.57543733897842997</v>
      </c>
      <c r="B6224">
        <v>1.0085922165764201</v>
      </c>
      <c r="C6224">
        <v>295.15150757079101</v>
      </c>
      <c r="D6224">
        <v>1.8614517805919299</v>
      </c>
      <c r="E6224">
        <v>110.122448378982</v>
      </c>
      <c r="F6224">
        <v>0.67954428560261604</v>
      </c>
      <c r="G6224">
        <v>0.41958292523673901</v>
      </c>
    </row>
    <row r="6225" spans="1:7" x14ac:dyDescent="0.25">
      <c r="A6225">
        <v>0.58309579764240105</v>
      </c>
      <c r="B6225">
        <v>1.0070085653549199</v>
      </c>
      <c r="C6225">
        <v>307.60227451953199</v>
      </c>
      <c r="D6225">
        <v>1.8614518396082</v>
      </c>
      <c r="E6225">
        <v>115.25484422981999</v>
      </c>
      <c r="F6225">
        <v>0.70165928403795796</v>
      </c>
      <c r="G6225">
        <v>0.426448896805735</v>
      </c>
    </row>
    <row r="6226" spans="1:7" x14ac:dyDescent="0.25">
      <c r="A6226">
        <v>0.58309521122699703</v>
      </c>
      <c r="B6226">
        <v>1.0070102977539901</v>
      </c>
      <c r="C6226">
        <v>244.27302081419501</v>
      </c>
      <c r="D6226">
        <v>1.8614519582379601</v>
      </c>
      <c r="E6226">
        <v>115.254846719715</v>
      </c>
      <c r="F6226">
        <v>0.70166055268750305</v>
      </c>
      <c r="G6226">
        <v>0.41855662302179297</v>
      </c>
    </row>
    <row r="6227" spans="1:7" x14ac:dyDescent="0.25">
      <c r="A6227">
        <v>0.57543783610667198</v>
      </c>
      <c r="B6227">
        <v>1.0043844845913501</v>
      </c>
      <c r="C6227">
        <v>295.15150926474399</v>
      </c>
      <c r="D6227">
        <v>1.86145207644356</v>
      </c>
      <c r="E6227">
        <v>110.12245040883499</v>
      </c>
      <c r="F6227">
        <v>0.63943973437558499</v>
      </c>
      <c r="G6227">
        <v>0.42468008406725999</v>
      </c>
    </row>
    <row r="6228" spans="1:7" x14ac:dyDescent="0.25">
      <c r="A6228">
        <v>0.54977211190867503</v>
      </c>
      <c r="B6228">
        <v>1.0027094371583101</v>
      </c>
      <c r="C6228">
        <v>299.96800283234199</v>
      </c>
      <c r="D6228">
        <v>1.8615020322361799</v>
      </c>
      <c r="E6228">
        <v>78.220637297519104</v>
      </c>
      <c r="F6228">
        <v>0.69976454649693998</v>
      </c>
      <c r="G6228">
        <v>0.42724484998687601</v>
      </c>
    </row>
    <row r="6229" spans="1:7" x14ac:dyDescent="0.25">
      <c r="A6229">
        <v>0.61956634582657599</v>
      </c>
      <c r="B6229">
        <v>0.99990207386402896</v>
      </c>
      <c r="C6229">
        <v>153.99032920788201</v>
      </c>
      <c r="D6229">
        <v>1.8615461689761199</v>
      </c>
      <c r="E6229">
        <v>138.21204964083299</v>
      </c>
      <c r="F6229">
        <v>0.74216981050638298</v>
      </c>
      <c r="G6229">
        <v>0.42455256580601403</v>
      </c>
    </row>
    <row r="6230" spans="1:7" x14ac:dyDescent="0.25">
      <c r="A6230">
        <v>0.57093169673173005</v>
      </c>
      <c r="B6230">
        <v>0.99855880852770296</v>
      </c>
      <c r="C6230">
        <v>270.28924291909999</v>
      </c>
      <c r="D6230">
        <v>1.8615853709272501</v>
      </c>
      <c r="E6230">
        <v>122.683699363381</v>
      </c>
      <c r="F6230">
        <v>0.66600937313467501</v>
      </c>
      <c r="G6230">
        <v>0.42092489772851199</v>
      </c>
    </row>
    <row r="6231" spans="1:7" x14ac:dyDescent="0.25">
      <c r="A6231">
        <v>0.55969456084854796</v>
      </c>
      <c r="B6231">
        <v>0.99648814926559104</v>
      </c>
      <c r="C6231">
        <v>289.28419902504902</v>
      </c>
      <c r="D6231">
        <v>1.8616218355626599</v>
      </c>
      <c r="E6231">
        <v>116.770856991073</v>
      </c>
      <c r="F6231">
        <v>0.67368343219681903</v>
      </c>
      <c r="G6231">
        <v>0.42122589978050501</v>
      </c>
    </row>
    <row r="6232" spans="1:7" x14ac:dyDescent="0.25">
      <c r="A6232">
        <v>0.63473778923151503</v>
      </c>
      <c r="B6232">
        <v>0.99323346673444401</v>
      </c>
      <c r="C6232">
        <v>73.4696612058206</v>
      </c>
      <c r="D6232">
        <v>1.8616556110678</v>
      </c>
      <c r="E6232">
        <v>151.61080573344</v>
      </c>
      <c r="F6232">
        <v>0.796223407781526</v>
      </c>
      <c r="G6232">
        <v>0.45684721881254198</v>
      </c>
    </row>
    <row r="6233" spans="1:7" x14ac:dyDescent="0.25">
      <c r="A6233">
        <v>0.59663314256453903</v>
      </c>
      <c r="B6233">
        <v>0.99273160591196496</v>
      </c>
      <c r="C6233">
        <v>256.76987355644599</v>
      </c>
      <c r="D6233">
        <v>1.8616942649736501</v>
      </c>
      <c r="E6233">
        <v>108.37603335092</v>
      </c>
      <c r="F6233">
        <v>0.68104122121966504</v>
      </c>
      <c r="G6233">
        <v>0.41892373779293102</v>
      </c>
    </row>
    <row r="6234" spans="1:7" x14ac:dyDescent="0.25">
      <c r="A6234">
        <v>0.58879931621106396</v>
      </c>
      <c r="B6234">
        <v>0.99273224059867404</v>
      </c>
      <c r="C6234">
        <v>256.769875285419</v>
      </c>
      <c r="D6234">
        <v>1.8616951758698199</v>
      </c>
      <c r="E6234">
        <v>108.376033147076</v>
      </c>
      <c r="F6234">
        <v>0.66331508658623495</v>
      </c>
      <c r="G6234">
        <v>0.42111194525193302</v>
      </c>
    </row>
    <row r="6235" spans="1:7" x14ac:dyDescent="0.25">
      <c r="A6235">
        <v>0.59663391722329695</v>
      </c>
      <c r="B6235">
        <v>0.99273281317890605</v>
      </c>
      <c r="C6235">
        <v>294.44901746857198</v>
      </c>
      <c r="D6235">
        <v>1.8616954207511101</v>
      </c>
      <c r="E6235">
        <v>108.376033502127</v>
      </c>
      <c r="F6235">
        <v>0.68481225940863999</v>
      </c>
      <c r="G6235">
        <v>0.42193720744149399</v>
      </c>
    </row>
    <row r="6236" spans="1:7" x14ac:dyDescent="0.25">
      <c r="A6236">
        <v>0.59538926024689198</v>
      </c>
      <c r="B6236">
        <v>0.99496891683821698</v>
      </c>
      <c r="C6236">
        <v>284.16046173392698</v>
      </c>
      <c r="D6236">
        <v>1.86169584133725</v>
      </c>
      <c r="E6236">
        <v>114.238652970914</v>
      </c>
      <c r="F6236">
        <v>0.66751509550172095</v>
      </c>
      <c r="G6236">
        <v>0.42079220367382503</v>
      </c>
    </row>
    <row r="6237" spans="1:7" x14ac:dyDescent="0.25">
      <c r="A6237">
        <v>0.58453673091459801</v>
      </c>
      <c r="B6237">
        <v>0.995983133037881</v>
      </c>
      <c r="C6237">
        <v>274.52510480553599</v>
      </c>
      <c r="D6237">
        <v>1.8617255025989501</v>
      </c>
      <c r="E6237">
        <v>120.70376825308099</v>
      </c>
      <c r="F6237">
        <v>0.690946460958204</v>
      </c>
      <c r="G6237">
        <v>0.42004228497867802</v>
      </c>
    </row>
    <row r="6238" spans="1:7" x14ac:dyDescent="0.25">
      <c r="A6238">
        <v>0.57437698774887702</v>
      </c>
      <c r="B6238">
        <v>0.99857755109080204</v>
      </c>
      <c r="C6238">
        <v>295.827570645565</v>
      </c>
      <c r="D6238">
        <v>1.86175249038915</v>
      </c>
      <c r="E6238">
        <v>104.774787722859</v>
      </c>
      <c r="F6238">
        <v>0.67398142995004995</v>
      </c>
      <c r="G6238">
        <v>0.41925384453839099</v>
      </c>
    </row>
    <row r="6239" spans="1:7" x14ac:dyDescent="0.25">
      <c r="A6239">
        <v>0.59350734699614205</v>
      </c>
      <c r="B6239">
        <v>0.99857930286255903</v>
      </c>
      <c r="C6239">
        <v>295.82757169093099</v>
      </c>
      <c r="D6239">
        <v>1.86175465440285</v>
      </c>
      <c r="E6239">
        <v>109.08371229647599</v>
      </c>
      <c r="F6239">
        <v>0.67398158035073696</v>
      </c>
      <c r="G6239">
        <v>0.421406029612234</v>
      </c>
    </row>
    <row r="6240" spans="1:7" x14ac:dyDescent="0.25">
      <c r="A6240">
        <v>0.57437704512922905</v>
      </c>
      <c r="B6240">
        <v>0.99857754267165799</v>
      </c>
      <c r="C6240">
        <v>295.82757091237198</v>
      </c>
      <c r="D6240">
        <v>1.8617547552671401</v>
      </c>
      <c r="E6240">
        <v>108.86079432108301</v>
      </c>
      <c r="F6240">
        <v>0.67398168459260199</v>
      </c>
      <c r="G6240">
        <v>0.41932881454762699</v>
      </c>
    </row>
    <row r="6241" spans="1:7" x14ac:dyDescent="0.25">
      <c r="A6241">
        <v>0.57437739587092296</v>
      </c>
      <c r="B6241">
        <v>0.99857799684297999</v>
      </c>
      <c r="C6241">
        <v>295.82757056917598</v>
      </c>
      <c r="D6241">
        <v>1.86175505395901</v>
      </c>
      <c r="E6241">
        <v>109.083712622023</v>
      </c>
      <c r="F6241">
        <v>0.67398111837511598</v>
      </c>
      <c r="G6241">
        <v>0.41933973860481999</v>
      </c>
    </row>
    <row r="6242" spans="1:7" x14ac:dyDescent="0.25">
      <c r="A6242">
        <v>0.57723127927761997</v>
      </c>
      <c r="B6242">
        <v>0.99697199919907498</v>
      </c>
      <c r="C6242">
        <v>334.31841824713501</v>
      </c>
      <c r="D6242">
        <v>1.86196963495485</v>
      </c>
      <c r="E6242">
        <v>116.830254688347</v>
      </c>
      <c r="F6242">
        <v>0.69123528747931096</v>
      </c>
      <c r="G6242">
        <v>0.42731637830862002</v>
      </c>
    </row>
    <row r="6243" spans="1:7" x14ac:dyDescent="0.25">
      <c r="A6243">
        <v>0.59579489523447504</v>
      </c>
      <c r="B6243">
        <v>1.00674515500716</v>
      </c>
      <c r="C6243">
        <v>260.89595039358198</v>
      </c>
      <c r="D6243">
        <v>1.8620447244299001</v>
      </c>
      <c r="E6243">
        <v>113.63098347610099</v>
      </c>
      <c r="F6243">
        <v>0.67359518912744998</v>
      </c>
      <c r="G6243">
        <v>0.41967861132676898</v>
      </c>
    </row>
    <row r="6244" spans="1:7" x14ac:dyDescent="0.25">
      <c r="A6244">
        <v>0.59935932726214802</v>
      </c>
      <c r="B6244">
        <v>0.99820460406358502</v>
      </c>
      <c r="C6244">
        <v>223.90666360038401</v>
      </c>
      <c r="D6244">
        <v>1.86205373344507</v>
      </c>
      <c r="E6244">
        <v>115.458873972025</v>
      </c>
      <c r="F6244">
        <v>0.69667266240382997</v>
      </c>
      <c r="G6244">
        <v>0.41818580175479098</v>
      </c>
    </row>
    <row r="6245" spans="1:7" x14ac:dyDescent="0.25">
      <c r="A6245">
        <v>0.61433871792656702</v>
      </c>
      <c r="B6245">
        <v>0.996404629009633</v>
      </c>
      <c r="C6245">
        <v>223.90666228792301</v>
      </c>
      <c r="D6245">
        <v>1.8620543117514901</v>
      </c>
      <c r="E6245">
        <v>126.917380512267</v>
      </c>
      <c r="F6245">
        <v>0.70674517828791505</v>
      </c>
      <c r="G6245">
        <v>0.42061238584643501</v>
      </c>
    </row>
    <row r="6246" spans="1:7" x14ac:dyDescent="0.25">
      <c r="A6246">
        <v>0.63244263296967096</v>
      </c>
      <c r="B6246">
        <v>0.99820671095512004</v>
      </c>
      <c r="C6246">
        <v>223.90666295547001</v>
      </c>
      <c r="D6246">
        <v>1.86205453744766</v>
      </c>
      <c r="E6246">
        <v>143.29720328577599</v>
      </c>
      <c r="F6246">
        <v>0.71341618423944697</v>
      </c>
      <c r="G6246">
        <v>0.430229974076484</v>
      </c>
    </row>
    <row r="6247" spans="1:7" x14ac:dyDescent="0.25">
      <c r="A6247">
        <v>0.60957001456392501</v>
      </c>
      <c r="B6247">
        <v>0.998205453844489</v>
      </c>
      <c r="C6247">
        <v>223.90666350155399</v>
      </c>
      <c r="D6247">
        <v>1.8620548958625001</v>
      </c>
      <c r="E6247">
        <v>124.32983651379701</v>
      </c>
      <c r="F6247">
        <v>0.69793197540627805</v>
      </c>
      <c r="G6247">
        <v>0.41894766330491201</v>
      </c>
    </row>
    <row r="6248" spans="1:7" x14ac:dyDescent="0.25">
      <c r="A6248">
        <v>0.58639925563689599</v>
      </c>
      <c r="B6248">
        <v>1.0079763467582199</v>
      </c>
      <c r="C6248">
        <v>240.72438852951601</v>
      </c>
      <c r="D6248">
        <v>1.8621008752663699</v>
      </c>
      <c r="E6248">
        <v>130.04231273301301</v>
      </c>
      <c r="F6248">
        <v>0.68196900985928199</v>
      </c>
      <c r="G6248">
        <v>0.41933432651869301</v>
      </c>
    </row>
    <row r="6249" spans="1:7" x14ac:dyDescent="0.25">
      <c r="A6249">
        <v>0.60662048159363802</v>
      </c>
      <c r="B6249">
        <v>0.99462733626979705</v>
      </c>
      <c r="C6249">
        <v>228.105697931208</v>
      </c>
      <c r="D6249">
        <v>1.86213440276136</v>
      </c>
      <c r="E6249">
        <v>125.289404134321</v>
      </c>
      <c r="F6249">
        <v>0.69708155662812699</v>
      </c>
      <c r="G6249">
        <v>0.418742976741735</v>
      </c>
    </row>
    <row r="6250" spans="1:7" x14ac:dyDescent="0.25">
      <c r="A6250">
        <v>0.60631464941670898</v>
      </c>
      <c r="B6250">
        <v>1.00951009824034</v>
      </c>
      <c r="C6250">
        <v>228.10570003395799</v>
      </c>
      <c r="D6250">
        <v>1.86213477875306</v>
      </c>
      <c r="E6250">
        <v>115.688633277386</v>
      </c>
      <c r="F6250">
        <v>0.69708295881264104</v>
      </c>
      <c r="G6250">
        <v>0.419247852342779</v>
      </c>
    </row>
    <row r="6251" spans="1:7" x14ac:dyDescent="0.25">
      <c r="A6251">
        <v>0.60631396360051304</v>
      </c>
      <c r="B6251">
        <v>0.99510669760617898</v>
      </c>
      <c r="C6251">
        <v>275.45394015327003</v>
      </c>
      <c r="D6251">
        <v>1.8621355124797301</v>
      </c>
      <c r="E6251">
        <v>115.68863335102201</v>
      </c>
      <c r="F6251">
        <v>0.69708268434959597</v>
      </c>
      <c r="G6251">
        <v>0.42411035746504699</v>
      </c>
    </row>
    <row r="6252" spans="1:7" x14ac:dyDescent="0.25">
      <c r="A6252">
        <v>0.58960477510833897</v>
      </c>
      <c r="B6252">
        <v>0.99510594718268897</v>
      </c>
      <c r="C6252">
        <v>228.10569892384001</v>
      </c>
      <c r="D6252">
        <v>1.8621356632712101</v>
      </c>
      <c r="E6252">
        <v>115.68863295348299</v>
      </c>
      <c r="F6252">
        <v>0.66975328404515599</v>
      </c>
      <c r="G6252">
        <v>0.42154940317737599</v>
      </c>
    </row>
    <row r="6253" spans="1:7" x14ac:dyDescent="0.25">
      <c r="A6253">
        <v>0.606314729905431</v>
      </c>
      <c r="B6253">
        <v>0.99510746696551</v>
      </c>
      <c r="C6253">
        <v>228.10569847803899</v>
      </c>
      <c r="D6253">
        <v>1.8621366163244499</v>
      </c>
      <c r="E6253">
        <v>115.688632384092</v>
      </c>
      <c r="F6253">
        <v>0.69708235606228997</v>
      </c>
      <c r="G6253">
        <v>0.41847953653304099</v>
      </c>
    </row>
    <row r="6254" spans="1:7" x14ac:dyDescent="0.25">
      <c r="A6254">
        <v>0.60631554280800204</v>
      </c>
      <c r="B6254">
        <v>1.00538534604017</v>
      </c>
      <c r="C6254">
        <v>136.088207777771</v>
      </c>
      <c r="D6254">
        <v>1.86213708116499</v>
      </c>
      <c r="E6254">
        <v>115.68863212270099</v>
      </c>
      <c r="F6254">
        <v>0.71529618812879803</v>
      </c>
      <c r="G6254">
        <v>0.43212286538452099</v>
      </c>
    </row>
    <row r="6255" spans="1:7" x14ac:dyDescent="0.25">
      <c r="A6255">
        <v>0.58333677617388602</v>
      </c>
      <c r="B6255">
        <v>1.0043739350840299</v>
      </c>
      <c r="C6255">
        <v>269.64082956067301</v>
      </c>
      <c r="D6255">
        <v>1.8621819651426199</v>
      </c>
      <c r="E6255">
        <v>98.421693918074496</v>
      </c>
      <c r="F6255">
        <v>0.70079817398728805</v>
      </c>
      <c r="G6255">
        <v>0.41989436044424799</v>
      </c>
    </row>
    <row r="6256" spans="1:7" x14ac:dyDescent="0.25">
      <c r="A6256">
        <v>0.60398518399764001</v>
      </c>
      <c r="B6256">
        <v>0.99918635986957505</v>
      </c>
      <c r="C6256">
        <v>122.701104572265</v>
      </c>
      <c r="D6256">
        <v>1.86236224485682</v>
      </c>
      <c r="E6256">
        <v>148.43745220104401</v>
      </c>
      <c r="F6256">
        <v>0.727797564602779</v>
      </c>
      <c r="G6256">
        <v>0.43312819551505</v>
      </c>
    </row>
    <row r="6257" spans="1:7" x14ac:dyDescent="0.25">
      <c r="A6257">
        <v>0.58560165522253105</v>
      </c>
      <c r="B6257">
        <v>1.0093963039648399</v>
      </c>
      <c r="C6257">
        <v>221.53031814874799</v>
      </c>
      <c r="D6257">
        <v>1.8623628524382001</v>
      </c>
      <c r="E6257">
        <v>108.173691223549</v>
      </c>
      <c r="F6257">
        <v>0.69574659704985597</v>
      </c>
      <c r="G6257">
        <v>0.41960346284913203</v>
      </c>
    </row>
    <row r="6258" spans="1:7" x14ac:dyDescent="0.25">
      <c r="A6258">
        <v>0.60398527341542496</v>
      </c>
      <c r="B6258">
        <v>0.99899106860550502</v>
      </c>
      <c r="C6258">
        <v>221.53031662571101</v>
      </c>
      <c r="D6258">
        <v>1.8623631298729399</v>
      </c>
      <c r="E6258">
        <v>121.864349149475</v>
      </c>
      <c r="F6258">
        <v>0.69574606477238898</v>
      </c>
      <c r="G6258">
        <v>0.41823434322400999</v>
      </c>
    </row>
    <row r="6259" spans="1:7" x14ac:dyDescent="0.25">
      <c r="A6259">
        <v>0.56814209474488797</v>
      </c>
      <c r="B6259">
        <v>1.0011453469628</v>
      </c>
      <c r="C6259">
        <v>244.81811014860099</v>
      </c>
      <c r="D6259">
        <v>1.8623634899624999</v>
      </c>
      <c r="E6259">
        <v>112.254904055355</v>
      </c>
      <c r="F6259">
        <v>0.67219699127114196</v>
      </c>
      <c r="G6259">
        <v>0.42249050086310602</v>
      </c>
    </row>
    <row r="6260" spans="1:7" x14ac:dyDescent="0.25">
      <c r="A6260">
        <v>0.60398500397621702</v>
      </c>
      <c r="B6260">
        <v>0.99918494517978995</v>
      </c>
      <c r="C6260">
        <v>244.81811202965099</v>
      </c>
      <c r="D6260">
        <v>1.86236350125464</v>
      </c>
      <c r="E6260">
        <v>112.254905441376</v>
      </c>
      <c r="F6260">
        <v>0.695745340178341</v>
      </c>
      <c r="G6260">
        <v>0.41932538442699202</v>
      </c>
    </row>
    <row r="6261" spans="1:7" x14ac:dyDescent="0.25">
      <c r="A6261">
        <v>0.62772611810890899</v>
      </c>
      <c r="B6261">
        <v>0.99067085371766495</v>
      </c>
      <c r="C6261">
        <v>214.990424547587</v>
      </c>
      <c r="D6261">
        <v>1.8623635612906799</v>
      </c>
      <c r="E6261">
        <v>112.254904560429</v>
      </c>
      <c r="F6261">
        <v>0.69574561965431403</v>
      </c>
      <c r="G6261">
        <v>0.42103843516019401</v>
      </c>
    </row>
    <row r="6262" spans="1:7" x14ac:dyDescent="0.25">
      <c r="A6262">
        <v>0.63547004581227395</v>
      </c>
      <c r="B6262">
        <v>0.99331879388743305</v>
      </c>
      <c r="C6262">
        <v>244.58283151236901</v>
      </c>
      <c r="D6262">
        <v>1.86236439020418</v>
      </c>
      <c r="E6262">
        <v>125.573947127626</v>
      </c>
      <c r="F6262">
        <v>0.69574515626434097</v>
      </c>
      <c r="G6262">
        <v>0.42793975917636701</v>
      </c>
    </row>
    <row r="6263" spans="1:7" x14ac:dyDescent="0.25">
      <c r="A6263">
        <v>0.58271072499416998</v>
      </c>
      <c r="B6263">
        <v>0.99522076877117205</v>
      </c>
      <c r="C6263">
        <v>246.157179090005</v>
      </c>
      <c r="D6263">
        <v>1.86240238220615</v>
      </c>
      <c r="E6263">
        <v>108.69820339614201</v>
      </c>
      <c r="F6263">
        <v>0.70015732061443803</v>
      </c>
      <c r="G6263">
        <v>0.41863666380095599</v>
      </c>
    </row>
    <row r="6264" spans="1:7" x14ac:dyDescent="0.25">
      <c r="A6264">
        <v>0.61197911122109006</v>
      </c>
      <c r="B6264">
        <v>1.0020617346029399</v>
      </c>
      <c r="C6264">
        <v>220.876178958689</v>
      </c>
      <c r="D6264">
        <v>1.8624188709460201</v>
      </c>
      <c r="E6264">
        <v>116.069762725668</v>
      </c>
      <c r="F6264">
        <v>0.71406566710211505</v>
      </c>
      <c r="G6264">
        <v>0.42065512626872598</v>
      </c>
    </row>
    <row r="6265" spans="1:7" x14ac:dyDescent="0.25">
      <c r="A6265">
        <v>0.60594912581749505</v>
      </c>
      <c r="B6265">
        <v>1.0013358659223399</v>
      </c>
      <c r="C6265">
        <v>153.172445488086</v>
      </c>
      <c r="D6265">
        <v>1.8624437707519399</v>
      </c>
      <c r="E6265">
        <v>138.03973576693801</v>
      </c>
      <c r="F6265">
        <v>0.72397701988038599</v>
      </c>
      <c r="G6265">
        <v>0.423752568517548</v>
      </c>
    </row>
    <row r="6266" spans="1:7" x14ac:dyDescent="0.25">
      <c r="A6266">
        <v>0.55931624399597601</v>
      </c>
      <c r="B6266">
        <v>0.99725940723797701</v>
      </c>
      <c r="C6266">
        <v>291.76422338791298</v>
      </c>
      <c r="D6266">
        <v>1.8626356931011101</v>
      </c>
      <c r="E6266">
        <v>103.764097074747</v>
      </c>
      <c r="F6266">
        <v>0.65705309984642501</v>
      </c>
      <c r="G6266">
        <v>0.42377449418305901</v>
      </c>
    </row>
    <row r="6267" spans="1:7" x14ac:dyDescent="0.25">
      <c r="A6267">
        <v>0.58062301813747896</v>
      </c>
      <c r="B6267">
        <v>1.00400371842213</v>
      </c>
      <c r="C6267">
        <v>275.57723523763099</v>
      </c>
      <c r="D6267">
        <v>1.8626411144778301</v>
      </c>
      <c r="E6267">
        <v>115.27010610503299</v>
      </c>
      <c r="F6267">
        <v>0.67378542249513895</v>
      </c>
      <c r="G6267">
        <v>0.41909653476500403</v>
      </c>
    </row>
    <row r="6268" spans="1:7" x14ac:dyDescent="0.25">
      <c r="A6268">
        <v>0.55838925556744401</v>
      </c>
      <c r="B6268">
        <v>1.0079317492690301</v>
      </c>
      <c r="C6268">
        <v>217.711134729815</v>
      </c>
      <c r="D6268">
        <v>1.8626716278333499</v>
      </c>
      <c r="E6268">
        <v>135.19741940446599</v>
      </c>
      <c r="F6268">
        <v>0.70992986830848803</v>
      </c>
      <c r="G6268">
        <v>0.42592568995770802</v>
      </c>
    </row>
    <row r="6269" spans="1:7" x14ac:dyDescent="0.25">
      <c r="A6269">
        <v>0.62257340363129698</v>
      </c>
      <c r="B6269">
        <v>1.00290522418141</v>
      </c>
      <c r="C6269">
        <v>208.933686916981</v>
      </c>
      <c r="D6269">
        <v>1.86271846813274</v>
      </c>
      <c r="E6269">
        <v>133.05098179961101</v>
      </c>
      <c r="F6269">
        <v>0.68166394686918996</v>
      </c>
      <c r="G6269">
        <v>0.42105167705825802</v>
      </c>
    </row>
    <row r="6270" spans="1:7" x14ac:dyDescent="0.25">
      <c r="A6270">
        <v>0.58849563859056497</v>
      </c>
      <c r="B6270">
        <v>0.99295387850091499</v>
      </c>
      <c r="C6270">
        <v>235.90464533347799</v>
      </c>
      <c r="D6270">
        <v>1.8627929199466999</v>
      </c>
      <c r="E6270">
        <v>112.45243143481299</v>
      </c>
      <c r="F6270">
        <v>0.71299828366334495</v>
      </c>
      <c r="G6270">
        <v>0.41939389190454401</v>
      </c>
    </row>
    <row r="6271" spans="1:7" x14ac:dyDescent="0.25">
      <c r="A6271">
        <v>0.62431472782046304</v>
      </c>
      <c r="B6271">
        <v>1.00945219569416</v>
      </c>
      <c r="C6271">
        <v>193.499250571837</v>
      </c>
      <c r="D6271">
        <v>1.8628343149983999</v>
      </c>
      <c r="E6271">
        <v>116.61669582342699</v>
      </c>
      <c r="F6271">
        <v>0.69015599339518796</v>
      </c>
      <c r="G6271">
        <v>0.42166046253362499</v>
      </c>
    </row>
    <row r="6272" spans="1:7" x14ac:dyDescent="0.25">
      <c r="A6272">
        <v>0.64630233403972603</v>
      </c>
      <c r="B6272">
        <v>0.99121339352386995</v>
      </c>
      <c r="C6272">
        <v>173.128659228365</v>
      </c>
      <c r="D6272">
        <v>1.8629593557654001</v>
      </c>
      <c r="E6272">
        <v>153.00214286370201</v>
      </c>
      <c r="F6272">
        <v>0.70571336872203305</v>
      </c>
      <c r="G6272">
        <v>0.42357733977490503</v>
      </c>
    </row>
    <row r="6273" spans="1:7" x14ac:dyDescent="0.25">
      <c r="A6273">
        <v>0.56854740478228005</v>
      </c>
      <c r="B6273">
        <v>1.0050464989907799</v>
      </c>
      <c r="C6273">
        <v>211.534847139536</v>
      </c>
      <c r="D6273">
        <v>1.86302525159903</v>
      </c>
      <c r="E6273">
        <v>116.547691859797</v>
      </c>
      <c r="F6273">
        <v>0.70177022172102599</v>
      </c>
      <c r="G6273">
        <v>0.42265790911387602</v>
      </c>
    </row>
    <row r="6274" spans="1:7" x14ac:dyDescent="0.25">
      <c r="A6274">
        <v>0.61384390803164102</v>
      </c>
      <c r="B6274">
        <v>0.99227276650700902</v>
      </c>
      <c r="C6274">
        <v>213.20571704998801</v>
      </c>
      <c r="D6274">
        <v>1.8631922902378799</v>
      </c>
      <c r="E6274">
        <v>129.46755410705899</v>
      </c>
      <c r="F6274">
        <v>0.65091490138243602</v>
      </c>
      <c r="G6274">
        <v>0.42650810005832901</v>
      </c>
    </row>
    <row r="6275" spans="1:7" x14ac:dyDescent="0.25">
      <c r="A6275">
        <v>0.55958587482656297</v>
      </c>
      <c r="B6275">
        <v>0.99906513215478898</v>
      </c>
      <c r="C6275">
        <v>263.67381977704298</v>
      </c>
      <c r="D6275">
        <v>1.86342663060975</v>
      </c>
      <c r="E6275">
        <v>110.765561923345</v>
      </c>
      <c r="F6275">
        <v>0.67458465693372704</v>
      </c>
      <c r="G6275">
        <v>0.42227167256739001</v>
      </c>
    </row>
    <row r="6276" spans="1:7" x14ac:dyDescent="0.25">
      <c r="A6276">
        <v>0.59126136521940498</v>
      </c>
      <c r="B6276">
        <v>1.0037787885406899</v>
      </c>
      <c r="C6276">
        <v>242.849862880004</v>
      </c>
      <c r="D6276">
        <v>1.8636137383598099</v>
      </c>
      <c r="E6276">
        <v>125.25628206405101</v>
      </c>
      <c r="F6276">
        <v>0.66414263049899003</v>
      </c>
      <c r="G6276">
        <v>0.42057869444366203</v>
      </c>
    </row>
    <row r="6277" spans="1:7" x14ac:dyDescent="0.25">
      <c r="A6277">
        <v>0.58443720811714905</v>
      </c>
      <c r="B6277">
        <v>0.99628480841091904</v>
      </c>
      <c r="C6277">
        <v>251.41870386667401</v>
      </c>
      <c r="D6277">
        <v>1.86364614581527</v>
      </c>
      <c r="E6277">
        <v>122.156752602664</v>
      </c>
      <c r="F6277">
        <v>0.68485170191247202</v>
      </c>
      <c r="G6277">
        <v>0.418490669430509</v>
      </c>
    </row>
    <row r="6278" spans="1:7" x14ac:dyDescent="0.25">
      <c r="A6278">
        <v>0.55279656641592601</v>
      </c>
      <c r="B6278">
        <v>1.0029727237338999</v>
      </c>
      <c r="C6278">
        <v>273.29049320043498</v>
      </c>
      <c r="D6278">
        <v>1.86375072886487</v>
      </c>
      <c r="E6278">
        <v>113.94885452120199</v>
      </c>
      <c r="F6278">
        <v>0.67172211886436195</v>
      </c>
      <c r="G6278">
        <v>0.423277211413632</v>
      </c>
    </row>
    <row r="6279" spans="1:7" x14ac:dyDescent="0.25">
      <c r="A6279">
        <v>0.584608266857232</v>
      </c>
      <c r="B6279">
        <v>1.0098940027195</v>
      </c>
      <c r="C6279">
        <v>231.75637126187499</v>
      </c>
      <c r="D6279">
        <v>1.8638651824990999</v>
      </c>
      <c r="E6279">
        <v>105.98845462377101</v>
      </c>
      <c r="F6279">
        <v>0.72581716351984604</v>
      </c>
      <c r="G6279">
        <v>0.42176359412322401</v>
      </c>
    </row>
    <row r="6280" spans="1:7" x14ac:dyDescent="0.25">
      <c r="A6280">
        <v>0.59250871638005798</v>
      </c>
      <c r="B6280">
        <v>1.0034614168845799</v>
      </c>
      <c r="C6280">
        <v>264.61725040912802</v>
      </c>
      <c r="D6280">
        <v>1.8640518000731401</v>
      </c>
      <c r="E6280">
        <v>119.672104819241</v>
      </c>
      <c r="F6280">
        <v>0.67098331842915004</v>
      </c>
      <c r="G6280">
        <v>0.41973415712482198</v>
      </c>
    </row>
    <row r="6281" spans="1:7" x14ac:dyDescent="0.25">
      <c r="A6281">
        <v>0.57499020196764805</v>
      </c>
      <c r="B6281">
        <v>1.0045490239534001</v>
      </c>
      <c r="C6281">
        <v>235.67993072497401</v>
      </c>
      <c r="D6281">
        <v>1.86414617701781</v>
      </c>
      <c r="E6281">
        <v>104.615513250855</v>
      </c>
      <c r="F6281">
        <v>0.72722546062981097</v>
      </c>
      <c r="G6281">
        <v>0.42261798694664598</v>
      </c>
    </row>
    <row r="6282" spans="1:7" x14ac:dyDescent="0.25">
      <c r="A6282">
        <v>0.57022451063998503</v>
      </c>
      <c r="B6282">
        <v>0.99039656183768099</v>
      </c>
      <c r="C6282">
        <v>213.31466117261601</v>
      </c>
      <c r="D6282">
        <v>1.8641756696668501</v>
      </c>
      <c r="E6282">
        <v>108.636620680177</v>
      </c>
      <c r="F6282">
        <v>0.69601754166656604</v>
      </c>
      <c r="G6282">
        <v>0.42552626934197602</v>
      </c>
    </row>
    <row r="6283" spans="1:7" x14ac:dyDescent="0.25">
      <c r="A6283">
        <v>0.57828315936446395</v>
      </c>
      <c r="B6283">
        <v>1.0045967924839001</v>
      </c>
      <c r="C6283">
        <v>263.30286146270601</v>
      </c>
      <c r="D6283">
        <v>1.86419203331077</v>
      </c>
      <c r="E6283">
        <v>109.259195680529</v>
      </c>
      <c r="F6283">
        <v>0.64371572609753303</v>
      </c>
      <c r="G6283">
        <v>0.42602748917205702</v>
      </c>
    </row>
    <row r="6284" spans="1:7" x14ac:dyDescent="0.25">
      <c r="A6284">
        <v>0.61557204338629401</v>
      </c>
      <c r="B6284">
        <v>0.99624830343550297</v>
      </c>
      <c r="C6284">
        <v>161.4263676139</v>
      </c>
      <c r="D6284">
        <v>1.86433840469578</v>
      </c>
      <c r="E6284">
        <v>118.02236493484099</v>
      </c>
      <c r="F6284">
        <v>0.70939429311406399</v>
      </c>
      <c r="G6284">
        <v>0.42335315520009997</v>
      </c>
    </row>
    <row r="6285" spans="1:7" x14ac:dyDescent="0.25">
      <c r="A6285">
        <v>0.58534989647798297</v>
      </c>
      <c r="B6285">
        <v>0.99529954868591597</v>
      </c>
      <c r="C6285">
        <v>202.03706767794799</v>
      </c>
      <c r="D6285">
        <v>1.8643547320312699</v>
      </c>
      <c r="E6285">
        <v>128.69133124505501</v>
      </c>
      <c r="F6285">
        <v>0.70338369303718196</v>
      </c>
      <c r="G6285">
        <v>0.42054247738510903</v>
      </c>
    </row>
    <row r="6286" spans="1:7" x14ac:dyDescent="0.25">
      <c r="A6286">
        <v>0.59037214595365795</v>
      </c>
      <c r="B6286">
        <v>0.99880996109761999</v>
      </c>
      <c r="C6286">
        <v>200.719025390079</v>
      </c>
      <c r="D6286">
        <v>1.86436379458662</v>
      </c>
      <c r="E6286">
        <v>115.62036034614</v>
      </c>
      <c r="F6286">
        <v>0.700861879003849</v>
      </c>
      <c r="G6286">
        <v>0.420463215029657</v>
      </c>
    </row>
    <row r="6287" spans="1:7" x14ac:dyDescent="0.25">
      <c r="A6287">
        <v>0.54917063503374397</v>
      </c>
      <c r="B6287">
        <v>0.99608688484192398</v>
      </c>
      <c r="C6287">
        <v>265.60532173599199</v>
      </c>
      <c r="D6287">
        <v>1.8644444446208901</v>
      </c>
      <c r="E6287">
        <v>155.30739603504401</v>
      </c>
      <c r="F6287">
        <v>0.63464550643416695</v>
      </c>
      <c r="G6287">
        <v>0.44011073516910298</v>
      </c>
    </row>
    <row r="6288" spans="1:7" x14ac:dyDescent="0.25">
      <c r="A6288">
        <v>0.57957555233866798</v>
      </c>
      <c r="B6288">
        <v>0.99320693633742496</v>
      </c>
      <c r="C6288">
        <v>290.70118551813101</v>
      </c>
      <c r="D6288">
        <v>1.8646118420998099</v>
      </c>
      <c r="E6288">
        <v>110.358347443255</v>
      </c>
      <c r="F6288">
        <v>0.67274716569542203</v>
      </c>
      <c r="G6288">
        <v>0.41927498746716801</v>
      </c>
    </row>
    <row r="6289" spans="1:7" x14ac:dyDescent="0.25">
      <c r="A6289">
        <v>0.59953915820835402</v>
      </c>
      <c r="B6289">
        <v>1.0014265276791501</v>
      </c>
      <c r="C6289">
        <v>217.48140936763201</v>
      </c>
      <c r="D6289">
        <v>1.86464765920652</v>
      </c>
      <c r="E6289">
        <v>122.132376388748</v>
      </c>
      <c r="F6289">
        <v>0.68826611009504302</v>
      </c>
      <c r="G6289">
        <v>0.418460939162971</v>
      </c>
    </row>
    <row r="6290" spans="1:7" x14ac:dyDescent="0.25">
      <c r="A6290">
        <v>0.58468652862195303</v>
      </c>
      <c r="B6290">
        <v>1.0031764667768299</v>
      </c>
      <c r="C6290">
        <v>225.73700790671899</v>
      </c>
      <c r="D6290">
        <v>1.8646487394115601</v>
      </c>
      <c r="E6290">
        <v>128.48184085006201</v>
      </c>
      <c r="F6290">
        <v>0.69613216620434704</v>
      </c>
      <c r="G6290">
        <v>0.419014307268676</v>
      </c>
    </row>
    <row r="6291" spans="1:7" x14ac:dyDescent="0.25">
      <c r="A6291">
        <v>0.59214010427255803</v>
      </c>
      <c r="B6291">
        <v>1.00317665188567</v>
      </c>
      <c r="C6291">
        <v>225.73700606435</v>
      </c>
      <c r="D6291">
        <v>1.8646491478709899</v>
      </c>
      <c r="E6291">
        <v>129.72291592682399</v>
      </c>
      <c r="F6291">
        <v>0.70108025232292703</v>
      </c>
      <c r="G6291">
        <v>0.41914229582488099</v>
      </c>
    </row>
    <row r="6292" spans="1:7" x14ac:dyDescent="0.25">
      <c r="A6292">
        <v>0.59214005526193503</v>
      </c>
      <c r="B6292">
        <v>1.0031755022528599</v>
      </c>
      <c r="C6292">
        <v>225.73700666320599</v>
      </c>
      <c r="D6292">
        <v>1.86464953915609</v>
      </c>
      <c r="E6292">
        <v>106.03098356026</v>
      </c>
      <c r="F6292">
        <v>0.68187065586618001</v>
      </c>
      <c r="G6292">
        <v>0.421009730790456</v>
      </c>
    </row>
    <row r="6293" spans="1:7" x14ac:dyDescent="0.25">
      <c r="A6293">
        <v>0.57154221294516305</v>
      </c>
      <c r="B6293">
        <v>1.00029200204873</v>
      </c>
      <c r="C6293">
        <v>358.61989306388602</v>
      </c>
      <c r="D6293">
        <v>1.8647201867554299</v>
      </c>
      <c r="E6293">
        <v>100.04844892579</v>
      </c>
      <c r="F6293">
        <v>0.69451335683926496</v>
      </c>
      <c r="G6293">
        <v>0.42635278787389402</v>
      </c>
    </row>
    <row r="6294" spans="1:7" x14ac:dyDescent="0.25">
      <c r="A6294">
        <v>0.59560393780492604</v>
      </c>
      <c r="B6294">
        <v>1.0002925478728399</v>
      </c>
      <c r="C6294">
        <v>255.64677046339901</v>
      </c>
      <c r="D6294">
        <v>1.8647208333249401</v>
      </c>
      <c r="E6294">
        <v>116.94287974973101</v>
      </c>
      <c r="F6294">
        <v>0.69451372444916204</v>
      </c>
      <c r="G6294">
        <v>0.41930684750214098</v>
      </c>
    </row>
    <row r="6295" spans="1:7" x14ac:dyDescent="0.25">
      <c r="A6295">
        <v>0.52130948053913595</v>
      </c>
      <c r="B6295">
        <v>0.99341179730902696</v>
      </c>
      <c r="C6295">
        <v>346.70041703302297</v>
      </c>
      <c r="D6295">
        <v>1.8647235443008201</v>
      </c>
      <c r="E6295">
        <v>220.34759595107599</v>
      </c>
      <c r="F6295">
        <v>0.58671579147425601</v>
      </c>
      <c r="G6295">
        <v>0.47923139120681402</v>
      </c>
    </row>
    <row r="6296" spans="1:7" x14ac:dyDescent="0.25">
      <c r="A6296">
        <v>0.60425055150315798</v>
      </c>
      <c r="B6296">
        <v>1.00301342563503</v>
      </c>
      <c r="C6296">
        <v>228.57357805784699</v>
      </c>
      <c r="D6296">
        <v>1.8647293323151899</v>
      </c>
      <c r="E6296">
        <v>126.059082572348</v>
      </c>
      <c r="F6296">
        <v>0.69534084144043595</v>
      </c>
      <c r="G6296">
        <v>0.41904836228783299</v>
      </c>
    </row>
    <row r="6297" spans="1:7" x14ac:dyDescent="0.25">
      <c r="A6297">
        <v>0.61741980807156904</v>
      </c>
      <c r="B6297">
        <v>0.99487839754210805</v>
      </c>
      <c r="C6297">
        <v>191.52650176908</v>
      </c>
      <c r="D6297">
        <v>1.8647317351896899</v>
      </c>
      <c r="E6297">
        <v>125.92952929394301</v>
      </c>
      <c r="F6297">
        <v>0.69359320987238604</v>
      </c>
      <c r="G6297">
        <v>0.419407055141097</v>
      </c>
    </row>
    <row r="6298" spans="1:7" x14ac:dyDescent="0.25">
      <c r="A6298">
        <v>0.58884971929462004</v>
      </c>
      <c r="B6298">
        <v>0.990622312279131</v>
      </c>
      <c r="C6298">
        <v>229.55970126663601</v>
      </c>
      <c r="D6298">
        <v>1.86480595889651</v>
      </c>
      <c r="E6298">
        <v>112.341838044997</v>
      </c>
      <c r="F6298">
        <v>0.70487296591875803</v>
      </c>
      <c r="G6298">
        <v>0.41874651782723099</v>
      </c>
    </row>
    <row r="6299" spans="1:7" x14ac:dyDescent="0.25">
      <c r="A6299">
        <v>0.58885100815540303</v>
      </c>
      <c r="B6299">
        <v>0.990619075976782</v>
      </c>
      <c r="C6299">
        <v>242.53050544187701</v>
      </c>
      <c r="D6299">
        <v>1.8648062073637099</v>
      </c>
      <c r="E6299">
        <v>112.341837519219</v>
      </c>
      <c r="F6299">
        <v>0.70487343378837497</v>
      </c>
      <c r="G6299">
        <v>0.41863669523338498</v>
      </c>
    </row>
    <row r="6300" spans="1:7" x14ac:dyDescent="0.25">
      <c r="A6300">
        <v>0.56161356990044398</v>
      </c>
      <c r="B6300">
        <v>0.99156809092759901</v>
      </c>
      <c r="C6300">
        <v>223.195185128866</v>
      </c>
      <c r="D6300">
        <v>1.8648068744299799</v>
      </c>
      <c r="E6300">
        <v>124.292982793408</v>
      </c>
      <c r="F6300">
        <v>0.70487413176151104</v>
      </c>
      <c r="G6300">
        <v>0.42438693475274097</v>
      </c>
    </row>
    <row r="6301" spans="1:7" x14ac:dyDescent="0.25">
      <c r="A6301">
        <v>0.61190438534990299</v>
      </c>
      <c r="B6301">
        <v>0.99571414120888901</v>
      </c>
      <c r="C6301">
        <v>203.235361542748</v>
      </c>
      <c r="D6301">
        <v>1.8649257865173301</v>
      </c>
      <c r="E6301">
        <v>118.678864659539</v>
      </c>
      <c r="F6301">
        <v>0.69107414573980297</v>
      </c>
      <c r="G6301">
        <v>0.41934590559946</v>
      </c>
    </row>
    <row r="6302" spans="1:7" x14ac:dyDescent="0.25">
      <c r="A6302">
        <v>0.60220869088474105</v>
      </c>
      <c r="B6302">
        <v>1.00165530787932</v>
      </c>
      <c r="C6302">
        <v>194.58445566129899</v>
      </c>
      <c r="D6302">
        <v>1.86494054888017</v>
      </c>
      <c r="E6302">
        <v>133.09185040845301</v>
      </c>
      <c r="F6302">
        <v>0.69938451857732997</v>
      </c>
      <c r="G6302">
        <v>0.41938425069568402</v>
      </c>
    </row>
    <row r="6303" spans="1:7" x14ac:dyDescent="0.25">
      <c r="A6303">
        <v>0.605159245598198</v>
      </c>
      <c r="B6303">
        <v>1.0016542904924</v>
      </c>
      <c r="C6303">
        <v>169.980642646186</v>
      </c>
      <c r="D6303">
        <v>1.8649409697913</v>
      </c>
      <c r="E6303">
        <v>133.09184883377799</v>
      </c>
      <c r="F6303">
        <v>0.72761074258472203</v>
      </c>
      <c r="G6303">
        <v>0.42203267870045702</v>
      </c>
    </row>
    <row r="6304" spans="1:7" x14ac:dyDescent="0.25">
      <c r="A6304">
        <v>0.62295046472009596</v>
      </c>
      <c r="B6304">
        <v>0.99403553355853502</v>
      </c>
      <c r="C6304">
        <v>194.584455435195</v>
      </c>
      <c r="D6304">
        <v>1.8649419870812001</v>
      </c>
      <c r="E6304">
        <v>129.44808698991</v>
      </c>
      <c r="F6304">
        <v>0.67342275287766795</v>
      </c>
      <c r="G6304">
        <v>0.422433146193471</v>
      </c>
    </row>
    <row r="6305" spans="1:7" x14ac:dyDescent="0.25">
      <c r="A6305">
        <v>0.59015733561244799</v>
      </c>
      <c r="B6305">
        <v>0.99636103932590603</v>
      </c>
      <c r="C6305">
        <v>202.270400329046</v>
      </c>
      <c r="D6305">
        <v>1.8651259302163099</v>
      </c>
      <c r="E6305">
        <v>111.946276882134</v>
      </c>
      <c r="F6305">
        <v>0.71447167857501204</v>
      </c>
      <c r="G6305">
        <v>0.42079118280914102</v>
      </c>
    </row>
    <row r="6306" spans="1:7" x14ac:dyDescent="0.25">
      <c r="A6306">
        <v>0.59511050000624999</v>
      </c>
      <c r="B6306">
        <v>0.99223738990919197</v>
      </c>
      <c r="C6306">
        <v>234.42904253725399</v>
      </c>
      <c r="D6306">
        <v>1.8653325473846001</v>
      </c>
      <c r="E6306">
        <v>102.48532785263799</v>
      </c>
      <c r="F6306">
        <v>0.69165116428101803</v>
      </c>
      <c r="G6306">
        <v>0.42022771321751701</v>
      </c>
    </row>
    <row r="6307" spans="1:7" x14ac:dyDescent="0.25">
      <c r="A6307">
        <v>0.62697177045775798</v>
      </c>
      <c r="B6307">
        <v>1.0082934676312501</v>
      </c>
      <c r="C6307">
        <v>170.391534920591</v>
      </c>
      <c r="D6307">
        <v>1.86543323362208</v>
      </c>
      <c r="E6307">
        <v>127.168415989164</v>
      </c>
      <c r="F6307">
        <v>0.69107729349158098</v>
      </c>
      <c r="G6307">
        <v>0.42240259357320498</v>
      </c>
    </row>
    <row r="6308" spans="1:7" x14ac:dyDescent="0.25">
      <c r="A6308">
        <v>0.582412612949465</v>
      </c>
      <c r="B6308">
        <v>1.0070763595529599</v>
      </c>
      <c r="C6308">
        <v>209.846285067867</v>
      </c>
      <c r="D6308">
        <v>1.86549234694861</v>
      </c>
      <c r="E6308">
        <v>152.142188538852</v>
      </c>
      <c r="F6308">
        <v>0.69873822797391205</v>
      </c>
      <c r="G6308">
        <v>0.42395292774738402</v>
      </c>
    </row>
    <row r="6309" spans="1:7" x14ac:dyDescent="0.25">
      <c r="A6309">
        <v>0.59485965174439304</v>
      </c>
      <c r="B6309">
        <v>0.99891275629943999</v>
      </c>
      <c r="C6309">
        <v>209.846284206744</v>
      </c>
      <c r="D6309">
        <v>1.8654925195587899</v>
      </c>
      <c r="E6309">
        <v>158.447043423037</v>
      </c>
      <c r="F6309">
        <v>0.69873941788911798</v>
      </c>
      <c r="G6309">
        <v>0.42441555897969802</v>
      </c>
    </row>
    <row r="6310" spans="1:7" x14ac:dyDescent="0.25">
      <c r="A6310">
        <v>0.59793755629381196</v>
      </c>
      <c r="B6310">
        <v>1.0065870436945701</v>
      </c>
      <c r="C6310">
        <v>261.77175581322302</v>
      </c>
      <c r="D6310">
        <v>1.86556317695121</v>
      </c>
      <c r="E6310">
        <v>93.215984309793896</v>
      </c>
      <c r="F6310">
        <v>0.69101502585908003</v>
      </c>
      <c r="G6310">
        <v>0.42253628673997701</v>
      </c>
    </row>
    <row r="6311" spans="1:7" x14ac:dyDescent="0.25">
      <c r="A6311">
        <v>0.60858662759483595</v>
      </c>
      <c r="B6311">
        <v>0.99853892329626004</v>
      </c>
      <c r="C6311">
        <v>162.12489050296699</v>
      </c>
      <c r="D6311">
        <v>1.86558767972518</v>
      </c>
      <c r="E6311">
        <v>101.87836256422101</v>
      </c>
      <c r="F6311">
        <v>0.705669534989259</v>
      </c>
      <c r="G6311">
        <v>0.432455997626712</v>
      </c>
    </row>
    <row r="6312" spans="1:7" x14ac:dyDescent="0.25">
      <c r="A6312">
        <v>0.59827065862337303</v>
      </c>
      <c r="B6312">
        <v>1.00959067073414</v>
      </c>
      <c r="C6312">
        <v>215.67847641017201</v>
      </c>
      <c r="D6312">
        <v>1.86566596746583</v>
      </c>
      <c r="E6312">
        <v>120.93947850289899</v>
      </c>
      <c r="F6312">
        <v>0.68203656031394799</v>
      </c>
      <c r="G6312">
        <v>0.41929368383026899</v>
      </c>
    </row>
    <row r="6313" spans="1:7" x14ac:dyDescent="0.25">
      <c r="A6313">
        <v>0.59827090077987799</v>
      </c>
      <c r="B6313">
        <v>1.0095897690031901</v>
      </c>
      <c r="C6313">
        <v>215.67847826019701</v>
      </c>
      <c r="D6313">
        <v>1.86566695878038</v>
      </c>
      <c r="E6313">
        <v>107.71485346102401</v>
      </c>
      <c r="F6313">
        <v>0.68203526819145199</v>
      </c>
      <c r="G6313">
        <v>0.42143888838974702</v>
      </c>
    </row>
    <row r="6314" spans="1:7" x14ac:dyDescent="0.25">
      <c r="A6314">
        <v>0.57709668964389504</v>
      </c>
      <c r="B6314">
        <v>1.00099352906395</v>
      </c>
      <c r="C6314">
        <v>192.21232178072299</v>
      </c>
      <c r="D6314">
        <v>1.86577942642595</v>
      </c>
      <c r="E6314">
        <v>122.263625592298</v>
      </c>
      <c r="F6314">
        <v>0.71022998994143305</v>
      </c>
      <c r="G6314">
        <v>0.42325275292719999</v>
      </c>
    </row>
    <row r="6315" spans="1:7" x14ac:dyDescent="0.25">
      <c r="A6315">
        <v>0.58152081151345403</v>
      </c>
      <c r="B6315">
        <v>0.99985364647854802</v>
      </c>
      <c r="C6315">
        <v>247.272986427093</v>
      </c>
      <c r="D6315">
        <v>1.8658927366065401</v>
      </c>
      <c r="E6315">
        <v>121.880270895256</v>
      </c>
      <c r="F6315">
        <v>0.66317239825343599</v>
      </c>
      <c r="G6315">
        <v>0.421126289209241</v>
      </c>
    </row>
    <row r="6316" spans="1:7" x14ac:dyDescent="0.25">
      <c r="A6316">
        <v>0.59120569013284396</v>
      </c>
      <c r="B6316">
        <v>0.99373806165271295</v>
      </c>
      <c r="C6316">
        <v>214.825808984128</v>
      </c>
      <c r="D6316">
        <v>1.8658930245518399</v>
      </c>
      <c r="E6316">
        <v>114.93526204719601</v>
      </c>
      <c r="F6316">
        <v>0.67661085541598598</v>
      </c>
      <c r="G6316">
        <v>0.42211417807249102</v>
      </c>
    </row>
    <row r="6317" spans="1:7" x14ac:dyDescent="0.25">
      <c r="A6317">
        <v>0.59120604464476201</v>
      </c>
      <c r="B6317">
        <v>1.0014223589001401</v>
      </c>
      <c r="C6317">
        <v>247.27298506606499</v>
      </c>
      <c r="D6317">
        <v>1.86589331731093</v>
      </c>
      <c r="E6317">
        <v>108.268774510182</v>
      </c>
      <c r="F6317">
        <v>0.68318437583403202</v>
      </c>
      <c r="G6317">
        <v>0.41874391363771002</v>
      </c>
    </row>
    <row r="6318" spans="1:7" x14ac:dyDescent="0.25">
      <c r="A6318">
        <v>0.59743288569808595</v>
      </c>
      <c r="B6318">
        <v>0.99279855761202196</v>
      </c>
      <c r="C6318">
        <v>210.05552081133399</v>
      </c>
      <c r="D6318">
        <v>1.8661664602241601</v>
      </c>
      <c r="E6318">
        <v>130.79177666827201</v>
      </c>
      <c r="F6318">
        <v>0.69968294779039497</v>
      </c>
      <c r="G6318">
        <v>0.418776437313502</v>
      </c>
    </row>
    <row r="6319" spans="1:7" x14ac:dyDescent="0.25">
      <c r="A6319">
        <v>0.61671077773014304</v>
      </c>
      <c r="B6319">
        <v>0.99328179609971801</v>
      </c>
      <c r="C6319">
        <v>204.15842698195601</v>
      </c>
      <c r="D6319">
        <v>1.8661991804537601</v>
      </c>
      <c r="E6319">
        <v>125.936206279225</v>
      </c>
      <c r="F6319">
        <v>0.70656050031170603</v>
      </c>
      <c r="G6319">
        <v>0.41895296854776698</v>
      </c>
    </row>
    <row r="6320" spans="1:7" x14ac:dyDescent="0.25">
      <c r="A6320">
        <v>0.59535808945929203</v>
      </c>
      <c r="B6320">
        <v>1.00385345559225</v>
      </c>
      <c r="C6320">
        <v>199.80177820427301</v>
      </c>
      <c r="D6320">
        <v>1.8662009697731701</v>
      </c>
      <c r="E6320">
        <v>119.729623871735</v>
      </c>
      <c r="F6320">
        <v>0.69784828392852105</v>
      </c>
      <c r="G6320">
        <v>0.41949717274081699</v>
      </c>
    </row>
    <row r="6321" spans="1:7" x14ac:dyDescent="0.25">
      <c r="A6321">
        <v>0.605242605288275</v>
      </c>
      <c r="B6321">
        <v>1.00385399710534</v>
      </c>
      <c r="C6321">
        <v>220.669271462838</v>
      </c>
      <c r="D6321">
        <v>1.8662013308893799</v>
      </c>
      <c r="E6321">
        <v>119.72962163301401</v>
      </c>
      <c r="F6321">
        <v>0.69784843979119404</v>
      </c>
      <c r="G6321">
        <v>0.41853057421962497</v>
      </c>
    </row>
    <row r="6322" spans="1:7" x14ac:dyDescent="0.25">
      <c r="A6322">
        <v>0.61375661354218503</v>
      </c>
      <c r="B6322">
        <v>1.00180061825431</v>
      </c>
      <c r="C6322">
        <v>211.24296212425301</v>
      </c>
      <c r="D6322">
        <v>1.8662023303550199</v>
      </c>
      <c r="E6322">
        <v>130.541138096395</v>
      </c>
      <c r="F6322">
        <v>0.69784765650154901</v>
      </c>
      <c r="G6322">
        <v>0.41943112496054202</v>
      </c>
    </row>
    <row r="6323" spans="1:7" x14ac:dyDescent="0.25">
      <c r="A6323">
        <v>0.57828164527936898</v>
      </c>
      <c r="B6323">
        <v>1.0075994925071801</v>
      </c>
      <c r="C6323">
        <v>263.30285913306301</v>
      </c>
      <c r="D6323">
        <v>1.8662686035343099</v>
      </c>
      <c r="E6323">
        <v>120.93880344341299</v>
      </c>
      <c r="F6323">
        <v>0.69636993075720099</v>
      </c>
      <c r="G6323">
        <v>0.41978340668561698</v>
      </c>
    </row>
    <row r="6324" spans="1:7" x14ac:dyDescent="0.25">
      <c r="A6324">
        <v>0.61681366721398401</v>
      </c>
      <c r="B6324">
        <v>1.0012095544150199</v>
      </c>
      <c r="C6324">
        <v>253.31245537325799</v>
      </c>
      <c r="D6324">
        <v>1.8663314429640201</v>
      </c>
      <c r="E6324">
        <v>115.05132767994699</v>
      </c>
      <c r="F6324">
        <v>0.70053023272961101</v>
      </c>
      <c r="G6324">
        <v>0.424254060432813</v>
      </c>
    </row>
    <row r="6325" spans="1:7" x14ac:dyDescent="0.25">
      <c r="A6325">
        <v>0.58340395820687097</v>
      </c>
      <c r="B6325">
        <v>0.99911889290344902</v>
      </c>
      <c r="C6325">
        <v>252.600751321952</v>
      </c>
      <c r="D6325">
        <v>1.86635538448057</v>
      </c>
      <c r="E6325">
        <v>120.001764446783</v>
      </c>
      <c r="F6325">
        <v>0.67444101470475903</v>
      </c>
      <c r="G6325">
        <v>0.41897805227498403</v>
      </c>
    </row>
    <row r="6326" spans="1:7" x14ac:dyDescent="0.25">
      <c r="A6326">
        <v>0.59706449969425501</v>
      </c>
      <c r="B6326">
        <v>1.00674395770273</v>
      </c>
      <c r="C6326">
        <v>298.89554331030001</v>
      </c>
      <c r="D6326">
        <v>1.86639103373732</v>
      </c>
      <c r="E6326">
        <v>109.97720666994201</v>
      </c>
      <c r="F6326">
        <v>0.66434406792842404</v>
      </c>
      <c r="G6326">
        <v>0.423468383979761</v>
      </c>
    </row>
    <row r="6327" spans="1:7" x14ac:dyDescent="0.25">
      <c r="A6327">
        <v>0.57259917645205505</v>
      </c>
      <c r="B6327">
        <v>0.99156180401543503</v>
      </c>
      <c r="C6327">
        <v>324.570185788576</v>
      </c>
      <c r="D6327">
        <v>1.8664307563454801</v>
      </c>
      <c r="E6327">
        <v>82.571100948800506</v>
      </c>
      <c r="F6327">
        <v>0.66555301479268303</v>
      </c>
      <c r="G6327">
        <v>0.423785888823968</v>
      </c>
    </row>
    <row r="6328" spans="1:7" x14ac:dyDescent="0.25">
      <c r="A6328">
        <v>0.63482929664993204</v>
      </c>
      <c r="B6328">
        <v>1.0056194147250599</v>
      </c>
      <c r="C6328">
        <v>129.97049325134799</v>
      </c>
      <c r="D6328">
        <v>1.8664327898241699</v>
      </c>
      <c r="E6328">
        <v>140.286606462527</v>
      </c>
      <c r="F6328">
        <v>0.73193404340384705</v>
      </c>
      <c r="G6328">
        <v>0.42454049044289399</v>
      </c>
    </row>
    <row r="6329" spans="1:7" x14ac:dyDescent="0.25">
      <c r="A6329">
        <v>0.58087817310076495</v>
      </c>
      <c r="B6329">
        <v>1.00696928679361</v>
      </c>
      <c r="C6329">
        <v>188.59854223890099</v>
      </c>
      <c r="D6329">
        <v>1.8664391564054601</v>
      </c>
      <c r="E6329">
        <v>111.235067906282</v>
      </c>
      <c r="F6329">
        <v>0.71736157457607697</v>
      </c>
      <c r="G6329">
        <v>0.42389797319412897</v>
      </c>
    </row>
    <row r="6330" spans="1:7" x14ac:dyDescent="0.25">
      <c r="A6330">
        <v>0.57208379844295398</v>
      </c>
      <c r="B6330">
        <v>1.00324998531128</v>
      </c>
      <c r="C6330">
        <v>302.91749807568402</v>
      </c>
      <c r="D6330">
        <v>1.8665928803332399</v>
      </c>
      <c r="E6330">
        <v>104.01198572745</v>
      </c>
      <c r="F6330">
        <v>0.66353230972247401</v>
      </c>
      <c r="G6330">
        <v>0.42017380069101801</v>
      </c>
    </row>
    <row r="6331" spans="1:7" x14ac:dyDescent="0.25">
      <c r="A6331">
        <v>0.57208310196190804</v>
      </c>
      <c r="B6331">
        <v>1.00324972048465</v>
      </c>
      <c r="C6331">
        <v>302.91749768244802</v>
      </c>
      <c r="D6331">
        <v>1.8665936293415399</v>
      </c>
      <c r="E6331">
        <v>99.558957308255202</v>
      </c>
      <c r="F6331">
        <v>0.66353128092200697</v>
      </c>
      <c r="G6331">
        <v>0.42045939634017099</v>
      </c>
    </row>
    <row r="6332" spans="1:7" x14ac:dyDescent="0.25">
      <c r="A6332">
        <v>0.572085181031462</v>
      </c>
      <c r="B6332">
        <v>1.0053074417644601</v>
      </c>
      <c r="C6332">
        <v>263.63470691317502</v>
      </c>
      <c r="D6332">
        <v>1.86659459387689</v>
      </c>
      <c r="E6332">
        <v>97.109386602069094</v>
      </c>
      <c r="F6332">
        <v>0.65189905787681701</v>
      </c>
      <c r="G6332">
        <v>0.42757096045978599</v>
      </c>
    </row>
    <row r="6333" spans="1:7" x14ac:dyDescent="0.25">
      <c r="A6333">
        <v>0.59513701303981703</v>
      </c>
      <c r="B6333">
        <v>1.0004499382563901</v>
      </c>
      <c r="C6333">
        <v>208.77555208338501</v>
      </c>
      <c r="D6333">
        <v>1.86668220791893</v>
      </c>
      <c r="E6333">
        <v>99.402467501223995</v>
      </c>
      <c r="F6333">
        <v>0.69563676919960904</v>
      </c>
      <c r="G6333">
        <v>0.42437577460123899</v>
      </c>
    </row>
    <row r="6334" spans="1:7" x14ac:dyDescent="0.25">
      <c r="A6334">
        <v>0.60110177962174105</v>
      </c>
      <c r="B6334">
        <v>0.99739137267767697</v>
      </c>
      <c r="C6334">
        <v>238.749529349353</v>
      </c>
      <c r="D6334">
        <v>1.8667707656650201</v>
      </c>
      <c r="E6334">
        <v>125.72252357683701</v>
      </c>
      <c r="F6334">
        <v>0.70548935835304605</v>
      </c>
      <c r="G6334">
        <v>0.42038402028354899</v>
      </c>
    </row>
    <row r="6335" spans="1:7" x14ac:dyDescent="0.25">
      <c r="A6335">
        <v>0.592365271162271</v>
      </c>
      <c r="B6335">
        <v>0.99482122226184599</v>
      </c>
      <c r="C6335">
        <v>297.52913886923</v>
      </c>
      <c r="D6335">
        <v>1.8669809200929199</v>
      </c>
      <c r="E6335">
        <v>96.816586103336505</v>
      </c>
      <c r="F6335">
        <v>0.69962437098464503</v>
      </c>
      <c r="G6335">
        <v>0.42287131297300801</v>
      </c>
    </row>
    <row r="6336" spans="1:7" x14ac:dyDescent="0.25">
      <c r="A6336">
        <v>0.58449511056023995</v>
      </c>
      <c r="B6336">
        <v>1.0060862242803801</v>
      </c>
      <c r="C6336">
        <v>215.009146985895</v>
      </c>
      <c r="D6336">
        <v>1.8670408688171001</v>
      </c>
      <c r="E6336">
        <v>137.07431271151</v>
      </c>
      <c r="F6336">
        <v>0.69887259180914496</v>
      </c>
      <c r="G6336">
        <v>0.42045795577450601</v>
      </c>
    </row>
    <row r="6337" spans="1:7" x14ac:dyDescent="0.25">
      <c r="A6337">
        <v>0.61316386789817601</v>
      </c>
      <c r="B6337">
        <v>1.00293429819918</v>
      </c>
      <c r="C6337">
        <v>197.50588856963799</v>
      </c>
      <c r="D6337">
        <v>1.8671480247060901</v>
      </c>
      <c r="E6337">
        <v>126.829185133941</v>
      </c>
      <c r="F6337">
        <v>0.71010858237842001</v>
      </c>
      <c r="G6337">
        <v>0.41930224542488198</v>
      </c>
    </row>
    <row r="6338" spans="1:7" x14ac:dyDescent="0.25">
      <c r="A6338">
        <v>0.61316296661716696</v>
      </c>
      <c r="B6338">
        <v>1.0029339732176901</v>
      </c>
      <c r="C6338">
        <v>197.50589064905799</v>
      </c>
      <c r="D6338">
        <v>1.8671480578230599</v>
      </c>
      <c r="E6338">
        <v>133.428834260212</v>
      </c>
      <c r="F6338">
        <v>0.71010793340349199</v>
      </c>
      <c r="G6338">
        <v>0.41993957773552099</v>
      </c>
    </row>
    <row r="6339" spans="1:7" x14ac:dyDescent="0.25">
      <c r="A6339">
        <v>0.563608351630138</v>
      </c>
      <c r="B6339">
        <v>1.0085375022251699</v>
      </c>
      <c r="C6339">
        <v>357.42512434990903</v>
      </c>
      <c r="D6339">
        <v>1.86729862642723</v>
      </c>
      <c r="E6339">
        <v>21.2074051587397</v>
      </c>
      <c r="F6339">
        <v>0.66386108919181497</v>
      </c>
      <c r="G6339">
        <v>0.57867492256625097</v>
      </c>
    </row>
    <row r="6340" spans="1:7" x14ac:dyDescent="0.25">
      <c r="A6340">
        <v>0.63298164604937601</v>
      </c>
      <c r="B6340">
        <v>0.99080310499134305</v>
      </c>
      <c r="C6340">
        <v>204.25877016568501</v>
      </c>
      <c r="D6340">
        <v>1.86731455742764</v>
      </c>
      <c r="E6340">
        <v>116.935249728169</v>
      </c>
      <c r="F6340">
        <v>0.70351363329257399</v>
      </c>
      <c r="G6340">
        <v>0.42095446536394099</v>
      </c>
    </row>
    <row r="6341" spans="1:7" x14ac:dyDescent="0.25">
      <c r="A6341">
        <v>0.57289284762427395</v>
      </c>
      <c r="B6341">
        <v>1.0010170562838501</v>
      </c>
      <c r="C6341">
        <v>311.366255986618</v>
      </c>
      <c r="D6341">
        <v>1.86734792014065</v>
      </c>
      <c r="E6341">
        <v>117.932386243037</v>
      </c>
      <c r="F6341">
        <v>0.67221463891286903</v>
      </c>
      <c r="G6341">
        <v>0.42157071076193497</v>
      </c>
    </row>
    <row r="6342" spans="1:7" x14ac:dyDescent="0.25">
      <c r="A6342">
        <v>0.59846407182204797</v>
      </c>
      <c r="B6342">
        <v>0.99987181677383796</v>
      </c>
      <c r="C6342">
        <v>173.97095268611599</v>
      </c>
      <c r="D6342">
        <v>1.86737914543297</v>
      </c>
      <c r="E6342">
        <v>134.74531105090799</v>
      </c>
      <c r="F6342">
        <v>0.726696143462918</v>
      </c>
      <c r="G6342">
        <v>0.42267302766847498</v>
      </c>
    </row>
    <row r="6343" spans="1:7" x14ac:dyDescent="0.25">
      <c r="A6343">
        <v>0.57133655192761201</v>
      </c>
      <c r="B6343">
        <v>1.00420208027666</v>
      </c>
      <c r="C6343">
        <v>283.26044282171802</v>
      </c>
      <c r="D6343">
        <v>1.8674021854734</v>
      </c>
      <c r="E6343">
        <v>112.31883151376999</v>
      </c>
      <c r="F6343">
        <v>0.70312751589607803</v>
      </c>
      <c r="G6343">
        <v>0.42083488230025901</v>
      </c>
    </row>
    <row r="6344" spans="1:7" x14ac:dyDescent="0.25">
      <c r="A6344">
        <v>0.60473861919356697</v>
      </c>
      <c r="B6344">
        <v>1.00854445921437</v>
      </c>
      <c r="C6344">
        <v>249.768833707238</v>
      </c>
      <c r="D6344">
        <v>1.8674610871522099</v>
      </c>
      <c r="E6344">
        <v>124.538146891474</v>
      </c>
      <c r="F6344">
        <v>0.68128401634688296</v>
      </c>
      <c r="G6344">
        <v>0.42087295452176199</v>
      </c>
    </row>
    <row r="6345" spans="1:7" x14ac:dyDescent="0.25">
      <c r="A6345">
        <v>0.57035028560788403</v>
      </c>
      <c r="B6345">
        <v>1.00758311054434</v>
      </c>
      <c r="C6345">
        <v>214.936390486097</v>
      </c>
      <c r="D6345">
        <v>1.8675366668231099</v>
      </c>
      <c r="E6345">
        <v>149.59326536052299</v>
      </c>
      <c r="F6345">
        <v>0.70194649120403096</v>
      </c>
      <c r="G6345">
        <v>0.425430749609361</v>
      </c>
    </row>
    <row r="6346" spans="1:7" x14ac:dyDescent="0.25">
      <c r="A6346">
        <v>0.60577925383045805</v>
      </c>
      <c r="B6346">
        <v>1.0027012741200201</v>
      </c>
      <c r="C6346">
        <v>201.49095012705101</v>
      </c>
      <c r="D6346">
        <v>1.8681389026111801</v>
      </c>
      <c r="E6346">
        <v>127.532031000619</v>
      </c>
      <c r="F6346">
        <v>0.72044456124155298</v>
      </c>
      <c r="G6346">
        <v>0.42048722195374599</v>
      </c>
    </row>
    <row r="6347" spans="1:7" x14ac:dyDescent="0.25">
      <c r="A6347">
        <v>0.59325139039227404</v>
      </c>
      <c r="B6347">
        <v>1.0077222311269201</v>
      </c>
      <c r="C6347">
        <v>239.452241663629</v>
      </c>
      <c r="D6347">
        <v>1.8682089305514999</v>
      </c>
      <c r="E6347">
        <v>105.42504693366899</v>
      </c>
      <c r="F6347">
        <v>0.70542624112003605</v>
      </c>
      <c r="G6347">
        <v>0.41947003922662901</v>
      </c>
    </row>
    <row r="6348" spans="1:7" x14ac:dyDescent="0.25">
      <c r="A6348">
        <v>0.59814911357309497</v>
      </c>
      <c r="B6348">
        <v>0.99873423118017302</v>
      </c>
      <c r="C6348">
        <v>305.31393241001098</v>
      </c>
      <c r="D6348">
        <v>1.8683262938683201</v>
      </c>
      <c r="E6348">
        <v>90.902471311454804</v>
      </c>
      <c r="F6348">
        <v>0.69395541973224595</v>
      </c>
      <c r="G6348">
        <v>0.42535353187672997</v>
      </c>
    </row>
    <row r="6349" spans="1:7" x14ac:dyDescent="0.25">
      <c r="A6349">
        <v>0.59814922472548504</v>
      </c>
      <c r="B6349">
        <v>1.0085302292754801</v>
      </c>
      <c r="C6349">
        <v>222.20048647546699</v>
      </c>
      <c r="D6349">
        <v>1.8683270109263399</v>
      </c>
      <c r="E6349">
        <v>106.00148447869699</v>
      </c>
      <c r="F6349">
        <v>0.69395592737187595</v>
      </c>
      <c r="G6349">
        <v>0.41987480480393302</v>
      </c>
    </row>
    <row r="6350" spans="1:7" x14ac:dyDescent="0.25">
      <c r="A6350">
        <v>0.58162137837902395</v>
      </c>
      <c r="B6350">
        <v>1.0089698169037999</v>
      </c>
      <c r="C6350">
        <v>222.200486684423</v>
      </c>
      <c r="D6350">
        <v>1.86832757148006</v>
      </c>
      <c r="E6350">
        <v>111.434080544015</v>
      </c>
      <c r="F6350">
        <v>0.69395663927917395</v>
      </c>
      <c r="G6350">
        <v>0.41950582770953199</v>
      </c>
    </row>
    <row r="6351" spans="1:7" x14ac:dyDescent="0.25">
      <c r="A6351">
        <v>0.61772741285111199</v>
      </c>
      <c r="B6351">
        <v>1.0068354226010501</v>
      </c>
      <c r="C6351">
        <v>201.749541253389</v>
      </c>
      <c r="D6351">
        <v>1.8683284431655101</v>
      </c>
      <c r="E6351">
        <v>121.220101794622</v>
      </c>
      <c r="F6351">
        <v>0.70785662977730002</v>
      </c>
      <c r="G6351">
        <v>0.41981038189310999</v>
      </c>
    </row>
    <row r="6352" spans="1:7" x14ac:dyDescent="0.25">
      <c r="A6352">
        <v>0.54823804494402595</v>
      </c>
      <c r="B6352">
        <v>1.00243081825655</v>
      </c>
      <c r="C6352">
        <v>324.05189167165702</v>
      </c>
      <c r="D6352">
        <v>1.86833669092426</v>
      </c>
      <c r="E6352">
        <v>100.167607262217</v>
      </c>
      <c r="F6352">
        <v>0.65585593367488204</v>
      </c>
      <c r="G6352">
        <v>0.42407827645292601</v>
      </c>
    </row>
    <row r="6353" spans="1:7" x14ac:dyDescent="0.25">
      <c r="A6353">
        <v>0.59365869211668798</v>
      </c>
      <c r="B6353">
        <v>1.0050535260131399</v>
      </c>
      <c r="C6353">
        <v>168.76290653010699</v>
      </c>
      <c r="D6353">
        <v>1.8683488774027599</v>
      </c>
      <c r="E6353">
        <v>114.073799109101</v>
      </c>
      <c r="F6353">
        <v>0.69404125355157698</v>
      </c>
      <c r="G6353">
        <v>0.42862565071540798</v>
      </c>
    </row>
    <row r="6354" spans="1:7" x14ac:dyDescent="0.25">
      <c r="A6354">
        <v>0.57029699386502897</v>
      </c>
      <c r="B6354">
        <v>1.00356172569668</v>
      </c>
      <c r="C6354">
        <v>289.99801176305903</v>
      </c>
      <c r="D6354">
        <v>1.8683671770572099</v>
      </c>
      <c r="E6354">
        <v>113.968596668587</v>
      </c>
      <c r="F6354">
        <v>0.66541191665636201</v>
      </c>
      <c r="G6354">
        <v>0.420121915140235</v>
      </c>
    </row>
    <row r="6355" spans="1:7" x14ac:dyDescent="0.25">
      <c r="A6355">
        <v>0.57865902449259399</v>
      </c>
      <c r="B6355">
        <v>0.99852735652267</v>
      </c>
      <c r="C6355">
        <v>252.32807492039501</v>
      </c>
      <c r="D6355">
        <v>1.8683835350017499</v>
      </c>
      <c r="E6355">
        <v>111.613243542083</v>
      </c>
      <c r="F6355">
        <v>0.69986586929128303</v>
      </c>
      <c r="G6355">
        <v>0.41867425899748301</v>
      </c>
    </row>
    <row r="6356" spans="1:7" x14ac:dyDescent="0.25">
      <c r="A6356">
        <v>0.578658087764505</v>
      </c>
      <c r="B6356">
        <v>0.99852852064898601</v>
      </c>
      <c r="C6356">
        <v>252.328074109798</v>
      </c>
      <c r="D6356">
        <v>1.8683835523202701</v>
      </c>
      <c r="E6356">
        <v>115.971389482419</v>
      </c>
      <c r="F6356">
        <v>0.69986584589963097</v>
      </c>
      <c r="G6356">
        <v>0.41882355849112302</v>
      </c>
    </row>
    <row r="6357" spans="1:7" x14ac:dyDescent="0.25">
      <c r="A6357">
        <v>0.56437936783023801</v>
      </c>
      <c r="B6357">
        <v>1.0053383695618101</v>
      </c>
      <c r="C6357">
        <v>353.82683680602099</v>
      </c>
      <c r="D6357">
        <v>1.86852592592105</v>
      </c>
      <c r="E6357">
        <v>96.820083698845195</v>
      </c>
      <c r="F6357">
        <v>0.66293183679121603</v>
      </c>
      <c r="G6357">
        <v>0.42174346661963003</v>
      </c>
    </row>
    <row r="6358" spans="1:7" x14ac:dyDescent="0.25">
      <c r="A6358">
        <v>0.58630736005391604</v>
      </c>
      <c r="B6358">
        <v>1.00120981955732</v>
      </c>
      <c r="C6358">
        <v>214.285811810811</v>
      </c>
      <c r="D6358">
        <v>1.8689900471421701</v>
      </c>
      <c r="E6358">
        <v>115.051328395944</v>
      </c>
      <c r="F6358">
        <v>0.70053167200748101</v>
      </c>
      <c r="G6358">
        <v>0.419314103154597</v>
      </c>
    </row>
    <row r="6359" spans="1:7" x14ac:dyDescent="0.25">
      <c r="A6359">
        <v>0.586306385568101</v>
      </c>
      <c r="B6359">
        <v>1.00120818224429</v>
      </c>
      <c r="C6359">
        <v>253.312453498732</v>
      </c>
      <c r="D6359">
        <v>1.8689901902399899</v>
      </c>
      <c r="E6359">
        <v>115.051327624325</v>
      </c>
      <c r="F6359">
        <v>0.70053124623621499</v>
      </c>
      <c r="G6359">
        <v>0.41886516971524002</v>
      </c>
    </row>
    <row r="6360" spans="1:7" x14ac:dyDescent="0.25">
      <c r="A6360">
        <v>0.58630643831935303</v>
      </c>
      <c r="B6360">
        <v>0.99469528044996502</v>
      </c>
      <c r="C6360">
        <v>253.31245349788799</v>
      </c>
      <c r="D6360">
        <v>1.86899050540864</v>
      </c>
      <c r="E6360">
        <v>115.05132724630499</v>
      </c>
      <c r="F6360">
        <v>0.70053145191311605</v>
      </c>
      <c r="G6360">
        <v>0.418723195114661</v>
      </c>
    </row>
    <row r="6361" spans="1:7" x14ac:dyDescent="0.25">
      <c r="A6361">
        <v>0.58630725957441798</v>
      </c>
      <c r="B6361">
        <v>0.99469396444722202</v>
      </c>
      <c r="C6361">
        <v>253.31245317745601</v>
      </c>
      <c r="D6361">
        <v>1.86899078450383</v>
      </c>
      <c r="E6361">
        <v>98.221671112849904</v>
      </c>
      <c r="F6361">
        <v>0.67026537837843203</v>
      </c>
      <c r="G6361">
        <v>0.42284143448981998</v>
      </c>
    </row>
    <row r="6362" spans="1:7" x14ac:dyDescent="0.25">
      <c r="A6362">
        <v>0.54888037957672997</v>
      </c>
      <c r="B6362">
        <v>1.0042754199238599</v>
      </c>
      <c r="C6362">
        <v>346.43017864060198</v>
      </c>
      <c r="D6362">
        <v>1.8690090464040401</v>
      </c>
      <c r="E6362">
        <v>78.923595400373102</v>
      </c>
      <c r="F6362">
        <v>0.67744659757549597</v>
      </c>
      <c r="G6362">
        <v>0.42333062056562898</v>
      </c>
    </row>
    <row r="6363" spans="1:7" x14ac:dyDescent="0.25">
      <c r="A6363">
        <v>0.57739107926873101</v>
      </c>
      <c r="B6363">
        <v>1.0043969974114799</v>
      </c>
      <c r="C6363">
        <v>277.39100231033899</v>
      </c>
      <c r="D6363">
        <v>1.8693667843016799</v>
      </c>
      <c r="E6363">
        <v>118.65170641779</v>
      </c>
      <c r="F6363">
        <v>0.69939275896567599</v>
      </c>
      <c r="G6363">
        <v>0.42101718341981298</v>
      </c>
    </row>
    <row r="6364" spans="1:7" x14ac:dyDescent="0.25">
      <c r="A6364">
        <v>0.58721041690967501</v>
      </c>
      <c r="B6364">
        <v>1.00294316870071</v>
      </c>
      <c r="C6364">
        <v>264.748551938525</v>
      </c>
      <c r="D6364">
        <v>1.86963035217776</v>
      </c>
      <c r="E6364">
        <v>110.90144285485199</v>
      </c>
      <c r="F6364">
        <v>0.71393381232734998</v>
      </c>
      <c r="G6364">
        <v>0.42197185051511699</v>
      </c>
    </row>
    <row r="6365" spans="1:7" x14ac:dyDescent="0.25">
      <c r="A6365">
        <v>0.58259072933737499</v>
      </c>
      <c r="B6365">
        <v>0.99992863493981199</v>
      </c>
      <c r="C6365">
        <v>244.47353724212701</v>
      </c>
      <c r="D6365">
        <v>1.86966191651992</v>
      </c>
      <c r="E6365">
        <v>104.68673857295801</v>
      </c>
      <c r="F6365">
        <v>0.69258534235115199</v>
      </c>
      <c r="G6365">
        <v>0.41914555495828798</v>
      </c>
    </row>
    <row r="6366" spans="1:7" x14ac:dyDescent="0.25">
      <c r="A6366">
        <v>0.57203068934216605</v>
      </c>
      <c r="B6366">
        <v>0.99047247941827699</v>
      </c>
      <c r="C6366">
        <v>252.66331124025001</v>
      </c>
      <c r="D6366">
        <v>1.86977489782024</v>
      </c>
      <c r="E6366">
        <v>106.429954540083</v>
      </c>
      <c r="F6366">
        <v>0.69570612469027804</v>
      </c>
      <c r="G6366">
        <v>0.419898015338873</v>
      </c>
    </row>
    <row r="6367" spans="1:7" x14ac:dyDescent="0.25">
      <c r="A6367">
        <v>0.61087067760019198</v>
      </c>
      <c r="B6367">
        <v>0.99395286061181598</v>
      </c>
      <c r="C6367">
        <v>208.01657569277401</v>
      </c>
      <c r="D6367">
        <v>1.86999916589681</v>
      </c>
      <c r="E6367">
        <v>105.159828192593</v>
      </c>
      <c r="F6367">
        <v>0.73401194011459903</v>
      </c>
      <c r="G6367">
        <v>0.42415636606106799</v>
      </c>
    </row>
    <row r="6368" spans="1:7" x14ac:dyDescent="0.25">
      <c r="A6368">
        <v>0.55749100588090295</v>
      </c>
      <c r="B6368">
        <v>0.99826104651074399</v>
      </c>
      <c r="C6368">
        <v>319.03320907185201</v>
      </c>
      <c r="D6368">
        <v>1.87011757848215</v>
      </c>
      <c r="E6368">
        <v>92.922864147322898</v>
      </c>
      <c r="F6368">
        <v>0.678355537094807</v>
      </c>
      <c r="G6368">
        <v>0.42063769416568503</v>
      </c>
    </row>
    <row r="6369" spans="1:7" x14ac:dyDescent="0.25">
      <c r="A6369">
        <v>0.573078770316513</v>
      </c>
      <c r="B6369">
        <v>0.99438031134507099</v>
      </c>
      <c r="C6369">
        <v>313.19102412604002</v>
      </c>
      <c r="D6369">
        <v>1.87014755293362</v>
      </c>
      <c r="E6369">
        <v>114.21414706095401</v>
      </c>
      <c r="F6369">
        <v>0.680098765266137</v>
      </c>
      <c r="G6369">
        <v>0.42121092213496197</v>
      </c>
    </row>
    <row r="6370" spans="1:7" x14ac:dyDescent="0.25">
      <c r="A6370">
        <v>0.59591838048815005</v>
      </c>
      <c r="B6370">
        <v>0.99046116651953797</v>
      </c>
      <c r="C6370">
        <v>262.05428106458402</v>
      </c>
      <c r="D6370">
        <v>1.8702449041459499</v>
      </c>
      <c r="E6370">
        <v>107.286562806521</v>
      </c>
      <c r="F6370">
        <v>0.69886398337265099</v>
      </c>
      <c r="G6370">
        <v>0.41952425595012099</v>
      </c>
    </row>
    <row r="6371" spans="1:7" x14ac:dyDescent="0.25">
      <c r="A6371">
        <v>0.56095840013415799</v>
      </c>
      <c r="B6371">
        <v>1.0085905877257999</v>
      </c>
      <c r="C6371">
        <v>374.62115798502703</v>
      </c>
      <c r="D6371">
        <v>1.8702718483409999</v>
      </c>
      <c r="E6371">
        <v>81.892832381833898</v>
      </c>
      <c r="F6371">
        <v>0.66870675285046999</v>
      </c>
      <c r="G6371">
        <v>0.42231076912841897</v>
      </c>
    </row>
    <row r="6372" spans="1:7" x14ac:dyDescent="0.25">
      <c r="A6372">
        <v>0.60109954896776596</v>
      </c>
      <c r="B6372">
        <v>0.99805855125689602</v>
      </c>
      <c r="C6372">
        <v>239.14765722929801</v>
      </c>
      <c r="D6372">
        <v>1.8703036964269499</v>
      </c>
      <c r="E6372">
        <v>116.133348971058</v>
      </c>
      <c r="F6372">
        <v>0.71522705059871206</v>
      </c>
      <c r="G6372">
        <v>0.42110914038186198</v>
      </c>
    </row>
    <row r="6373" spans="1:7" x14ac:dyDescent="0.25">
      <c r="A6373">
        <v>0.54412522403503305</v>
      </c>
      <c r="B6373">
        <v>0.99806200442925896</v>
      </c>
      <c r="C6373">
        <v>215.66212742932601</v>
      </c>
      <c r="D6373">
        <v>1.8703037798778901</v>
      </c>
      <c r="E6373">
        <v>131.44384143291501</v>
      </c>
      <c r="F6373">
        <v>0.71522744236588698</v>
      </c>
      <c r="G6373">
        <v>0.43275509026095599</v>
      </c>
    </row>
    <row r="6374" spans="1:7" x14ac:dyDescent="0.25">
      <c r="A6374">
        <v>0.61004788464882997</v>
      </c>
      <c r="B6374">
        <v>0.99806158135154699</v>
      </c>
      <c r="C6374">
        <v>215.66212978161201</v>
      </c>
      <c r="D6374">
        <v>1.8703038246938699</v>
      </c>
      <c r="E6374">
        <v>131.44383990355101</v>
      </c>
      <c r="F6374">
        <v>0.71522828014622997</v>
      </c>
      <c r="G6374">
        <v>0.421412591131897</v>
      </c>
    </row>
    <row r="6375" spans="1:7" x14ac:dyDescent="0.25">
      <c r="A6375">
        <v>0.60110051151024901</v>
      </c>
      <c r="B6375">
        <v>0.99806138317133997</v>
      </c>
      <c r="C6375">
        <v>215.66212847919201</v>
      </c>
      <c r="D6375">
        <v>1.8703042635168701</v>
      </c>
      <c r="E6375">
        <v>131.44384082408101</v>
      </c>
      <c r="F6375">
        <v>0.71522789609620996</v>
      </c>
      <c r="G6375">
        <v>0.42072050188930799</v>
      </c>
    </row>
    <row r="6376" spans="1:7" x14ac:dyDescent="0.25">
      <c r="A6376">
        <v>0.60110109251988897</v>
      </c>
      <c r="B6376">
        <v>1.00016540081978</v>
      </c>
      <c r="C6376">
        <v>235.13016829202101</v>
      </c>
      <c r="D6376">
        <v>1.8703043587200301</v>
      </c>
      <c r="E6376">
        <v>114.55908203384</v>
      </c>
      <c r="F6376">
        <v>0.71522636859629996</v>
      </c>
      <c r="G6376">
        <v>0.42069503873781</v>
      </c>
    </row>
    <row r="6377" spans="1:7" x14ac:dyDescent="0.25">
      <c r="A6377">
        <v>0.60331987687842503</v>
      </c>
      <c r="B6377">
        <v>1.00310706626492</v>
      </c>
      <c r="C6377">
        <v>199.77229556365799</v>
      </c>
      <c r="D6377">
        <v>1.8703046832767001</v>
      </c>
      <c r="E6377">
        <v>120.382274005108</v>
      </c>
      <c r="F6377">
        <v>0.71575729598396998</v>
      </c>
      <c r="G6377">
        <v>0.419397545118326</v>
      </c>
    </row>
    <row r="6378" spans="1:7" x14ac:dyDescent="0.25">
      <c r="A6378">
        <v>0.61796283803568297</v>
      </c>
      <c r="B6378">
        <v>1.00371891715894</v>
      </c>
      <c r="C6378">
        <v>205.80941525490201</v>
      </c>
      <c r="D6378">
        <v>1.87033951549246</v>
      </c>
      <c r="E6378">
        <v>103.29144455413601</v>
      </c>
      <c r="F6378">
        <v>0.70042841597059402</v>
      </c>
      <c r="G6378">
        <v>0.42290122881403802</v>
      </c>
    </row>
    <row r="6379" spans="1:7" x14ac:dyDescent="0.25">
      <c r="A6379">
        <v>0.57575246479914299</v>
      </c>
      <c r="B6379">
        <v>0.99011914669261802</v>
      </c>
      <c r="C6379">
        <v>275.89048194246698</v>
      </c>
      <c r="D6379">
        <v>1.8705876012206899</v>
      </c>
      <c r="E6379">
        <v>103.463601564021</v>
      </c>
      <c r="F6379">
        <v>0.68905190219918</v>
      </c>
      <c r="G6379">
        <v>0.41896163171309703</v>
      </c>
    </row>
    <row r="6380" spans="1:7" x14ac:dyDescent="0.25">
      <c r="A6380">
        <v>0.59284039397708099</v>
      </c>
      <c r="B6380">
        <v>1.0036566670795399</v>
      </c>
      <c r="C6380">
        <v>213.09839155854999</v>
      </c>
      <c r="D6380">
        <v>1.87100193124015</v>
      </c>
      <c r="E6380">
        <v>86.550323168195206</v>
      </c>
      <c r="F6380">
        <v>0.69160075095449902</v>
      </c>
      <c r="G6380">
        <v>0.43369310602586603</v>
      </c>
    </row>
    <row r="6381" spans="1:7" x14ac:dyDescent="0.25">
      <c r="A6381">
        <v>0.57774735547465295</v>
      </c>
      <c r="B6381">
        <v>0.99047765448137803</v>
      </c>
      <c r="C6381">
        <v>262.40851958802602</v>
      </c>
      <c r="D6381">
        <v>1.87113170215925</v>
      </c>
      <c r="E6381">
        <v>111.382316390257</v>
      </c>
      <c r="F6381">
        <v>0.71706192262140001</v>
      </c>
      <c r="G6381">
        <v>0.42163668406378602</v>
      </c>
    </row>
    <row r="6382" spans="1:7" x14ac:dyDescent="0.25">
      <c r="A6382">
        <v>0.60536496524384098</v>
      </c>
      <c r="B6382">
        <v>0.99244861252521499</v>
      </c>
      <c r="C6382">
        <v>147.39461772777099</v>
      </c>
      <c r="D6382">
        <v>1.8711712620349801</v>
      </c>
      <c r="E6382">
        <v>97.030012956799396</v>
      </c>
      <c r="F6382">
        <v>0.69390034010574198</v>
      </c>
      <c r="G6382">
        <v>0.449209091843218</v>
      </c>
    </row>
    <row r="6383" spans="1:7" x14ac:dyDescent="0.25">
      <c r="A6383">
        <v>0.55647747718110896</v>
      </c>
      <c r="B6383">
        <v>1.0097862272810301</v>
      </c>
      <c r="C6383">
        <v>304.11115276023702</v>
      </c>
      <c r="D6383">
        <v>1.8712974743634501</v>
      </c>
      <c r="E6383">
        <v>106.318765972715</v>
      </c>
      <c r="F6383">
        <v>0.673687739403247</v>
      </c>
      <c r="G6383">
        <v>0.42027688116894402</v>
      </c>
    </row>
    <row r="6384" spans="1:7" x14ac:dyDescent="0.25">
      <c r="A6384">
        <v>0.56152713135818</v>
      </c>
      <c r="B6384">
        <v>1.00318385963637</v>
      </c>
      <c r="C6384">
        <v>324.27541126871199</v>
      </c>
      <c r="D6384">
        <v>1.87130374164897</v>
      </c>
      <c r="E6384">
        <v>102.32036704334701</v>
      </c>
      <c r="F6384">
        <v>0.67712115731109601</v>
      </c>
      <c r="G6384">
        <v>0.420141177208947</v>
      </c>
    </row>
    <row r="6385" spans="1:7" x14ac:dyDescent="0.25">
      <c r="A6385">
        <v>0.54713792810697104</v>
      </c>
      <c r="B6385">
        <v>1.00318334464643</v>
      </c>
      <c r="C6385">
        <v>324.27541118435403</v>
      </c>
      <c r="D6385">
        <v>1.8713048883399599</v>
      </c>
      <c r="E6385">
        <v>102.320367625524</v>
      </c>
      <c r="F6385">
        <v>0.67712031052837895</v>
      </c>
      <c r="G6385">
        <v>0.421722862106303</v>
      </c>
    </row>
    <row r="6386" spans="1:7" x14ac:dyDescent="0.25">
      <c r="A6386">
        <v>0.56254988900188097</v>
      </c>
      <c r="B6386">
        <v>0.99635714266661202</v>
      </c>
      <c r="C6386">
        <v>306.94462522569501</v>
      </c>
      <c r="D6386">
        <v>1.87130533022335</v>
      </c>
      <c r="E6386">
        <v>102.32036742227299</v>
      </c>
      <c r="F6386">
        <v>0.68655374079595699</v>
      </c>
      <c r="G6386">
        <v>0.41981354768590601</v>
      </c>
    </row>
    <row r="6387" spans="1:7" x14ac:dyDescent="0.25">
      <c r="A6387">
        <v>0.61040702050248397</v>
      </c>
      <c r="B6387">
        <v>1.00984178142088</v>
      </c>
      <c r="C6387">
        <v>122.87362808464501</v>
      </c>
      <c r="D6387">
        <v>1.8713925950089501</v>
      </c>
      <c r="E6387">
        <v>134.13970107614699</v>
      </c>
      <c r="F6387">
        <v>0.70610209723144302</v>
      </c>
      <c r="G6387">
        <v>0.43433484819356</v>
      </c>
    </row>
    <row r="6388" spans="1:7" x14ac:dyDescent="0.25">
      <c r="A6388">
        <v>0.59131253333758405</v>
      </c>
      <c r="B6388">
        <v>0.993466831941337</v>
      </c>
      <c r="C6388">
        <v>210.908828843723</v>
      </c>
      <c r="D6388">
        <v>1.8714275013833901</v>
      </c>
      <c r="E6388">
        <v>119.189883048583</v>
      </c>
      <c r="F6388">
        <v>0.728964545408743</v>
      </c>
      <c r="G6388">
        <v>0.421879710863655</v>
      </c>
    </row>
    <row r="6389" spans="1:7" x14ac:dyDescent="0.25">
      <c r="A6389">
        <v>0.59426804416561496</v>
      </c>
      <c r="B6389">
        <v>1.0000280979337099</v>
      </c>
      <c r="C6389">
        <v>223.92009755595799</v>
      </c>
      <c r="D6389">
        <v>1.87153315256682</v>
      </c>
      <c r="E6389">
        <v>108.44995516379799</v>
      </c>
      <c r="F6389">
        <v>0.70016559952107904</v>
      </c>
      <c r="G6389">
        <v>0.419064925695595</v>
      </c>
    </row>
    <row r="6390" spans="1:7" x14ac:dyDescent="0.25">
      <c r="A6390">
        <v>0.59426969045138001</v>
      </c>
      <c r="B6390">
        <v>0.99037777906100199</v>
      </c>
      <c r="C6390">
        <v>217.39927883687699</v>
      </c>
      <c r="D6390">
        <v>1.8715336998101699</v>
      </c>
      <c r="E6390">
        <v>121.664102352917</v>
      </c>
      <c r="F6390">
        <v>0.70016529009454198</v>
      </c>
      <c r="G6390">
        <v>0.41837580438236899</v>
      </c>
    </row>
    <row r="6391" spans="1:7" x14ac:dyDescent="0.25">
      <c r="A6391">
        <v>0.54470557728921698</v>
      </c>
      <c r="B6391">
        <v>1.0020886916010301</v>
      </c>
      <c r="C6391">
        <v>280.55055798945699</v>
      </c>
      <c r="D6391">
        <v>1.8717550210603799</v>
      </c>
      <c r="E6391">
        <v>107.39488811046</v>
      </c>
      <c r="F6391">
        <v>0.64100444635126796</v>
      </c>
      <c r="G6391">
        <v>0.43453401110551299</v>
      </c>
    </row>
    <row r="6392" spans="1:7" x14ac:dyDescent="0.25">
      <c r="A6392">
        <v>0.58568874652423997</v>
      </c>
      <c r="B6392">
        <v>1.0070836538691199</v>
      </c>
      <c r="C6392">
        <v>293.79363141261803</v>
      </c>
      <c r="D6392">
        <v>1.8718071706927999</v>
      </c>
      <c r="E6392">
        <v>100.72936559460101</v>
      </c>
      <c r="F6392">
        <v>0.68012606281875398</v>
      </c>
      <c r="G6392">
        <v>0.420298943184503</v>
      </c>
    </row>
    <row r="6393" spans="1:7" x14ac:dyDescent="0.25">
      <c r="A6393">
        <v>0.58780014124851498</v>
      </c>
      <c r="B6393">
        <v>0.99320398291325096</v>
      </c>
      <c r="C6393">
        <v>292.27958801497198</v>
      </c>
      <c r="D6393">
        <v>1.87184302966158</v>
      </c>
      <c r="E6393">
        <v>103.463601587092</v>
      </c>
      <c r="F6393">
        <v>0.72049311672049898</v>
      </c>
      <c r="G6393">
        <v>0.42621606203149298</v>
      </c>
    </row>
    <row r="6394" spans="1:7" x14ac:dyDescent="0.25">
      <c r="A6394">
        <v>0.55921842733119997</v>
      </c>
      <c r="B6394">
        <v>1.0020608336671399</v>
      </c>
      <c r="C6394">
        <v>266.35959638342899</v>
      </c>
      <c r="D6394">
        <v>1.87185731602397</v>
      </c>
      <c r="E6394">
        <v>108.488849825754</v>
      </c>
      <c r="F6394">
        <v>0.70219431852473602</v>
      </c>
      <c r="G6394">
        <v>0.42089032177546198</v>
      </c>
    </row>
    <row r="6395" spans="1:7" x14ac:dyDescent="0.25">
      <c r="A6395">
        <v>0.67441807710600099</v>
      </c>
      <c r="B6395">
        <v>0.99950363870103198</v>
      </c>
      <c r="C6395">
        <v>83.4768145453193</v>
      </c>
      <c r="D6395">
        <v>1.8719322994837599</v>
      </c>
      <c r="E6395">
        <v>134.92915105253701</v>
      </c>
      <c r="F6395">
        <v>0.74954226467747598</v>
      </c>
      <c r="G6395">
        <v>0.43496192709820902</v>
      </c>
    </row>
    <row r="6396" spans="1:7" x14ac:dyDescent="0.25">
      <c r="A6396">
        <v>0.60220801728349804</v>
      </c>
      <c r="B6396">
        <v>1.0035059922487299</v>
      </c>
      <c r="C6396">
        <v>164.98895935027701</v>
      </c>
      <c r="D6396">
        <v>1.87196859174304</v>
      </c>
      <c r="E6396">
        <v>136.22863791190099</v>
      </c>
      <c r="F6396">
        <v>0.71576912921514702</v>
      </c>
      <c r="G6396">
        <v>0.42235707269366601</v>
      </c>
    </row>
    <row r="6397" spans="1:7" x14ac:dyDescent="0.25">
      <c r="A6397">
        <v>0.62962209820347204</v>
      </c>
      <c r="B6397">
        <v>0.99291736051678203</v>
      </c>
      <c r="C6397">
        <v>155.85137164307801</v>
      </c>
      <c r="D6397">
        <v>1.8721203245360201</v>
      </c>
      <c r="E6397">
        <v>138.38687653121801</v>
      </c>
      <c r="F6397">
        <v>0.73584345758299197</v>
      </c>
      <c r="G6397">
        <v>0.42284367798099498</v>
      </c>
    </row>
    <row r="6398" spans="1:7" x14ac:dyDescent="0.25">
      <c r="A6398">
        <v>0.566849701513369</v>
      </c>
      <c r="B6398">
        <v>1.0032260024239701</v>
      </c>
      <c r="C6398">
        <v>280.81557192345701</v>
      </c>
      <c r="D6398">
        <v>1.87218607345298</v>
      </c>
      <c r="E6398">
        <v>70.795511042639902</v>
      </c>
      <c r="F6398">
        <v>0.69257781995781698</v>
      </c>
      <c r="G6398">
        <v>0.43529286017179097</v>
      </c>
    </row>
    <row r="6399" spans="1:7" x14ac:dyDescent="0.25">
      <c r="A6399">
        <v>0.56952274128037195</v>
      </c>
      <c r="B6399">
        <v>0.99571697629484102</v>
      </c>
      <c r="C6399">
        <v>233.177497195401</v>
      </c>
      <c r="D6399">
        <v>1.8723511321630899</v>
      </c>
      <c r="E6399">
        <v>118.62405447344899</v>
      </c>
      <c r="F6399">
        <v>0.70421785877675702</v>
      </c>
      <c r="G6399">
        <v>0.42082486643918099</v>
      </c>
    </row>
    <row r="6400" spans="1:7" x14ac:dyDescent="0.25">
      <c r="A6400">
        <v>0.60589689586327</v>
      </c>
      <c r="B6400">
        <v>0.99847494315612595</v>
      </c>
      <c r="C6400">
        <v>190.83818524074999</v>
      </c>
      <c r="D6400">
        <v>1.87235315463793</v>
      </c>
      <c r="E6400">
        <v>122.701986124854</v>
      </c>
      <c r="F6400">
        <v>0.70815214348848399</v>
      </c>
      <c r="G6400">
        <v>0.419205653475062</v>
      </c>
    </row>
    <row r="6401" spans="1:7" x14ac:dyDescent="0.25">
      <c r="A6401">
        <v>0.59791745216105296</v>
      </c>
      <c r="B6401">
        <v>0.99994025833757705</v>
      </c>
      <c r="C6401">
        <v>277.078183120858</v>
      </c>
      <c r="D6401">
        <v>1.8724407163551899</v>
      </c>
      <c r="E6401">
        <v>113.68259346346601</v>
      </c>
      <c r="F6401">
        <v>0.71441732962985205</v>
      </c>
      <c r="G6401">
        <v>0.42650323691693398</v>
      </c>
    </row>
    <row r="6402" spans="1:7" x14ac:dyDescent="0.25">
      <c r="A6402">
        <v>0.59791732862308999</v>
      </c>
      <c r="B6402">
        <v>1.0018271281367099</v>
      </c>
      <c r="C6402">
        <v>238.29860628558399</v>
      </c>
      <c r="D6402">
        <v>1.8724428431614999</v>
      </c>
      <c r="E6402">
        <v>110.778912637747</v>
      </c>
      <c r="F6402">
        <v>0.71441681030982296</v>
      </c>
      <c r="G6402">
        <v>0.42048851044723301</v>
      </c>
    </row>
    <row r="6403" spans="1:7" x14ac:dyDescent="0.25">
      <c r="A6403">
        <v>0.60918798940825702</v>
      </c>
      <c r="B6403">
        <v>1.00775870106911</v>
      </c>
      <c r="C6403">
        <v>238.29860524116401</v>
      </c>
      <c r="D6403">
        <v>1.87244435995315</v>
      </c>
      <c r="E6403">
        <v>104.427832816391</v>
      </c>
      <c r="F6403">
        <v>0.71034732959245295</v>
      </c>
      <c r="G6403">
        <v>0.42242262144140602</v>
      </c>
    </row>
    <row r="6404" spans="1:7" x14ac:dyDescent="0.25">
      <c r="A6404">
        <v>0.59796512974691396</v>
      </c>
      <c r="B6404">
        <v>1.00775882642077</v>
      </c>
      <c r="C6404">
        <v>238.29860734774499</v>
      </c>
      <c r="D6404">
        <v>1.87244441792547</v>
      </c>
      <c r="E6404">
        <v>104.427834178937</v>
      </c>
      <c r="F6404">
        <v>0.71034801679323301</v>
      </c>
      <c r="G6404">
        <v>0.42055024851402201</v>
      </c>
    </row>
    <row r="6405" spans="1:7" x14ac:dyDescent="0.25">
      <c r="A6405">
        <v>0.59796557618762503</v>
      </c>
      <c r="B6405">
        <v>1.00803488659188</v>
      </c>
      <c r="C6405">
        <v>238.29860615299199</v>
      </c>
      <c r="D6405">
        <v>1.8724449194596799</v>
      </c>
      <c r="E6405">
        <v>136.27567498530101</v>
      </c>
      <c r="F6405">
        <v>0.71034715836490903</v>
      </c>
      <c r="G6405">
        <v>0.424194875895129</v>
      </c>
    </row>
    <row r="6406" spans="1:7" x14ac:dyDescent="0.25">
      <c r="A6406">
        <v>0.56384297996309596</v>
      </c>
      <c r="B6406">
        <v>1.00953664708255</v>
      </c>
      <c r="C6406">
        <v>285.80997509609603</v>
      </c>
      <c r="D6406">
        <v>1.8724623203564299</v>
      </c>
      <c r="E6406">
        <v>103.262961380931</v>
      </c>
      <c r="F6406">
        <v>0.67906432756606705</v>
      </c>
      <c r="G6406">
        <v>0.41938411984608798</v>
      </c>
    </row>
    <row r="6407" spans="1:7" x14ac:dyDescent="0.25">
      <c r="A6407">
        <v>0.54843283106190799</v>
      </c>
      <c r="B6407">
        <v>0.99983652934871903</v>
      </c>
      <c r="C6407">
        <v>416.52309963080199</v>
      </c>
      <c r="D6407">
        <v>1.8725870721523401</v>
      </c>
      <c r="E6407">
        <v>78.150734210649901</v>
      </c>
      <c r="F6407">
        <v>0.67964677242781402</v>
      </c>
      <c r="G6407">
        <v>0.42304922226071001</v>
      </c>
    </row>
    <row r="6408" spans="1:7" x14ac:dyDescent="0.25">
      <c r="A6408">
        <v>0.59521738317492801</v>
      </c>
      <c r="B6408">
        <v>0.99983562329019904</v>
      </c>
      <c r="C6408">
        <v>416.52309860841598</v>
      </c>
      <c r="D6408">
        <v>1.8725877390185699</v>
      </c>
      <c r="E6408">
        <v>78.150736513309198</v>
      </c>
      <c r="F6408">
        <v>0.67964635635530202</v>
      </c>
      <c r="G6408">
        <v>0.439355463623953</v>
      </c>
    </row>
    <row r="6409" spans="1:7" x14ac:dyDescent="0.25">
      <c r="A6409">
        <v>0.66085139765298195</v>
      </c>
      <c r="B6409">
        <v>0.99313853719607004</v>
      </c>
      <c r="C6409">
        <v>125.810194716201</v>
      </c>
      <c r="D6409">
        <v>1.8728337876032</v>
      </c>
      <c r="E6409">
        <v>80.878333450021501</v>
      </c>
      <c r="F6409">
        <v>0.74651651809494102</v>
      </c>
      <c r="G6409">
        <v>0.46792436274300198</v>
      </c>
    </row>
    <row r="6410" spans="1:7" x14ac:dyDescent="0.25">
      <c r="A6410">
        <v>0.54757858374605295</v>
      </c>
      <c r="B6410">
        <v>1.0041505080833999</v>
      </c>
      <c r="C6410">
        <v>263.34947648303</v>
      </c>
      <c r="D6410">
        <v>1.8728924599644901</v>
      </c>
      <c r="E6410">
        <v>91.414315463717401</v>
      </c>
      <c r="F6410">
        <v>0.69279977606393905</v>
      </c>
      <c r="G6410">
        <v>0.42752305807089902</v>
      </c>
    </row>
    <row r="6411" spans="1:7" x14ac:dyDescent="0.25">
      <c r="A6411">
        <v>0.585993450451466</v>
      </c>
      <c r="B6411">
        <v>1.00841926993095</v>
      </c>
      <c r="C6411">
        <v>255.666822644305</v>
      </c>
      <c r="D6411">
        <v>1.8730375250183999</v>
      </c>
      <c r="E6411">
        <v>101.20229618542101</v>
      </c>
      <c r="F6411">
        <v>0.73015393116278704</v>
      </c>
      <c r="G6411">
        <v>0.42475731930863497</v>
      </c>
    </row>
    <row r="6412" spans="1:7" x14ac:dyDescent="0.25">
      <c r="A6412">
        <v>0.63193632965965196</v>
      </c>
      <c r="B6412">
        <v>0.99196481407685999</v>
      </c>
      <c r="C6412">
        <v>178.43963292931301</v>
      </c>
      <c r="D6412">
        <v>1.87312921824626</v>
      </c>
      <c r="E6412">
        <v>102.951129846341</v>
      </c>
      <c r="F6412">
        <v>0.75424579733180697</v>
      </c>
      <c r="G6412">
        <v>0.43104608231977898</v>
      </c>
    </row>
    <row r="6413" spans="1:7" x14ac:dyDescent="0.25">
      <c r="A6413">
        <v>0.59284335463856896</v>
      </c>
      <c r="B6413">
        <v>1.0036582099142799</v>
      </c>
      <c r="C6413">
        <v>180.03244269903701</v>
      </c>
      <c r="D6413">
        <v>1.87324640646174</v>
      </c>
      <c r="E6413">
        <v>109.232202288526</v>
      </c>
      <c r="F6413">
        <v>0.71173037128415195</v>
      </c>
      <c r="G6413">
        <v>0.42449673617261102</v>
      </c>
    </row>
    <row r="6414" spans="1:7" x14ac:dyDescent="0.25">
      <c r="A6414">
        <v>0.58403699222433803</v>
      </c>
      <c r="B6414">
        <v>0.99778608946121194</v>
      </c>
      <c r="C6414">
        <v>283.59163986129897</v>
      </c>
      <c r="D6414">
        <v>1.87329484790749</v>
      </c>
      <c r="E6414">
        <v>113.0114478001</v>
      </c>
      <c r="F6414">
        <v>0.65145069293152502</v>
      </c>
      <c r="G6414">
        <v>0.42176556356572698</v>
      </c>
    </row>
    <row r="6415" spans="1:7" x14ac:dyDescent="0.25">
      <c r="A6415">
        <v>0.58202487471439601</v>
      </c>
      <c r="B6415">
        <v>0.99778667033254298</v>
      </c>
      <c r="C6415">
        <v>283.591638852438</v>
      </c>
      <c r="D6415">
        <v>1.87329671023302</v>
      </c>
      <c r="E6415">
        <v>113.011449415596</v>
      </c>
      <c r="F6415">
        <v>0.65145108186355705</v>
      </c>
      <c r="G6415">
        <v>0.42177297845850498</v>
      </c>
    </row>
    <row r="6416" spans="1:7" x14ac:dyDescent="0.25">
      <c r="A6416">
        <v>0.58292907938544203</v>
      </c>
      <c r="B6416">
        <v>0.99816345749304602</v>
      </c>
      <c r="C6416">
        <v>292.35701469430302</v>
      </c>
      <c r="D6416">
        <v>1.87337294889109</v>
      </c>
      <c r="E6416">
        <v>117.594982566168</v>
      </c>
      <c r="F6416">
        <v>0.62717686626310398</v>
      </c>
      <c r="G6416">
        <v>0.42785323647034601</v>
      </c>
    </row>
    <row r="6417" spans="1:7" x14ac:dyDescent="0.25">
      <c r="A6417">
        <v>0.59507846672090803</v>
      </c>
      <c r="B6417">
        <v>0.99296585148059702</v>
      </c>
      <c r="C6417">
        <v>204.53382325620899</v>
      </c>
      <c r="D6417">
        <v>1.87366708277237</v>
      </c>
      <c r="E6417">
        <v>137.151483891206</v>
      </c>
      <c r="F6417">
        <v>0.69259285494397804</v>
      </c>
      <c r="G6417">
        <v>0.41999627394109701</v>
      </c>
    </row>
    <row r="6418" spans="1:7" x14ac:dyDescent="0.25">
      <c r="A6418">
        <v>0.60935168161867603</v>
      </c>
      <c r="B6418">
        <v>0.99142067971174497</v>
      </c>
      <c r="C6418">
        <v>199.15049405981799</v>
      </c>
      <c r="D6418">
        <v>1.8736677294264801</v>
      </c>
      <c r="E6418">
        <v>137.15148259560701</v>
      </c>
      <c r="F6418">
        <v>0.68267597690403903</v>
      </c>
      <c r="G6418">
        <v>0.420296564707966</v>
      </c>
    </row>
    <row r="6419" spans="1:7" x14ac:dyDescent="0.25">
      <c r="A6419">
        <v>0.61135436746873195</v>
      </c>
      <c r="B6419">
        <v>0.99296660278014004</v>
      </c>
      <c r="C6419">
        <v>204.533823062035</v>
      </c>
      <c r="D6419">
        <v>1.87366792808469</v>
      </c>
      <c r="E6419">
        <v>137.15148400738801</v>
      </c>
      <c r="F6419">
        <v>0.69259321750238501</v>
      </c>
      <c r="G6419">
        <v>0.41930947832496401</v>
      </c>
    </row>
    <row r="6420" spans="1:7" x14ac:dyDescent="0.25">
      <c r="A6420">
        <v>0.61682442971699603</v>
      </c>
      <c r="B6420">
        <v>1.0076608212453499</v>
      </c>
      <c r="C6420">
        <v>169.161952444034</v>
      </c>
      <c r="D6420">
        <v>1.8736955971399001</v>
      </c>
      <c r="E6420">
        <v>121.330566862848</v>
      </c>
      <c r="F6420">
        <v>0.71017295341765896</v>
      </c>
      <c r="G6420">
        <v>0.42100665670486098</v>
      </c>
    </row>
    <row r="6421" spans="1:7" x14ac:dyDescent="0.25">
      <c r="A6421">
        <v>0.56384755453931601</v>
      </c>
      <c r="B6421">
        <v>1.0039969242995199</v>
      </c>
      <c r="C6421">
        <v>248.88881959143899</v>
      </c>
      <c r="D6421">
        <v>1.8738402742798199</v>
      </c>
      <c r="E6421">
        <v>114.055651807196</v>
      </c>
      <c r="F6421">
        <v>0.71510174084874301</v>
      </c>
      <c r="G6421">
        <v>0.42193281170625102</v>
      </c>
    </row>
    <row r="6422" spans="1:7" x14ac:dyDescent="0.25">
      <c r="A6422">
        <v>0.61032370253427104</v>
      </c>
      <c r="B6422">
        <v>1.0006453651012299</v>
      </c>
      <c r="C6422">
        <v>240.40139501730101</v>
      </c>
      <c r="D6422">
        <v>1.8739320838159099</v>
      </c>
      <c r="E6422">
        <v>119.956919618475</v>
      </c>
      <c r="F6422">
        <v>0.69209640580869802</v>
      </c>
      <c r="G6422">
        <v>0.42012648607737202</v>
      </c>
    </row>
    <row r="6423" spans="1:7" x14ac:dyDescent="0.25">
      <c r="A6423">
        <v>0.56302418838396295</v>
      </c>
      <c r="B6423">
        <v>1.00216303442343</v>
      </c>
      <c r="C6423">
        <v>251.50795632487299</v>
      </c>
      <c r="D6423">
        <v>1.87424839600147</v>
      </c>
      <c r="E6423">
        <v>148.198788452419</v>
      </c>
      <c r="F6423">
        <v>0.70844753591841902</v>
      </c>
      <c r="G6423">
        <v>0.42861739074680899</v>
      </c>
    </row>
    <row r="6424" spans="1:7" x14ac:dyDescent="0.25">
      <c r="A6424">
        <v>0.54401391644898101</v>
      </c>
      <c r="B6424">
        <v>1.0038963782442401</v>
      </c>
      <c r="C6424">
        <v>277.88744197903799</v>
      </c>
      <c r="D6424">
        <v>1.8743152910715299</v>
      </c>
      <c r="E6424">
        <v>83.785014610842495</v>
      </c>
      <c r="F6424">
        <v>0.70119551249913004</v>
      </c>
      <c r="G6424">
        <v>0.42917566013999298</v>
      </c>
    </row>
    <row r="6425" spans="1:7" x14ac:dyDescent="0.25">
      <c r="A6425">
        <v>0.61111206733196199</v>
      </c>
      <c r="B6425">
        <v>0.999755331962768</v>
      </c>
      <c r="C6425">
        <v>180.80576054145999</v>
      </c>
      <c r="D6425">
        <v>1.8743196619045099</v>
      </c>
      <c r="E6425">
        <v>123.195868389968</v>
      </c>
      <c r="F6425">
        <v>0.71534377249569903</v>
      </c>
      <c r="G6425">
        <v>0.41982730802802298</v>
      </c>
    </row>
    <row r="6426" spans="1:7" x14ac:dyDescent="0.25">
      <c r="A6426">
        <v>0.584771438460437</v>
      </c>
      <c r="B6426">
        <v>1.0020101643056301</v>
      </c>
      <c r="C6426">
        <v>215.790494846819</v>
      </c>
      <c r="D6426">
        <v>1.8743814221461601</v>
      </c>
      <c r="E6426">
        <v>115.446543385021</v>
      </c>
      <c r="F6426">
        <v>0.70891894970415703</v>
      </c>
      <c r="G6426">
        <v>0.41943579109025297</v>
      </c>
    </row>
    <row r="6427" spans="1:7" x14ac:dyDescent="0.25">
      <c r="A6427">
        <v>0.59404292299917005</v>
      </c>
      <c r="B6427">
        <v>0.99219338738806795</v>
      </c>
      <c r="C6427">
        <v>191.20702812427001</v>
      </c>
      <c r="D6427">
        <v>1.87443216471776</v>
      </c>
      <c r="E6427">
        <v>117.86929959425601</v>
      </c>
      <c r="F6427">
        <v>0.68568183544748296</v>
      </c>
      <c r="G6427">
        <v>0.42410303943475097</v>
      </c>
    </row>
    <row r="6428" spans="1:7" x14ac:dyDescent="0.25">
      <c r="A6428">
        <v>0.57420991686582701</v>
      </c>
      <c r="B6428">
        <v>1.0021253181976699</v>
      </c>
      <c r="C6428">
        <v>205.61594489014101</v>
      </c>
      <c r="D6428">
        <v>1.8746777723674</v>
      </c>
      <c r="E6428">
        <v>134.76969988123599</v>
      </c>
      <c r="F6428">
        <v>0.713030242741163</v>
      </c>
      <c r="G6428">
        <v>0.42319941434098102</v>
      </c>
    </row>
    <row r="6429" spans="1:7" x14ac:dyDescent="0.25">
      <c r="A6429">
        <v>0.53076984554043005</v>
      </c>
      <c r="B6429">
        <v>1.00665744817456</v>
      </c>
      <c r="C6429">
        <v>349.38018810603302</v>
      </c>
      <c r="D6429">
        <v>1.8747668608961701</v>
      </c>
      <c r="E6429">
        <v>86.962593401512507</v>
      </c>
      <c r="F6429">
        <v>0.699302490895375</v>
      </c>
      <c r="G6429">
        <v>0.42502121802995502</v>
      </c>
    </row>
    <row r="6430" spans="1:7" x14ac:dyDescent="0.25">
      <c r="A6430">
        <v>0.58438821575708499</v>
      </c>
      <c r="B6430">
        <v>0.99422996944527697</v>
      </c>
      <c r="C6430">
        <v>298.27116019353099</v>
      </c>
      <c r="D6430">
        <v>1.87493051299813</v>
      </c>
      <c r="E6430">
        <v>124.704888649092</v>
      </c>
      <c r="F6430">
        <v>0.664536567958664</v>
      </c>
      <c r="G6430">
        <v>0.42207042091074498</v>
      </c>
    </row>
    <row r="6431" spans="1:7" x14ac:dyDescent="0.25">
      <c r="A6431">
        <v>0.59284318239376999</v>
      </c>
      <c r="B6431">
        <v>0.99780211398817797</v>
      </c>
      <c r="C6431">
        <v>174.91896527865899</v>
      </c>
      <c r="D6431">
        <v>1.8750256337229201</v>
      </c>
      <c r="E6431">
        <v>120.489422824724</v>
      </c>
      <c r="F6431">
        <v>0.70539005537311905</v>
      </c>
      <c r="G6431">
        <v>0.42384575945632902</v>
      </c>
    </row>
    <row r="6432" spans="1:7" x14ac:dyDescent="0.25">
      <c r="A6432">
        <v>0.60119254119711696</v>
      </c>
      <c r="B6432">
        <v>1.00041032533253</v>
      </c>
      <c r="C6432">
        <v>286.66521603593202</v>
      </c>
      <c r="D6432">
        <v>1.87506885989393</v>
      </c>
      <c r="E6432">
        <v>112.81788938077899</v>
      </c>
      <c r="F6432">
        <v>0.67260023094233501</v>
      </c>
      <c r="G6432">
        <v>0.42251767192621797</v>
      </c>
    </row>
    <row r="6433" spans="1:7" x14ac:dyDescent="0.25">
      <c r="A6433">
        <v>0.625919625381679</v>
      </c>
      <c r="B6433">
        <v>0.99650861260685197</v>
      </c>
      <c r="C6433">
        <v>243.44229712259599</v>
      </c>
      <c r="D6433">
        <v>1.87518987433685</v>
      </c>
      <c r="E6433">
        <v>134.836252094451</v>
      </c>
      <c r="F6433">
        <v>0.663403964916633</v>
      </c>
      <c r="G6433">
        <v>0.42535993155414897</v>
      </c>
    </row>
    <row r="6434" spans="1:7" x14ac:dyDescent="0.25">
      <c r="A6434">
        <v>0.63636839256613098</v>
      </c>
      <c r="B6434">
        <v>0.99681299778225296</v>
      </c>
      <c r="C6434">
        <v>221.65578093385901</v>
      </c>
      <c r="D6434">
        <v>1.8753985600073599</v>
      </c>
      <c r="E6434">
        <v>128.694542199832</v>
      </c>
      <c r="F6434">
        <v>0.67112766904488197</v>
      </c>
      <c r="G6434">
        <v>0.42450246005669301</v>
      </c>
    </row>
    <row r="6435" spans="1:7" x14ac:dyDescent="0.25">
      <c r="A6435">
        <v>0.61367771699711604</v>
      </c>
      <c r="B6435">
        <v>1.0026352459671199</v>
      </c>
      <c r="C6435">
        <v>196.632255070545</v>
      </c>
      <c r="D6435">
        <v>1.8756675259080799</v>
      </c>
      <c r="E6435">
        <v>133.39017932449599</v>
      </c>
      <c r="F6435">
        <v>0.73102881704807499</v>
      </c>
      <c r="G6435">
        <v>0.42401450009506497</v>
      </c>
    </row>
    <row r="6436" spans="1:7" x14ac:dyDescent="0.25">
      <c r="A6436">
        <v>0.61367700289229499</v>
      </c>
      <c r="B6436">
        <v>1.0026375523842701</v>
      </c>
      <c r="C6436">
        <v>196.632252918783</v>
      </c>
      <c r="D6436">
        <v>1.8756684547442</v>
      </c>
      <c r="E6436">
        <v>133.390179331886</v>
      </c>
      <c r="F6436">
        <v>0.73103003407198697</v>
      </c>
      <c r="G6436">
        <v>0.42401498012348199</v>
      </c>
    </row>
    <row r="6437" spans="1:7" x14ac:dyDescent="0.25">
      <c r="A6437">
        <v>0.64729785282965402</v>
      </c>
      <c r="B6437">
        <v>1.0023678609423701</v>
      </c>
      <c r="C6437">
        <v>135.866406097349</v>
      </c>
      <c r="D6437">
        <v>1.87579962633124</v>
      </c>
      <c r="E6437">
        <v>135.409584512941</v>
      </c>
      <c r="F6437">
        <v>0.729410475574784</v>
      </c>
      <c r="G6437">
        <v>0.42321268446226201</v>
      </c>
    </row>
    <row r="6438" spans="1:7" x14ac:dyDescent="0.25">
      <c r="A6438">
        <v>0.62062349214901602</v>
      </c>
      <c r="B6438">
        <v>0.99134719285245398</v>
      </c>
      <c r="C6438">
        <v>199.75716553413</v>
      </c>
      <c r="D6438">
        <v>1.8758323243504</v>
      </c>
      <c r="E6438">
        <v>127.454511756681</v>
      </c>
      <c r="F6438">
        <v>0.70226691368341398</v>
      </c>
      <c r="G6438">
        <v>0.418930115175082</v>
      </c>
    </row>
    <row r="6439" spans="1:7" x14ac:dyDescent="0.25">
      <c r="A6439">
        <v>0.54366518402013997</v>
      </c>
      <c r="B6439">
        <v>0.99702768191784397</v>
      </c>
      <c r="C6439">
        <v>364.239475942978</v>
      </c>
      <c r="D6439">
        <v>1.87599342695201</v>
      </c>
      <c r="E6439">
        <v>106.06349291998301</v>
      </c>
      <c r="F6439">
        <v>0.65376156612338898</v>
      </c>
      <c r="G6439">
        <v>0.42543412628623301</v>
      </c>
    </row>
    <row r="6440" spans="1:7" x14ac:dyDescent="0.25">
      <c r="A6440">
        <v>0.60447139312609099</v>
      </c>
      <c r="B6440">
        <v>1.00575134507773</v>
      </c>
      <c r="C6440">
        <v>213.866743895448</v>
      </c>
      <c r="D6440">
        <v>1.8760562575894899</v>
      </c>
      <c r="E6440">
        <v>138.53698006107101</v>
      </c>
      <c r="F6440">
        <v>0.68857281730641196</v>
      </c>
      <c r="G6440">
        <v>0.42004633463125501</v>
      </c>
    </row>
    <row r="6441" spans="1:7" x14ac:dyDescent="0.25">
      <c r="A6441">
        <v>0.60809951632025705</v>
      </c>
      <c r="B6441">
        <v>0.99168222674802897</v>
      </c>
      <c r="C6441">
        <v>223.72721115048401</v>
      </c>
      <c r="D6441">
        <v>1.8761131975841201</v>
      </c>
      <c r="E6441">
        <v>114.584148881055</v>
      </c>
      <c r="F6441">
        <v>0.69556227581077601</v>
      </c>
      <c r="G6441">
        <v>0.41857243766269298</v>
      </c>
    </row>
    <row r="6442" spans="1:7" x14ac:dyDescent="0.25">
      <c r="A6442">
        <v>0.60809977260447801</v>
      </c>
      <c r="B6442">
        <v>0.99168298155698498</v>
      </c>
      <c r="C6442">
        <v>223.72721192226001</v>
      </c>
      <c r="D6442">
        <v>1.87611377805956</v>
      </c>
      <c r="E6442">
        <v>121.938959742495</v>
      </c>
      <c r="F6442">
        <v>0.67995242759194396</v>
      </c>
      <c r="G6442">
        <v>0.41894631866425303</v>
      </c>
    </row>
    <row r="6443" spans="1:7" x14ac:dyDescent="0.25">
      <c r="A6443">
        <v>0.608100490182649</v>
      </c>
      <c r="B6443">
        <v>0.99066130070284397</v>
      </c>
      <c r="C6443">
        <v>223.727210821303</v>
      </c>
      <c r="D6443">
        <v>1.8761142163383699</v>
      </c>
      <c r="E6443">
        <v>121.938960604694</v>
      </c>
      <c r="F6443">
        <v>0.677946509778387</v>
      </c>
      <c r="G6443">
        <v>0.41915227840991398</v>
      </c>
    </row>
    <row r="6444" spans="1:7" x14ac:dyDescent="0.25">
      <c r="A6444">
        <v>0.60810089329793204</v>
      </c>
      <c r="B6444">
        <v>0.99528245854154096</v>
      </c>
      <c r="C6444">
        <v>223.727211462893</v>
      </c>
      <c r="D6444">
        <v>1.8761144387275399</v>
      </c>
      <c r="E6444">
        <v>138.51701091444599</v>
      </c>
      <c r="F6444">
        <v>0.67794613558862404</v>
      </c>
      <c r="G6444">
        <v>0.42030088677662197</v>
      </c>
    </row>
    <row r="6445" spans="1:7" x14ac:dyDescent="0.25">
      <c r="A6445">
        <v>0.55524344372908296</v>
      </c>
      <c r="B6445">
        <v>1.00937828618665</v>
      </c>
      <c r="C6445">
        <v>417.40896698114602</v>
      </c>
      <c r="D6445">
        <v>1.8762200271218701</v>
      </c>
      <c r="E6445">
        <v>91.419809043704205</v>
      </c>
      <c r="F6445">
        <v>0.64903443339771505</v>
      </c>
      <c r="G6445">
        <v>0.425948387620738</v>
      </c>
    </row>
    <row r="6446" spans="1:7" x14ac:dyDescent="0.25">
      <c r="A6446">
        <v>0.59715824071804302</v>
      </c>
      <c r="B6446">
        <v>0.99618929172439197</v>
      </c>
      <c r="C6446">
        <v>234.81272642829299</v>
      </c>
      <c r="D6446">
        <v>1.8763117176878501</v>
      </c>
      <c r="E6446">
        <v>122.87039080333</v>
      </c>
      <c r="F6446">
        <v>0.70409396928121604</v>
      </c>
      <c r="G6446">
        <v>0.41908860209337501</v>
      </c>
    </row>
    <row r="6447" spans="1:7" x14ac:dyDescent="0.25">
      <c r="A6447">
        <v>0.605278991471358</v>
      </c>
      <c r="B6447">
        <v>1.0008779108138901</v>
      </c>
      <c r="C6447">
        <v>241.30757939680001</v>
      </c>
      <c r="D6447">
        <v>1.8764647142094599</v>
      </c>
      <c r="E6447">
        <v>116.71461540795499</v>
      </c>
      <c r="F6447">
        <v>0.70645953380370097</v>
      </c>
      <c r="G6447">
        <v>0.42073142038954597</v>
      </c>
    </row>
    <row r="6448" spans="1:7" x14ac:dyDescent="0.25">
      <c r="A6448">
        <v>0.59896503549522195</v>
      </c>
      <c r="B6448">
        <v>1.0057597762775701</v>
      </c>
      <c r="C6448">
        <v>222.200487960191</v>
      </c>
      <c r="D6448">
        <v>1.8764809499199799</v>
      </c>
      <c r="E6448">
        <v>122.460315831675</v>
      </c>
      <c r="F6448">
        <v>0.69395636086539803</v>
      </c>
      <c r="G6448">
        <v>0.41831586827269801</v>
      </c>
    </row>
    <row r="6449" spans="1:7" x14ac:dyDescent="0.25">
      <c r="A6449">
        <v>0.58161964937393995</v>
      </c>
      <c r="B6449">
        <v>1.00572692224944</v>
      </c>
      <c r="C6449">
        <v>222.20048723010899</v>
      </c>
      <c r="D6449">
        <v>1.87648099461041</v>
      </c>
      <c r="E6449">
        <v>122.460316068076</v>
      </c>
      <c r="F6449">
        <v>0.69395731296099805</v>
      </c>
      <c r="G6449">
        <v>0.41903088844960701</v>
      </c>
    </row>
    <row r="6450" spans="1:7" x14ac:dyDescent="0.25">
      <c r="A6450">
        <v>0.56866987887898302</v>
      </c>
      <c r="B6450">
        <v>1.00003815494291</v>
      </c>
      <c r="C6450">
        <v>312.45428554463899</v>
      </c>
      <c r="D6450">
        <v>1.87648165005819</v>
      </c>
      <c r="E6450">
        <v>84.475481125514804</v>
      </c>
      <c r="F6450">
        <v>0.70109516098434399</v>
      </c>
      <c r="G6450">
        <v>0.42228725604643702</v>
      </c>
    </row>
    <row r="6451" spans="1:7" x14ac:dyDescent="0.25">
      <c r="A6451">
        <v>0.59332549966349901</v>
      </c>
      <c r="B6451">
        <v>1.00004194741027</v>
      </c>
      <c r="C6451">
        <v>217.98553154251201</v>
      </c>
      <c r="D6451">
        <v>1.87648189943703</v>
      </c>
      <c r="E6451">
        <v>122.460317946038</v>
      </c>
      <c r="F6451">
        <v>0.77365245172740804</v>
      </c>
      <c r="G6451">
        <v>0.44247306760674798</v>
      </c>
    </row>
    <row r="6452" spans="1:7" x14ac:dyDescent="0.25">
      <c r="A6452">
        <v>0.59896512599970597</v>
      </c>
      <c r="B6452">
        <v>1.00575816354632</v>
      </c>
      <c r="C6452">
        <v>213.61965705102099</v>
      </c>
      <c r="D6452">
        <v>1.87648190053112</v>
      </c>
      <c r="E6452">
        <v>122.46031795135301</v>
      </c>
      <c r="F6452">
        <v>0.69395533700706202</v>
      </c>
      <c r="G6452">
        <v>0.41840404471049703</v>
      </c>
    </row>
    <row r="6453" spans="1:7" x14ac:dyDescent="0.25">
      <c r="A6453">
        <v>0.57276855901541701</v>
      </c>
      <c r="B6453">
        <v>0.99756210961069003</v>
      </c>
      <c r="C6453">
        <v>197.15710778725401</v>
      </c>
      <c r="D6453">
        <v>1.8764819180146799</v>
      </c>
      <c r="E6453">
        <v>135.03267613019599</v>
      </c>
      <c r="F6453">
        <v>0.69477454470976696</v>
      </c>
      <c r="G6453">
        <v>0.42505041929285498</v>
      </c>
    </row>
    <row r="6454" spans="1:7" x14ac:dyDescent="0.25">
      <c r="A6454">
        <v>0.59332546938974595</v>
      </c>
      <c r="B6454">
        <v>1.0000396569480701</v>
      </c>
      <c r="C6454">
        <v>217.98553252324999</v>
      </c>
      <c r="D6454">
        <v>1.87648195851042</v>
      </c>
      <c r="E6454">
        <v>122.46031743570001</v>
      </c>
      <c r="F6454">
        <v>0.70109552347360204</v>
      </c>
      <c r="G6454">
        <v>0.41838066288897902</v>
      </c>
    </row>
    <row r="6455" spans="1:7" x14ac:dyDescent="0.25">
      <c r="A6455">
        <v>0.58696211569588597</v>
      </c>
      <c r="B6455">
        <v>1.00576012279958</v>
      </c>
      <c r="C6455">
        <v>217.98553364032199</v>
      </c>
      <c r="D6455">
        <v>1.87648267685142</v>
      </c>
      <c r="E6455">
        <v>122.460317016113</v>
      </c>
      <c r="F6455">
        <v>0.69820080336554602</v>
      </c>
      <c r="G6455">
        <v>0.41866158661158798</v>
      </c>
    </row>
    <row r="6456" spans="1:7" x14ac:dyDescent="0.25">
      <c r="A6456">
        <v>0.62677250870218304</v>
      </c>
      <c r="B6456">
        <v>0.99119403293795205</v>
      </c>
      <c r="C6456">
        <v>169.06400642142299</v>
      </c>
      <c r="D6456">
        <v>1.87652351879304</v>
      </c>
      <c r="E6456">
        <v>122.878255023701</v>
      </c>
      <c r="F6456">
        <v>0.71896949947233602</v>
      </c>
      <c r="G6456">
        <v>0.42040454796603299</v>
      </c>
    </row>
    <row r="6457" spans="1:7" x14ac:dyDescent="0.25">
      <c r="A6457">
        <v>0.58858701570162097</v>
      </c>
      <c r="B6457">
        <v>0.99945072583804795</v>
      </c>
      <c r="C6457">
        <v>224.551423894528</v>
      </c>
      <c r="D6457">
        <v>1.8765435199087399</v>
      </c>
      <c r="E6457">
        <v>151.365275680162</v>
      </c>
      <c r="F6457">
        <v>0.64356757684459898</v>
      </c>
      <c r="G6457">
        <v>0.43008771832245901</v>
      </c>
    </row>
    <row r="6458" spans="1:7" x14ac:dyDescent="0.25">
      <c r="A6458">
        <v>0.55077878663366897</v>
      </c>
      <c r="B6458">
        <v>1.00592787743781</v>
      </c>
      <c r="C6458">
        <v>328.84390089494798</v>
      </c>
      <c r="D6458">
        <v>1.8765526644021999</v>
      </c>
      <c r="E6458">
        <v>103.377389341295</v>
      </c>
      <c r="F6458">
        <v>0.66831630662017905</v>
      </c>
      <c r="G6458">
        <v>0.42146989618900599</v>
      </c>
    </row>
    <row r="6459" spans="1:7" x14ac:dyDescent="0.25">
      <c r="A6459">
        <v>0.60139149376672296</v>
      </c>
      <c r="B6459">
        <v>1.0014209914469701</v>
      </c>
      <c r="C6459">
        <v>219.46824678759901</v>
      </c>
      <c r="D6459">
        <v>1.87669537048283</v>
      </c>
      <c r="E6459">
        <v>120.36007914784101</v>
      </c>
      <c r="F6459">
        <v>0.69711011377027798</v>
      </c>
      <c r="G6459">
        <v>0.41824883739463398</v>
      </c>
    </row>
    <row r="6460" spans="1:7" x14ac:dyDescent="0.25">
      <c r="A6460">
        <v>0.68552924904839696</v>
      </c>
      <c r="B6460">
        <v>1.0065843198340301</v>
      </c>
      <c r="C6460">
        <v>121.361109013736</v>
      </c>
      <c r="D6460">
        <v>1.87673831737372</v>
      </c>
      <c r="E6460">
        <v>124.96520263035799</v>
      </c>
      <c r="F6460">
        <v>0.75680563485951502</v>
      </c>
      <c r="G6460">
        <v>0.43055852989098098</v>
      </c>
    </row>
    <row r="6461" spans="1:7" x14ac:dyDescent="0.25">
      <c r="A6461">
        <v>0.58466833673819796</v>
      </c>
      <c r="B6461">
        <v>0.99154690789613598</v>
      </c>
      <c r="C6461">
        <v>106.974665510082</v>
      </c>
      <c r="D6461">
        <v>1.8768565035718501</v>
      </c>
      <c r="E6461">
        <v>123.357076305787</v>
      </c>
      <c r="F6461">
        <v>0.71248694587862704</v>
      </c>
      <c r="G6461">
        <v>0.458759049985839</v>
      </c>
    </row>
    <row r="6462" spans="1:7" x14ac:dyDescent="0.25">
      <c r="A6462">
        <v>0.584669638561782</v>
      </c>
      <c r="B6462">
        <v>0.99154676960773502</v>
      </c>
      <c r="C6462">
        <v>240.56727298588001</v>
      </c>
      <c r="D6462">
        <v>1.87685713614303</v>
      </c>
      <c r="E6462">
        <v>123.357075796703</v>
      </c>
      <c r="F6462">
        <v>0.67935701768309298</v>
      </c>
      <c r="G6462">
        <v>0.418996734478007</v>
      </c>
    </row>
    <row r="6463" spans="1:7" x14ac:dyDescent="0.25">
      <c r="A6463">
        <v>0.58923773660677603</v>
      </c>
      <c r="B6463">
        <v>0.99154861736952105</v>
      </c>
      <c r="C6463">
        <v>248.77983850575501</v>
      </c>
      <c r="D6463">
        <v>1.8768582845614299</v>
      </c>
      <c r="E6463">
        <v>123.35707485507599</v>
      </c>
      <c r="F6463">
        <v>0.68801981688816805</v>
      </c>
      <c r="G6463">
        <v>0.418416401253213</v>
      </c>
    </row>
    <row r="6464" spans="1:7" x14ac:dyDescent="0.25">
      <c r="A6464">
        <v>0.58466920512559595</v>
      </c>
      <c r="B6464">
        <v>0.99060461577191194</v>
      </c>
      <c r="C6464">
        <v>289.281572992919</v>
      </c>
      <c r="D6464">
        <v>1.87685865326053</v>
      </c>
      <c r="E6464">
        <v>123.35707463603499</v>
      </c>
      <c r="F6464">
        <v>0.67935871017667004</v>
      </c>
      <c r="G6464">
        <v>0.42098992784005101</v>
      </c>
    </row>
    <row r="6465" spans="1:7" x14ac:dyDescent="0.25">
      <c r="A6465">
        <v>0.61498339456372297</v>
      </c>
      <c r="B6465">
        <v>0.99730819381592595</v>
      </c>
      <c r="C6465">
        <v>194.27576000808301</v>
      </c>
      <c r="D6465">
        <v>1.87698189646165</v>
      </c>
      <c r="E6465">
        <v>126.62546924764</v>
      </c>
      <c r="F6465">
        <v>0.68855610080078899</v>
      </c>
      <c r="G6465">
        <v>0.41974355119013002</v>
      </c>
    </row>
    <row r="6466" spans="1:7" x14ac:dyDescent="0.25">
      <c r="A6466">
        <v>0.57309643914338604</v>
      </c>
      <c r="B6466">
        <v>0.99333147079476303</v>
      </c>
      <c r="C6466">
        <v>281.729089651057</v>
      </c>
      <c r="D6466">
        <v>1.8770147328234299</v>
      </c>
      <c r="E6466">
        <v>106.561200938101</v>
      </c>
      <c r="F6466">
        <v>0.69428255237768299</v>
      </c>
      <c r="G6466">
        <v>0.41918338344658701</v>
      </c>
    </row>
    <row r="6467" spans="1:7" x14ac:dyDescent="0.25">
      <c r="A6467">
        <v>0.58485647288627596</v>
      </c>
      <c r="B6467">
        <v>0.99107664702199805</v>
      </c>
      <c r="C6467">
        <v>253.33719577189001</v>
      </c>
      <c r="D6467">
        <v>1.87701549588337</v>
      </c>
      <c r="E6467">
        <v>108.786722244272</v>
      </c>
      <c r="F6467">
        <v>0.69541598829789297</v>
      </c>
      <c r="G6467">
        <v>0.41846070220392101</v>
      </c>
    </row>
    <row r="6468" spans="1:7" x14ac:dyDescent="0.25">
      <c r="A6468">
        <v>0.60342611821930903</v>
      </c>
      <c r="B6468">
        <v>0.99107781969114295</v>
      </c>
      <c r="C6468">
        <v>238.65015038989199</v>
      </c>
      <c r="D6468">
        <v>1.87701633632628</v>
      </c>
      <c r="E6468">
        <v>108.786722096497</v>
      </c>
      <c r="F6468">
        <v>0.69541452815983296</v>
      </c>
      <c r="G6468">
        <v>0.41895535441128301</v>
      </c>
    </row>
    <row r="6469" spans="1:7" x14ac:dyDescent="0.25">
      <c r="A6469">
        <v>0.59883817419238705</v>
      </c>
      <c r="B6469">
        <v>1.00573496735445</v>
      </c>
      <c r="C6469">
        <v>201.08606845412999</v>
      </c>
      <c r="D6469">
        <v>1.8771201100316299</v>
      </c>
      <c r="E6469">
        <v>130.77976411082</v>
      </c>
      <c r="F6469">
        <v>0.72021028519563202</v>
      </c>
      <c r="G6469">
        <v>0.42095873179565602</v>
      </c>
    </row>
    <row r="6470" spans="1:7" x14ac:dyDescent="0.25">
      <c r="A6470">
        <v>0.59883793446208899</v>
      </c>
      <c r="B6470">
        <v>0.99555099330629504</v>
      </c>
      <c r="C6470">
        <v>201.08606787541601</v>
      </c>
      <c r="D6470">
        <v>1.87712056785974</v>
      </c>
      <c r="E6470">
        <v>137.282429275027</v>
      </c>
      <c r="F6470">
        <v>0.71797751191338899</v>
      </c>
      <c r="G6470">
        <v>0.421385146608864</v>
      </c>
    </row>
    <row r="6471" spans="1:7" x14ac:dyDescent="0.25">
      <c r="A6471">
        <v>0.59883786029547303</v>
      </c>
      <c r="B6471">
        <v>1.00573470914353</v>
      </c>
      <c r="C6471">
        <v>201.08607021678</v>
      </c>
      <c r="D6471">
        <v>1.8771217000921001</v>
      </c>
      <c r="E6471">
        <v>138.55891237164599</v>
      </c>
      <c r="F6471">
        <v>0.72003775944670301</v>
      </c>
      <c r="G6471">
        <v>0.422360909983786</v>
      </c>
    </row>
    <row r="6472" spans="1:7" x14ac:dyDescent="0.25">
      <c r="A6472">
        <v>0.58443398483270204</v>
      </c>
      <c r="B6472">
        <v>1.0005611144665001</v>
      </c>
      <c r="C6472">
        <v>253.44648130087299</v>
      </c>
      <c r="D6472">
        <v>1.87715408085948</v>
      </c>
      <c r="E6472">
        <v>117.49329535303001</v>
      </c>
      <c r="F6472">
        <v>0.67721028147130702</v>
      </c>
      <c r="G6472">
        <v>0.418592734905325</v>
      </c>
    </row>
    <row r="6473" spans="1:7" x14ac:dyDescent="0.25">
      <c r="A6473">
        <v>0.58443400664949696</v>
      </c>
      <c r="B6473">
        <v>1.0018010159708199</v>
      </c>
      <c r="C6473">
        <v>251.41870549276601</v>
      </c>
      <c r="D6473">
        <v>1.87715427866</v>
      </c>
      <c r="E6473">
        <v>117.493295204765</v>
      </c>
      <c r="F6473">
        <v>0.67694145203981604</v>
      </c>
      <c r="G6473">
        <v>0.418638972225362</v>
      </c>
    </row>
    <row r="6474" spans="1:7" x14ac:dyDescent="0.25">
      <c r="A6474">
        <v>0.58707775208436497</v>
      </c>
      <c r="B6474">
        <v>0.99978152033127698</v>
      </c>
      <c r="C6474">
        <v>242.13556821218799</v>
      </c>
      <c r="D6474">
        <v>1.8771561587163199</v>
      </c>
      <c r="E6474">
        <v>107.09707412223401</v>
      </c>
      <c r="F6474">
        <v>0.72496611905400199</v>
      </c>
      <c r="G6474">
        <v>0.422161864791752</v>
      </c>
    </row>
    <row r="6475" spans="1:7" x14ac:dyDescent="0.25">
      <c r="A6475">
        <v>0.64284687594961298</v>
      </c>
      <c r="B6475">
        <v>0.99202329394031896</v>
      </c>
      <c r="C6475">
        <v>118.004970280503</v>
      </c>
      <c r="D6475">
        <v>1.8772262132461099</v>
      </c>
      <c r="E6475">
        <v>152.84168046138299</v>
      </c>
      <c r="F6475">
        <v>0.75101204247596898</v>
      </c>
      <c r="G6475">
        <v>0.42953538335722702</v>
      </c>
    </row>
    <row r="6476" spans="1:7" x14ac:dyDescent="0.25">
      <c r="A6476">
        <v>0.58289235381993398</v>
      </c>
      <c r="B6476">
        <v>0.99169152762019197</v>
      </c>
      <c r="C6476">
        <v>252.43776336950299</v>
      </c>
      <c r="D6476">
        <v>1.8772535239674599</v>
      </c>
      <c r="E6476">
        <v>126.360326005948</v>
      </c>
      <c r="F6476">
        <v>0.65148965033146</v>
      </c>
      <c r="G6476">
        <v>0.423448554133182</v>
      </c>
    </row>
    <row r="6477" spans="1:7" x14ac:dyDescent="0.25">
      <c r="A6477">
        <v>0.58584716969895501</v>
      </c>
      <c r="B6477">
        <v>1.00326404625275</v>
      </c>
      <c r="C6477">
        <v>200.789952445902</v>
      </c>
      <c r="D6477">
        <v>1.8773071727020201</v>
      </c>
      <c r="E6477">
        <v>144.11321326297099</v>
      </c>
      <c r="F6477">
        <v>0.70516803877253798</v>
      </c>
      <c r="G6477">
        <v>0.42237318797182999</v>
      </c>
    </row>
    <row r="6478" spans="1:7" x14ac:dyDescent="0.25">
      <c r="A6478">
        <v>0.57553379465272503</v>
      </c>
      <c r="B6478">
        <v>0.99706686578328696</v>
      </c>
      <c r="C6478">
        <v>294.18634540257801</v>
      </c>
      <c r="D6478">
        <v>1.8773072573999801</v>
      </c>
      <c r="E6478">
        <v>112.510385527324</v>
      </c>
      <c r="F6478">
        <v>0.70516781483179303</v>
      </c>
      <c r="G6478">
        <v>0.42255788961624402</v>
      </c>
    </row>
    <row r="6479" spans="1:7" x14ac:dyDescent="0.25">
      <c r="A6479">
        <v>0.59203720244732905</v>
      </c>
      <c r="B6479">
        <v>0.99892725653782799</v>
      </c>
      <c r="C6479">
        <v>385.66824548803203</v>
      </c>
      <c r="D6479">
        <v>1.8773079103346499</v>
      </c>
      <c r="E6479">
        <v>133.48890757951301</v>
      </c>
      <c r="F6479">
        <v>0.70516508487171503</v>
      </c>
      <c r="G6479">
        <v>0.459768896345084</v>
      </c>
    </row>
    <row r="6480" spans="1:7" x14ac:dyDescent="0.25">
      <c r="A6480">
        <v>0.59203743487673499</v>
      </c>
      <c r="B6480">
        <v>0.99892946169645302</v>
      </c>
      <c r="C6480">
        <v>228.57833412876701</v>
      </c>
      <c r="D6480">
        <v>1.87730816383026</v>
      </c>
      <c r="E6480">
        <v>144.166087340139</v>
      </c>
      <c r="F6480">
        <v>0.705167374409156</v>
      </c>
      <c r="G6480">
        <v>0.42281367083528199</v>
      </c>
    </row>
    <row r="6481" spans="1:7" x14ac:dyDescent="0.25">
      <c r="A6481">
        <v>0.59203854761434704</v>
      </c>
      <c r="B6481">
        <v>0.99892758077505495</v>
      </c>
      <c r="C6481">
        <v>228.57833429662901</v>
      </c>
      <c r="D6481">
        <v>1.87730833556801</v>
      </c>
      <c r="E6481">
        <v>133.488908437177</v>
      </c>
      <c r="F6481">
        <v>0.70516762174579095</v>
      </c>
      <c r="G6481">
        <v>0.42034609976604598</v>
      </c>
    </row>
    <row r="6482" spans="1:7" x14ac:dyDescent="0.25">
      <c r="A6482">
        <v>0.57739510196874799</v>
      </c>
      <c r="B6482">
        <v>0.99892627885831398</v>
      </c>
      <c r="C6482">
        <v>228.63543904634801</v>
      </c>
      <c r="D6482">
        <v>1.8773089114849999</v>
      </c>
      <c r="E6482">
        <v>139.78598161978601</v>
      </c>
      <c r="F6482">
        <v>0.69809125678319905</v>
      </c>
      <c r="G6482">
        <v>0.42179111671865799</v>
      </c>
    </row>
    <row r="6483" spans="1:7" x14ac:dyDescent="0.25">
      <c r="A6483">
        <v>0.59203647591899899</v>
      </c>
      <c r="B6483">
        <v>0.99393017642232295</v>
      </c>
      <c r="C6483">
        <v>228.57833516580999</v>
      </c>
      <c r="D6483">
        <v>1.87730922968471</v>
      </c>
      <c r="E6483">
        <v>133.48890787696399</v>
      </c>
      <c r="F6483">
        <v>0.70516730876156897</v>
      </c>
      <c r="G6483">
        <v>0.42018860605057001</v>
      </c>
    </row>
    <row r="6484" spans="1:7" x14ac:dyDescent="0.25">
      <c r="A6484">
        <v>0.59203668682660704</v>
      </c>
      <c r="B6484">
        <v>0.99892673667219001</v>
      </c>
      <c r="C6484">
        <v>228.57833444558599</v>
      </c>
      <c r="D6484">
        <v>1.8773093572888999</v>
      </c>
      <c r="E6484">
        <v>99.950596273516396</v>
      </c>
      <c r="F6484">
        <v>0.74664033002819796</v>
      </c>
      <c r="G6484">
        <v>0.42835645089900198</v>
      </c>
    </row>
    <row r="6485" spans="1:7" x14ac:dyDescent="0.25">
      <c r="A6485">
        <v>0.57460765653039103</v>
      </c>
      <c r="B6485">
        <v>0.99926356149399498</v>
      </c>
      <c r="C6485">
        <v>338.10363739286498</v>
      </c>
      <c r="D6485">
        <v>1.8774297795145001</v>
      </c>
      <c r="E6485">
        <v>101.907453441521</v>
      </c>
      <c r="F6485">
        <v>0.69226376167764803</v>
      </c>
      <c r="G6485">
        <v>0.42394260103550202</v>
      </c>
    </row>
    <row r="6486" spans="1:7" x14ac:dyDescent="0.25">
      <c r="A6486">
        <v>0.59559354616906601</v>
      </c>
      <c r="B6486">
        <v>0.99165401779589901</v>
      </c>
      <c r="C6486">
        <v>214.563083050252</v>
      </c>
      <c r="D6486">
        <v>1.8776510249093099</v>
      </c>
      <c r="E6486">
        <v>122.234511199892</v>
      </c>
      <c r="F6486">
        <v>0.72065558814392305</v>
      </c>
      <c r="G6486">
        <v>0.42037589487617799</v>
      </c>
    </row>
    <row r="6487" spans="1:7" x14ac:dyDescent="0.25">
      <c r="A6487">
        <v>0.57235892232667696</v>
      </c>
      <c r="B6487">
        <v>0.99871600327082799</v>
      </c>
      <c r="C6487">
        <v>266.52518892885502</v>
      </c>
      <c r="D6487">
        <v>1.87786177340343</v>
      </c>
      <c r="E6487">
        <v>116.05867900831601</v>
      </c>
      <c r="F6487">
        <v>0.69966131276592403</v>
      </c>
      <c r="G6487">
        <v>0.41973341798504599</v>
      </c>
    </row>
    <row r="6488" spans="1:7" x14ac:dyDescent="0.25">
      <c r="A6488">
        <v>0.60748392091377201</v>
      </c>
      <c r="B6488">
        <v>0.99245086597193299</v>
      </c>
      <c r="C6488">
        <v>182.32846472267099</v>
      </c>
      <c r="D6488">
        <v>1.8780297183108301</v>
      </c>
      <c r="E6488">
        <v>134.16239242195601</v>
      </c>
      <c r="F6488">
        <v>0.70059743451154699</v>
      </c>
      <c r="G6488">
        <v>0.42010592242188599</v>
      </c>
    </row>
    <row r="6489" spans="1:7" x14ac:dyDescent="0.25">
      <c r="A6489">
        <v>0.59037363039977098</v>
      </c>
      <c r="B6489">
        <v>1.00921601759805</v>
      </c>
      <c r="C6489">
        <v>235.748490225023</v>
      </c>
      <c r="D6489">
        <v>1.8781745971055399</v>
      </c>
      <c r="E6489">
        <v>120.45225200969099</v>
      </c>
      <c r="F6489">
        <v>0.69425898010717602</v>
      </c>
      <c r="G6489">
        <v>0.41834566860410299</v>
      </c>
    </row>
    <row r="6490" spans="1:7" x14ac:dyDescent="0.25">
      <c r="A6490">
        <v>0.59037310279361099</v>
      </c>
      <c r="B6490">
        <v>1.00025855778257</v>
      </c>
      <c r="C6490">
        <v>145.415165055801</v>
      </c>
      <c r="D6490">
        <v>1.8781751459687499</v>
      </c>
      <c r="E6490">
        <v>120.45225257305501</v>
      </c>
      <c r="F6490">
        <v>0.69425866702912198</v>
      </c>
      <c r="G6490">
        <v>0.43750634615899903</v>
      </c>
    </row>
    <row r="6491" spans="1:7" x14ac:dyDescent="0.25">
      <c r="A6491">
        <v>0.57173138831149095</v>
      </c>
      <c r="B6491">
        <v>1.00837869402907</v>
      </c>
      <c r="C6491">
        <v>183.03320814244199</v>
      </c>
      <c r="D6491">
        <v>1.8783294830542101</v>
      </c>
      <c r="E6491">
        <v>119.901044787735</v>
      </c>
      <c r="F6491">
        <v>0.70195462957702204</v>
      </c>
      <c r="G6491">
        <v>0.42706728565146301</v>
      </c>
    </row>
    <row r="6492" spans="1:7" x14ac:dyDescent="0.25">
      <c r="A6492">
        <v>0.57173188326568503</v>
      </c>
      <c r="B6492">
        <v>1.0083772849053201</v>
      </c>
      <c r="C6492">
        <v>229.54828134904901</v>
      </c>
      <c r="D6492">
        <v>1.8783301382976501</v>
      </c>
      <c r="E6492">
        <v>120.72577644453401</v>
      </c>
      <c r="F6492">
        <v>0.70195209304777595</v>
      </c>
      <c r="G6492">
        <v>0.419934486635828</v>
      </c>
    </row>
    <row r="6493" spans="1:7" x14ac:dyDescent="0.25">
      <c r="A6493">
        <v>0.55734071641389205</v>
      </c>
      <c r="B6493">
        <v>1.0083789694156999</v>
      </c>
      <c r="C6493">
        <v>229.54828006297899</v>
      </c>
      <c r="D6493">
        <v>1.87833031308214</v>
      </c>
      <c r="E6493">
        <v>119.901044054369</v>
      </c>
      <c r="F6493">
        <v>0.70195445176425997</v>
      </c>
      <c r="G6493">
        <v>0.423256817810997</v>
      </c>
    </row>
    <row r="6494" spans="1:7" x14ac:dyDescent="0.25">
      <c r="A6494">
        <v>0.57173140812553302</v>
      </c>
      <c r="B6494">
        <v>1.00837778592867</v>
      </c>
      <c r="C6494">
        <v>229.548280117941</v>
      </c>
      <c r="D6494">
        <v>1.8783304902375599</v>
      </c>
      <c r="E6494">
        <v>119.90104465744101</v>
      </c>
      <c r="F6494">
        <v>0.70195413738046297</v>
      </c>
      <c r="G6494">
        <v>0.41989374056019402</v>
      </c>
    </row>
    <row r="6495" spans="1:7" x14ac:dyDescent="0.25">
      <c r="A6495">
        <v>0.57173240279884296</v>
      </c>
      <c r="B6495">
        <v>1.00837667214425</v>
      </c>
      <c r="C6495">
        <v>142.04774948285001</v>
      </c>
      <c r="D6495">
        <v>1.8783317091026099</v>
      </c>
      <c r="E6495">
        <v>119.901043463877</v>
      </c>
      <c r="F6495">
        <v>0.774786371743862</v>
      </c>
      <c r="G6495">
        <v>0.44430566680918399</v>
      </c>
    </row>
    <row r="6496" spans="1:7" x14ac:dyDescent="0.25">
      <c r="A6496">
        <v>0.58443441668532903</v>
      </c>
      <c r="B6496">
        <v>0.99628366993840201</v>
      </c>
      <c r="C6496">
        <v>251.41870599692399</v>
      </c>
      <c r="D6496">
        <v>1.87834343776456</v>
      </c>
      <c r="E6496">
        <v>117.49329486788599</v>
      </c>
      <c r="F6496">
        <v>0.67694131235964905</v>
      </c>
      <c r="G6496">
        <v>0.41867045001716202</v>
      </c>
    </row>
    <row r="6497" spans="1:7" x14ac:dyDescent="0.25">
      <c r="A6497">
        <v>0.61392521556999602</v>
      </c>
      <c r="B6497">
        <v>1.002135595468</v>
      </c>
      <c r="C6497">
        <v>144.14653065837999</v>
      </c>
      <c r="D6497">
        <v>1.8783696093946101</v>
      </c>
      <c r="E6497">
        <v>143.34826385146101</v>
      </c>
      <c r="F6497">
        <v>0.70608137412434502</v>
      </c>
      <c r="G6497">
        <v>0.42576170968067201</v>
      </c>
    </row>
    <row r="6498" spans="1:7" x14ac:dyDescent="0.25">
      <c r="A6498">
        <v>0.62017524493189702</v>
      </c>
      <c r="B6498">
        <v>0.99647557405744602</v>
      </c>
      <c r="C6498">
        <v>241.50467005926899</v>
      </c>
      <c r="D6498">
        <v>1.87843635113555</v>
      </c>
      <c r="E6498">
        <v>118.337093115214</v>
      </c>
      <c r="F6498">
        <v>0.69442702470503404</v>
      </c>
      <c r="G6498">
        <v>0.42213032095530301</v>
      </c>
    </row>
    <row r="6499" spans="1:7" x14ac:dyDescent="0.25">
      <c r="A6499">
        <v>0.53491086831562595</v>
      </c>
      <c r="B6499">
        <v>1.0002822221201</v>
      </c>
      <c r="C6499">
        <v>266.33181466754797</v>
      </c>
      <c r="D6499">
        <v>1.8784858925132599</v>
      </c>
      <c r="E6499">
        <v>111.35875572616099</v>
      </c>
      <c r="F6499">
        <v>0.68620386713597203</v>
      </c>
      <c r="G6499">
        <v>0.429679600690059</v>
      </c>
    </row>
    <row r="6500" spans="1:7" x14ac:dyDescent="0.25">
      <c r="A6500">
        <v>0.58904129618143797</v>
      </c>
      <c r="B6500">
        <v>1.0099344271855499</v>
      </c>
      <c r="C6500">
        <v>266.33181329800499</v>
      </c>
      <c r="D6500">
        <v>1.87848624875091</v>
      </c>
      <c r="E6500">
        <v>111.35875436400001</v>
      </c>
      <c r="F6500">
        <v>0.69180714459680004</v>
      </c>
      <c r="G6500">
        <v>0.41950860785560001</v>
      </c>
    </row>
    <row r="6501" spans="1:7" x14ac:dyDescent="0.25">
      <c r="A6501">
        <v>0.59409213202545696</v>
      </c>
      <c r="B6501">
        <v>1.0002816250523401</v>
      </c>
      <c r="C6501">
        <v>266.33181423502998</v>
      </c>
      <c r="D6501">
        <v>1.8784864513025601</v>
      </c>
      <c r="E6501">
        <v>126.688935234166</v>
      </c>
      <c r="F6501">
        <v>0.68213589352812798</v>
      </c>
      <c r="G6501">
        <v>0.420770683401757</v>
      </c>
    </row>
    <row r="6502" spans="1:7" x14ac:dyDescent="0.25">
      <c r="A6502">
        <v>0.58904146437679705</v>
      </c>
      <c r="B6502">
        <v>1.00028198456882</v>
      </c>
      <c r="C6502">
        <v>266.33181347767299</v>
      </c>
      <c r="D6502">
        <v>1.87848657183823</v>
      </c>
      <c r="E6502">
        <v>111.358755792048</v>
      </c>
      <c r="F6502">
        <v>0.68620363577049903</v>
      </c>
      <c r="G6502">
        <v>0.41873775236953797</v>
      </c>
    </row>
    <row r="6503" spans="1:7" x14ac:dyDescent="0.25">
      <c r="A6503">
        <v>0.56157147111449601</v>
      </c>
      <c r="B6503">
        <v>1.0096580884661399</v>
      </c>
      <c r="C6503">
        <v>271.41069894162501</v>
      </c>
      <c r="D6503">
        <v>1.8785120210353199</v>
      </c>
      <c r="E6503">
        <v>98.948441873786606</v>
      </c>
      <c r="F6503">
        <v>0.68489944667286895</v>
      </c>
      <c r="G6503">
        <v>0.42060096685294701</v>
      </c>
    </row>
    <row r="6504" spans="1:7" x14ac:dyDescent="0.25">
      <c r="A6504">
        <v>0.59277446130809197</v>
      </c>
      <c r="B6504">
        <v>1.0050979520168499</v>
      </c>
      <c r="C6504">
        <v>263.22730224759999</v>
      </c>
      <c r="D6504">
        <v>1.8785854913665401</v>
      </c>
      <c r="E6504">
        <v>116.682197342096</v>
      </c>
      <c r="F6504">
        <v>0.68100132872150398</v>
      </c>
      <c r="G6504">
        <v>0.41928580294081602</v>
      </c>
    </row>
    <row r="6505" spans="1:7" x14ac:dyDescent="0.25">
      <c r="A6505">
        <v>0.56900603925729598</v>
      </c>
      <c r="B6505">
        <v>0.99661697304816099</v>
      </c>
      <c r="C6505">
        <v>174.04793664100399</v>
      </c>
      <c r="D6505">
        <v>1.8788917397992599</v>
      </c>
      <c r="E6505">
        <v>129.93229272922201</v>
      </c>
      <c r="F6505">
        <v>0.70195963881831802</v>
      </c>
      <c r="G6505">
        <v>0.43134204079628802</v>
      </c>
    </row>
    <row r="6506" spans="1:7" x14ac:dyDescent="0.25">
      <c r="A6506">
        <v>0.61260901677591095</v>
      </c>
      <c r="B6506">
        <v>1.0074699996298599</v>
      </c>
      <c r="C6506">
        <v>184.82960335604901</v>
      </c>
      <c r="D6506">
        <v>1.87898455440511</v>
      </c>
      <c r="E6506">
        <v>138.392162090733</v>
      </c>
      <c r="F6506">
        <v>0.72341613583106401</v>
      </c>
      <c r="G6506">
        <v>0.42233564578171501</v>
      </c>
    </row>
    <row r="6507" spans="1:7" x14ac:dyDescent="0.25">
      <c r="A6507">
        <v>0.58745531894333702</v>
      </c>
      <c r="B6507">
        <v>1.0030551330145701</v>
      </c>
      <c r="C6507">
        <v>269.60721947507801</v>
      </c>
      <c r="D6507">
        <v>1.8789958576780299</v>
      </c>
      <c r="E6507">
        <v>117.991548151117</v>
      </c>
      <c r="F6507">
        <v>0.68480658827410101</v>
      </c>
      <c r="G6507">
        <v>0.41937038721682202</v>
      </c>
    </row>
    <row r="6508" spans="1:7" x14ac:dyDescent="0.25">
      <c r="A6508">
        <v>0.59506627427985204</v>
      </c>
      <c r="B6508">
        <v>1.00405075326083</v>
      </c>
      <c r="C6508">
        <v>213.16278635706499</v>
      </c>
      <c r="D6508">
        <v>1.87900335514482</v>
      </c>
      <c r="E6508">
        <v>113.993865853911</v>
      </c>
      <c r="F6508">
        <v>0.73098844158717102</v>
      </c>
      <c r="G6508">
        <v>0.42233869705836002</v>
      </c>
    </row>
    <row r="6509" spans="1:7" x14ac:dyDescent="0.25">
      <c r="A6509">
        <v>0.55225919679006197</v>
      </c>
      <c r="B6509">
        <v>1.0066749124641801</v>
      </c>
      <c r="C6509">
        <v>212.653873574051</v>
      </c>
      <c r="D6509">
        <v>1.8791625654201101</v>
      </c>
      <c r="E6509">
        <v>125.54469857308101</v>
      </c>
      <c r="F6509">
        <v>0.687073373821251</v>
      </c>
      <c r="G6509">
        <v>0.42941261713772699</v>
      </c>
    </row>
    <row r="6510" spans="1:7" x14ac:dyDescent="0.25">
      <c r="A6510">
        <v>0.55434743536669695</v>
      </c>
      <c r="B6510">
        <v>1.0070071484106</v>
      </c>
      <c r="C6510">
        <v>281.19317167713001</v>
      </c>
      <c r="D6510">
        <v>1.87927668885567</v>
      </c>
      <c r="E6510">
        <v>100.125738519368</v>
      </c>
      <c r="F6510">
        <v>0.67180389809899999</v>
      </c>
      <c r="G6510">
        <v>0.42272907600957699</v>
      </c>
    </row>
    <row r="6511" spans="1:7" x14ac:dyDescent="0.25">
      <c r="A6511">
        <v>0.60968215360455502</v>
      </c>
      <c r="B6511">
        <v>0.998040043159521</v>
      </c>
      <c r="C6511">
        <v>231.03496338147701</v>
      </c>
      <c r="D6511">
        <v>1.8795299151314999</v>
      </c>
      <c r="E6511">
        <v>138.109166811611</v>
      </c>
      <c r="F6511">
        <v>0.67682204537158897</v>
      </c>
      <c r="G6511">
        <v>0.42094910571593902</v>
      </c>
    </row>
    <row r="6512" spans="1:7" x14ac:dyDescent="0.25">
      <c r="A6512">
        <v>0.55961802976723496</v>
      </c>
      <c r="B6512">
        <v>1.0021345379189499</v>
      </c>
      <c r="C6512">
        <v>277.80865723922398</v>
      </c>
      <c r="D6512">
        <v>1.8795324081611899</v>
      </c>
      <c r="E6512">
        <v>127.218022021354</v>
      </c>
      <c r="F6512">
        <v>0.71371603303193099</v>
      </c>
      <c r="G6512">
        <v>0.42650508160271</v>
      </c>
    </row>
    <row r="6513" spans="1:7" x14ac:dyDescent="0.25">
      <c r="A6513">
        <v>0.63277514950795399</v>
      </c>
      <c r="B6513">
        <v>0.99967475703679698</v>
      </c>
      <c r="C6513">
        <v>185.542826317503</v>
      </c>
      <c r="D6513">
        <v>1.8795835988405301</v>
      </c>
      <c r="E6513">
        <v>173.463030522954</v>
      </c>
      <c r="F6513">
        <v>0.72167792188301905</v>
      </c>
      <c r="G6513">
        <v>0.43365816396526602</v>
      </c>
    </row>
    <row r="6514" spans="1:7" x14ac:dyDescent="0.25">
      <c r="A6514">
        <v>0.58853184746564502</v>
      </c>
      <c r="B6514">
        <v>1.0079297569760799</v>
      </c>
      <c r="C6514">
        <v>201.157717519089</v>
      </c>
      <c r="D6514">
        <v>1.8796804844644901</v>
      </c>
      <c r="E6514">
        <v>119.102166352935</v>
      </c>
      <c r="F6514">
        <v>0.68570571620751297</v>
      </c>
      <c r="G6514">
        <v>0.42154230992756198</v>
      </c>
    </row>
    <row r="6515" spans="1:7" x14ac:dyDescent="0.25">
      <c r="A6515">
        <v>0.58852947865702498</v>
      </c>
      <c r="B6515">
        <v>1.00140765243719</v>
      </c>
      <c r="C6515">
        <v>255.62380871427499</v>
      </c>
      <c r="D6515">
        <v>1.8796813664042999</v>
      </c>
      <c r="E6515">
        <v>119.10216663022</v>
      </c>
      <c r="F6515">
        <v>0.68570411692417998</v>
      </c>
      <c r="G6515">
        <v>0.418533192736674</v>
      </c>
    </row>
    <row r="6516" spans="1:7" x14ac:dyDescent="0.25">
      <c r="A6516">
        <v>0.58853106746653105</v>
      </c>
      <c r="B6516">
        <v>1.0093028672986699</v>
      </c>
      <c r="C6516">
        <v>255.623810620857</v>
      </c>
      <c r="D6516">
        <v>1.8796815174160599</v>
      </c>
      <c r="E6516">
        <v>119.10216654776499</v>
      </c>
      <c r="F6516">
        <v>0.68570609815391403</v>
      </c>
      <c r="G6516">
        <v>0.41885442354595098</v>
      </c>
    </row>
    <row r="6517" spans="1:7" x14ac:dyDescent="0.25">
      <c r="A6517">
        <v>0.58852887351473404</v>
      </c>
      <c r="B6517">
        <v>1.0014059899279799</v>
      </c>
      <c r="C6517">
        <v>295.29379215460102</v>
      </c>
      <c r="D6517">
        <v>1.8796821135467601</v>
      </c>
      <c r="E6517">
        <v>119.102166764012</v>
      </c>
      <c r="F6517">
        <v>0.68570589998728604</v>
      </c>
      <c r="G6517">
        <v>0.42294093012492601</v>
      </c>
    </row>
    <row r="6518" spans="1:7" x14ac:dyDescent="0.25">
      <c r="A6518">
        <v>0.622056106846264</v>
      </c>
      <c r="B6518">
        <v>1.0016564724005399</v>
      </c>
      <c r="C6518">
        <v>141.417276764631</v>
      </c>
      <c r="D6518">
        <v>1.8797165776550899</v>
      </c>
      <c r="E6518">
        <v>143.51181936809999</v>
      </c>
      <c r="F6518">
        <v>0.69938510461963899</v>
      </c>
      <c r="G6518">
        <v>0.42659074346563902</v>
      </c>
    </row>
    <row r="6519" spans="1:7" x14ac:dyDescent="0.25">
      <c r="A6519">
        <v>0.60175521768042695</v>
      </c>
      <c r="B6519">
        <v>0.99854264388502101</v>
      </c>
      <c r="C6519">
        <v>188.53841774240499</v>
      </c>
      <c r="D6519">
        <v>1.87974801730622</v>
      </c>
      <c r="E6519">
        <v>117.70979085278</v>
      </c>
      <c r="F6519">
        <v>0.69879247083590801</v>
      </c>
      <c r="G6519">
        <v>0.42087149929564099</v>
      </c>
    </row>
    <row r="6520" spans="1:7" x14ac:dyDescent="0.25">
      <c r="A6520">
        <v>0.60582702210131101</v>
      </c>
      <c r="B6520">
        <v>0.99398714010351796</v>
      </c>
      <c r="C6520">
        <v>166.53014475399999</v>
      </c>
      <c r="D6520">
        <v>1.8798779396893199</v>
      </c>
      <c r="E6520">
        <v>147.167543295407</v>
      </c>
      <c r="F6520">
        <v>0.68758137602131597</v>
      </c>
      <c r="G6520">
        <v>0.425631847184477</v>
      </c>
    </row>
    <row r="6521" spans="1:7" x14ac:dyDescent="0.25">
      <c r="A6521">
        <v>0.58996781292180001</v>
      </c>
      <c r="B6521">
        <v>0.99911156662502498</v>
      </c>
      <c r="C6521">
        <v>242.38335521622801</v>
      </c>
      <c r="D6521">
        <v>1.8800103702524</v>
      </c>
      <c r="E6521">
        <v>111.391144500572</v>
      </c>
      <c r="F6521">
        <v>0.71346203612904602</v>
      </c>
      <c r="G6521">
        <v>0.420006991638606</v>
      </c>
    </row>
    <row r="6522" spans="1:7" x14ac:dyDescent="0.25">
      <c r="A6522">
        <v>0.57654206733990898</v>
      </c>
      <c r="B6522">
        <v>0.992972003742422</v>
      </c>
      <c r="C6522">
        <v>222.13411412756199</v>
      </c>
      <c r="D6522">
        <v>1.88014559858213</v>
      </c>
      <c r="E6522">
        <v>125.13720654914</v>
      </c>
      <c r="F6522">
        <v>0.71744115048510804</v>
      </c>
      <c r="G6522">
        <v>0.42192978268963</v>
      </c>
    </row>
    <row r="6523" spans="1:7" x14ac:dyDescent="0.25">
      <c r="A6523">
        <v>0.59444351965042597</v>
      </c>
      <c r="B6523">
        <v>0.99299609636342101</v>
      </c>
      <c r="C6523">
        <v>295.22657090045499</v>
      </c>
      <c r="D6523">
        <v>1.88018928803498</v>
      </c>
      <c r="E6523">
        <v>98.275941113864107</v>
      </c>
      <c r="F6523">
        <v>0.68240926101266197</v>
      </c>
      <c r="G6523">
        <v>0.42144089593839701</v>
      </c>
    </row>
    <row r="6524" spans="1:7" x14ac:dyDescent="0.25">
      <c r="A6524">
        <v>0.56853963030451904</v>
      </c>
      <c r="B6524">
        <v>0.99807235579083997</v>
      </c>
      <c r="C6524">
        <v>249.816984499303</v>
      </c>
      <c r="D6524">
        <v>1.8802177014532</v>
      </c>
      <c r="E6524">
        <v>110.01971923212101</v>
      </c>
      <c r="F6524">
        <v>0.68807642169519301</v>
      </c>
      <c r="G6524">
        <v>0.42012985212614701</v>
      </c>
    </row>
    <row r="6525" spans="1:7" x14ac:dyDescent="0.25">
      <c r="A6525">
        <v>0.58660935993173602</v>
      </c>
      <c r="B6525">
        <v>1.0015393991863899</v>
      </c>
      <c r="C6525">
        <v>216.24279187493201</v>
      </c>
      <c r="D6525">
        <v>1.8804337947966701</v>
      </c>
      <c r="E6525">
        <v>114.824853005877</v>
      </c>
      <c r="F6525">
        <v>0.71095312236124497</v>
      </c>
      <c r="G6525">
        <v>0.41946502737406899</v>
      </c>
    </row>
    <row r="6526" spans="1:7" x14ac:dyDescent="0.25">
      <c r="A6526">
        <v>0.573556936636065</v>
      </c>
      <c r="B6526">
        <v>1.0014024745839101</v>
      </c>
      <c r="C6526">
        <v>300.08348097480098</v>
      </c>
      <c r="D6526">
        <v>1.88044277266214</v>
      </c>
      <c r="E6526">
        <v>107.476151904649</v>
      </c>
      <c r="F6526">
        <v>0.70144907991690997</v>
      </c>
      <c r="G6526">
        <v>0.42165859796149802</v>
      </c>
    </row>
    <row r="6527" spans="1:7" x14ac:dyDescent="0.25">
      <c r="A6527">
        <v>0.614709835690745</v>
      </c>
      <c r="B6527">
        <v>0.99088819416034402</v>
      </c>
      <c r="C6527">
        <v>181.93146763155301</v>
      </c>
      <c r="D6527">
        <v>1.88056859009105</v>
      </c>
      <c r="E6527">
        <v>121.113411438634</v>
      </c>
      <c r="F6527">
        <v>0.69234255256451704</v>
      </c>
      <c r="G6527">
        <v>0.42141624313387299</v>
      </c>
    </row>
    <row r="6528" spans="1:7" x14ac:dyDescent="0.25">
      <c r="A6528">
        <v>0.65703423220005397</v>
      </c>
      <c r="B6528">
        <v>0.99766465207654698</v>
      </c>
      <c r="C6528">
        <v>219.30670066936801</v>
      </c>
      <c r="D6528">
        <v>1.8805948650414701</v>
      </c>
      <c r="E6528">
        <v>108.526235513435</v>
      </c>
      <c r="F6528">
        <v>0.68899710099752998</v>
      </c>
      <c r="G6528">
        <v>0.43154333937875999</v>
      </c>
    </row>
    <row r="6529" spans="1:7" x14ac:dyDescent="0.25">
      <c r="A6529">
        <v>0.60040997027351894</v>
      </c>
      <c r="B6529">
        <v>1.00332082290408</v>
      </c>
      <c r="C6529">
        <v>292.77028700939502</v>
      </c>
      <c r="D6529">
        <v>1.8806136854152999</v>
      </c>
      <c r="E6529">
        <v>129.067822850487</v>
      </c>
      <c r="F6529">
        <v>0.67066028782218801</v>
      </c>
      <c r="G6529">
        <v>0.42640355371151201</v>
      </c>
    </row>
    <row r="6530" spans="1:7" x14ac:dyDescent="0.25">
      <c r="A6530">
        <v>0.58941448991378398</v>
      </c>
      <c r="B6530">
        <v>1.00380114684571</v>
      </c>
      <c r="C6530">
        <v>207.95260960270701</v>
      </c>
      <c r="D6530">
        <v>1.8806285850547999</v>
      </c>
      <c r="E6530">
        <v>113.958039757938</v>
      </c>
      <c r="F6530">
        <v>0.69082699471965903</v>
      </c>
      <c r="G6530">
        <v>0.42054670384084197</v>
      </c>
    </row>
    <row r="6531" spans="1:7" x14ac:dyDescent="0.25">
      <c r="A6531">
        <v>0.56729442585809897</v>
      </c>
      <c r="B6531">
        <v>0.99458084014006598</v>
      </c>
      <c r="C6531">
        <v>257.43442356258203</v>
      </c>
      <c r="D6531">
        <v>1.88063494803083</v>
      </c>
      <c r="E6531">
        <v>120.309846985729</v>
      </c>
      <c r="F6531">
        <v>0.68686689153484104</v>
      </c>
      <c r="G6531">
        <v>0.42017755102332599</v>
      </c>
    </row>
    <row r="6532" spans="1:7" x14ac:dyDescent="0.25">
      <c r="A6532">
        <v>0.58896518856767499</v>
      </c>
      <c r="B6532">
        <v>0.99458196259233</v>
      </c>
      <c r="C6532">
        <v>257.43442083839398</v>
      </c>
      <c r="D6532">
        <v>1.8806354823748599</v>
      </c>
      <c r="E6532">
        <v>120.309846368157</v>
      </c>
      <c r="F6532">
        <v>0.68686672818037497</v>
      </c>
      <c r="G6532">
        <v>0.418576501549275</v>
      </c>
    </row>
    <row r="6533" spans="1:7" x14ac:dyDescent="0.25">
      <c r="A6533">
        <v>0.58896381227846795</v>
      </c>
      <c r="B6533">
        <v>0.99458175093604895</v>
      </c>
      <c r="C6533">
        <v>274.59508984486303</v>
      </c>
      <c r="D6533">
        <v>1.8806357034755199</v>
      </c>
      <c r="E6533">
        <v>120.309846747248</v>
      </c>
      <c r="F6533">
        <v>0.68686799663918396</v>
      </c>
      <c r="G6533">
        <v>0.42001594652901703</v>
      </c>
    </row>
    <row r="6534" spans="1:7" x14ac:dyDescent="0.25">
      <c r="A6534">
        <v>0.61834016911999901</v>
      </c>
      <c r="B6534">
        <v>0.99515089636480902</v>
      </c>
      <c r="C6534">
        <v>193.485996883273</v>
      </c>
      <c r="D6534">
        <v>1.8806702140726499</v>
      </c>
      <c r="E6534">
        <v>130.20621231033201</v>
      </c>
      <c r="F6534">
        <v>0.70588111170400203</v>
      </c>
      <c r="G6534">
        <v>0.41915100567850699</v>
      </c>
    </row>
    <row r="6535" spans="1:7" x14ac:dyDescent="0.25">
      <c r="A6535">
        <v>0.63637463760679003</v>
      </c>
      <c r="B6535">
        <v>0.99079549667072198</v>
      </c>
      <c r="C6535">
        <v>161.25638892280799</v>
      </c>
      <c r="D6535">
        <v>1.8807152003661001</v>
      </c>
      <c r="E6535">
        <v>139.75859958363301</v>
      </c>
      <c r="F6535">
        <v>0.73256308175853002</v>
      </c>
      <c r="G6535">
        <v>0.42269389754603298</v>
      </c>
    </row>
    <row r="6536" spans="1:7" x14ac:dyDescent="0.25">
      <c r="A6536">
        <v>0.61437278332532197</v>
      </c>
      <c r="B6536">
        <v>0.99073259814548398</v>
      </c>
      <c r="C6536">
        <v>237.69125882927199</v>
      </c>
      <c r="D6536">
        <v>1.88075248899388</v>
      </c>
      <c r="E6536">
        <v>103.830757405813</v>
      </c>
      <c r="F6536">
        <v>0.684688329157502</v>
      </c>
      <c r="G6536">
        <v>0.42151088828317201</v>
      </c>
    </row>
    <row r="6537" spans="1:7" x14ac:dyDescent="0.25">
      <c r="A6537">
        <v>0.52264039409505403</v>
      </c>
      <c r="B6537">
        <v>1.0060170341657999</v>
      </c>
      <c r="C6537">
        <v>326.35456196027599</v>
      </c>
      <c r="D6537">
        <v>1.8807947223114101</v>
      </c>
      <c r="E6537">
        <v>116.380375394621</v>
      </c>
      <c r="F6537">
        <v>0.69105631227137898</v>
      </c>
      <c r="G6537">
        <v>0.43122129075956001</v>
      </c>
    </row>
    <row r="6538" spans="1:7" x14ac:dyDescent="0.25">
      <c r="A6538">
        <v>0.62060011962529704</v>
      </c>
      <c r="B6538">
        <v>0.99462918053384597</v>
      </c>
      <c r="C6538">
        <v>188.09935297905801</v>
      </c>
      <c r="D6538">
        <v>1.88081305649397</v>
      </c>
      <c r="E6538">
        <v>142.16576157338301</v>
      </c>
      <c r="F6538">
        <v>0.70852859799561896</v>
      </c>
      <c r="G6538">
        <v>0.420654222979846</v>
      </c>
    </row>
    <row r="6539" spans="1:7" x14ac:dyDescent="0.25">
      <c r="A6539">
        <v>0.54218885156242302</v>
      </c>
      <c r="B6539">
        <v>1.0008312811931499</v>
      </c>
      <c r="C6539">
        <v>224.28297287747</v>
      </c>
      <c r="D6539">
        <v>1.8809303596718101</v>
      </c>
      <c r="E6539">
        <v>53.336625818009502</v>
      </c>
      <c r="F6539">
        <v>0.66512114574324999</v>
      </c>
      <c r="G6539">
        <v>0.52361252659801005</v>
      </c>
    </row>
    <row r="6540" spans="1:7" x14ac:dyDescent="0.25">
      <c r="A6540">
        <v>0.53459554663735498</v>
      </c>
      <c r="B6540">
        <v>0.99839644822746199</v>
      </c>
      <c r="C6540">
        <v>224.28297273653999</v>
      </c>
      <c r="D6540">
        <v>1.8809308418728199</v>
      </c>
      <c r="E6540">
        <v>116.137985478251</v>
      </c>
      <c r="F6540">
        <v>0.71230923794429102</v>
      </c>
      <c r="G6540">
        <v>0.43548727262980902</v>
      </c>
    </row>
    <row r="6541" spans="1:7" x14ac:dyDescent="0.25">
      <c r="A6541">
        <v>0.58825532518781998</v>
      </c>
      <c r="B6541">
        <v>1.00107905139477</v>
      </c>
      <c r="C6541">
        <v>224.28297274328699</v>
      </c>
      <c r="D6541">
        <v>1.8809317479285199</v>
      </c>
      <c r="E6541">
        <v>116.13798417674001</v>
      </c>
      <c r="F6541">
        <v>0.71231013784112596</v>
      </c>
      <c r="G6541">
        <v>0.41931184893548601</v>
      </c>
    </row>
    <row r="6542" spans="1:7" x14ac:dyDescent="0.25">
      <c r="A6542">
        <v>0.58825693863855499</v>
      </c>
      <c r="B6542">
        <v>0.998397045792493</v>
      </c>
      <c r="C6542">
        <v>224.28297293633199</v>
      </c>
      <c r="D6542">
        <v>1.8809317850454801</v>
      </c>
      <c r="E6542">
        <v>116.137983695342</v>
      </c>
      <c r="F6542">
        <v>0.71230983928741098</v>
      </c>
      <c r="G6542">
        <v>0.41932870185256799</v>
      </c>
    </row>
    <row r="6543" spans="1:7" x14ac:dyDescent="0.25">
      <c r="A6543">
        <v>0.538111514825106</v>
      </c>
      <c r="B6543">
        <v>1.00504689904935</v>
      </c>
      <c r="C6543">
        <v>224.282970962891</v>
      </c>
      <c r="D6543">
        <v>1.88093199418975</v>
      </c>
      <c r="E6543">
        <v>156.42848521362501</v>
      </c>
      <c r="F6543">
        <v>0.71231062586204796</v>
      </c>
      <c r="G6543">
        <v>0.438940655302476</v>
      </c>
    </row>
    <row r="6544" spans="1:7" x14ac:dyDescent="0.25">
      <c r="A6544">
        <v>0.60954634275236497</v>
      </c>
      <c r="B6544">
        <v>0.99839811768352404</v>
      </c>
      <c r="C6544">
        <v>224.282974505472</v>
      </c>
      <c r="D6544">
        <v>1.8809322638402199</v>
      </c>
      <c r="E6544">
        <v>83.414113351617502</v>
      </c>
      <c r="F6544">
        <v>0.71231071437899096</v>
      </c>
      <c r="G6544">
        <v>0.432888358353682</v>
      </c>
    </row>
    <row r="6545" spans="1:7" x14ac:dyDescent="0.25">
      <c r="A6545">
        <v>0.58825558765784502</v>
      </c>
      <c r="B6545">
        <v>1.00108019228186</v>
      </c>
      <c r="C6545">
        <v>366.00911258930898</v>
      </c>
      <c r="D6545">
        <v>1.8809323435708201</v>
      </c>
      <c r="E6545">
        <v>116.13798273880801</v>
      </c>
      <c r="F6545">
        <v>0.63709632232661195</v>
      </c>
      <c r="G6545">
        <v>0.43221270386339999</v>
      </c>
    </row>
    <row r="6546" spans="1:7" x14ac:dyDescent="0.25">
      <c r="A6546">
        <v>0.58825572587115504</v>
      </c>
      <c r="B6546">
        <v>1.0043627949540499</v>
      </c>
      <c r="C6546">
        <v>224.28297291150699</v>
      </c>
      <c r="D6546">
        <v>1.8809324560887799</v>
      </c>
      <c r="E6546">
        <v>116.137985466571</v>
      </c>
      <c r="F6546">
        <v>0.71231052099648995</v>
      </c>
      <c r="G6546">
        <v>0.41931055683241503</v>
      </c>
    </row>
    <row r="6547" spans="1:7" x14ac:dyDescent="0.25">
      <c r="A6547">
        <v>0.64077196111364398</v>
      </c>
      <c r="B6547">
        <v>0.994764898124056</v>
      </c>
      <c r="C6547">
        <v>134.98315421764099</v>
      </c>
      <c r="D6547">
        <v>1.88096352597406</v>
      </c>
      <c r="E6547">
        <v>144.17079603473999</v>
      </c>
      <c r="F6547">
        <v>0.71853570200884298</v>
      </c>
      <c r="G6547">
        <v>0.423773061999631</v>
      </c>
    </row>
    <row r="6548" spans="1:7" x14ac:dyDescent="0.25">
      <c r="A6548">
        <v>0.60943657166717002</v>
      </c>
      <c r="B6548">
        <v>0.99733068490681898</v>
      </c>
      <c r="C6548">
        <v>149.58063255965399</v>
      </c>
      <c r="D6548">
        <v>1.8809855920424099</v>
      </c>
      <c r="E6548">
        <v>140.81359698761401</v>
      </c>
      <c r="F6548">
        <v>0.68813630016852201</v>
      </c>
      <c r="G6548">
        <v>0.42933760163961798</v>
      </c>
    </row>
    <row r="6549" spans="1:7" x14ac:dyDescent="0.25">
      <c r="A6549">
        <v>0.62212519925780196</v>
      </c>
      <c r="B6549">
        <v>1.0013251181555101</v>
      </c>
      <c r="C6549">
        <v>199.89374174389101</v>
      </c>
      <c r="D6549">
        <v>1.8812018625746101</v>
      </c>
      <c r="E6549">
        <v>131.92827396849901</v>
      </c>
      <c r="F6549">
        <v>0.67356856092983197</v>
      </c>
      <c r="G6549">
        <v>0.42202922663157499</v>
      </c>
    </row>
    <row r="6550" spans="1:7" x14ac:dyDescent="0.25">
      <c r="A6550">
        <v>0.59795658940720497</v>
      </c>
      <c r="B6550">
        <v>1.00953236910754</v>
      </c>
      <c r="C6550">
        <v>184.80036182819299</v>
      </c>
      <c r="D6550">
        <v>1.8812588899709499</v>
      </c>
      <c r="E6550">
        <v>118.299090889258</v>
      </c>
      <c r="F6550">
        <v>0.67716609074280198</v>
      </c>
      <c r="G6550">
        <v>0.42596820617973302</v>
      </c>
    </row>
    <row r="6551" spans="1:7" x14ac:dyDescent="0.25">
      <c r="A6551">
        <v>0.64411956112035396</v>
      </c>
      <c r="B6551">
        <v>0.99532248449652505</v>
      </c>
      <c r="C6551">
        <v>147.10655436064201</v>
      </c>
      <c r="D6551">
        <v>1.88134233458776</v>
      </c>
      <c r="E6551">
        <v>145.41037653302601</v>
      </c>
      <c r="F6551">
        <v>0.71538213411608997</v>
      </c>
      <c r="G6551">
        <v>0.42244897063318299</v>
      </c>
    </row>
    <row r="6552" spans="1:7" x14ac:dyDescent="0.25">
      <c r="A6552">
        <v>0.60639711835218801</v>
      </c>
      <c r="B6552">
        <v>0.99634504041724503</v>
      </c>
      <c r="C6552">
        <v>258.98607351760199</v>
      </c>
      <c r="D6552">
        <v>1.88144905708411</v>
      </c>
      <c r="E6552">
        <v>109.295994337894</v>
      </c>
      <c r="F6552">
        <v>0.68959217862325295</v>
      </c>
      <c r="G6552">
        <v>0.42062100204540198</v>
      </c>
    </row>
    <row r="6553" spans="1:7" x14ac:dyDescent="0.25">
      <c r="A6553">
        <v>0.60376898436968496</v>
      </c>
      <c r="B6553">
        <v>1.00136586481298</v>
      </c>
      <c r="C6553">
        <v>229.30475309594999</v>
      </c>
      <c r="D6553">
        <v>1.8814848792822101</v>
      </c>
      <c r="E6553">
        <v>122.13421047663699</v>
      </c>
      <c r="F6553">
        <v>0.68266973321357505</v>
      </c>
      <c r="G6553">
        <v>0.41875396813597499</v>
      </c>
    </row>
    <row r="6554" spans="1:7" x14ac:dyDescent="0.25">
      <c r="A6554">
        <v>0.58916076021345798</v>
      </c>
      <c r="B6554">
        <v>0.99845889635089702</v>
      </c>
      <c r="C6554">
        <v>229.30475194052801</v>
      </c>
      <c r="D6554">
        <v>1.88148559428018</v>
      </c>
      <c r="E6554">
        <v>108.349716095253</v>
      </c>
      <c r="F6554">
        <v>0.70508041723965797</v>
      </c>
      <c r="G6554">
        <v>0.41914396535555198</v>
      </c>
    </row>
    <row r="6555" spans="1:7" x14ac:dyDescent="0.25">
      <c r="A6555">
        <v>0.60376778908019901</v>
      </c>
      <c r="B6555">
        <v>1.00136320272069</v>
      </c>
      <c r="C6555">
        <v>229.304752166502</v>
      </c>
      <c r="D6555">
        <v>1.88148594158946</v>
      </c>
      <c r="E6555">
        <v>115.093299918626</v>
      </c>
      <c r="F6555">
        <v>0.69028020091215103</v>
      </c>
      <c r="G6555">
        <v>0.41863010317815202</v>
      </c>
    </row>
    <row r="6556" spans="1:7" x14ac:dyDescent="0.25">
      <c r="A6556">
        <v>0.59519857151626299</v>
      </c>
      <c r="B6556">
        <v>0.99284990189267397</v>
      </c>
      <c r="C6556">
        <v>221.65565464901701</v>
      </c>
      <c r="D6556">
        <v>1.8815850166855499</v>
      </c>
      <c r="E6556">
        <v>98.460497109109099</v>
      </c>
      <c r="F6556">
        <v>0.69589717769945902</v>
      </c>
      <c r="G6556">
        <v>0.42305292948575401</v>
      </c>
    </row>
    <row r="6557" spans="1:7" x14ac:dyDescent="0.25">
      <c r="A6557">
        <v>0.58156555977005897</v>
      </c>
      <c r="B6557">
        <v>0.99850313714225603</v>
      </c>
      <c r="C6557">
        <v>187.37266977680599</v>
      </c>
      <c r="D6557">
        <v>1.8817208593997099</v>
      </c>
      <c r="E6557">
        <v>123.482593791076</v>
      </c>
      <c r="F6557">
        <v>0.72233089609923695</v>
      </c>
      <c r="G6557">
        <v>0.42357946408066199</v>
      </c>
    </row>
    <row r="6558" spans="1:7" x14ac:dyDescent="0.25">
      <c r="A6558">
        <v>0.61057361204059002</v>
      </c>
      <c r="B6558">
        <v>1.00322762073544</v>
      </c>
      <c r="C6558">
        <v>201.79632984769501</v>
      </c>
      <c r="D6558">
        <v>1.8818343434274001</v>
      </c>
      <c r="E6558">
        <v>117.808760484483</v>
      </c>
      <c r="F6558">
        <v>0.69415845872392001</v>
      </c>
      <c r="G6558">
        <v>0.41940833815859901</v>
      </c>
    </row>
    <row r="6559" spans="1:7" x14ac:dyDescent="0.25">
      <c r="A6559">
        <v>0.61057360609605005</v>
      </c>
      <c r="B6559">
        <v>0.99542949727603902</v>
      </c>
      <c r="C6559">
        <v>201.796331279257</v>
      </c>
      <c r="D6559">
        <v>1.8818350696686701</v>
      </c>
      <c r="E6559">
        <v>117.808759954531</v>
      </c>
      <c r="F6559">
        <v>0.73198378269415298</v>
      </c>
      <c r="G6559">
        <v>0.422440398055346</v>
      </c>
    </row>
    <row r="6560" spans="1:7" x14ac:dyDescent="0.25">
      <c r="A6560">
        <v>0.58148629167712096</v>
      </c>
      <c r="B6560">
        <v>0.99479643575185805</v>
      </c>
      <c r="C6560">
        <v>258.28808638581302</v>
      </c>
      <c r="D6560">
        <v>1.88187484823288</v>
      </c>
      <c r="E6560">
        <v>124.782174059385</v>
      </c>
      <c r="F6560">
        <v>0.68761241520100402</v>
      </c>
      <c r="G6560">
        <v>0.41914847720410697</v>
      </c>
    </row>
    <row r="6561" spans="1:7" x14ac:dyDescent="0.25">
      <c r="A6561">
        <v>0.60681907465165796</v>
      </c>
      <c r="B6561">
        <v>0.99345413173189001</v>
      </c>
      <c r="C6561">
        <v>275.72165850475602</v>
      </c>
      <c r="D6561">
        <v>1.88198693129439</v>
      </c>
      <c r="E6561">
        <v>123.4421187975</v>
      </c>
      <c r="F6561">
        <v>0.66793858022825803</v>
      </c>
      <c r="G6561">
        <v>0.42282911966179998</v>
      </c>
    </row>
    <row r="6562" spans="1:7" x14ac:dyDescent="0.25">
      <c r="A6562">
        <v>0.556837359928533</v>
      </c>
      <c r="B6562">
        <v>1.00033989908907</v>
      </c>
      <c r="C6562">
        <v>298.44263863068198</v>
      </c>
      <c r="D6562">
        <v>1.8820290259013901</v>
      </c>
      <c r="E6562">
        <v>109.038109046331</v>
      </c>
      <c r="F6562">
        <v>0.69651342559496998</v>
      </c>
      <c r="G6562">
        <v>0.42124744175304801</v>
      </c>
    </row>
    <row r="6563" spans="1:7" x14ac:dyDescent="0.25">
      <c r="A6563">
        <v>0.56189816107638302</v>
      </c>
      <c r="B6563">
        <v>0.99976203244361606</v>
      </c>
      <c r="C6563">
        <v>230.643196076843</v>
      </c>
      <c r="D6563">
        <v>1.8821124053288101</v>
      </c>
      <c r="E6563">
        <v>115.109278784121</v>
      </c>
      <c r="F6563">
        <v>0.66789321095595</v>
      </c>
      <c r="G6563">
        <v>0.42764154170727398</v>
      </c>
    </row>
    <row r="6564" spans="1:7" x14ac:dyDescent="0.25">
      <c r="A6564">
        <v>0.620458022109593</v>
      </c>
      <c r="B6564">
        <v>1.0014158261644599</v>
      </c>
      <c r="C6564">
        <v>231.32694095943299</v>
      </c>
      <c r="D6564">
        <v>1.8824821213140299</v>
      </c>
      <c r="E6564">
        <v>106.341108336963</v>
      </c>
      <c r="F6564">
        <v>0.67087107070253904</v>
      </c>
      <c r="G6564">
        <v>0.42408734693894801</v>
      </c>
    </row>
    <row r="6565" spans="1:7" x14ac:dyDescent="0.25">
      <c r="A6565">
        <v>0.54228052767798696</v>
      </c>
      <c r="B6565">
        <v>0.99463126812389702</v>
      </c>
      <c r="C6565">
        <v>275.64531576220702</v>
      </c>
      <c r="D6565">
        <v>1.8825463425681099</v>
      </c>
      <c r="E6565">
        <v>105.56978922851199</v>
      </c>
      <c r="F6565">
        <v>0.69002254710788802</v>
      </c>
      <c r="G6565">
        <v>0.42603210314779699</v>
      </c>
    </row>
    <row r="6566" spans="1:7" x14ac:dyDescent="0.25">
      <c r="A6566">
        <v>0.59971096642583399</v>
      </c>
      <c r="B6566">
        <v>1.0075961096542601</v>
      </c>
      <c r="C6566">
        <v>234.77693562114499</v>
      </c>
      <c r="D6566">
        <v>1.8827434928314599</v>
      </c>
      <c r="E6566">
        <v>109.44903001596001</v>
      </c>
      <c r="F6566">
        <v>0.68113759549574304</v>
      </c>
      <c r="G6566">
        <v>0.41959267126609501</v>
      </c>
    </row>
    <row r="6567" spans="1:7" x14ac:dyDescent="0.25">
      <c r="A6567">
        <v>0.56226674545742095</v>
      </c>
      <c r="B6567">
        <v>1.00665460391551</v>
      </c>
      <c r="C6567">
        <v>269.092185715997</v>
      </c>
      <c r="D6567">
        <v>1.88277710028027</v>
      </c>
      <c r="E6567">
        <v>101.73086106543199</v>
      </c>
      <c r="F6567">
        <v>0.69946214550188501</v>
      </c>
      <c r="G6567">
        <v>0.42021372807475199</v>
      </c>
    </row>
    <row r="6568" spans="1:7" x14ac:dyDescent="0.25">
      <c r="A6568">
        <v>0.61296323314092505</v>
      </c>
      <c r="B6568">
        <v>1.0098009463244</v>
      </c>
      <c r="C6568">
        <v>210.26272362364</v>
      </c>
      <c r="D6568">
        <v>1.8829786146569401</v>
      </c>
      <c r="E6568">
        <v>112.063196328423</v>
      </c>
      <c r="F6568">
        <v>0.69419903438075603</v>
      </c>
      <c r="G6568">
        <v>0.42026878303798998</v>
      </c>
    </row>
    <row r="6569" spans="1:7" x14ac:dyDescent="0.25">
      <c r="A6569">
        <v>0.55722202372417495</v>
      </c>
      <c r="B6569">
        <v>0.99478903110096595</v>
      </c>
      <c r="C6569">
        <v>349.08033967915202</v>
      </c>
      <c r="D6569">
        <v>1.88302154535903</v>
      </c>
      <c r="E6569">
        <v>92.610721191267999</v>
      </c>
      <c r="F6569">
        <v>0.64608143638804105</v>
      </c>
      <c r="G6569">
        <v>0.424232923497948</v>
      </c>
    </row>
    <row r="6570" spans="1:7" x14ac:dyDescent="0.25">
      <c r="A6570">
        <v>0.59023947219425899</v>
      </c>
      <c r="B6570">
        <v>0.992372635590695</v>
      </c>
      <c r="C6570">
        <v>278.44137254474998</v>
      </c>
      <c r="D6570">
        <v>1.8836367733605699</v>
      </c>
      <c r="E6570">
        <v>91.376531214011493</v>
      </c>
      <c r="F6570">
        <v>0.68273811409073304</v>
      </c>
      <c r="G6570">
        <v>0.42194081437995801</v>
      </c>
    </row>
    <row r="6571" spans="1:7" x14ac:dyDescent="0.25">
      <c r="A6571">
        <v>0.58873159364098104</v>
      </c>
      <c r="B6571">
        <v>1.0020367580546701</v>
      </c>
      <c r="C6571">
        <v>241.25245184105401</v>
      </c>
      <c r="D6571">
        <v>1.8837205077861301</v>
      </c>
      <c r="E6571">
        <v>117.732499177183</v>
      </c>
      <c r="F6571">
        <v>0.711727457711541</v>
      </c>
      <c r="G6571">
        <v>0.42008587105570699</v>
      </c>
    </row>
    <row r="6572" spans="1:7" x14ac:dyDescent="0.25">
      <c r="A6572">
        <v>0.56970013355732196</v>
      </c>
      <c r="B6572">
        <v>1.0002579519424399</v>
      </c>
      <c r="C6572">
        <v>294.39875037322503</v>
      </c>
      <c r="D6572">
        <v>1.88372749841205</v>
      </c>
      <c r="E6572">
        <v>118.35098023441</v>
      </c>
      <c r="F6572">
        <v>0.67945499991727998</v>
      </c>
      <c r="G6572">
        <v>0.42033239371464098</v>
      </c>
    </row>
    <row r="6573" spans="1:7" x14ac:dyDescent="0.25">
      <c r="A6573">
        <v>0.58825636767658396</v>
      </c>
      <c r="B6573">
        <v>0.99439771507820895</v>
      </c>
      <c r="C6573">
        <v>233.823981644312</v>
      </c>
      <c r="D6573">
        <v>1.883905403158</v>
      </c>
      <c r="E6573">
        <v>116.13798716226501</v>
      </c>
      <c r="F6573">
        <v>0.72962140449175295</v>
      </c>
      <c r="G6573">
        <v>0.42326262115867302</v>
      </c>
    </row>
    <row r="6574" spans="1:7" x14ac:dyDescent="0.25">
      <c r="A6574">
        <v>0.56071501507036303</v>
      </c>
      <c r="B6574">
        <v>1.0038666860269001</v>
      </c>
      <c r="C6574">
        <v>316.22648367411801</v>
      </c>
      <c r="D6574">
        <v>1.88393445718949</v>
      </c>
      <c r="E6574">
        <v>114.851389084806</v>
      </c>
      <c r="F6574">
        <v>0.67312892633772803</v>
      </c>
      <c r="G6574">
        <v>0.42132817662859401</v>
      </c>
    </row>
    <row r="6575" spans="1:7" x14ac:dyDescent="0.25">
      <c r="A6575">
        <v>0.58090290093859098</v>
      </c>
      <c r="B6575">
        <v>0.99644759721115805</v>
      </c>
      <c r="C6575">
        <v>249.582152603076</v>
      </c>
      <c r="D6575">
        <v>1.88400742421864</v>
      </c>
      <c r="E6575">
        <v>124.952410461116</v>
      </c>
      <c r="F6575">
        <v>0.72350673344509797</v>
      </c>
      <c r="G6575">
        <v>0.42463754280831301</v>
      </c>
    </row>
    <row r="6576" spans="1:7" x14ac:dyDescent="0.25">
      <c r="A6576">
        <v>0.56401418210699505</v>
      </c>
      <c r="B6576">
        <v>1.0023253191343799</v>
      </c>
      <c r="C6576">
        <v>326.42190910804402</v>
      </c>
      <c r="D6576">
        <v>1.88420077744226</v>
      </c>
      <c r="E6576">
        <v>97.528733815297301</v>
      </c>
      <c r="F6576">
        <v>0.66189194508308202</v>
      </c>
      <c r="G6576">
        <v>0.42078372982274598</v>
      </c>
    </row>
    <row r="6577" spans="1:7" x14ac:dyDescent="0.25">
      <c r="A6577">
        <v>0.59847273191009898</v>
      </c>
      <c r="B6577">
        <v>0.99747937465245795</v>
      </c>
      <c r="C6577">
        <v>268.47931556290501</v>
      </c>
      <c r="D6577">
        <v>1.8842492800425501</v>
      </c>
      <c r="E6577">
        <v>125.576203325403</v>
      </c>
      <c r="F6577">
        <v>0.70541622706134799</v>
      </c>
      <c r="G6577">
        <v>0.42505538011383598</v>
      </c>
    </row>
    <row r="6578" spans="1:7" x14ac:dyDescent="0.25">
      <c r="A6578">
        <v>0.60341329248154496</v>
      </c>
      <c r="B6578">
        <v>1.00590858418517</v>
      </c>
      <c r="C6578">
        <v>216.37911498763501</v>
      </c>
      <c r="D6578">
        <v>1.88425056574792</v>
      </c>
      <c r="E6578">
        <v>125.57620126797801</v>
      </c>
      <c r="F6578">
        <v>0.70541736619885598</v>
      </c>
      <c r="G6578">
        <v>0.41923543061187801</v>
      </c>
    </row>
    <row r="6579" spans="1:7" x14ac:dyDescent="0.25">
      <c r="A6579">
        <v>0.60341295822690599</v>
      </c>
      <c r="B6579">
        <v>1.00590872956134</v>
      </c>
      <c r="C6579">
        <v>151.63927476039001</v>
      </c>
      <c r="D6579">
        <v>1.8842510252424101</v>
      </c>
      <c r="E6579">
        <v>152.04973915463901</v>
      </c>
      <c r="F6579">
        <v>0.69315385065190305</v>
      </c>
      <c r="G6579">
        <v>0.42869095190753098</v>
      </c>
    </row>
    <row r="6580" spans="1:7" x14ac:dyDescent="0.25">
      <c r="A6580">
        <v>0.56778300785541302</v>
      </c>
      <c r="B6580">
        <v>0.99682559515805103</v>
      </c>
      <c r="C6580">
        <v>251.72781333704</v>
      </c>
      <c r="D6580">
        <v>1.88435561103212</v>
      </c>
      <c r="E6580">
        <v>114.047004684402</v>
      </c>
      <c r="F6580">
        <v>0.70336799889850898</v>
      </c>
      <c r="G6580">
        <v>0.42028622976510799</v>
      </c>
    </row>
    <row r="6581" spans="1:7" x14ac:dyDescent="0.25">
      <c r="A6581">
        <v>0.61790410018842901</v>
      </c>
      <c r="B6581">
        <v>0.99600760862165205</v>
      </c>
      <c r="C6581">
        <v>397.84128240577098</v>
      </c>
      <c r="D6581">
        <v>1.8844781826860599</v>
      </c>
      <c r="E6581">
        <v>49.584519583802503</v>
      </c>
      <c r="F6581">
        <v>0.59928471826082397</v>
      </c>
      <c r="G6581">
        <v>0.475615854520475</v>
      </c>
    </row>
    <row r="6582" spans="1:7" x14ac:dyDescent="0.25">
      <c r="A6582">
        <v>0.610228382056754</v>
      </c>
      <c r="B6582">
        <v>0.99097122615953503</v>
      </c>
      <c r="C6582">
        <v>246.904454126529</v>
      </c>
      <c r="D6582">
        <v>1.8845671693019701</v>
      </c>
      <c r="E6582">
        <v>134.447318378549</v>
      </c>
      <c r="F6582">
        <v>0.68645931172429797</v>
      </c>
      <c r="G6582">
        <v>0.42163997177929002</v>
      </c>
    </row>
    <row r="6583" spans="1:7" x14ac:dyDescent="0.25">
      <c r="A6583">
        <v>0.59270655859386701</v>
      </c>
      <c r="B6583">
        <v>0.99724135085278098</v>
      </c>
      <c r="C6583">
        <v>268.24495385390901</v>
      </c>
      <c r="D6583">
        <v>1.8846131481138499</v>
      </c>
      <c r="E6583">
        <v>119.490150271091</v>
      </c>
      <c r="F6583">
        <v>0.69314644728876296</v>
      </c>
      <c r="G6583">
        <v>0.42043790156847599</v>
      </c>
    </row>
    <row r="6584" spans="1:7" x14ac:dyDescent="0.25">
      <c r="A6584">
        <v>0.60709266954279095</v>
      </c>
      <c r="B6584">
        <v>0.99226391718091</v>
      </c>
      <c r="C6584">
        <v>207.08517934765101</v>
      </c>
      <c r="D6584">
        <v>1.88465356661267</v>
      </c>
      <c r="E6584">
        <v>118.444986304897</v>
      </c>
      <c r="F6584">
        <v>0.69988451448481404</v>
      </c>
      <c r="G6584">
        <v>0.41862475632045498</v>
      </c>
    </row>
    <row r="6585" spans="1:7" x14ac:dyDescent="0.25">
      <c r="A6585">
        <v>0.60709296691530801</v>
      </c>
      <c r="B6585">
        <v>0.99226383275724805</v>
      </c>
      <c r="C6585">
        <v>207.08518030482</v>
      </c>
      <c r="D6585">
        <v>1.8846545007701101</v>
      </c>
      <c r="E6585">
        <v>118.44498673943301</v>
      </c>
      <c r="F6585">
        <v>0.713675732723701</v>
      </c>
      <c r="G6585">
        <v>0.419241853300787</v>
      </c>
    </row>
    <row r="6586" spans="1:7" x14ac:dyDescent="0.25">
      <c r="A6586">
        <v>0.57981721156321198</v>
      </c>
      <c r="B6586">
        <v>1.00908839956658</v>
      </c>
      <c r="C6586">
        <v>251.870277536891</v>
      </c>
      <c r="D6586">
        <v>1.8846594750711501</v>
      </c>
      <c r="E6586">
        <v>121.25513610045201</v>
      </c>
      <c r="F6586">
        <v>0.69885748845130602</v>
      </c>
      <c r="G6586">
        <v>0.41944162477668201</v>
      </c>
    </row>
    <row r="6587" spans="1:7" x14ac:dyDescent="0.25">
      <c r="A6587">
        <v>0.59660460828949402</v>
      </c>
      <c r="B6587">
        <v>0.99813661099277196</v>
      </c>
      <c r="C6587">
        <v>243.41040355867599</v>
      </c>
      <c r="D6587">
        <v>1.8846641762713701</v>
      </c>
      <c r="E6587">
        <v>119.42494063105499</v>
      </c>
      <c r="F6587">
        <v>0.70686945678618196</v>
      </c>
      <c r="G6587">
        <v>0.42001530811744903</v>
      </c>
    </row>
    <row r="6588" spans="1:7" x14ac:dyDescent="0.25">
      <c r="A6588">
        <v>0.57414340438790201</v>
      </c>
      <c r="B6588">
        <v>0.99552550213206503</v>
      </c>
      <c r="C6588">
        <v>277.06426080952599</v>
      </c>
      <c r="D6588">
        <v>1.8851286486023799</v>
      </c>
      <c r="E6588">
        <v>105.777275406344</v>
      </c>
      <c r="F6588">
        <v>0.68792404885675296</v>
      </c>
      <c r="G6588">
        <v>0.418805779829243</v>
      </c>
    </row>
    <row r="6589" spans="1:7" x14ac:dyDescent="0.25">
      <c r="A6589">
        <v>0.55817383306474699</v>
      </c>
      <c r="B6589">
        <v>0.99843129056681601</v>
      </c>
      <c r="C6589">
        <v>245.221658183117</v>
      </c>
      <c r="D6589">
        <v>1.88515002271253</v>
      </c>
      <c r="E6589">
        <v>104.642328317436</v>
      </c>
      <c r="F6589">
        <v>0.66259805846859599</v>
      </c>
      <c r="G6589">
        <v>0.42983993168594897</v>
      </c>
    </row>
    <row r="6590" spans="1:7" x14ac:dyDescent="0.25">
      <c r="A6590">
        <v>0.578659767770763</v>
      </c>
      <c r="B6590">
        <v>1.00650308245877</v>
      </c>
      <c r="C6590">
        <v>233.260383700425</v>
      </c>
      <c r="D6590">
        <v>1.8852244854712601</v>
      </c>
      <c r="E6590">
        <v>129.34321389111699</v>
      </c>
      <c r="F6590">
        <v>0.69700465451810201</v>
      </c>
      <c r="G6590">
        <v>0.419735341788119</v>
      </c>
    </row>
    <row r="6591" spans="1:7" x14ac:dyDescent="0.25">
      <c r="A6591">
        <v>0.58108102074886403</v>
      </c>
      <c r="B6591">
        <v>1.0074015835393499</v>
      </c>
      <c r="C6591">
        <v>280.142952483839</v>
      </c>
      <c r="D6591">
        <v>1.88523033221571</v>
      </c>
      <c r="E6591">
        <v>119.105857592089</v>
      </c>
      <c r="F6591">
        <v>0.696961021348243</v>
      </c>
      <c r="G6591">
        <v>0.42167056529915298</v>
      </c>
    </row>
    <row r="6592" spans="1:7" x14ac:dyDescent="0.25">
      <c r="A6592">
        <v>0.58468711504606696</v>
      </c>
      <c r="B6592">
        <v>1.0031774667422599</v>
      </c>
      <c r="C6592">
        <v>219.76946054939401</v>
      </c>
      <c r="D6592">
        <v>1.8852984116179801</v>
      </c>
      <c r="E6592">
        <v>131.07369664439901</v>
      </c>
      <c r="F6592">
        <v>0.69523113812678095</v>
      </c>
      <c r="G6592">
        <v>0.41947303415637399</v>
      </c>
    </row>
    <row r="6593" spans="1:7" x14ac:dyDescent="0.25">
      <c r="A6593">
        <v>0.59424874074951195</v>
      </c>
      <c r="B6593">
        <v>0.99918703654115804</v>
      </c>
      <c r="C6593">
        <v>204.39129899331499</v>
      </c>
      <c r="D6593">
        <v>1.8852988023833099</v>
      </c>
      <c r="E6593">
        <v>104.359238472052</v>
      </c>
      <c r="F6593">
        <v>0.680751486133091</v>
      </c>
      <c r="G6593">
        <v>0.425978897543137</v>
      </c>
    </row>
    <row r="6594" spans="1:7" x14ac:dyDescent="0.25">
      <c r="A6594">
        <v>1.07198442080278</v>
      </c>
      <c r="B6594">
        <v>0.995276373369264</v>
      </c>
      <c r="C6594">
        <v>133.706184398375</v>
      </c>
      <c r="D6594">
        <v>1.8853479654185901</v>
      </c>
      <c r="E6594">
        <v>261.08752507212802</v>
      </c>
      <c r="F6594">
        <v>0.87858407798332405</v>
      </c>
      <c r="G6594">
        <v>0.72737061540799797</v>
      </c>
    </row>
    <row r="6595" spans="1:7" x14ac:dyDescent="0.25">
      <c r="A6595">
        <v>0.58186745968796605</v>
      </c>
      <c r="B6595">
        <v>1.0043143117923801</v>
      </c>
      <c r="C6595">
        <v>269.32200364786701</v>
      </c>
      <c r="D6595">
        <v>1.8853716600721899</v>
      </c>
      <c r="E6595">
        <v>109.969619612998</v>
      </c>
      <c r="F6595">
        <v>0.69482463526887905</v>
      </c>
      <c r="G6595">
        <v>0.41902745293071703</v>
      </c>
    </row>
    <row r="6596" spans="1:7" x14ac:dyDescent="0.25">
      <c r="A6596">
        <v>0.59648967764457705</v>
      </c>
      <c r="B6596">
        <v>0.99135759567425796</v>
      </c>
      <c r="C6596">
        <v>285.55329677056102</v>
      </c>
      <c r="D6596">
        <v>1.8855482108609101</v>
      </c>
      <c r="E6596">
        <v>121.856985686578</v>
      </c>
      <c r="F6596">
        <v>0.71691763776728701</v>
      </c>
      <c r="G6596">
        <v>0.43011823251819498</v>
      </c>
    </row>
    <row r="6597" spans="1:7" x14ac:dyDescent="0.25">
      <c r="A6597">
        <v>0.59648872046850199</v>
      </c>
      <c r="B6597">
        <v>1.0039127820967899</v>
      </c>
      <c r="C6597">
        <v>213.17046403724899</v>
      </c>
      <c r="D6597">
        <v>1.8855496747678799</v>
      </c>
      <c r="E6597">
        <v>136.62271589554501</v>
      </c>
      <c r="F6597">
        <v>0.71691643636491298</v>
      </c>
      <c r="G6597">
        <v>0.422183859866963</v>
      </c>
    </row>
    <row r="6598" spans="1:7" x14ac:dyDescent="0.25">
      <c r="A6598">
        <v>0.59649087663540501</v>
      </c>
      <c r="B6598">
        <v>1.00523729330251</v>
      </c>
      <c r="C6598">
        <v>213.17046421491901</v>
      </c>
      <c r="D6598">
        <v>1.8855496896767701</v>
      </c>
      <c r="E6598">
        <v>121.856989182481</v>
      </c>
      <c r="F6598">
        <v>0.71691593973455103</v>
      </c>
      <c r="G6598">
        <v>0.41996078743377002</v>
      </c>
    </row>
    <row r="6599" spans="1:7" x14ac:dyDescent="0.25">
      <c r="A6599">
        <v>0.59648903658980901</v>
      </c>
      <c r="B6599">
        <v>1.0039132373506301</v>
      </c>
      <c r="C6599">
        <v>213.17046423720299</v>
      </c>
      <c r="D6599">
        <v>1.8855497720287899</v>
      </c>
      <c r="E6599">
        <v>121.856986195098</v>
      </c>
      <c r="F6599">
        <v>0.71691672459871403</v>
      </c>
      <c r="G6599">
        <v>0.41992768491627303</v>
      </c>
    </row>
    <row r="6600" spans="1:7" x14ac:dyDescent="0.25">
      <c r="A6600">
        <v>0.57838239211279097</v>
      </c>
      <c r="B6600">
        <v>1.00860507464159</v>
      </c>
      <c r="C6600">
        <v>241.30421512208099</v>
      </c>
      <c r="D6600">
        <v>1.8855500592596901</v>
      </c>
      <c r="E6600">
        <v>112.768006085184</v>
      </c>
      <c r="F6600">
        <v>0.71383960132025703</v>
      </c>
      <c r="G6600">
        <v>0.42016277025963</v>
      </c>
    </row>
    <row r="6601" spans="1:7" x14ac:dyDescent="0.25">
      <c r="A6601">
        <v>0.66644198304034397</v>
      </c>
      <c r="B6601">
        <v>1.0051699996380701</v>
      </c>
      <c r="C6601">
        <v>129.781584786867</v>
      </c>
      <c r="D6601">
        <v>1.8856951760168601</v>
      </c>
      <c r="E6601">
        <v>151.98896575695801</v>
      </c>
      <c r="F6601">
        <v>0.69485917330213098</v>
      </c>
      <c r="G6601">
        <v>0.42994871920566802</v>
      </c>
    </row>
    <row r="6602" spans="1:7" x14ac:dyDescent="0.25">
      <c r="A6602">
        <v>0.58509362929827102</v>
      </c>
      <c r="B6602">
        <v>0.99472619900536696</v>
      </c>
      <c r="C6602">
        <v>219.788221118542</v>
      </c>
      <c r="D6602">
        <v>1.88571463066928</v>
      </c>
      <c r="E6602">
        <v>137.205661306769</v>
      </c>
      <c r="F6602">
        <v>0.68920996912127896</v>
      </c>
      <c r="G6602">
        <v>0.42040359747216999</v>
      </c>
    </row>
    <row r="6603" spans="1:7" x14ac:dyDescent="0.25">
      <c r="A6603">
        <v>0.59589238636761999</v>
      </c>
      <c r="B6603">
        <v>0.99472719646946295</v>
      </c>
      <c r="C6603">
        <v>242.395963727647</v>
      </c>
      <c r="D6603">
        <v>1.88571531525957</v>
      </c>
      <c r="E6603">
        <v>122.299103434755</v>
      </c>
      <c r="F6603">
        <v>0.68016635719543195</v>
      </c>
      <c r="G6603">
        <v>0.41843300132649602</v>
      </c>
    </row>
    <row r="6604" spans="1:7" x14ac:dyDescent="0.25">
      <c r="A6604">
        <v>0.57217218031747996</v>
      </c>
      <c r="B6604">
        <v>0.99472686075116601</v>
      </c>
      <c r="C6604">
        <v>295.06865931958902</v>
      </c>
      <c r="D6604">
        <v>1.8857153568582601</v>
      </c>
      <c r="E6604">
        <v>122.299102750861</v>
      </c>
      <c r="F6604">
        <v>0.65035428140297802</v>
      </c>
      <c r="G6604">
        <v>0.42270153153787798</v>
      </c>
    </row>
    <row r="6605" spans="1:7" x14ac:dyDescent="0.25">
      <c r="A6605">
        <v>0.58344308053637295</v>
      </c>
      <c r="B6605">
        <v>1.0052739585552699</v>
      </c>
      <c r="C6605">
        <v>242.395965552348</v>
      </c>
      <c r="D6605">
        <v>1.8857154101009199</v>
      </c>
      <c r="E6605">
        <v>122.29910300081001</v>
      </c>
      <c r="F6605">
        <v>0.68016684611880696</v>
      </c>
      <c r="G6605">
        <v>0.418727163295538</v>
      </c>
    </row>
    <row r="6606" spans="1:7" x14ac:dyDescent="0.25">
      <c r="A6606">
        <v>0.60240151409181497</v>
      </c>
      <c r="B6606">
        <v>0.99134862723344497</v>
      </c>
      <c r="C6606">
        <v>256.88391942664498</v>
      </c>
      <c r="D6606">
        <v>1.8857155407686601</v>
      </c>
      <c r="E6606">
        <v>122.29910239081001</v>
      </c>
      <c r="F6606">
        <v>0.68016638928978101</v>
      </c>
      <c r="G6606">
        <v>0.41956214914537099</v>
      </c>
    </row>
    <row r="6607" spans="1:7" x14ac:dyDescent="0.25">
      <c r="A6607">
        <v>0.61341975429175499</v>
      </c>
      <c r="B6607">
        <v>0.99472596008011605</v>
      </c>
      <c r="C6607">
        <v>200.31479827794499</v>
      </c>
      <c r="D6607">
        <v>1.88571700490003</v>
      </c>
      <c r="E6607">
        <v>122.299102330745</v>
      </c>
      <c r="F6607">
        <v>0.67945277884573596</v>
      </c>
      <c r="G6607">
        <v>0.42086397331915798</v>
      </c>
    </row>
    <row r="6608" spans="1:7" x14ac:dyDescent="0.25">
      <c r="A6608">
        <v>0.64528902181314896</v>
      </c>
      <c r="B6608">
        <v>1.0082500005486901</v>
      </c>
      <c r="C6608">
        <v>143.68314145061501</v>
      </c>
      <c r="D6608">
        <v>1.8857940015352499</v>
      </c>
      <c r="E6608">
        <v>148.00529926803</v>
      </c>
      <c r="F6608">
        <v>0.68402321196857996</v>
      </c>
      <c r="G6608">
        <v>0.42894158698027801</v>
      </c>
    </row>
    <row r="6609" spans="1:7" x14ac:dyDescent="0.25">
      <c r="A6609">
        <v>0.56834732456660797</v>
      </c>
      <c r="B6609">
        <v>1.0001049549441099</v>
      </c>
      <c r="C6609">
        <v>280.34297889676401</v>
      </c>
      <c r="D6609">
        <v>1.8860859876851299</v>
      </c>
      <c r="E6609">
        <v>100.575274284017</v>
      </c>
      <c r="F6609">
        <v>0.66491496120680504</v>
      </c>
      <c r="G6609">
        <v>0.42158682098399802</v>
      </c>
    </row>
    <row r="6610" spans="1:7" x14ac:dyDescent="0.25">
      <c r="A6610">
        <v>0.58034417616230605</v>
      </c>
      <c r="B6610">
        <v>1.0016967889782</v>
      </c>
      <c r="C6610">
        <v>316.35876081912699</v>
      </c>
      <c r="D6610">
        <v>1.8861622301232699</v>
      </c>
      <c r="E6610">
        <v>116.465847175116</v>
      </c>
      <c r="F6610">
        <v>0.67689436850162699</v>
      </c>
      <c r="G6610">
        <v>0.42312434875733101</v>
      </c>
    </row>
    <row r="6611" spans="1:7" x14ac:dyDescent="0.25">
      <c r="A6611">
        <v>0.58034417010821104</v>
      </c>
      <c r="B6611">
        <v>0.99631982998358903</v>
      </c>
      <c r="C6611">
        <v>316.35876044786602</v>
      </c>
      <c r="D6611">
        <v>1.8861624762929601</v>
      </c>
      <c r="E6611">
        <v>90.305739608328807</v>
      </c>
      <c r="F6611">
        <v>0.68774391593942497</v>
      </c>
      <c r="G6611">
        <v>0.42155190218122901</v>
      </c>
    </row>
    <row r="6612" spans="1:7" x14ac:dyDescent="0.25">
      <c r="A6612">
        <v>0.58034338340427905</v>
      </c>
      <c r="B6612">
        <v>1.0016982296480299</v>
      </c>
      <c r="C6612">
        <v>316.35876100738801</v>
      </c>
      <c r="D6612">
        <v>1.8861628996901301</v>
      </c>
      <c r="E6612">
        <v>96.820084887659306</v>
      </c>
      <c r="F6612">
        <v>0.67689404776440398</v>
      </c>
      <c r="G6612">
        <v>0.42085634758385598</v>
      </c>
    </row>
    <row r="6613" spans="1:7" x14ac:dyDescent="0.25">
      <c r="A6613">
        <v>0.65799776490774298</v>
      </c>
      <c r="B6613">
        <v>1.00892637644115</v>
      </c>
      <c r="C6613">
        <v>97.730599958153306</v>
      </c>
      <c r="D6613">
        <v>1.88630655226838</v>
      </c>
      <c r="E6613">
        <v>138.48727849976299</v>
      </c>
      <c r="F6613">
        <v>0.74961544793596802</v>
      </c>
      <c r="G6613">
        <v>0.43072674181967402</v>
      </c>
    </row>
    <row r="6614" spans="1:7" x14ac:dyDescent="0.25">
      <c r="A6614">
        <v>0.59733271208393501</v>
      </c>
      <c r="B6614">
        <v>0.99932492393336603</v>
      </c>
      <c r="C6614">
        <v>178.28787887048099</v>
      </c>
      <c r="D6614">
        <v>1.8866701148918199</v>
      </c>
      <c r="E6614">
        <v>127.605353595624</v>
      </c>
      <c r="F6614">
        <v>0.70505637725138603</v>
      </c>
      <c r="G6614">
        <v>0.42153061635459499</v>
      </c>
    </row>
    <row r="6615" spans="1:7" x14ac:dyDescent="0.25">
      <c r="A6615">
        <v>0.60078078276376401</v>
      </c>
      <c r="B6615">
        <v>0.99616656630558797</v>
      </c>
      <c r="C6615">
        <v>237.515037259178</v>
      </c>
      <c r="D6615">
        <v>1.88686778692705</v>
      </c>
      <c r="E6615">
        <v>136.231326282032</v>
      </c>
      <c r="F6615">
        <v>0.71774170590323005</v>
      </c>
      <c r="G6615">
        <v>0.42543180572549699</v>
      </c>
    </row>
    <row r="6616" spans="1:7" x14ac:dyDescent="0.25">
      <c r="A6616">
        <v>0.62575099630361797</v>
      </c>
      <c r="B6616">
        <v>0.99950945876078501</v>
      </c>
      <c r="C6616">
        <v>203.435354732127</v>
      </c>
      <c r="D6616">
        <v>1.88687934665807</v>
      </c>
      <c r="E6616">
        <v>116.54769435196199</v>
      </c>
      <c r="F6616">
        <v>0.67360011826314803</v>
      </c>
      <c r="G6616">
        <v>0.423391452334484</v>
      </c>
    </row>
    <row r="6617" spans="1:7" x14ac:dyDescent="0.25">
      <c r="A6617">
        <v>0.58804553983076102</v>
      </c>
      <c r="B6617">
        <v>1.00463574634465</v>
      </c>
      <c r="C6617">
        <v>170.38760035841801</v>
      </c>
      <c r="D6617">
        <v>1.88697712178667</v>
      </c>
      <c r="E6617">
        <v>144.905864906749</v>
      </c>
      <c r="F6617">
        <v>0.70000071720645796</v>
      </c>
      <c r="G6617">
        <v>0.42584236727271002</v>
      </c>
    </row>
    <row r="6618" spans="1:7" x14ac:dyDescent="0.25">
      <c r="A6618">
        <v>0.58593285860181399</v>
      </c>
      <c r="B6618">
        <v>1.00742570885864</v>
      </c>
      <c r="C6618">
        <v>235.74849005672701</v>
      </c>
      <c r="D6618">
        <v>1.88714561500656</v>
      </c>
      <c r="E6618">
        <v>110.26926152862799</v>
      </c>
      <c r="F6618">
        <v>0.71380432740358302</v>
      </c>
      <c r="G6618">
        <v>0.419881215747959</v>
      </c>
    </row>
    <row r="6619" spans="1:7" x14ac:dyDescent="0.25">
      <c r="A6619">
        <v>0.58593307078423995</v>
      </c>
      <c r="B6619">
        <v>0.99933637995348601</v>
      </c>
      <c r="C6619">
        <v>235.74849105323901</v>
      </c>
      <c r="D6619">
        <v>1.8871464184276201</v>
      </c>
      <c r="E6619">
        <v>110.269261784877</v>
      </c>
      <c r="F6619">
        <v>0.70543802454172899</v>
      </c>
      <c r="G6619">
        <v>0.418944144554322</v>
      </c>
    </row>
    <row r="6620" spans="1:7" x14ac:dyDescent="0.25">
      <c r="A6620">
        <v>0.58593380858161803</v>
      </c>
      <c r="B6620">
        <v>0.99933690353383997</v>
      </c>
      <c r="C6620">
        <v>254.25734220273901</v>
      </c>
      <c r="D6620">
        <v>1.88714797827585</v>
      </c>
      <c r="E6620">
        <v>110.26926347732901</v>
      </c>
      <c r="F6620">
        <v>0.70543835878377703</v>
      </c>
      <c r="G6620">
        <v>0.41938773570079302</v>
      </c>
    </row>
    <row r="6621" spans="1:7" x14ac:dyDescent="0.25">
      <c r="A6621">
        <v>0.583608134533533</v>
      </c>
      <c r="B6621">
        <v>0.99933750553067902</v>
      </c>
      <c r="C6621">
        <v>253.89469746130899</v>
      </c>
      <c r="D6621">
        <v>1.8871482292010799</v>
      </c>
      <c r="E6621">
        <v>108.092602666037</v>
      </c>
      <c r="F6621">
        <v>0.70543828156659805</v>
      </c>
      <c r="G6621">
        <v>0.41930575003237203</v>
      </c>
    </row>
    <row r="6622" spans="1:7" x14ac:dyDescent="0.25">
      <c r="A6622">
        <v>0.60566561953366904</v>
      </c>
      <c r="B6622">
        <v>1.00332729063658</v>
      </c>
      <c r="C6622">
        <v>196.07834337383301</v>
      </c>
      <c r="D6622">
        <v>1.88732285618881</v>
      </c>
      <c r="E6622">
        <v>131.69570815742401</v>
      </c>
      <c r="F6622">
        <v>0.71361827099218</v>
      </c>
      <c r="G6622">
        <v>0.41998970512037898</v>
      </c>
    </row>
    <row r="6623" spans="1:7" x14ac:dyDescent="0.25">
      <c r="A6623">
        <v>0.57553143974683896</v>
      </c>
      <c r="B6623">
        <v>0.99340585711781204</v>
      </c>
      <c r="C6623">
        <v>267.04585378764898</v>
      </c>
      <c r="D6623">
        <v>1.88753176266821</v>
      </c>
      <c r="E6623">
        <v>109.546121536527</v>
      </c>
      <c r="F6623">
        <v>0.66840547353000401</v>
      </c>
      <c r="G6623">
        <v>0.420151573699381</v>
      </c>
    </row>
    <row r="6624" spans="1:7" x14ac:dyDescent="0.25">
      <c r="A6624">
        <v>0.53477834894034904</v>
      </c>
      <c r="B6624">
        <v>1.00105401195883</v>
      </c>
      <c r="C6624">
        <v>351.02018385488498</v>
      </c>
      <c r="D6624">
        <v>1.8875990166621699</v>
      </c>
      <c r="E6624">
        <v>105.613661297672</v>
      </c>
      <c r="F6624">
        <v>0.65345325491041195</v>
      </c>
      <c r="G6624">
        <v>0.42748962336587498</v>
      </c>
    </row>
    <row r="6625" spans="1:7" x14ac:dyDescent="0.25">
      <c r="A6625">
        <v>0.56693779706694203</v>
      </c>
      <c r="B6625">
        <v>1.00742088243601</v>
      </c>
      <c r="C6625">
        <v>226.296951274289</v>
      </c>
      <c r="D6625">
        <v>1.8877378588306399</v>
      </c>
      <c r="E6625">
        <v>108.04603238442201</v>
      </c>
      <c r="F6625">
        <v>0.71298552357850198</v>
      </c>
      <c r="G6625">
        <v>0.42212534944937802</v>
      </c>
    </row>
    <row r="6626" spans="1:7" x14ac:dyDescent="0.25">
      <c r="A6626">
        <v>0.61347903959209904</v>
      </c>
      <c r="B6626">
        <v>1.0038416504419201</v>
      </c>
      <c r="C6626">
        <v>133.10744152628101</v>
      </c>
      <c r="D6626">
        <v>1.88799637333919</v>
      </c>
      <c r="E6626">
        <v>152.88880925599301</v>
      </c>
      <c r="F6626">
        <v>0.68826093583082304</v>
      </c>
      <c r="G6626">
        <v>0.434763527383631</v>
      </c>
    </row>
    <row r="6627" spans="1:7" x14ac:dyDescent="0.25">
      <c r="A6627">
        <v>0.61347755283961902</v>
      </c>
      <c r="B6627">
        <v>0.99749712914283595</v>
      </c>
      <c r="C6627">
        <v>201.53499031549401</v>
      </c>
      <c r="D6627">
        <v>1.8879968935625799</v>
      </c>
      <c r="E6627">
        <v>130.29839196479901</v>
      </c>
      <c r="F6627">
        <v>0.688261245087191</v>
      </c>
      <c r="G6627">
        <v>0.419303746647822</v>
      </c>
    </row>
    <row r="6628" spans="1:7" x14ac:dyDescent="0.25">
      <c r="A6628">
        <v>0.61347710726943905</v>
      </c>
      <c r="B6628">
        <v>0.99749743739253105</v>
      </c>
      <c r="C6628">
        <v>209.160075387647</v>
      </c>
      <c r="D6628">
        <v>1.8879972823587099</v>
      </c>
      <c r="E6628">
        <v>116.350390241996</v>
      </c>
      <c r="F6628">
        <v>0.71802040239922005</v>
      </c>
      <c r="G6628">
        <v>0.42057761531939902</v>
      </c>
    </row>
    <row r="6629" spans="1:7" x14ac:dyDescent="0.25">
      <c r="A6629">
        <v>0.58454383187558401</v>
      </c>
      <c r="B6629">
        <v>1.0041814172244301</v>
      </c>
      <c r="C6629">
        <v>251.96089400334799</v>
      </c>
      <c r="D6629">
        <v>1.8880677252333</v>
      </c>
      <c r="E6629">
        <v>127.87158890652699</v>
      </c>
      <c r="F6629">
        <v>0.68564635987550904</v>
      </c>
      <c r="G6629">
        <v>0.41938430874718302</v>
      </c>
    </row>
    <row r="6630" spans="1:7" x14ac:dyDescent="0.25">
      <c r="A6630">
        <v>0.60196157579074405</v>
      </c>
      <c r="B6630">
        <v>0.99294372179642199</v>
      </c>
      <c r="C6630">
        <v>251.96089484035801</v>
      </c>
      <c r="D6630">
        <v>1.8880683721007101</v>
      </c>
      <c r="E6630">
        <v>141.66896122603001</v>
      </c>
      <c r="F6630">
        <v>0.68564576594777205</v>
      </c>
      <c r="G6630">
        <v>0.42281777588492098</v>
      </c>
    </row>
    <row r="6631" spans="1:7" x14ac:dyDescent="0.25">
      <c r="A6631">
        <v>0.61037992317496204</v>
      </c>
      <c r="B6631">
        <v>1.0051263277225799</v>
      </c>
      <c r="C6631">
        <v>234.874411183772</v>
      </c>
      <c r="D6631">
        <v>1.8882947851371701</v>
      </c>
      <c r="E6631">
        <v>125.312859174138</v>
      </c>
      <c r="F6631">
        <v>0.67324864969571496</v>
      </c>
      <c r="G6631">
        <v>0.420591835198591</v>
      </c>
    </row>
    <row r="6632" spans="1:7" x14ac:dyDescent="0.25">
      <c r="A6632">
        <v>0.59612422021169897</v>
      </c>
      <c r="B6632">
        <v>1.0056673942993899</v>
      </c>
      <c r="C6632">
        <v>228.21546459041301</v>
      </c>
      <c r="D6632">
        <v>1.8884046162163499</v>
      </c>
      <c r="E6632">
        <v>107.655253340895</v>
      </c>
      <c r="F6632">
        <v>0.70956971372215005</v>
      </c>
      <c r="G6632">
        <v>0.41972731981318101</v>
      </c>
    </row>
    <row r="6633" spans="1:7" x14ac:dyDescent="0.25">
      <c r="A6633">
        <v>0.55402442307672695</v>
      </c>
      <c r="B6633">
        <v>0.99313561054311195</v>
      </c>
      <c r="C6633">
        <v>424.811188312848</v>
      </c>
      <c r="D6633">
        <v>1.8884147707058401</v>
      </c>
      <c r="E6633">
        <v>257.67206275077598</v>
      </c>
      <c r="F6633">
        <v>0.58996298815098103</v>
      </c>
      <c r="G6633">
        <v>0.477377780835749</v>
      </c>
    </row>
    <row r="6634" spans="1:7" x14ac:dyDescent="0.25">
      <c r="A6634">
        <v>0.63256279524633396</v>
      </c>
      <c r="B6634">
        <v>0.99773379489133496</v>
      </c>
      <c r="C6634">
        <v>282.89824032180701</v>
      </c>
      <c r="D6634">
        <v>1.88841510274008</v>
      </c>
      <c r="E6634">
        <v>117.197367067996</v>
      </c>
      <c r="F6634">
        <v>0.71243480429209105</v>
      </c>
      <c r="G6634">
        <v>0.44257494011474302</v>
      </c>
    </row>
    <row r="6635" spans="1:7" x14ac:dyDescent="0.25">
      <c r="A6635">
        <v>0.515995368487007</v>
      </c>
      <c r="B6635">
        <v>0.99194287886330501</v>
      </c>
      <c r="C6635">
        <v>437.20373157476899</v>
      </c>
      <c r="D6635">
        <v>1.8884154513484599</v>
      </c>
      <c r="E6635">
        <v>117.197366892904</v>
      </c>
      <c r="F6635">
        <v>0.62490193052674403</v>
      </c>
      <c r="G6635">
        <v>0.44437546929437499</v>
      </c>
    </row>
    <row r="6636" spans="1:7" x14ac:dyDescent="0.25">
      <c r="A6636">
        <v>0.52632802379655197</v>
      </c>
      <c r="B6636">
        <v>0.99076619578009695</v>
      </c>
      <c r="C6636">
        <v>546.00630764395203</v>
      </c>
      <c r="D6636">
        <v>1.88841580792056</v>
      </c>
      <c r="E6636">
        <v>116.120823544789</v>
      </c>
      <c r="F6636">
        <v>0.62490324744893</v>
      </c>
      <c r="G6636">
        <v>0.44860858863004399</v>
      </c>
    </row>
    <row r="6637" spans="1:7" x14ac:dyDescent="0.25">
      <c r="A6637">
        <v>0.56577909627790302</v>
      </c>
      <c r="B6637">
        <v>0.99204996210540297</v>
      </c>
      <c r="C6637">
        <v>400.814690498689</v>
      </c>
      <c r="D6637">
        <v>1.8884159343108</v>
      </c>
      <c r="E6637">
        <v>84.215360309444094</v>
      </c>
      <c r="F6637">
        <v>0.80558685177688905</v>
      </c>
      <c r="G6637">
        <v>0.48160439585269199</v>
      </c>
    </row>
    <row r="6638" spans="1:7" x14ac:dyDescent="0.25">
      <c r="A6638">
        <v>0.56577984778877599</v>
      </c>
      <c r="B6638">
        <v>0.99076515973921098</v>
      </c>
      <c r="C6638">
        <v>437.20373219310397</v>
      </c>
      <c r="D6638">
        <v>1.88841618091583</v>
      </c>
      <c r="E6638">
        <v>117.197367680925</v>
      </c>
      <c r="F6638">
        <v>0.62490286148933305</v>
      </c>
      <c r="G6638">
        <v>0.43749495865349303</v>
      </c>
    </row>
    <row r="6639" spans="1:7" x14ac:dyDescent="0.25">
      <c r="A6639">
        <v>0.57359139121518798</v>
      </c>
      <c r="B6639">
        <v>0.99076480446679405</v>
      </c>
      <c r="C6639">
        <v>331.84260134231999</v>
      </c>
      <c r="D6639">
        <v>1.8884163785972801</v>
      </c>
      <c r="E6639">
        <v>251.11102621888301</v>
      </c>
      <c r="F6639">
        <v>0.62490473818724002</v>
      </c>
      <c r="G6639">
        <v>0.46121296917606303</v>
      </c>
    </row>
    <row r="6640" spans="1:7" x14ac:dyDescent="0.25">
      <c r="A6640">
        <v>0.58567210045312701</v>
      </c>
      <c r="B6640">
        <v>1.0035273237817599</v>
      </c>
      <c r="C6640">
        <v>227.94765634254699</v>
      </c>
      <c r="D6640">
        <v>1.88843900486657</v>
      </c>
      <c r="E6640">
        <v>130.910038904206</v>
      </c>
      <c r="F6640">
        <v>0.68988756771555804</v>
      </c>
      <c r="G6640">
        <v>0.41920416893725698</v>
      </c>
    </row>
    <row r="6641" spans="1:7" x14ac:dyDescent="0.25">
      <c r="A6641">
        <v>0.62403885829322603</v>
      </c>
      <c r="B6641">
        <v>0.99249063625118905</v>
      </c>
      <c r="C6641">
        <v>279.70660630683602</v>
      </c>
      <c r="D6641">
        <v>1.8884469123516701</v>
      </c>
      <c r="E6641">
        <v>113.713671851653</v>
      </c>
      <c r="F6641">
        <v>0.67054400298176198</v>
      </c>
      <c r="G6641">
        <v>0.42779661954014903</v>
      </c>
    </row>
    <row r="6642" spans="1:7" x14ac:dyDescent="0.25">
      <c r="A6642">
        <v>0.59254012935603695</v>
      </c>
      <c r="B6642">
        <v>1.0029433498704301</v>
      </c>
      <c r="C6642">
        <v>207.90728695939799</v>
      </c>
      <c r="D6642">
        <v>1.88902189936648</v>
      </c>
      <c r="E6642">
        <v>122.781811462104</v>
      </c>
      <c r="F6642">
        <v>0.70604844220480001</v>
      </c>
      <c r="G6642">
        <v>0.41899153865011901</v>
      </c>
    </row>
    <row r="6643" spans="1:7" x14ac:dyDescent="0.25">
      <c r="A6643">
        <v>0.60402783733292498</v>
      </c>
      <c r="B6643">
        <v>0.99563965296491597</v>
      </c>
      <c r="C6643">
        <v>276.65381971710798</v>
      </c>
      <c r="D6643">
        <v>1.88902322596522</v>
      </c>
      <c r="E6643">
        <v>122.804130696736</v>
      </c>
      <c r="F6643">
        <v>0.67992113366611495</v>
      </c>
      <c r="G6643">
        <v>0.42291011239206799</v>
      </c>
    </row>
    <row r="6644" spans="1:7" x14ac:dyDescent="0.25">
      <c r="A6644">
        <v>0.65113238661922102</v>
      </c>
      <c r="B6644">
        <v>0.99502267267677902</v>
      </c>
      <c r="C6644">
        <v>143.181325676819</v>
      </c>
      <c r="D6644">
        <v>1.8891718337441901</v>
      </c>
      <c r="E6644">
        <v>140.859486859231</v>
      </c>
      <c r="F6644">
        <v>0.72529574989309198</v>
      </c>
      <c r="G6644">
        <v>0.42269683649581002</v>
      </c>
    </row>
    <row r="6645" spans="1:7" x14ac:dyDescent="0.25">
      <c r="A6645">
        <v>0.62167029095472204</v>
      </c>
      <c r="B6645">
        <v>1.00147695525331</v>
      </c>
      <c r="C6645">
        <v>224.46216397404399</v>
      </c>
      <c r="D6645">
        <v>1.8891864998755099</v>
      </c>
      <c r="E6645">
        <v>127.658137346911</v>
      </c>
      <c r="F6645">
        <v>0.68326210150243405</v>
      </c>
      <c r="G6645">
        <v>0.42118845474233102</v>
      </c>
    </row>
    <row r="6646" spans="1:7" x14ac:dyDescent="0.25">
      <c r="A6646">
        <v>0.65341493587148103</v>
      </c>
      <c r="B6646">
        <v>1.0015960369085799</v>
      </c>
      <c r="C6646">
        <v>172.33214747032699</v>
      </c>
      <c r="D6646">
        <v>1.88918709489779</v>
      </c>
      <c r="E6646">
        <v>127.658136582719</v>
      </c>
      <c r="F6646">
        <v>0.68464834025961196</v>
      </c>
      <c r="G6646">
        <v>0.425524388285213</v>
      </c>
    </row>
    <row r="6647" spans="1:7" x14ac:dyDescent="0.25">
      <c r="A6647">
        <v>0.62151924888673205</v>
      </c>
      <c r="B6647">
        <v>1.00086657263682</v>
      </c>
      <c r="C6647">
        <v>192.842406551686</v>
      </c>
      <c r="D6647">
        <v>1.8892307572229099</v>
      </c>
      <c r="E6647">
        <v>126.401189404619</v>
      </c>
      <c r="F6647">
        <v>0.71388267801288097</v>
      </c>
      <c r="G6647">
        <v>0.42020301948328098</v>
      </c>
    </row>
    <row r="6648" spans="1:7" x14ac:dyDescent="0.25">
      <c r="A6648">
        <v>0.55345434190465903</v>
      </c>
      <c r="B6648">
        <v>1.00151353730406</v>
      </c>
      <c r="C6648">
        <v>255.28132689843201</v>
      </c>
      <c r="D6648">
        <v>1.8893153611037199</v>
      </c>
      <c r="E6648">
        <v>115.674373582239</v>
      </c>
      <c r="F6648">
        <v>0.70240117809096503</v>
      </c>
      <c r="G6648">
        <v>0.42306259088465697</v>
      </c>
    </row>
    <row r="6649" spans="1:7" x14ac:dyDescent="0.25">
      <c r="A6649">
        <v>0.61917511915366297</v>
      </c>
      <c r="B6649">
        <v>0.99863800499058897</v>
      </c>
      <c r="C6649">
        <v>136.681447012565</v>
      </c>
      <c r="D6649">
        <v>1.8894545408700401</v>
      </c>
      <c r="E6649">
        <v>137.169746837514</v>
      </c>
      <c r="F6649">
        <v>0.69106979709678795</v>
      </c>
      <c r="G6649">
        <v>0.43153516121859797</v>
      </c>
    </row>
    <row r="6650" spans="1:7" x14ac:dyDescent="0.25">
      <c r="A6650">
        <v>0.61917542639902701</v>
      </c>
      <c r="B6650">
        <v>0.99863836428986097</v>
      </c>
      <c r="C6650">
        <v>162.89206592918001</v>
      </c>
      <c r="D6650">
        <v>1.8894548684914001</v>
      </c>
      <c r="E6650">
        <v>137.58826433945799</v>
      </c>
      <c r="F6650">
        <v>0.69382480867089003</v>
      </c>
      <c r="G6650">
        <v>0.42279498939749499</v>
      </c>
    </row>
    <row r="6651" spans="1:7" x14ac:dyDescent="0.25">
      <c r="A6651">
        <v>0.61917663671981404</v>
      </c>
      <c r="B6651">
        <v>0.99863975511853198</v>
      </c>
      <c r="C6651">
        <v>162.89206648163099</v>
      </c>
      <c r="D6651">
        <v>1.8894550316105001</v>
      </c>
      <c r="E6651">
        <v>137.58826496239999</v>
      </c>
      <c r="F6651">
        <v>0.683324844803743</v>
      </c>
      <c r="G6651">
        <v>0.42517801097590302</v>
      </c>
    </row>
    <row r="6652" spans="1:7" x14ac:dyDescent="0.25">
      <c r="A6652">
        <v>0.61917428277814301</v>
      </c>
      <c r="B6652">
        <v>0.99863757495307803</v>
      </c>
      <c r="C6652">
        <v>301.97168085758301</v>
      </c>
      <c r="D6652">
        <v>1.88945539908253</v>
      </c>
      <c r="E6652">
        <v>137.58826465391499</v>
      </c>
      <c r="F6652">
        <v>0.69382460058631601</v>
      </c>
      <c r="G6652">
        <v>0.44304570214426098</v>
      </c>
    </row>
    <row r="6653" spans="1:7" x14ac:dyDescent="0.25">
      <c r="A6653">
        <v>0.61917321437709705</v>
      </c>
      <c r="B6653">
        <v>0.99464732425748703</v>
      </c>
      <c r="C6653">
        <v>231.15650135379801</v>
      </c>
      <c r="D6653">
        <v>1.8894556767200601</v>
      </c>
      <c r="E6653">
        <v>133.214287546213</v>
      </c>
      <c r="F6653">
        <v>0.70946083440936203</v>
      </c>
      <c r="G6653">
        <v>0.42449448526964301</v>
      </c>
    </row>
    <row r="6654" spans="1:7" x14ac:dyDescent="0.25">
      <c r="A6654">
        <v>0.61917508550259104</v>
      </c>
      <c r="B6654">
        <v>1.00185869940259</v>
      </c>
      <c r="C6654">
        <v>222.20048417805199</v>
      </c>
      <c r="D6654">
        <v>1.8894561781222099</v>
      </c>
      <c r="E6654">
        <v>147.35630614824501</v>
      </c>
      <c r="F6654">
        <v>0.69647983341360498</v>
      </c>
      <c r="G6654">
        <v>0.42483476870961701</v>
      </c>
    </row>
    <row r="6655" spans="1:7" x14ac:dyDescent="0.25">
      <c r="A6655">
        <v>0.61917451466989304</v>
      </c>
      <c r="B6655">
        <v>0.99864031189130298</v>
      </c>
      <c r="C6655">
        <v>222.20048441898501</v>
      </c>
      <c r="D6655">
        <v>1.8894569120805</v>
      </c>
      <c r="E6655">
        <v>137.588263826396</v>
      </c>
      <c r="F6655">
        <v>0.69382553459105301</v>
      </c>
      <c r="G6655">
        <v>0.42188328229044603</v>
      </c>
    </row>
    <row r="6656" spans="1:7" x14ac:dyDescent="0.25">
      <c r="A6656">
        <v>0.60086010771431198</v>
      </c>
      <c r="B6656">
        <v>1.0010661045346201</v>
      </c>
      <c r="C6656">
        <v>254.901543425211</v>
      </c>
      <c r="D6656">
        <v>1.88962791196178</v>
      </c>
      <c r="E6656">
        <v>109.19134289410999</v>
      </c>
      <c r="F6656">
        <v>0.68663120221284002</v>
      </c>
      <c r="G6656">
        <v>0.419584011356749</v>
      </c>
    </row>
    <row r="6657" spans="1:7" x14ac:dyDescent="0.25">
      <c r="A6657">
        <v>0.58783675093054499</v>
      </c>
      <c r="B6657">
        <v>0.995807934714943</v>
      </c>
      <c r="C6657">
        <v>174.99242630215801</v>
      </c>
      <c r="D6657">
        <v>1.88984774628396</v>
      </c>
      <c r="E6657">
        <v>139.01124277908201</v>
      </c>
      <c r="F6657">
        <v>0.70490553256802502</v>
      </c>
      <c r="G6657">
        <v>0.42460721868615497</v>
      </c>
    </row>
    <row r="6658" spans="1:7" x14ac:dyDescent="0.25">
      <c r="A6658">
        <v>0.61298827631466701</v>
      </c>
      <c r="B6658">
        <v>1.00068938474441</v>
      </c>
      <c r="C6658">
        <v>220.548091513152</v>
      </c>
      <c r="D6658">
        <v>1.8901218987927499</v>
      </c>
      <c r="E6658">
        <v>118.97890903345601</v>
      </c>
      <c r="F6658">
        <v>0.70958254918513997</v>
      </c>
      <c r="G6658">
        <v>0.42039941473766301</v>
      </c>
    </row>
    <row r="6659" spans="1:7" x14ac:dyDescent="0.25">
      <c r="A6659">
        <v>0.60906144793818295</v>
      </c>
      <c r="B6659">
        <v>1.0036298425138499</v>
      </c>
      <c r="C6659">
        <v>161.07976927451199</v>
      </c>
      <c r="D6659">
        <v>1.89014811086554</v>
      </c>
      <c r="E6659">
        <v>142.28079461338601</v>
      </c>
      <c r="F6659">
        <v>0.72579352001922404</v>
      </c>
      <c r="G6659">
        <v>0.423388653082646</v>
      </c>
    </row>
    <row r="6660" spans="1:7" x14ac:dyDescent="0.25">
      <c r="A6660">
        <v>0.62308941249804195</v>
      </c>
      <c r="B6660">
        <v>0.99031060087761402</v>
      </c>
      <c r="C6660">
        <v>212.164091600067</v>
      </c>
      <c r="D6660">
        <v>1.89048229879038</v>
      </c>
      <c r="E6660">
        <v>119.018479264948</v>
      </c>
      <c r="F6660">
        <v>0.68229188816307496</v>
      </c>
      <c r="G6660">
        <v>0.42032651382997399</v>
      </c>
    </row>
    <row r="6661" spans="1:7" x14ac:dyDescent="0.25">
      <c r="A6661">
        <v>0.59716100254479598</v>
      </c>
      <c r="B6661">
        <v>1.0005888142564301</v>
      </c>
      <c r="C6661">
        <v>216.42266942303499</v>
      </c>
      <c r="D6661">
        <v>1.89065971485964</v>
      </c>
      <c r="E6661">
        <v>127.35897279811201</v>
      </c>
      <c r="F6661">
        <v>0.69711530202692296</v>
      </c>
      <c r="G6661">
        <v>0.418526967261375</v>
      </c>
    </row>
    <row r="6662" spans="1:7" x14ac:dyDescent="0.25">
      <c r="A6662">
        <v>0.59716116326840896</v>
      </c>
      <c r="B6662">
        <v>0.99617911593872499</v>
      </c>
      <c r="C6662">
        <v>266.04420666103499</v>
      </c>
      <c r="D6662">
        <v>1.8906607365150401</v>
      </c>
      <c r="E6662">
        <v>127.35897193202599</v>
      </c>
      <c r="F6662">
        <v>0.67410455071309405</v>
      </c>
      <c r="G6662">
        <v>0.42069375887293797</v>
      </c>
    </row>
    <row r="6663" spans="1:7" x14ac:dyDescent="0.25">
      <c r="A6663">
        <v>0.59678586497367703</v>
      </c>
      <c r="B6663">
        <v>1.00275031015051</v>
      </c>
      <c r="C6663">
        <v>200.258870956344</v>
      </c>
      <c r="D6663">
        <v>1.8906613658012399</v>
      </c>
      <c r="E6663">
        <v>133.636411823706</v>
      </c>
      <c r="F6663">
        <v>0.69711523821047805</v>
      </c>
      <c r="G6663">
        <v>0.41957083746429402</v>
      </c>
    </row>
    <row r="6664" spans="1:7" x14ac:dyDescent="0.25">
      <c r="A6664">
        <v>0.60957057925532598</v>
      </c>
      <c r="B6664">
        <v>0.99000923621188197</v>
      </c>
      <c r="C6664">
        <v>180.85282649339101</v>
      </c>
      <c r="D6664">
        <v>1.89086474654262</v>
      </c>
      <c r="E6664">
        <v>132.378648223374</v>
      </c>
      <c r="F6664">
        <v>0.71813130124260305</v>
      </c>
      <c r="G6664">
        <v>0.42031843762298499</v>
      </c>
    </row>
    <row r="6665" spans="1:7" x14ac:dyDescent="0.25">
      <c r="A6665">
        <v>0.621562490766982</v>
      </c>
      <c r="B6665">
        <v>0.99814125613448201</v>
      </c>
      <c r="C6665">
        <v>214.966506766771</v>
      </c>
      <c r="D6665">
        <v>1.8909333668389099</v>
      </c>
      <c r="E6665">
        <v>141.05826009041101</v>
      </c>
      <c r="F6665">
        <v>0.68764737875533399</v>
      </c>
      <c r="G6665">
        <v>0.42170859517634202</v>
      </c>
    </row>
    <row r="6666" spans="1:7" x14ac:dyDescent="0.25">
      <c r="A6666">
        <v>0.57437660990025197</v>
      </c>
      <c r="B6666">
        <v>0.99821891005803698</v>
      </c>
      <c r="C6666">
        <v>298.21389985326101</v>
      </c>
      <c r="D6666">
        <v>1.8909906947616499</v>
      </c>
      <c r="E6666">
        <v>108.003621882731</v>
      </c>
      <c r="F6666">
        <v>0.66450565393139605</v>
      </c>
      <c r="G6666">
        <v>0.41987530331732797</v>
      </c>
    </row>
    <row r="6667" spans="1:7" x14ac:dyDescent="0.25">
      <c r="A6667">
        <v>0.56810341962378097</v>
      </c>
      <c r="B6667">
        <v>0.99411724906593502</v>
      </c>
      <c r="C6667">
        <v>283.768062118486</v>
      </c>
      <c r="D6667">
        <v>1.8909919065540399</v>
      </c>
      <c r="E6667">
        <v>108.003621898566</v>
      </c>
      <c r="F6667">
        <v>0.70480256671000996</v>
      </c>
      <c r="G6667">
        <v>0.42083272142955902</v>
      </c>
    </row>
    <row r="6668" spans="1:7" x14ac:dyDescent="0.25">
      <c r="A6668">
        <v>0.568102248582111</v>
      </c>
      <c r="B6668">
        <v>0.99411840152049002</v>
      </c>
      <c r="C6668">
        <v>283.76806264873301</v>
      </c>
      <c r="D6668">
        <v>1.8909922748397601</v>
      </c>
      <c r="E6668">
        <v>108.003620737654</v>
      </c>
      <c r="F6668">
        <v>0.69419811559396605</v>
      </c>
      <c r="G6668">
        <v>0.41961703312833598</v>
      </c>
    </row>
    <row r="6669" spans="1:7" x14ac:dyDescent="0.25">
      <c r="A6669">
        <v>0.57363399463120501</v>
      </c>
      <c r="B6669">
        <v>0.99411832140049705</v>
      </c>
      <c r="C6669">
        <v>298.21390003469298</v>
      </c>
      <c r="D6669">
        <v>1.89099250303874</v>
      </c>
      <c r="E6669">
        <v>108.003621070942</v>
      </c>
      <c r="F6669">
        <v>0.66450703220086405</v>
      </c>
      <c r="G6669">
        <v>0.41992648600437099</v>
      </c>
    </row>
    <row r="6670" spans="1:7" x14ac:dyDescent="0.25">
      <c r="A6670">
        <v>0.58249719225261698</v>
      </c>
      <c r="B6670">
        <v>0.99898890366703597</v>
      </c>
      <c r="C6670">
        <v>267.85656811832098</v>
      </c>
      <c r="D6670">
        <v>1.8910153605804301</v>
      </c>
      <c r="E6670">
        <v>112.548994442264</v>
      </c>
      <c r="F6670">
        <v>0.67384380085853601</v>
      </c>
      <c r="G6670">
        <v>0.41878177540252298</v>
      </c>
    </row>
    <row r="6671" spans="1:7" x14ac:dyDescent="0.25">
      <c r="A6671">
        <v>0.58249841094792898</v>
      </c>
      <c r="B6671">
        <v>1.00944078491251</v>
      </c>
      <c r="C6671">
        <v>311.98753646553001</v>
      </c>
      <c r="D6671">
        <v>1.8910180564963299</v>
      </c>
      <c r="E6671">
        <v>101.35545912513901</v>
      </c>
      <c r="F6671">
        <v>0.65784161640792005</v>
      </c>
      <c r="G6671">
        <v>0.42184746337484302</v>
      </c>
    </row>
    <row r="6672" spans="1:7" x14ac:dyDescent="0.25">
      <c r="A6672">
        <v>0.58557764431600001</v>
      </c>
      <c r="B6672">
        <v>0.99996530075076895</v>
      </c>
      <c r="C6672">
        <v>194.76489505716401</v>
      </c>
      <c r="D6672">
        <v>1.8911922830733401</v>
      </c>
      <c r="E6672">
        <v>117.77251378327</v>
      </c>
      <c r="F6672">
        <v>0.70606996546242495</v>
      </c>
      <c r="G6672">
        <v>0.421649378298805</v>
      </c>
    </row>
    <row r="6673" spans="1:7" x14ac:dyDescent="0.25">
      <c r="A6673">
        <v>0.60285175640447297</v>
      </c>
      <c r="B6673">
        <v>1.0007778009891399</v>
      </c>
      <c r="C6673">
        <v>225.73700707508999</v>
      </c>
      <c r="D6673">
        <v>1.89120070363671</v>
      </c>
      <c r="E6673">
        <v>132.72982128922601</v>
      </c>
      <c r="F6673">
        <v>0.67750437051495105</v>
      </c>
      <c r="G6673">
        <v>0.41962560817800199</v>
      </c>
    </row>
    <row r="6674" spans="1:7" x14ac:dyDescent="0.25">
      <c r="A6674">
        <v>0.600242857188935</v>
      </c>
      <c r="B6674">
        <v>1.0085318210507701</v>
      </c>
      <c r="C6674">
        <v>191.83497278284599</v>
      </c>
      <c r="D6674">
        <v>1.8913761888122</v>
      </c>
      <c r="E6674">
        <v>127.655467018802</v>
      </c>
      <c r="F6674">
        <v>0.71868518821728</v>
      </c>
      <c r="G6674">
        <v>0.42043360559887499</v>
      </c>
    </row>
    <row r="6675" spans="1:7" x14ac:dyDescent="0.25">
      <c r="A6675">
        <v>0.60099210962398497</v>
      </c>
      <c r="B6675">
        <v>0.99001469527072705</v>
      </c>
      <c r="C6675">
        <v>247.562482912474</v>
      </c>
      <c r="D6675">
        <v>1.89159126548107</v>
      </c>
      <c r="E6675">
        <v>92.822895276432504</v>
      </c>
      <c r="F6675">
        <v>0.71419220656478</v>
      </c>
      <c r="G6675">
        <v>0.42424012268607603</v>
      </c>
    </row>
    <row r="6676" spans="1:7" x14ac:dyDescent="0.25">
      <c r="A6676">
        <v>0.57934302916678904</v>
      </c>
      <c r="B6676">
        <v>0.99865447902747095</v>
      </c>
      <c r="C6676">
        <v>272.31921774861399</v>
      </c>
      <c r="D6676">
        <v>1.89160198844324</v>
      </c>
      <c r="E6676">
        <v>108.28324335294499</v>
      </c>
      <c r="F6676">
        <v>0.67214217111778496</v>
      </c>
      <c r="G6676">
        <v>0.41909992470248197</v>
      </c>
    </row>
    <row r="6677" spans="1:7" x14ac:dyDescent="0.25">
      <c r="A6677">
        <v>0.58694828737857496</v>
      </c>
      <c r="B6677">
        <v>1.0037401980863301</v>
      </c>
      <c r="C6677">
        <v>200.66512996580801</v>
      </c>
      <c r="D6677">
        <v>1.89161264092892</v>
      </c>
      <c r="E6677">
        <v>117.982918703872</v>
      </c>
      <c r="F6677">
        <v>0.70243710224900002</v>
      </c>
      <c r="G6677">
        <v>0.42042392271151102</v>
      </c>
    </row>
    <row r="6678" spans="1:7" x14ac:dyDescent="0.25">
      <c r="A6678">
        <v>0.58694764576697001</v>
      </c>
      <c r="B6678">
        <v>1.0043855264247099</v>
      </c>
      <c r="C6678">
        <v>217.969377387055</v>
      </c>
      <c r="D6678">
        <v>1.8916133733004601</v>
      </c>
      <c r="E6678">
        <v>120.61991206954499</v>
      </c>
      <c r="F6678">
        <v>0.71045789070130005</v>
      </c>
      <c r="G6678">
        <v>0.41937632239378198</v>
      </c>
    </row>
    <row r="6679" spans="1:7" x14ac:dyDescent="0.25">
      <c r="A6679">
        <v>0.58625591512073205</v>
      </c>
      <c r="B6679">
        <v>1.00438627488903</v>
      </c>
      <c r="C6679">
        <v>217.96937719646601</v>
      </c>
      <c r="D6679">
        <v>1.89161490493912</v>
      </c>
      <c r="E6679">
        <v>120.619913279535</v>
      </c>
      <c r="F6679">
        <v>0.71045917655069102</v>
      </c>
      <c r="G6679">
        <v>0.41942115971682598</v>
      </c>
    </row>
    <row r="6680" spans="1:7" x14ac:dyDescent="0.25">
      <c r="A6680">
        <v>0.586948017585186</v>
      </c>
      <c r="B6680">
        <v>1.00438557165342</v>
      </c>
      <c r="C6680">
        <v>217.96937840881299</v>
      </c>
      <c r="D6680">
        <v>1.89161494736938</v>
      </c>
      <c r="E6680">
        <v>114.3490554973</v>
      </c>
      <c r="F6680">
        <v>0.70243781250027204</v>
      </c>
      <c r="G6680">
        <v>0.41903272691930099</v>
      </c>
    </row>
    <row r="6681" spans="1:7" x14ac:dyDescent="0.25">
      <c r="A6681">
        <v>0.58625540667974796</v>
      </c>
      <c r="B6681">
        <v>1.0094379033515699</v>
      </c>
      <c r="C6681">
        <v>217.969378474373</v>
      </c>
      <c r="D6681">
        <v>1.89161504674574</v>
      </c>
      <c r="E6681">
        <v>120.619912886957</v>
      </c>
      <c r="F6681">
        <v>0.71046033092653704</v>
      </c>
      <c r="G6681">
        <v>0.41940286477064798</v>
      </c>
    </row>
    <row r="6682" spans="1:7" x14ac:dyDescent="0.25">
      <c r="A6682">
        <v>0.59635336112642101</v>
      </c>
      <c r="B6682">
        <v>0.99933559170432995</v>
      </c>
      <c r="C6682">
        <v>207.78951567332601</v>
      </c>
      <c r="D6682">
        <v>1.89162666234943</v>
      </c>
      <c r="E6682">
        <v>144.47571337406501</v>
      </c>
      <c r="F6682">
        <v>0.72462270804150997</v>
      </c>
      <c r="G6682">
        <v>0.42538549511127699</v>
      </c>
    </row>
    <row r="6683" spans="1:7" x14ac:dyDescent="0.25">
      <c r="A6683">
        <v>0.59635459246782496</v>
      </c>
      <c r="B6683">
        <v>0.99933698194349896</v>
      </c>
      <c r="C6683">
        <v>207.78951431983299</v>
      </c>
      <c r="D6683">
        <v>1.89162713271004</v>
      </c>
      <c r="E6683">
        <v>135.89490063112601</v>
      </c>
      <c r="F6683">
        <v>0.697489284017624</v>
      </c>
      <c r="G6683">
        <v>0.419535632041038</v>
      </c>
    </row>
    <row r="6684" spans="1:7" x14ac:dyDescent="0.25">
      <c r="A6684">
        <v>0.68711172640182006</v>
      </c>
      <c r="B6684">
        <v>1.0024954526183101</v>
      </c>
      <c r="C6684">
        <v>79.624184394516107</v>
      </c>
      <c r="D6684">
        <v>1.8917442163504701</v>
      </c>
      <c r="E6684">
        <v>282.568487625187</v>
      </c>
      <c r="F6684">
        <v>0.79252857281481104</v>
      </c>
      <c r="G6684">
        <v>0.49814751148396702</v>
      </c>
    </row>
    <row r="6685" spans="1:7" x14ac:dyDescent="0.25">
      <c r="A6685">
        <v>0.54607867609509697</v>
      </c>
      <c r="B6685">
        <v>1.00631839839574</v>
      </c>
      <c r="C6685">
        <v>360.27834443351998</v>
      </c>
      <c r="D6685">
        <v>1.8918372246547299</v>
      </c>
      <c r="E6685">
        <v>112.40994990051099</v>
      </c>
      <c r="F6685">
        <v>0.68398165476120398</v>
      </c>
      <c r="G6685">
        <v>0.42604225241376797</v>
      </c>
    </row>
    <row r="6686" spans="1:7" x14ac:dyDescent="0.25">
      <c r="A6686">
        <v>0.62918190544158203</v>
      </c>
      <c r="B6686">
        <v>0.99374947528987401</v>
      </c>
      <c r="C6686">
        <v>175.0027181623</v>
      </c>
      <c r="D6686">
        <v>1.8918612416070599</v>
      </c>
      <c r="E6686">
        <v>153.70056418755399</v>
      </c>
      <c r="F6686">
        <v>0.71294054051568201</v>
      </c>
      <c r="G6686">
        <v>0.42327332373005899</v>
      </c>
    </row>
    <row r="6687" spans="1:7" x14ac:dyDescent="0.25">
      <c r="A6687">
        <v>0.57391823899863803</v>
      </c>
      <c r="B6687">
        <v>1.00365462525175</v>
      </c>
      <c r="C6687">
        <v>202.89412189035599</v>
      </c>
      <c r="D6687">
        <v>1.8918841369111401</v>
      </c>
      <c r="E6687">
        <v>128.92753515666701</v>
      </c>
      <c r="F6687">
        <v>0.688297736506017</v>
      </c>
      <c r="G6687">
        <v>0.42362995112914698</v>
      </c>
    </row>
    <row r="6688" spans="1:7" x14ac:dyDescent="0.25">
      <c r="A6688">
        <v>0.570578252347543</v>
      </c>
      <c r="B6688">
        <v>0.99801616221349998</v>
      </c>
      <c r="C6688">
        <v>353.826839778455</v>
      </c>
      <c r="D6688">
        <v>1.8918875577893499</v>
      </c>
      <c r="E6688">
        <v>93.443385374060398</v>
      </c>
      <c r="F6688">
        <v>0.66969695085162695</v>
      </c>
      <c r="G6688">
        <v>0.42188635566387001</v>
      </c>
    </row>
    <row r="6689" spans="1:7" x14ac:dyDescent="0.25">
      <c r="A6689">
        <v>0.54003062655170297</v>
      </c>
      <c r="B6689">
        <v>0.99328143498538501</v>
      </c>
      <c r="C6689">
        <v>322.21822089203999</v>
      </c>
      <c r="D6689">
        <v>1.89199596681301</v>
      </c>
      <c r="E6689">
        <v>103.258235931728</v>
      </c>
      <c r="F6689">
        <v>0.655080126320572</v>
      </c>
      <c r="G6689">
        <v>0.42760039755611401</v>
      </c>
    </row>
    <row r="6690" spans="1:7" x14ac:dyDescent="0.25">
      <c r="A6690">
        <v>0.54700448041913197</v>
      </c>
      <c r="B6690">
        <v>0.998157618198104</v>
      </c>
      <c r="C6690">
        <v>334.28769918210298</v>
      </c>
      <c r="D6690">
        <v>1.89199602749504</v>
      </c>
      <c r="E6690">
        <v>97.019506782746404</v>
      </c>
      <c r="F6690">
        <v>0.62403341044679195</v>
      </c>
      <c r="G6690">
        <v>0.43360377512807502</v>
      </c>
    </row>
    <row r="6691" spans="1:7" x14ac:dyDescent="0.25">
      <c r="A6691">
        <v>0.56115266451121304</v>
      </c>
      <c r="B6691">
        <v>0.99846869823658402</v>
      </c>
      <c r="C6691">
        <v>318.71468586884401</v>
      </c>
      <c r="D6691">
        <v>1.8919970076665</v>
      </c>
      <c r="E6691">
        <v>101.81071116596701</v>
      </c>
      <c r="F6691">
        <v>0.65000202655010797</v>
      </c>
      <c r="G6691">
        <v>0.42282261890640799</v>
      </c>
    </row>
    <row r="6692" spans="1:7" x14ac:dyDescent="0.25">
      <c r="A6692">
        <v>0.58443862615439102</v>
      </c>
      <c r="B6692">
        <v>1.00521039080094</v>
      </c>
      <c r="C6692">
        <v>250.09284871434301</v>
      </c>
      <c r="D6692">
        <v>1.89201573380538</v>
      </c>
      <c r="E6692">
        <v>112.98354146133499</v>
      </c>
      <c r="F6692">
        <v>0.70694564395708104</v>
      </c>
      <c r="G6692">
        <v>0.41958711005770799</v>
      </c>
    </row>
    <row r="6693" spans="1:7" x14ac:dyDescent="0.25">
      <c r="A6693">
        <v>0.676934313376782</v>
      </c>
      <c r="B6693">
        <v>0.99199729813359905</v>
      </c>
      <c r="C6693">
        <v>119.96477228561</v>
      </c>
      <c r="D6693">
        <v>1.8920166026199099</v>
      </c>
      <c r="E6693">
        <v>155.88333826404599</v>
      </c>
      <c r="F6693">
        <v>0.71682541855080295</v>
      </c>
      <c r="G6693">
        <v>0.42755136375266201</v>
      </c>
    </row>
    <row r="6694" spans="1:7" x14ac:dyDescent="0.25">
      <c r="A6694">
        <v>0.57154467456250202</v>
      </c>
      <c r="B6694">
        <v>0.99908368370523104</v>
      </c>
      <c r="C6694">
        <v>329.77540696173497</v>
      </c>
      <c r="D6694">
        <v>1.89209808553814</v>
      </c>
      <c r="E6694">
        <v>106.29352160798</v>
      </c>
      <c r="F6694">
        <v>0.68742815645122402</v>
      </c>
      <c r="G6694">
        <v>0.42250902982945099</v>
      </c>
    </row>
    <row r="6695" spans="1:7" x14ac:dyDescent="0.25">
      <c r="A6695">
        <v>0.57154386631893495</v>
      </c>
      <c r="B6695">
        <v>0.99874839655039005</v>
      </c>
      <c r="C6695">
        <v>284.31722309010797</v>
      </c>
      <c r="D6695">
        <v>1.8920985113268101</v>
      </c>
      <c r="E6695">
        <v>116.812859010203</v>
      </c>
      <c r="F6695">
        <v>0.68742906554317895</v>
      </c>
      <c r="G6695">
        <v>0.41981262834786098</v>
      </c>
    </row>
    <row r="6696" spans="1:7" x14ac:dyDescent="0.25">
      <c r="A6696">
        <v>0.55295785097642303</v>
      </c>
      <c r="B6696">
        <v>0.99725772654793599</v>
      </c>
      <c r="C6696">
        <v>264.72993126089102</v>
      </c>
      <c r="D6696">
        <v>1.89210587917893</v>
      </c>
      <c r="E6696">
        <v>124.501075403016</v>
      </c>
      <c r="F6696">
        <v>0.66745519020476596</v>
      </c>
      <c r="G6696">
        <v>0.42538470765472203</v>
      </c>
    </row>
    <row r="6697" spans="1:7" x14ac:dyDescent="0.25">
      <c r="A6697">
        <v>0.577667922684167</v>
      </c>
      <c r="B6697">
        <v>0.99725800508538298</v>
      </c>
      <c r="C6697">
        <v>264.72993042497598</v>
      </c>
      <c r="D6697">
        <v>1.89210667865951</v>
      </c>
      <c r="E6697">
        <v>124.501074121089</v>
      </c>
      <c r="F6697">
        <v>0.66745408884855395</v>
      </c>
      <c r="G6697">
        <v>0.42008257010070899</v>
      </c>
    </row>
    <row r="6698" spans="1:7" x14ac:dyDescent="0.25">
      <c r="A6698">
        <v>0.58945677847079503</v>
      </c>
      <c r="B6698">
        <v>0.99913287203102596</v>
      </c>
      <c r="C6698">
        <v>234.50805379367301</v>
      </c>
      <c r="D6698">
        <v>1.8921073455492801</v>
      </c>
      <c r="E6698">
        <v>142.20622044296701</v>
      </c>
      <c r="F6698">
        <v>0.66745434207849896</v>
      </c>
      <c r="G6698">
        <v>0.42188436851883698</v>
      </c>
    </row>
    <row r="6699" spans="1:7" x14ac:dyDescent="0.25">
      <c r="A6699">
        <v>0.57766682707042905</v>
      </c>
      <c r="B6699">
        <v>0.99260520769573601</v>
      </c>
      <c r="C6699">
        <v>220.135354693094</v>
      </c>
      <c r="D6699">
        <v>1.8921090570501899</v>
      </c>
      <c r="E6699">
        <v>124.50107431557601</v>
      </c>
      <c r="F6699">
        <v>0.63883248861825703</v>
      </c>
      <c r="G6699">
        <v>0.43579385012934302</v>
      </c>
    </row>
    <row r="6700" spans="1:7" x14ac:dyDescent="0.25">
      <c r="A6700">
        <v>0.57365202294239004</v>
      </c>
      <c r="B6700">
        <v>1.0045960417890101</v>
      </c>
      <c r="C6700">
        <v>263.302859225887</v>
      </c>
      <c r="D6700">
        <v>1.89221828251925</v>
      </c>
      <c r="E6700">
        <v>123.362229691313</v>
      </c>
      <c r="F6700">
        <v>0.69349643514202597</v>
      </c>
      <c r="G6700">
        <v>0.42001701763358101</v>
      </c>
    </row>
    <row r="6701" spans="1:7" x14ac:dyDescent="0.25">
      <c r="A6701">
        <v>0.59401497211171095</v>
      </c>
      <c r="B6701">
        <v>0.99209406298770597</v>
      </c>
      <c r="C6701">
        <v>257.86184870272899</v>
      </c>
      <c r="D6701">
        <v>1.89242959567213</v>
      </c>
      <c r="E6701">
        <v>111.580633700741</v>
      </c>
      <c r="F6701">
        <v>0.69125883655786902</v>
      </c>
      <c r="G6701">
        <v>0.41864960650146299</v>
      </c>
    </row>
    <row r="6702" spans="1:7" x14ac:dyDescent="0.25">
      <c r="A6702">
        <v>0.600508282475678</v>
      </c>
      <c r="B6702">
        <v>0.99209380328182795</v>
      </c>
      <c r="C6702">
        <v>229.75562956662699</v>
      </c>
      <c r="D6702">
        <v>1.8924297770524701</v>
      </c>
      <c r="E6702">
        <v>101.822876757175</v>
      </c>
      <c r="F6702">
        <v>0.69126061515868198</v>
      </c>
      <c r="G6702">
        <v>0.42100822115961301</v>
      </c>
    </row>
    <row r="6703" spans="1:7" x14ac:dyDescent="0.25">
      <c r="A6703">
        <v>0.60523748954325995</v>
      </c>
      <c r="B6703">
        <v>0.99209346180924396</v>
      </c>
      <c r="C6703">
        <v>229.75562889595099</v>
      </c>
      <c r="D6703">
        <v>1.89242983800085</v>
      </c>
      <c r="E6703">
        <v>118.11232093520699</v>
      </c>
      <c r="F6703">
        <v>0.69126112536692197</v>
      </c>
      <c r="G6703">
        <v>0.41831808518365499</v>
      </c>
    </row>
    <row r="6704" spans="1:7" x14ac:dyDescent="0.25">
      <c r="A6704">
        <v>0.605237440175033</v>
      </c>
      <c r="B6704">
        <v>0.993432597078447</v>
      </c>
      <c r="C6704">
        <v>229.75562821959801</v>
      </c>
      <c r="D6704">
        <v>1.89243049982407</v>
      </c>
      <c r="E6704">
        <v>118.11231961826699</v>
      </c>
      <c r="F6704">
        <v>0.66544068132814505</v>
      </c>
      <c r="G6704">
        <v>0.42104701112216703</v>
      </c>
    </row>
    <row r="6705" spans="1:7" x14ac:dyDescent="0.25">
      <c r="A6705">
        <v>0.60523723427123</v>
      </c>
      <c r="B6705">
        <v>0.99209329311752203</v>
      </c>
      <c r="C6705">
        <v>229.755628551738</v>
      </c>
      <c r="D6705">
        <v>1.8924307036779699</v>
      </c>
      <c r="E6705">
        <v>134.063006677001</v>
      </c>
      <c r="F6705">
        <v>0.69126205048670197</v>
      </c>
      <c r="G6705">
        <v>0.41949594870819601</v>
      </c>
    </row>
    <row r="6706" spans="1:7" x14ac:dyDescent="0.25">
      <c r="A6706">
        <v>0.58626168893972397</v>
      </c>
      <c r="B6706">
        <v>1.0041916208997399</v>
      </c>
      <c r="C6706">
        <v>263.75062720495703</v>
      </c>
      <c r="D6706">
        <v>1.8924309346404999</v>
      </c>
      <c r="E6706">
        <v>117.184258600823</v>
      </c>
      <c r="F6706">
        <v>0.68191041626347404</v>
      </c>
      <c r="G6706">
        <v>0.41877803715791201</v>
      </c>
    </row>
    <row r="6707" spans="1:7" x14ac:dyDescent="0.25">
      <c r="A6707">
        <v>0.59235596098494003</v>
      </c>
      <c r="B6707">
        <v>1.0006429891285</v>
      </c>
      <c r="C6707">
        <v>288.913650147353</v>
      </c>
      <c r="D6707">
        <v>1.8924659652004501</v>
      </c>
      <c r="E6707">
        <v>110.592153727305</v>
      </c>
      <c r="F6707">
        <v>0.703025044262098</v>
      </c>
      <c r="G6707">
        <v>0.42416748230454698</v>
      </c>
    </row>
    <row r="6708" spans="1:7" x14ac:dyDescent="0.25">
      <c r="A6708">
        <v>0.582437799269103</v>
      </c>
      <c r="B6708">
        <v>1.0002836790988501</v>
      </c>
      <c r="C6708">
        <v>275.10911345169302</v>
      </c>
      <c r="D6708">
        <v>1.8925102579356501</v>
      </c>
      <c r="E6708">
        <v>95.071911041681801</v>
      </c>
      <c r="F6708">
        <v>0.69812342314060405</v>
      </c>
      <c r="G6708">
        <v>0.420525970941383</v>
      </c>
    </row>
    <row r="6709" spans="1:7" x14ac:dyDescent="0.25">
      <c r="A6709">
        <v>0.58167513737136101</v>
      </c>
      <c r="B6709">
        <v>0.99334863139123397</v>
      </c>
      <c r="C6709">
        <v>318.46886941913101</v>
      </c>
      <c r="D6709">
        <v>1.89251730775715</v>
      </c>
      <c r="E6709">
        <v>97.528735027575195</v>
      </c>
      <c r="F6709">
        <v>0.656266168571915</v>
      </c>
      <c r="G6709">
        <v>0.42183736959623602</v>
      </c>
    </row>
    <row r="6710" spans="1:7" x14ac:dyDescent="0.25">
      <c r="A6710">
        <v>0.56087255373323897</v>
      </c>
      <c r="B6710">
        <v>1.0029155416328599</v>
      </c>
      <c r="C6710">
        <v>265.746888365985</v>
      </c>
      <c r="D6710">
        <v>1.8925178538484</v>
      </c>
      <c r="E6710">
        <v>125.17716733768199</v>
      </c>
      <c r="F6710">
        <v>0.68816989744637302</v>
      </c>
      <c r="G6710">
        <v>0.421494131912099</v>
      </c>
    </row>
    <row r="6711" spans="1:7" x14ac:dyDescent="0.25">
      <c r="A6711">
        <v>0.56087220378946201</v>
      </c>
      <c r="B6711">
        <v>0.99740916600866603</v>
      </c>
      <c r="C6711">
        <v>257.51179478241102</v>
      </c>
      <c r="D6711">
        <v>1.89251926495086</v>
      </c>
      <c r="E6711">
        <v>122.08366104464901</v>
      </c>
      <c r="F6711">
        <v>0.711083753476633</v>
      </c>
      <c r="G6711">
        <v>0.42342328204893498</v>
      </c>
    </row>
    <row r="6712" spans="1:7" x14ac:dyDescent="0.25">
      <c r="A6712">
        <v>0.56087313699563102</v>
      </c>
      <c r="B6712">
        <v>0.99741003004120199</v>
      </c>
      <c r="C6712">
        <v>284.51804389016303</v>
      </c>
      <c r="D6712">
        <v>1.89251995410997</v>
      </c>
      <c r="E6712">
        <v>109.620630159908</v>
      </c>
      <c r="F6712">
        <v>0.68816955004882996</v>
      </c>
      <c r="G6712">
        <v>0.42011868005161901</v>
      </c>
    </row>
    <row r="6713" spans="1:7" x14ac:dyDescent="0.25">
      <c r="A6713">
        <v>0.58485363334531204</v>
      </c>
      <c r="B6713">
        <v>0.99165756224534696</v>
      </c>
      <c r="C6713">
        <v>209.60017398837601</v>
      </c>
      <c r="D6713">
        <v>1.89256250111282</v>
      </c>
      <c r="E6713">
        <v>134.18504063925201</v>
      </c>
      <c r="F6713">
        <v>0.67651311489036903</v>
      </c>
      <c r="G6713">
        <v>0.42276779262852099</v>
      </c>
    </row>
    <row r="6714" spans="1:7" x14ac:dyDescent="0.25">
      <c r="A6714">
        <v>0.58871360781568505</v>
      </c>
      <c r="B6714">
        <v>1.0047355454872</v>
      </c>
      <c r="C6714">
        <v>197.571764929511</v>
      </c>
      <c r="D6714">
        <v>1.8927106123032</v>
      </c>
      <c r="E6714">
        <v>110.428721253501</v>
      </c>
      <c r="F6714">
        <v>0.68797908980589395</v>
      </c>
      <c r="G6714">
        <v>0.42398651384320302</v>
      </c>
    </row>
    <row r="6715" spans="1:7" x14ac:dyDescent="0.25">
      <c r="A6715">
        <v>0.62135269379003899</v>
      </c>
      <c r="B6715">
        <v>1.0022131552193501</v>
      </c>
      <c r="C6715">
        <v>173.09113279522001</v>
      </c>
      <c r="D6715">
        <v>1.89280481758649</v>
      </c>
      <c r="E6715">
        <v>129.45120772260799</v>
      </c>
      <c r="F6715">
        <v>0.68886591220478399</v>
      </c>
      <c r="G6715">
        <v>0.42207322600750802</v>
      </c>
    </row>
    <row r="6716" spans="1:7" x14ac:dyDescent="0.25">
      <c r="A6716">
        <v>0.61774487407206102</v>
      </c>
      <c r="B6716">
        <v>1.00971135213059</v>
      </c>
      <c r="C6716">
        <v>284.87377575895601</v>
      </c>
      <c r="D6716">
        <v>1.8928306245206701</v>
      </c>
      <c r="E6716">
        <v>115.57117724894501</v>
      </c>
      <c r="F6716">
        <v>0.67948303856935999</v>
      </c>
      <c r="G6716">
        <v>0.43028320790643299</v>
      </c>
    </row>
    <row r="6717" spans="1:7" x14ac:dyDescent="0.25">
      <c r="A6717">
        <v>0.62459517612978999</v>
      </c>
      <c r="B6717">
        <v>0.99458204664285699</v>
      </c>
      <c r="C6717">
        <v>188.538418085643</v>
      </c>
      <c r="D6717">
        <v>1.89292825086726</v>
      </c>
      <c r="E6717">
        <v>117.777282926647</v>
      </c>
      <c r="F6717">
        <v>0.70895373634252601</v>
      </c>
      <c r="G6717">
        <v>0.42014232442822302</v>
      </c>
    </row>
    <row r="6718" spans="1:7" x14ac:dyDescent="0.25">
      <c r="A6718">
        <v>0.59248149315870902</v>
      </c>
      <c r="B6718">
        <v>1.0095452615376901</v>
      </c>
      <c r="C6718">
        <v>229.71175575053499</v>
      </c>
      <c r="D6718">
        <v>1.8929530719332399</v>
      </c>
      <c r="E6718">
        <v>109.24265549475101</v>
      </c>
      <c r="F6718">
        <v>0.72048969449210998</v>
      </c>
      <c r="G6718">
        <v>0.42118194672957499</v>
      </c>
    </row>
    <row r="6719" spans="1:7" x14ac:dyDescent="0.25">
      <c r="A6719">
        <v>0.60963648436203499</v>
      </c>
      <c r="B6719">
        <v>1.00748777892726</v>
      </c>
      <c r="C6719">
        <v>164.416923386436</v>
      </c>
      <c r="D6719">
        <v>1.8929580972247599</v>
      </c>
      <c r="E6719">
        <v>120.19212742854199</v>
      </c>
      <c r="F6719">
        <v>0.71137519831695595</v>
      </c>
      <c r="G6719">
        <v>0.42244231139036298</v>
      </c>
    </row>
    <row r="6720" spans="1:7" x14ac:dyDescent="0.25">
      <c r="A6720">
        <v>0.59095407314252502</v>
      </c>
      <c r="B6720">
        <v>0.99216032072524496</v>
      </c>
      <c r="C6720">
        <v>246.90445614189099</v>
      </c>
      <c r="D6720">
        <v>1.89299315351493</v>
      </c>
      <c r="E6720">
        <v>108.48792713413999</v>
      </c>
      <c r="F6720">
        <v>0.67496343742148901</v>
      </c>
      <c r="G6720">
        <v>0.41962075134843901</v>
      </c>
    </row>
    <row r="6721" spans="1:7" x14ac:dyDescent="0.25">
      <c r="A6721">
        <v>0.57974664937086795</v>
      </c>
      <c r="B6721">
        <v>1.00563758880771</v>
      </c>
      <c r="C6721">
        <v>246.90445384242801</v>
      </c>
      <c r="D6721">
        <v>1.8929933545603701</v>
      </c>
      <c r="E6721">
        <v>117.14534959885199</v>
      </c>
      <c r="F6721">
        <v>0.69539144772885997</v>
      </c>
      <c r="G6721">
        <v>0.41855919433141497</v>
      </c>
    </row>
    <row r="6722" spans="1:7" x14ac:dyDescent="0.25">
      <c r="A6722">
        <v>0.60157308352859096</v>
      </c>
      <c r="B6722">
        <v>0.99095888229343598</v>
      </c>
      <c r="C6722">
        <v>246.90445410881699</v>
      </c>
      <c r="D6722">
        <v>1.89299344107388</v>
      </c>
      <c r="E6722">
        <v>117.14535119935</v>
      </c>
      <c r="F6722">
        <v>0.694221946187348</v>
      </c>
      <c r="G6722">
        <v>0.41886515831409699</v>
      </c>
    </row>
    <row r="6723" spans="1:7" x14ac:dyDescent="0.25">
      <c r="A6723">
        <v>0.59790642835159602</v>
      </c>
      <c r="B6723">
        <v>1.0033643219163899</v>
      </c>
      <c r="C6723">
        <v>213.37273081094401</v>
      </c>
      <c r="D6723">
        <v>1.8929940681550299</v>
      </c>
      <c r="E6723">
        <v>127.344133092349</v>
      </c>
      <c r="F6723">
        <v>0.68373498392703702</v>
      </c>
      <c r="G6723">
        <v>0.41912539884972599</v>
      </c>
    </row>
    <row r="6724" spans="1:7" x14ac:dyDescent="0.25">
      <c r="A6724">
        <v>0.59790809366156505</v>
      </c>
      <c r="B6724">
        <v>0.99095992664798704</v>
      </c>
      <c r="C6724">
        <v>246.90445487623799</v>
      </c>
      <c r="D6724">
        <v>1.89299409177485</v>
      </c>
      <c r="E6724">
        <v>117.145350847221</v>
      </c>
      <c r="F6724">
        <v>0.68373666315374004</v>
      </c>
      <c r="G6724">
        <v>0.41829066209214399</v>
      </c>
    </row>
    <row r="6725" spans="1:7" x14ac:dyDescent="0.25">
      <c r="A6725">
        <v>0.59790703264881395</v>
      </c>
      <c r="B6725">
        <v>0.99236255831849496</v>
      </c>
      <c r="C6725">
        <v>246.904455391179</v>
      </c>
      <c r="D6725">
        <v>1.89299417932868</v>
      </c>
      <c r="E6725">
        <v>117.14535110275899</v>
      </c>
      <c r="F6725">
        <v>0.67999166427293101</v>
      </c>
      <c r="G6725">
        <v>0.41845058719795702</v>
      </c>
    </row>
    <row r="6726" spans="1:7" x14ac:dyDescent="0.25">
      <c r="A6726">
        <v>0.59790803593251396</v>
      </c>
      <c r="B6726">
        <v>0.99095986788874502</v>
      </c>
      <c r="C6726">
        <v>246.90445381640299</v>
      </c>
      <c r="D6726">
        <v>1.89299440162744</v>
      </c>
      <c r="E6726">
        <v>117.145351775335</v>
      </c>
      <c r="F6726">
        <v>0.66246051734200995</v>
      </c>
      <c r="G6726">
        <v>0.42048578365979</v>
      </c>
    </row>
    <row r="6727" spans="1:7" x14ac:dyDescent="0.25">
      <c r="A6727">
        <v>0.59790822240619301</v>
      </c>
      <c r="B6727">
        <v>0.99095972354924999</v>
      </c>
      <c r="C6727">
        <v>246.90445381306299</v>
      </c>
      <c r="D6727">
        <v>1.8929944976191799</v>
      </c>
      <c r="E6727">
        <v>117.145350333791</v>
      </c>
      <c r="F6727">
        <v>0.66330107709381603</v>
      </c>
      <c r="G6727">
        <v>0.420331143650364</v>
      </c>
    </row>
    <row r="6728" spans="1:7" x14ac:dyDescent="0.25">
      <c r="A6728">
        <v>0.59790870955868902</v>
      </c>
      <c r="B6728">
        <v>0.99095911531668102</v>
      </c>
      <c r="C6728">
        <v>324.16368296389498</v>
      </c>
      <c r="D6728">
        <v>1.89299539294811</v>
      </c>
      <c r="E6728">
        <v>117.145350834223</v>
      </c>
      <c r="F6728">
        <v>0.68373558596306105</v>
      </c>
      <c r="G6728">
        <v>0.42939647221254001</v>
      </c>
    </row>
    <row r="6729" spans="1:7" x14ac:dyDescent="0.25">
      <c r="A6729">
        <v>0.58318133273261197</v>
      </c>
      <c r="B6729">
        <v>1.00833758545144</v>
      </c>
      <c r="C6729">
        <v>169.34169403512001</v>
      </c>
      <c r="D6729">
        <v>1.8930199456255801</v>
      </c>
      <c r="E6729">
        <v>128.65588883313399</v>
      </c>
      <c r="F6729">
        <v>0.68938324166047704</v>
      </c>
      <c r="G6729">
        <v>0.42884281682412201</v>
      </c>
    </row>
    <row r="6730" spans="1:7" x14ac:dyDescent="0.25">
      <c r="A6730">
        <v>0.58896591795973496</v>
      </c>
      <c r="B6730">
        <v>0.99962739586406002</v>
      </c>
      <c r="C6730">
        <v>312.56286061276001</v>
      </c>
      <c r="D6730">
        <v>1.8933717110041901</v>
      </c>
      <c r="E6730">
        <v>99.194311166443399</v>
      </c>
      <c r="F6730">
        <v>0.68686767721136899</v>
      </c>
      <c r="G6730">
        <v>0.42284824357723799</v>
      </c>
    </row>
    <row r="6731" spans="1:7" x14ac:dyDescent="0.25">
      <c r="A6731">
        <v>0.58858162797495905</v>
      </c>
      <c r="B6731">
        <v>0.99874752208020701</v>
      </c>
      <c r="C6731">
        <v>284.31722243699198</v>
      </c>
      <c r="D6731">
        <v>1.89338810155112</v>
      </c>
      <c r="E6731">
        <v>109.052289031481</v>
      </c>
      <c r="F6731">
        <v>0.70182742799018905</v>
      </c>
      <c r="G6731">
        <v>0.42202495379375699</v>
      </c>
    </row>
    <row r="6732" spans="1:7" x14ac:dyDescent="0.25">
      <c r="A6732">
        <v>0.57498272042967002</v>
      </c>
      <c r="B6732">
        <v>0.99246115220188802</v>
      </c>
      <c r="C6732">
        <v>241.53478641809801</v>
      </c>
      <c r="D6732">
        <v>1.89343121486097</v>
      </c>
      <c r="E6732">
        <v>111.669097086758</v>
      </c>
      <c r="F6732">
        <v>0.69422080312355094</v>
      </c>
      <c r="G6732">
        <v>0.41963408357823001</v>
      </c>
    </row>
    <row r="6733" spans="1:7" x14ac:dyDescent="0.25">
      <c r="A6733">
        <v>0.57498337565893998</v>
      </c>
      <c r="B6733">
        <v>0.99246307235424902</v>
      </c>
      <c r="C6733">
        <v>241.53478792937699</v>
      </c>
      <c r="D6733">
        <v>1.8934337177379299</v>
      </c>
      <c r="E6733">
        <v>111.66909676426199</v>
      </c>
      <c r="F6733">
        <v>0.69421708933828796</v>
      </c>
      <c r="G6733">
        <v>0.419633942568714</v>
      </c>
    </row>
    <row r="6734" spans="1:7" x14ac:dyDescent="0.25">
      <c r="A6734">
        <v>0.581140335720709</v>
      </c>
      <c r="B6734">
        <v>0.99680710591951704</v>
      </c>
      <c r="C6734">
        <v>261.34173883812002</v>
      </c>
      <c r="D6734">
        <v>1.89343781066032</v>
      </c>
      <c r="E6734">
        <v>91.897252984849203</v>
      </c>
      <c r="F6734">
        <v>0.68536162497844799</v>
      </c>
      <c r="G6734">
        <v>0.42248187997277997</v>
      </c>
    </row>
    <row r="6735" spans="1:7" x14ac:dyDescent="0.25">
      <c r="A6735">
        <v>0.58113930501281996</v>
      </c>
      <c r="B6735">
        <v>1.0004359597271799</v>
      </c>
      <c r="C6735">
        <v>261.34173735976702</v>
      </c>
      <c r="D6735">
        <v>1.8934382284884299</v>
      </c>
      <c r="E6735">
        <v>108.763831231848</v>
      </c>
      <c r="F6735">
        <v>0.68536054829709503</v>
      </c>
      <c r="G6735">
        <v>0.41842976651507302</v>
      </c>
    </row>
    <row r="6736" spans="1:7" x14ac:dyDescent="0.25">
      <c r="A6736">
        <v>0.58113802918662805</v>
      </c>
      <c r="B6736">
        <v>1.0002136735718701</v>
      </c>
      <c r="C6736">
        <v>261.34173939027698</v>
      </c>
      <c r="D6736">
        <v>1.8934384824125201</v>
      </c>
      <c r="E6736">
        <v>125.50724146709101</v>
      </c>
      <c r="F6736">
        <v>0.68535901506489105</v>
      </c>
      <c r="G6736">
        <v>0.41945112800594397</v>
      </c>
    </row>
    <row r="6737" spans="1:7" x14ac:dyDescent="0.25">
      <c r="A6737">
        <v>0.56256595526944098</v>
      </c>
      <c r="B6737">
        <v>0.99189492129425705</v>
      </c>
      <c r="C6737">
        <v>261.34173846327798</v>
      </c>
      <c r="D6737">
        <v>1.8934389998455301</v>
      </c>
      <c r="E6737">
        <v>108.763830647847</v>
      </c>
      <c r="F6737">
        <v>0.68536037903893199</v>
      </c>
      <c r="G6737">
        <v>0.42124277869902699</v>
      </c>
    </row>
    <row r="6738" spans="1:7" x14ac:dyDescent="0.25">
      <c r="A6738">
        <v>0.58113936364732399</v>
      </c>
      <c r="B6738">
        <v>0.99563733006477795</v>
      </c>
      <c r="C6738">
        <v>261.34173732650601</v>
      </c>
      <c r="D6738">
        <v>1.8934395942488</v>
      </c>
      <c r="E6738">
        <v>112.28213128645</v>
      </c>
      <c r="F6738">
        <v>0.68967820635386001</v>
      </c>
      <c r="G6738">
        <v>0.41839229614965101</v>
      </c>
    </row>
    <row r="6739" spans="1:7" x14ac:dyDescent="0.25">
      <c r="A6739">
        <v>0.56208661841243202</v>
      </c>
      <c r="B6739">
        <v>0.99130416736905802</v>
      </c>
      <c r="C6739">
        <v>294.15998931482397</v>
      </c>
      <c r="D6739">
        <v>1.89344060009023</v>
      </c>
      <c r="E6739">
        <v>108.763832560864</v>
      </c>
      <c r="F6739">
        <v>0.68724975188100101</v>
      </c>
      <c r="G6739">
        <v>0.42019996801791198</v>
      </c>
    </row>
    <row r="6740" spans="1:7" x14ac:dyDescent="0.25">
      <c r="A6740">
        <v>0.62151925776220496</v>
      </c>
      <c r="B6740">
        <v>0.99269875398581398</v>
      </c>
      <c r="C6740">
        <v>184.61787147518299</v>
      </c>
      <c r="D6740">
        <v>1.8936292589328101</v>
      </c>
      <c r="E6740">
        <v>141.41309931904399</v>
      </c>
      <c r="F6740">
        <v>0.70808115227444601</v>
      </c>
      <c r="G6740">
        <v>0.42039243556821898</v>
      </c>
    </row>
    <row r="6741" spans="1:7" x14ac:dyDescent="0.25">
      <c r="A6741">
        <v>0.58806229060698001</v>
      </c>
      <c r="B6741">
        <v>0.99813420535911901</v>
      </c>
      <c r="C6741">
        <v>203.69609104477601</v>
      </c>
      <c r="D6741">
        <v>1.8936501879213099</v>
      </c>
      <c r="E6741">
        <v>121.235815926345</v>
      </c>
      <c r="F6741">
        <v>0.68608624976475796</v>
      </c>
      <c r="G6741">
        <v>0.42140546453122502</v>
      </c>
    </row>
    <row r="6742" spans="1:7" x14ac:dyDescent="0.25">
      <c r="A6742">
        <v>0.647795124531936</v>
      </c>
      <c r="B6742">
        <v>0.99310547585347098</v>
      </c>
      <c r="C6742">
        <v>156.695720683437</v>
      </c>
      <c r="D6742">
        <v>1.8936718598229301</v>
      </c>
      <c r="E6742">
        <v>132.50347358357499</v>
      </c>
      <c r="F6742">
        <v>0.67948246966440595</v>
      </c>
      <c r="G6742">
        <v>0.42722177473224998</v>
      </c>
    </row>
    <row r="6743" spans="1:7" x14ac:dyDescent="0.25">
      <c r="A6743">
        <v>0.58053937857539895</v>
      </c>
      <c r="B6743">
        <v>1.00014416934221</v>
      </c>
      <c r="C6743">
        <v>246.217367106848</v>
      </c>
      <c r="D6743">
        <v>1.8938818797366199</v>
      </c>
      <c r="E6743">
        <v>134.784846977212</v>
      </c>
      <c r="F6743">
        <v>0.67048122012899003</v>
      </c>
      <c r="G6743">
        <v>0.42089361537070702</v>
      </c>
    </row>
    <row r="6744" spans="1:7" x14ac:dyDescent="0.25">
      <c r="A6744">
        <v>0.62022694800615596</v>
      </c>
      <c r="B6744">
        <v>1.00404570905677</v>
      </c>
      <c r="C6744">
        <v>231.58958602319501</v>
      </c>
      <c r="D6744">
        <v>1.89392696796077</v>
      </c>
      <c r="E6744">
        <v>127.921728199391</v>
      </c>
      <c r="F6744">
        <v>0.68040255599949395</v>
      </c>
      <c r="G6744">
        <v>0.42194961982899598</v>
      </c>
    </row>
    <row r="6745" spans="1:7" x14ac:dyDescent="0.25">
      <c r="A6745">
        <v>0.60795008697340003</v>
      </c>
      <c r="B6745">
        <v>0.99884627398177495</v>
      </c>
      <c r="C6745">
        <v>147.44568767070999</v>
      </c>
      <c r="D6745">
        <v>1.89394284610982</v>
      </c>
      <c r="E6745">
        <v>163.89326730437699</v>
      </c>
      <c r="F6745">
        <v>0.718412904026416</v>
      </c>
      <c r="G6745">
        <v>0.42881985747752599</v>
      </c>
    </row>
    <row r="6746" spans="1:7" x14ac:dyDescent="0.25">
      <c r="A6746">
        <v>0.54320968614296805</v>
      </c>
      <c r="B6746">
        <v>1.00722524824824</v>
      </c>
      <c r="C6746">
        <v>283.84309060217402</v>
      </c>
      <c r="D6746">
        <v>1.8939707692374701</v>
      </c>
      <c r="E6746">
        <v>101.863902132492</v>
      </c>
      <c r="F6746">
        <v>0.69158283250800701</v>
      </c>
      <c r="G6746">
        <v>0.42362538079601803</v>
      </c>
    </row>
    <row r="6747" spans="1:7" x14ac:dyDescent="0.25">
      <c r="A6747">
        <v>0.58761832208990294</v>
      </c>
      <c r="B6747">
        <v>0.99730395899646396</v>
      </c>
      <c r="C6747">
        <v>228.88503216236299</v>
      </c>
      <c r="D6747">
        <v>1.89405909018652</v>
      </c>
      <c r="E6747">
        <v>112.28213225942601</v>
      </c>
      <c r="F6747">
        <v>0.69887308316456798</v>
      </c>
      <c r="G6747">
        <v>0.41871579398571901</v>
      </c>
    </row>
    <row r="6748" spans="1:7" x14ac:dyDescent="0.25">
      <c r="A6748">
        <v>0.573730248212593</v>
      </c>
      <c r="B6748">
        <v>1.0001377302244701</v>
      </c>
      <c r="C6748">
        <v>253.31245363976601</v>
      </c>
      <c r="D6748">
        <v>1.8941203051041</v>
      </c>
      <c r="E6748">
        <v>90.198711241170301</v>
      </c>
      <c r="F6748">
        <v>0.700531306569525</v>
      </c>
      <c r="G6748">
        <v>0.42375369877463598</v>
      </c>
    </row>
    <row r="6749" spans="1:7" x14ac:dyDescent="0.25">
      <c r="A6749">
        <v>0.67220515429224803</v>
      </c>
      <c r="B6749">
        <v>0.996737627686483</v>
      </c>
      <c r="C6749">
        <v>67.299186013463896</v>
      </c>
      <c r="D6749">
        <v>1.89421990809943</v>
      </c>
      <c r="E6749">
        <v>215.524631826714</v>
      </c>
      <c r="F6749">
        <v>0.69924787076236805</v>
      </c>
      <c r="G6749">
        <v>0.47713955492433002</v>
      </c>
    </row>
    <row r="6750" spans="1:7" x14ac:dyDescent="0.25">
      <c r="A6750">
        <v>0.65978813035108197</v>
      </c>
      <c r="B6750">
        <v>0.99564388064864096</v>
      </c>
      <c r="C6750">
        <v>169.34420865248899</v>
      </c>
      <c r="D6750">
        <v>1.8942512330965799</v>
      </c>
      <c r="E6750">
        <v>114.91210639333001</v>
      </c>
      <c r="F6750">
        <v>0.72708769342968704</v>
      </c>
      <c r="G6750">
        <v>0.42650259965644499</v>
      </c>
    </row>
    <row r="6751" spans="1:7" x14ac:dyDescent="0.25">
      <c r="A6751">
        <v>0.61116918404818199</v>
      </c>
      <c r="B6751">
        <v>0.99091323059424596</v>
      </c>
      <c r="C6751">
        <v>217.285883041651</v>
      </c>
      <c r="D6751">
        <v>1.89425140874669</v>
      </c>
      <c r="E6751">
        <v>114.53249579192099</v>
      </c>
      <c r="F6751">
        <v>0.71157272829723395</v>
      </c>
      <c r="G6751">
        <v>0.41973834959377698</v>
      </c>
    </row>
    <row r="6752" spans="1:7" x14ac:dyDescent="0.25">
      <c r="A6752">
        <v>0.59391100153609</v>
      </c>
      <c r="B6752">
        <v>0.99148291964662505</v>
      </c>
      <c r="C6752">
        <v>217.28588144479801</v>
      </c>
      <c r="D6752">
        <v>1.8942515271962901</v>
      </c>
      <c r="E6752">
        <v>122.456148131649</v>
      </c>
      <c r="F6752">
        <v>0.71157255224739502</v>
      </c>
      <c r="G6752">
        <v>0.419312215327935</v>
      </c>
    </row>
    <row r="6753" spans="1:7" x14ac:dyDescent="0.25">
      <c r="A6753">
        <v>0.63503166093524099</v>
      </c>
      <c r="B6753">
        <v>0.99864579661008501</v>
      </c>
      <c r="C6753">
        <v>194.72598915603999</v>
      </c>
      <c r="D6753">
        <v>1.89469757375137</v>
      </c>
      <c r="E6753">
        <v>113.716573839399</v>
      </c>
      <c r="F6753">
        <v>0.71344049709262203</v>
      </c>
      <c r="G6753">
        <v>0.42272612475883597</v>
      </c>
    </row>
    <row r="6754" spans="1:7" x14ac:dyDescent="0.25">
      <c r="A6754">
        <v>0.55676675773345696</v>
      </c>
      <c r="B6754">
        <v>1.0099442234276801</v>
      </c>
      <c r="C6754">
        <v>298.08178028096398</v>
      </c>
      <c r="D6754">
        <v>1.89474605027853</v>
      </c>
      <c r="E6754">
        <v>103.76068162307899</v>
      </c>
      <c r="F6754">
        <v>0.689670669463889</v>
      </c>
      <c r="G6754">
        <v>0.42003790167032901</v>
      </c>
    </row>
    <row r="6755" spans="1:7" x14ac:dyDescent="0.25">
      <c r="A6755">
        <v>0.60362109011112597</v>
      </c>
      <c r="B6755">
        <v>1.0024150627710999</v>
      </c>
      <c r="C6755">
        <v>245.69427775168501</v>
      </c>
      <c r="D6755">
        <v>1.8947533467384301</v>
      </c>
      <c r="E6755">
        <v>112.883796360037</v>
      </c>
      <c r="F6755">
        <v>0.69793296183893405</v>
      </c>
      <c r="G6755">
        <v>0.41998122415788702</v>
      </c>
    </row>
    <row r="6756" spans="1:7" x14ac:dyDescent="0.25">
      <c r="A6756">
        <v>0.65329198852273596</v>
      </c>
      <c r="B6756">
        <v>0.99219694705445804</v>
      </c>
      <c r="C6756">
        <v>174.81951777954799</v>
      </c>
      <c r="D6756">
        <v>1.89478764823211</v>
      </c>
      <c r="E6756">
        <v>106.140078631987</v>
      </c>
      <c r="F6756">
        <v>0.69648092958920804</v>
      </c>
      <c r="G6756">
        <v>0.42913792133145301</v>
      </c>
    </row>
    <row r="6757" spans="1:7" x14ac:dyDescent="0.25">
      <c r="A6757">
        <v>0.63763525146168099</v>
      </c>
      <c r="B6757">
        <v>0.99219635194586897</v>
      </c>
      <c r="C6757">
        <v>249.487939198574</v>
      </c>
      <c r="D6757">
        <v>1.8947880473127801</v>
      </c>
      <c r="E6757">
        <v>106.140078208733</v>
      </c>
      <c r="F6757">
        <v>0.69648062284773304</v>
      </c>
      <c r="G6757">
        <v>0.429164328342789</v>
      </c>
    </row>
    <row r="6758" spans="1:7" x14ac:dyDescent="0.25">
      <c r="A6758">
        <v>0.63763437314859295</v>
      </c>
      <c r="B6758">
        <v>0.99033776199424906</v>
      </c>
      <c r="C6758">
        <v>248.88719463431599</v>
      </c>
      <c r="D6758">
        <v>1.8947886978310799</v>
      </c>
      <c r="E6758">
        <v>114.249952125926</v>
      </c>
      <c r="F6758">
        <v>0.62671243106730601</v>
      </c>
      <c r="G6758">
        <v>0.43627643303045699</v>
      </c>
    </row>
    <row r="6759" spans="1:7" x14ac:dyDescent="0.25">
      <c r="A6759">
        <v>0.63763488484550801</v>
      </c>
      <c r="B6759">
        <v>0.992196749888415</v>
      </c>
      <c r="C6759">
        <v>174.81951745854099</v>
      </c>
      <c r="D6759">
        <v>1.8947887273775901</v>
      </c>
      <c r="E6759">
        <v>106.140079127748</v>
      </c>
      <c r="F6759">
        <v>0.696481172240494</v>
      </c>
      <c r="G6759">
        <v>0.42735233879940099</v>
      </c>
    </row>
    <row r="6760" spans="1:7" x14ac:dyDescent="0.25">
      <c r="A6760">
        <v>0.63763452776740004</v>
      </c>
      <c r="B6760">
        <v>0.99219650557669503</v>
      </c>
      <c r="C6760">
        <v>190.66876088103899</v>
      </c>
      <c r="D6760">
        <v>1.89478884401867</v>
      </c>
      <c r="E6760">
        <v>106.140078402958</v>
      </c>
      <c r="F6760">
        <v>0.69647894955262502</v>
      </c>
      <c r="G6760">
        <v>0.42530650278656601</v>
      </c>
    </row>
    <row r="6761" spans="1:7" x14ac:dyDescent="0.25">
      <c r="A6761">
        <v>0.63763564498067504</v>
      </c>
      <c r="B6761">
        <v>0.99824251670228403</v>
      </c>
      <c r="C6761">
        <v>96.0343061817087</v>
      </c>
      <c r="D6761">
        <v>1.8947892198429801</v>
      </c>
      <c r="E6761">
        <v>167.860435604103</v>
      </c>
      <c r="F6761">
        <v>0.69647944870960798</v>
      </c>
      <c r="G6761">
        <v>0.44941640467945998</v>
      </c>
    </row>
    <row r="6762" spans="1:7" x14ac:dyDescent="0.25">
      <c r="A6762">
        <v>0.63763549889920101</v>
      </c>
      <c r="B6762">
        <v>0.99219812875659597</v>
      </c>
      <c r="C6762">
        <v>92.435427768113897</v>
      </c>
      <c r="D6762">
        <v>1.89478940490143</v>
      </c>
      <c r="E6762">
        <v>114.96590543761501</v>
      </c>
      <c r="F6762">
        <v>0.72679659492391802</v>
      </c>
      <c r="G6762">
        <v>0.44989348315182198</v>
      </c>
    </row>
    <row r="6763" spans="1:7" x14ac:dyDescent="0.25">
      <c r="A6763">
        <v>0.681840964655546</v>
      </c>
      <c r="B6763">
        <v>0.992195933555439</v>
      </c>
      <c r="C6763">
        <v>190.66875958537301</v>
      </c>
      <c r="D6763">
        <v>1.89478983482369</v>
      </c>
      <c r="E6763">
        <v>106.14007786142</v>
      </c>
      <c r="F6763">
        <v>0.81755227720977897</v>
      </c>
      <c r="G6763">
        <v>0.484712665834444</v>
      </c>
    </row>
    <row r="6764" spans="1:7" x14ac:dyDescent="0.25">
      <c r="A6764">
        <v>0.63763539475182496</v>
      </c>
      <c r="B6764">
        <v>0.99454681279940405</v>
      </c>
      <c r="C6764">
        <v>418.50374605347901</v>
      </c>
      <c r="D6764">
        <v>1.8947908393977</v>
      </c>
      <c r="E6764">
        <v>34.861186127105199</v>
      </c>
      <c r="F6764">
        <v>0.72124587682441799</v>
      </c>
      <c r="G6764">
        <v>0.49943864396790599</v>
      </c>
    </row>
    <row r="6765" spans="1:7" x14ac:dyDescent="0.25">
      <c r="A6765">
        <v>0.58700377526750303</v>
      </c>
      <c r="B6765">
        <v>1.00434461108113</v>
      </c>
      <c r="C6765">
        <v>201.47710153817999</v>
      </c>
      <c r="D6765">
        <v>1.8948258194188301</v>
      </c>
      <c r="E6765">
        <v>101.425519277745</v>
      </c>
      <c r="F6765">
        <v>0.71324813664380504</v>
      </c>
      <c r="G6765">
        <v>0.42422201281600203</v>
      </c>
    </row>
    <row r="6766" spans="1:7" x14ac:dyDescent="0.25">
      <c r="A6766">
        <v>0.58812717586219998</v>
      </c>
      <c r="B6766">
        <v>1.0016781366023</v>
      </c>
      <c r="C6766">
        <v>219.30670262920501</v>
      </c>
      <c r="D6766">
        <v>1.89503501260352</v>
      </c>
      <c r="E6766">
        <v>106.49956906789301</v>
      </c>
      <c r="F6766">
        <v>0.67416709968010302</v>
      </c>
      <c r="G6766">
        <v>0.42387223863168999</v>
      </c>
    </row>
    <row r="6767" spans="1:7" x14ac:dyDescent="0.25">
      <c r="A6767">
        <v>0.53963036348403903</v>
      </c>
      <c r="B6767">
        <v>1.0016768355338199</v>
      </c>
      <c r="C6767">
        <v>219.30669926927001</v>
      </c>
      <c r="D6767">
        <v>1.8950366894292201</v>
      </c>
      <c r="E6767">
        <v>108.526238241641</v>
      </c>
      <c r="F6767">
        <v>0.64622110174412095</v>
      </c>
      <c r="G6767">
        <v>0.45361015996635801</v>
      </c>
    </row>
    <row r="6768" spans="1:7" x14ac:dyDescent="0.25">
      <c r="A6768">
        <v>0.588124986705165</v>
      </c>
      <c r="B6768">
        <v>1.0016794994493099</v>
      </c>
      <c r="C6768">
        <v>219.306700300595</v>
      </c>
      <c r="D6768">
        <v>1.89503671377348</v>
      </c>
      <c r="E6768">
        <v>150.596872498159</v>
      </c>
      <c r="F6768">
        <v>0.68899720593095104</v>
      </c>
      <c r="G6768">
        <v>0.42261294707412</v>
      </c>
    </row>
    <row r="6769" spans="1:7" x14ac:dyDescent="0.25">
      <c r="A6769">
        <v>0.54234397337778895</v>
      </c>
      <c r="B6769">
        <v>0.99205400858403703</v>
      </c>
      <c r="C6769">
        <v>309.47933655130601</v>
      </c>
      <c r="D6769">
        <v>1.89503673339532</v>
      </c>
      <c r="E6769">
        <v>113.042758252602</v>
      </c>
      <c r="F6769">
        <v>0.64550039461197795</v>
      </c>
      <c r="G6769">
        <v>0.430135768113173</v>
      </c>
    </row>
    <row r="6770" spans="1:7" x14ac:dyDescent="0.25">
      <c r="A6770">
        <v>0.58812773016660103</v>
      </c>
      <c r="B6770">
        <v>1.0035341413051799</v>
      </c>
      <c r="C6770">
        <v>249.47714633370799</v>
      </c>
      <c r="D6770">
        <v>1.89503697679635</v>
      </c>
      <c r="E6770">
        <v>89.965529596206295</v>
      </c>
      <c r="F6770">
        <v>0.71156419082230804</v>
      </c>
      <c r="G6770">
        <v>0.42409342494125002</v>
      </c>
    </row>
    <row r="6771" spans="1:7" x14ac:dyDescent="0.25">
      <c r="A6771">
        <v>0.58812501756675095</v>
      </c>
      <c r="B6771">
        <v>1.00168024198488</v>
      </c>
      <c r="C6771">
        <v>219.306702735887</v>
      </c>
      <c r="D6771">
        <v>1.8950373114240799</v>
      </c>
      <c r="E6771">
        <v>111.699948299168</v>
      </c>
      <c r="F6771">
        <v>0.67943217266009803</v>
      </c>
      <c r="G6771">
        <v>0.42125899424584701</v>
      </c>
    </row>
    <row r="6772" spans="1:7" x14ac:dyDescent="0.25">
      <c r="A6772">
        <v>0.629446062402363</v>
      </c>
      <c r="B6772">
        <v>0.99101085199375505</v>
      </c>
      <c r="C6772">
        <v>159.19201343639301</v>
      </c>
      <c r="D6772">
        <v>1.89503735703903</v>
      </c>
      <c r="E6772">
        <v>126.39626987032401</v>
      </c>
      <c r="F6772">
        <v>0.71910103533689596</v>
      </c>
      <c r="G6772">
        <v>0.42101855612238898</v>
      </c>
    </row>
    <row r="6773" spans="1:7" x14ac:dyDescent="0.25">
      <c r="A6773">
        <v>0.58812654307407197</v>
      </c>
      <c r="B6773">
        <v>1.0016783918212699</v>
      </c>
      <c r="C6773">
        <v>219.30670073029401</v>
      </c>
      <c r="D6773">
        <v>1.89503760428321</v>
      </c>
      <c r="E6773">
        <v>108.52623695469001</v>
      </c>
      <c r="F6773">
        <v>0.68899966416907699</v>
      </c>
      <c r="G6773">
        <v>0.420580382064904</v>
      </c>
    </row>
    <row r="6774" spans="1:7" x14ac:dyDescent="0.25">
      <c r="A6774">
        <v>0.62968841141474197</v>
      </c>
      <c r="B6774">
        <v>1.00167560997741</v>
      </c>
      <c r="C6774">
        <v>219.30670141369899</v>
      </c>
      <c r="D6774">
        <v>1.8950376135726199</v>
      </c>
      <c r="E6774">
        <v>119.659877818338</v>
      </c>
      <c r="F6774">
        <v>0.70104827702190498</v>
      </c>
      <c r="G6774">
        <v>0.42284341885736898</v>
      </c>
    </row>
    <row r="6775" spans="1:7" x14ac:dyDescent="0.25">
      <c r="A6775">
        <v>0.57975735180841204</v>
      </c>
      <c r="B6775">
        <v>0.99437211261426095</v>
      </c>
      <c r="C6775">
        <v>261.16019406286199</v>
      </c>
      <c r="D6775">
        <v>1.8950854796265599</v>
      </c>
      <c r="E6775">
        <v>106.110874439901</v>
      </c>
      <c r="F6775">
        <v>0.71152867453888802</v>
      </c>
      <c r="G6775">
        <v>0.42052901314740498</v>
      </c>
    </row>
    <row r="6776" spans="1:7" x14ac:dyDescent="0.25">
      <c r="A6776">
        <v>0.57177064327026195</v>
      </c>
      <c r="B6776">
        <v>0.99731565039429304</v>
      </c>
      <c r="C6776">
        <v>276.25816444160603</v>
      </c>
      <c r="D6776">
        <v>1.89533046793306</v>
      </c>
      <c r="E6776">
        <v>121.16706821993201</v>
      </c>
      <c r="F6776">
        <v>0.66738300135434603</v>
      </c>
      <c r="G6776">
        <v>0.42025854920540501</v>
      </c>
    </row>
    <row r="6777" spans="1:7" x14ac:dyDescent="0.25">
      <c r="A6777">
        <v>0.57658783649790901</v>
      </c>
      <c r="B6777">
        <v>1.00288345537679</v>
      </c>
      <c r="C6777">
        <v>239.01063983803999</v>
      </c>
      <c r="D6777">
        <v>1.8955233892902901</v>
      </c>
      <c r="E6777">
        <v>123.735220102735</v>
      </c>
      <c r="F6777">
        <v>0.67773061755974295</v>
      </c>
      <c r="G6777">
        <v>0.41984283559889801</v>
      </c>
    </row>
    <row r="6778" spans="1:7" x14ac:dyDescent="0.25">
      <c r="A6778">
        <v>0.56662683352759902</v>
      </c>
      <c r="B6778">
        <v>1.00426755568647</v>
      </c>
      <c r="C6778">
        <v>239.010641465731</v>
      </c>
      <c r="D6778">
        <v>1.89552399531783</v>
      </c>
      <c r="E6778">
        <v>134.35186974292799</v>
      </c>
      <c r="F6778">
        <v>0.65399927141927405</v>
      </c>
      <c r="G6778">
        <v>0.42714109979352599</v>
      </c>
    </row>
    <row r="6779" spans="1:7" x14ac:dyDescent="0.25">
      <c r="A6779">
        <v>0.57658814281602999</v>
      </c>
      <c r="B6779">
        <v>1.00288389875935</v>
      </c>
      <c r="C6779">
        <v>239.01063915296899</v>
      </c>
      <c r="D6779">
        <v>1.89552429670925</v>
      </c>
      <c r="E6779">
        <v>123.735220562145</v>
      </c>
      <c r="F6779">
        <v>0.62360133224455405</v>
      </c>
      <c r="G6779">
        <v>0.43722111380385598</v>
      </c>
    </row>
    <row r="6780" spans="1:7" x14ac:dyDescent="0.25">
      <c r="A6780">
        <v>0.57658718859553704</v>
      </c>
      <c r="B6780">
        <v>1.00953149253649</v>
      </c>
      <c r="C6780">
        <v>239.79325087637</v>
      </c>
      <c r="D6780">
        <v>1.89552475205974</v>
      </c>
      <c r="E6780">
        <v>118.299090592136</v>
      </c>
      <c r="F6780">
        <v>0.67716439482568302</v>
      </c>
      <c r="G6780">
        <v>0.41957365252336898</v>
      </c>
    </row>
    <row r="6781" spans="1:7" x14ac:dyDescent="0.25">
      <c r="A6781">
        <v>0.57658534137992001</v>
      </c>
      <c r="B6781">
        <v>1.0095298016393099</v>
      </c>
      <c r="C6781">
        <v>239.793253662502</v>
      </c>
      <c r="D6781">
        <v>1.8955249234730001</v>
      </c>
      <c r="E6781">
        <v>118.29909257998099</v>
      </c>
      <c r="F6781">
        <v>0.65257134861913801</v>
      </c>
      <c r="G6781">
        <v>0.42488650869461397</v>
      </c>
    </row>
    <row r="6782" spans="1:7" x14ac:dyDescent="0.25">
      <c r="A6782">
        <v>0.55434680458288399</v>
      </c>
      <c r="B6782">
        <v>1.0028821104550101</v>
      </c>
      <c r="C6782">
        <v>273.48709890383498</v>
      </c>
      <c r="D6782">
        <v>1.8955254981231</v>
      </c>
      <c r="E6782">
        <v>123.735220482049</v>
      </c>
      <c r="F6782">
        <v>0.67772845115810099</v>
      </c>
      <c r="G6782">
        <v>0.42273973954415001</v>
      </c>
    </row>
    <row r="6783" spans="1:7" x14ac:dyDescent="0.25">
      <c r="A6783">
        <v>0.56578136524646905</v>
      </c>
      <c r="B6783">
        <v>1.0028820982186299</v>
      </c>
      <c r="C6783">
        <v>239.01064049905301</v>
      </c>
      <c r="D6783">
        <v>1.89552577247208</v>
      </c>
      <c r="E6783">
        <v>123.735219196966</v>
      </c>
      <c r="F6783">
        <v>0.67773109657725605</v>
      </c>
      <c r="G6783">
        <v>0.42201186001956298</v>
      </c>
    </row>
    <row r="6784" spans="1:7" x14ac:dyDescent="0.25">
      <c r="A6784">
        <v>0.59281622788306598</v>
      </c>
      <c r="B6784">
        <v>0.99762670035314505</v>
      </c>
      <c r="C6784">
        <v>255.64027110830801</v>
      </c>
      <c r="D6784">
        <v>1.8956281694675099</v>
      </c>
      <c r="E6784">
        <v>121.779555582838</v>
      </c>
      <c r="F6784">
        <v>0.69585180438841499</v>
      </c>
      <c r="G6784">
        <v>0.41974442422455199</v>
      </c>
    </row>
    <row r="6785" spans="1:7" x14ac:dyDescent="0.25">
      <c r="A6785">
        <v>0.59281523984493301</v>
      </c>
      <c r="B6785">
        <v>0.99356906075626505</v>
      </c>
      <c r="C6785">
        <v>258.67074375612702</v>
      </c>
      <c r="D6785">
        <v>1.8956293628865499</v>
      </c>
      <c r="E6785">
        <v>110.790726036999</v>
      </c>
      <c r="F6785">
        <v>0.68423215804968995</v>
      </c>
      <c r="G6785">
        <v>0.41852211473884798</v>
      </c>
    </row>
    <row r="6786" spans="1:7" x14ac:dyDescent="0.25">
      <c r="A6786">
        <v>0.62225182033298598</v>
      </c>
      <c r="B6786">
        <v>1.00329078218376</v>
      </c>
      <c r="C6786">
        <v>176.55559539736799</v>
      </c>
      <c r="D6786">
        <v>1.89581368426298</v>
      </c>
      <c r="E6786">
        <v>118.668418135423</v>
      </c>
      <c r="F6786">
        <v>0.71085776224237096</v>
      </c>
      <c r="G6786">
        <v>0.420776804119119</v>
      </c>
    </row>
    <row r="6787" spans="1:7" x14ac:dyDescent="0.25">
      <c r="A6787">
        <v>0.62225044457373402</v>
      </c>
      <c r="B6787">
        <v>1.0008805120198601</v>
      </c>
      <c r="C6787">
        <v>176.555595565353</v>
      </c>
      <c r="D6787">
        <v>1.8958145692194599</v>
      </c>
      <c r="E6787">
        <v>118.668418751979</v>
      </c>
      <c r="F6787">
        <v>0.71085846190914104</v>
      </c>
      <c r="G6787">
        <v>0.42071862958363998</v>
      </c>
    </row>
    <row r="6788" spans="1:7" x14ac:dyDescent="0.25">
      <c r="A6788">
        <v>0.59289443202311798</v>
      </c>
      <c r="B6788">
        <v>0.99942817681142604</v>
      </c>
      <c r="C6788">
        <v>199.663886012153</v>
      </c>
      <c r="D6788">
        <v>1.8960092751842601</v>
      </c>
      <c r="E6788">
        <v>121.90902880522199</v>
      </c>
      <c r="F6788">
        <v>0.71121612746648899</v>
      </c>
      <c r="G6788">
        <v>0.41980968673547198</v>
      </c>
    </row>
    <row r="6789" spans="1:7" x14ac:dyDescent="0.25">
      <c r="A6789">
        <v>0.60362615331147995</v>
      </c>
      <c r="B6789">
        <v>1.00926260370065</v>
      </c>
      <c r="C6789">
        <v>202.33153274938101</v>
      </c>
      <c r="D6789">
        <v>1.8960491987252499</v>
      </c>
      <c r="E6789">
        <v>134.17626718519901</v>
      </c>
      <c r="F6789">
        <v>0.70267163867784499</v>
      </c>
      <c r="G6789">
        <v>0.41973572536749698</v>
      </c>
    </row>
    <row r="6790" spans="1:7" x14ac:dyDescent="0.25">
      <c r="A6790">
        <v>0.61225680481955402</v>
      </c>
      <c r="B6790">
        <v>0.993672868836039</v>
      </c>
      <c r="C6790">
        <v>177.622957431315</v>
      </c>
      <c r="D6790">
        <v>1.8960584303063199</v>
      </c>
      <c r="E6790">
        <v>113.882809135713</v>
      </c>
      <c r="F6790">
        <v>0.73105942432764004</v>
      </c>
      <c r="G6790">
        <v>0.422748601920441</v>
      </c>
    </row>
    <row r="6791" spans="1:7" x14ac:dyDescent="0.25">
      <c r="A6791">
        <v>0.57975632677558497</v>
      </c>
      <c r="B6791">
        <v>0.99774905916657497</v>
      </c>
      <c r="C6791">
        <v>218.730113857389</v>
      </c>
      <c r="D6791">
        <v>1.8960650599619699</v>
      </c>
      <c r="E6791">
        <v>120.52926498727901</v>
      </c>
      <c r="F6791">
        <v>0.67363174746875698</v>
      </c>
      <c r="G6791">
        <v>0.42282000873063103</v>
      </c>
    </row>
    <row r="6792" spans="1:7" x14ac:dyDescent="0.25">
      <c r="A6792">
        <v>0.59601195567347798</v>
      </c>
      <c r="B6792">
        <v>0.99834792945171802</v>
      </c>
      <c r="C6792">
        <v>148.29260882481901</v>
      </c>
      <c r="D6792">
        <v>1.8962943244949899</v>
      </c>
      <c r="E6792">
        <v>151.63877417844901</v>
      </c>
      <c r="F6792">
        <v>0.693772375494772</v>
      </c>
      <c r="G6792">
        <v>0.43192167054951403</v>
      </c>
    </row>
    <row r="6793" spans="1:7" x14ac:dyDescent="0.25">
      <c r="A6793">
        <v>0.56696700646599096</v>
      </c>
      <c r="B6793">
        <v>1.00972178007058</v>
      </c>
      <c r="C6793">
        <v>241.61060768591699</v>
      </c>
      <c r="D6793">
        <v>1.8963820169594801</v>
      </c>
      <c r="E6793">
        <v>112.160142678114</v>
      </c>
      <c r="F6793">
        <v>0.71887764742224902</v>
      </c>
      <c r="G6793">
        <v>0.42202645331255301</v>
      </c>
    </row>
    <row r="6794" spans="1:7" x14ac:dyDescent="0.25">
      <c r="A6794">
        <v>0.65122959073886799</v>
      </c>
      <c r="B6794">
        <v>1.0022991732098101</v>
      </c>
      <c r="C6794">
        <v>178.54974680371501</v>
      </c>
      <c r="D6794">
        <v>1.8963956638972099</v>
      </c>
      <c r="E6794">
        <v>134.05815600056999</v>
      </c>
      <c r="F6794">
        <v>0.68746482215633198</v>
      </c>
      <c r="G6794">
        <v>0.424461305610706</v>
      </c>
    </row>
    <row r="6795" spans="1:7" x14ac:dyDescent="0.25">
      <c r="A6795">
        <v>0.55912099836279106</v>
      </c>
      <c r="B6795">
        <v>1.00888912515977</v>
      </c>
      <c r="C6795">
        <v>289.68076025203197</v>
      </c>
      <c r="D6795">
        <v>1.89655288150907</v>
      </c>
      <c r="E6795">
        <v>111.23339691683</v>
      </c>
      <c r="F6795">
        <v>0.67245420593217198</v>
      </c>
      <c r="G6795">
        <v>0.42030714992801999</v>
      </c>
    </row>
    <row r="6796" spans="1:7" x14ac:dyDescent="0.25">
      <c r="A6796">
        <v>0.61791498146366597</v>
      </c>
      <c r="B6796">
        <v>0.99691090180018904</v>
      </c>
      <c r="C6796">
        <v>220.48650097243299</v>
      </c>
      <c r="D6796">
        <v>1.8967353561965701</v>
      </c>
      <c r="E6796">
        <v>129.10543053263899</v>
      </c>
      <c r="F6796">
        <v>0.674280696139266</v>
      </c>
      <c r="G6796">
        <v>0.42061317992506098</v>
      </c>
    </row>
    <row r="6797" spans="1:7" x14ac:dyDescent="0.25">
      <c r="A6797">
        <v>0.572933847533034</v>
      </c>
      <c r="B6797">
        <v>0.99361366843527099</v>
      </c>
      <c r="C6797">
        <v>282.78129994804499</v>
      </c>
      <c r="D6797">
        <v>1.89675383215136</v>
      </c>
      <c r="E6797">
        <v>111.636288370527</v>
      </c>
      <c r="F6797">
        <v>0.71479156585874004</v>
      </c>
      <c r="G6797">
        <v>0.42329521779547802</v>
      </c>
    </row>
    <row r="6798" spans="1:7" x14ac:dyDescent="0.25">
      <c r="A6798">
        <v>0.61930796051088899</v>
      </c>
      <c r="B6798">
        <v>0.99312282715081401</v>
      </c>
      <c r="C6798">
        <v>215.96548598634999</v>
      </c>
      <c r="D6798">
        <v>1.8967771685717001</v>
      </c>
      <c r="E6798">
        <v>94.089612100438302</v>
      </c>
      <c r="F6798">
        <v>0.682143792433475</v>
      </c>
      <c r="G6798">
        <v>0.42922071411315499</v>
      </c>
    </row>
    <row r="6799" spans="1:7" x14ac:dyDescent="0.25">
      <c r="A6799">
        <v>0.61525354416659295</v>
      </c>
      <c r="B6799">
        <v>0.99985875916786005</v>
      </c>
      <c r="C6799">
        <v>208.47368584415901</v>
      </c>
      <c r="D6799">
        <v>1.89683948337496</v>
      </c>
      <c r="E6799">
        <v>128.39493455110801</v>
      </c>
      <c r="F6799">
        <v>0.71489886790745105</v>
      </c>
      <c r="G6799">
        <v>0.42112947391398098</v>
      </c>
    </row>
    <row r="6800" spans="1:7" x14ac:dyDescent="0.25">
      <c r="A6800">
        <v>0.57783420820437403</v>
      </c>
      <c r="B6800">
        <v>1.00988261157353</v>
      </c>
      <c r="C6800">
        <v>285.93727715665301</v>
      </c>
      <c r="D6800">
        <v>1.8968409111622899</v>
      </c>
      <c r="E6800">
        <v>90.973379216233397</v>
      </c>
      <c r="F6800">
        <v>0.69413711848308801</v>
      </c>
      <c r="G6800">
        <v>0.42104862621929401</v>
      </c>
    </row>
    <row r="6801" spans="1:7" x14ac:dyDescent="0.25">
      <c r="A6801">
        <v>0.62124559264581303</v>
      </c>
      <c r="B6801">
        <v>0.99070180196617896</v>
      </c>
      <c r="C6801">
        <v>148.97764855777399</v>
      </c>
      <c r="D6801">
        <v>1.89693567864721</v>
      </c>
      <c r="E6801">
        <v>141.93894010847501</v>
      </c>
      <c r="F6801">
        <v>0.72311947748160099</v>
      </c>
      <c r="G6801">
        <v>0.42306577567513298</v>
      </c>
    </row>
    <row r="6802" spans="1:7" x14ac:dyDescent="0.25">
      <c r="A6802">
        <v>0.615449473314164</v>
      </c>
      <c r="B6802">
        <v>0.99011965325142504</v>
      </c>
      <c r="C6802">
        <v>179.095474816337</v>
      </c>
      <c r="D6802">
        <v>1.89693664199118</v>
      </c>
      <c r="E6802">
        <v>124.95138612894399</v>
      </c>
      <c r="F6802">
        <v>0.72141021869185495</v>
      </c>
      <c r="G6802">
        <v>0.42030288435371599</v>
      </c>
    </row>
    <row r="6803" spans="1:7" x14ac:dyDescent="0.25">
      <c r="A6803">
        <v>0.61544989399172101</v>
      </c>
      <c r="B6803">
        <v>0.99011887121756004</v>
      </c>
      <c r="C6803">
        <v>166.67942983100701</v>
      </c>
      <c r="D6803">
        <v>1.8969371541206901</v>
      </c>
      <c r="E6803">
        <v>124.95138662016799</v>
      </c>
      <c r="F6803">
        <v>0.70795222500546595</v>
      </c>
      <c r="G6803">
        <v>0.42149940350800302</v>
      </c>
    </row>
    <row r="6804" spans="1:7" x14ac:dyDescent="0.25">
      <c r="A6804">
        <v>0.57468441677744597</v>
      </c>
      <c r="B6804">
        <v>0.99083161984994295</v>
      </c>
      <c r="C6804">
        <v>267.39004984108601</v>
      </c>
      <c r="D6804">
        <v>1.89703199633186</v>
      </c>
      <c r="E6804">
        <v>115.340618095194</v>
      </c>
      <c r="F6804">
        <v>0.67095354391471496</v>
      </c>
      <c r="G6804">
        <v>0.41968987739035202</v>
      </c>
    </row>
    <row r="6805" spans="1:7" x14ac:dyDescent="0.25">
      <c r="A6805">
        <v>0.55739528144488204</v>
      </c>
      <c r="B6805">
        <v>1.0004524565155599</v>
      </c>
      <c r="C6805">
        <v>231.73772546391399</v>
      </c>
      <c r="D6805">
        <v>1.8971476207529201</v>
      </c>
      <c r="E6805">
        <v>109.45669848294401</v>
      </c>
      <c r="F6805">
        <v>0.68053909306018401</v>
      </c>
      <c r="G6805">
        <v>0.42683788493619901</v>
      </c>
    </row>
    <row r="6806" spans="1:7" x14ac:dyDescent="0.25">
      <c r="A6806">
        <v>0.578369446544862</v>
      </c>
      <c r="B6806">
        <v>1.0012897034841</v>
      </c>
      <c r="C6806">
        <v>215.223025174984</v>
      </c>
      <c r="D6806">
        <v>1.89739153692531</v>
      </c>
      <c r="E6806">
        <v>113.54284095037001</v>
      </c>
      <c r="F6806">
        <v>0.71766685760976701</v>
      </c>
      <c r="G6806">
        <v>0.42137223840013599</v>
      </c>
    </row>
    <row r="6807" spans="1:7" x14ac:dyDescent="0.25">
      <c r="A6807">
        <v>0.56402681214038497</v>
      </c>
      <c r="B6807">
        <v>1.0094139206525099</v>
      </c>
      <c r="C6807">
        <v>248.14464336100201</v>
      </c>
      <c r="D6807">
        <v>1.89742057274556</v>
      </c>
      <c r="E6807">
        <v>115.81713767211301</v>
      </c>
      <c r="F6807">
        <v>0.681561962103856</v>
      </c>
      <c r="G6807">
        <v>0.420638280770044</v>
      </c>
    </row>
    <row r="6808" spans="1:7" x14ac:dyDescent="0.25">
      <c r="A6808">
        <v>0.61856927734713796</v>
      </c>
      <c r="B6808">
        <v>1.00216851209458</v>
      </c>
      <c r="C6808">
        <v>224.190422201796</v>
      </c>
      <c r="D6808">
        <v>1.89742611527835</v>
      </c>
      <c r="E6808">
        <v>125.23045874413</v>
      </c>
      <c r="F6808">
        <v>0.699582485189713</v>
      </c>
      <c r="G6808">
        <v>0.42120623018022002</v>
      </c>
    </row>
    <row r="6809" spans="1:7" x14ac:dyDescent="0.25">
      <c r="A6809">
        <v>0.58716507400550599</v>
      </c>
      <c r="B6809">
        <v>1.00089250972537</v>
      </c>
      <c r="C6809">
        <v>193.57148122144301</v>
      </c>
      <c r="D6809">
        <v>1.8976565845079301</v>
      </c>
      <c r="E6809">
        <v>109.971520321963</v>
      </c>
      <c r="F6809">
        <v>0.69405269579080697</v>
      </c>
      <c r="G6809">
        <v>0.42461531203363201</v>
      </c>
    </row>
    <row r="6810" spans="1:7" x14ac:dyDescent="0.25">
      <c r="A6810">
        <v>0.59826134558544197</v>
      </c>
      <c r="B6810">
        <v>0.99772757431724701</v>
      </c>
      <c r="C6810">
        <v>201.67786014355801</v>
      </c>
      <c r="D6810">
        <v>1.89770404188858</v>
      </c>
      <c r="E6810">
        <v>145.96472984820701</v>
      </c>
      <c r="F6810">
        <v>0.70263054916636403</v>
      </c>
      <c r="G6810">
        <v>0.42145535145639001</v>
      </c>
    </row>
    <row r="6811" spans="1:7" x14ac:dyDescent="0.25">
      <c r="A6811">
        <v>0.64099764624711497</v>
      </c>
      <c r="B6811">
        <v>1.0026423711438099</v>
      </c>
      <c r="C6811">
        <v>160.27170452604801</v>
      </c>
      <c r="D6811">
        <v>1.89775603585627</v>
      </c>
      <c r="E6811">
        <v>159.19151130830201</v>
      </c>
      <c r="F6811">
        <v>0.71623031718200902</v>
      </c>
      <c r="G6811">
        <v>0.42592777296400602</v>
      </c>
    </row>
    <row r="6812" spans="1:7" x14ac:dyDescent="0.25">
      <c r="A6812">
        <v>0.58586540424589895</v>
      </c>
      <c r="B6812">
        <v>1.0032613577234999</v>
      </c>
      <c r="C6812">
        <v>251.00994400958601</v>
      </c>
      <c r="D6812">
        <v>1.89787648966395</v>
      </c>
      <c r="E6812">
        <v>91.773549935446098</v>
      </c>
      <c r="F6812">
        <v>0.66984646170537099</v>
      </c>
      <c r="G6812">
        <v>0.42587794281501401</v>
      </c>
    </row>
    <row r="6813" spans="1:7" x14ac:dyDescent="0.25">
      <c r="A6813">
        <v>0.60919449862094499</v>
      </c>
      <c r="B6813">
        <v>0.99581657330178097</v>
      </c>
      <c r="C6813">
        <v>191.31498117706801</v>
      </c>
      <c r="D6813">
        <v>1.8981589374515999</v>
      </c>
      <c r="E6813">
        <v>133.801417568863</v>
      </c>
      <c r="F6813">
        <v>0.69073674411068697</v>
      </c>
      <c r="G6813">
        <v>0.41987109458267702</v>
      </c>
    </row>
    <row r="6814" spans="1:7" x14ac:dyDescent="0.25">
      <c r="A6814">
        <v>0.56114423203624397</v>
      </c>
      <c r="B6814">
        <v>1.0006401980358699</v>
      </c>
      <c r="C6814">
        <v>297.67163512183498</v>
      </c>
      <c r="D6814">
        <v>1.89817382115791</v>
      </c>
      <c r="E6814">
        <v>91.643041134144298</v>
      </c>
      <c r="F6814">
        <v>0.70456555303202795</v>
      </c>
      <c r="G6814">
        <v>0.42165754626321</v>
      </c>
    </row>
    <row r="6815" spans="1:7" x14ac:dyDescent="0.25">
      <c r="A6815">
        <v>1.3838027572974601</v>
      </c>
      <c r="B6815">
        <v>0.99787943496134401</v>
      </c>
      <c r="C6815">
        <v>470.15061360806698</v>
      </c>
      <c r="D6815">
        <v>1.89826924525754</v>
      </c>
      <c r="E6815">
        <v>515.07846591775296</v>
      </c>
      <c r="F6815">
        <v>0.54552786102004902</v>
      </c>
      <c r="G6815">
        <v>1.2207976056280201</v>
      </c>
    </row>
    <row r="6816" spans="1:7" x14ac:dyDescent="0.25">
      <c r="A6816">
        <v>0.58924211334302101</v>
      </c>
      <c r="B6816">
        <v>1.00147343978061</v>
      </c>
      <c r="C6816">
        <v>233.466928397419</v>
      </c>
      <c r="D6816">
        <v>1.8982720516441201</v>
      </c>
      <c r="E6816">
        <v>116.09625200256001</v>
      </c>
      <c r="F6816">
        <v>0.69755392228563395</v>
      </c>
      <c r="G6816">
        <v>0.41828938549542499</v>
      </c>
    </row>
    <row r="6817" spans="1:7" x14ac:dyDescent="0.25">
      <c r="A6817">
        <v>0.550777978187307</v>
      </c>
      <c r="B6817">
        <v>1.00857091310231</v>
      </c>
      <c r="C6817">
        <v>333.83172038095898</v>
      </c>
      <c r="D6817">
        <v>1.89835182579707</v>
      </c>
      <c r="E6817">
        <v>96.232798327048002</v>
      </c>
      <c r="F6817">
        <v>0.656078266589186</v>
      </c>
      <c r="G6817">
        <v>0.42257440776435401</v>
      </c>
    </row>
    <row r="6818" spans="1:7" x14ac:dyDescent="0.25">
      <c r="A6818">
        <v>0.58861067500191</v>
      </c>
      <c r="B6818">
        <v>0.99297082281869098</v>
      </c>
      <c r="C6818">
        <v>234.77693654852101</v>
      </c>
      <c r="D6818">
        <v>1.89852372052403</v>
      </c>
      <c r="E6818">
        <v>116.00249213668199</v>
      </c>
      <c r="F6818">
        <v>0.67284720827407296</v>
      </c>
      <c r="G6818">
        <v>0.420028427137838</v>
      </c>
    </row>
    <row r="6819" spans="1:7" x14ac:dyDescent="0.25">
      <c r="A6819">
        <v>0.58860945401590503</v>
      </c>
      <c r="B6819">
        <v>0.99297125994212598</v>
      </c>
      <c r="C6819">
        <v>234.77693878974901</v>
      </c>
      <c r="D6819">
        <v>1.8985258675366901</v>
      </c>
      <c r="E6819">
        <v>123.17298741593299</v>
      </c>
      <c r="F6819">
        <v>0.67285024483471001</v>
      </c>
      <c r="G6819">
        <v>0.41961212069191001</v>
      </c>
    </row>
    <row r="6820" spans="1:7" x14ac:dyDescent="0.25">
      <c r="A6820">
        <v>0.60844236893332904</v>
      </c>
      <c r="B6820">
        <v>0.999086708677552</v>
      </c>
      <c r="C6820">
        <v>149.947048253042</v>
      </c>
      <c r="D6820">
        <v>1.8990637982382299</v>
      </c>
      <c r="E6820">
        <v>129.24443328486601</v>
      </c>
      <c r="F6820">
        <v>0.690275616140551</v>
      </c>
      <c r="G6820">
        <v>0.42957834707845799</v>
      </c>
    </row>
    <row r="6821" spans="1:7" x14ac:dyDescent="0.25">
      <c r="A6821">
        <v>0.56924725429954304</v>
      </c>
      <c r="B6821">
        <v>1.0045903593270999</v>
      </c>
      <c r="C6821">
        <v>233.519693660592</v>
      </c>
      <c r="D6821">
        <v>1.89917620231004</v>
      </c>
      <c r="E6821">
        <v>133.39472043651301</v>
      </c>
      <c r="F6821">
        <v>0.67853911670515998</v>
      </c>
      <c r="G6821">
        <v>0.422166276775922</v>
      </c>
    </row>
    <row r="6822" spans="1:7" x14ac:dyDescent="0.25">
      <c r="A6822">
        <v>0.57034799838294903</v>
      </c>
      <c r="B6822">
        <v>1.00498510621408</v>
      </c>
      <c r="C6822">
        <v>297.41927841655303</v>
      </c>
      <c r="D6822">
        <v>1.8993681705371901</v>
      </c>
      <c r="E6822">
        <v>91.032935870222005</v>
      </c>
      <c r="F6822">
        <v>0.72857564889831405</v>
      </c>
      <c r="G6822">
        <v>0.426640978622223</v>
      </c>
    </row>
    <row r="6823" spans="1:7" x14ac:dyDescent="0.25">
      <c r="A6823">
        <v>0.58085397703885799</v>
      </c>
      <c r="B6823">
        <v>1.00666899814851</v>
      </c>
      <c r="C6823">
        <v>195.27180087226</v>
      </c>
      <c r="D6823">
        <v>1.8993972674375901</v>
      </c>
      <c r="E6823">
        <v>153.923324922787</v>
      </c>
      <c r="F6823">
        <v>0.68547380349683995</v>
      </c>
      <c r="G6823">
        <v>0.42599901070185697</v>
      </c>
    </row>
    <row r="6824" spans="1:7" x14ac:dyDescent="0.25">
      <c r="A6824">
        <v>0.581802696581181</v>
      </c>
      <c r="B6824">
        <v>1.0029132075609699</v>
      </c>
      <c r="C6824">
        <v>253.676546306978</v>
      </c>
      <c r="D6824">
        <v>1.89950455616382</v>
      </c>
      <c r="E6824">
        <v>125.256814622218</v>
      </c>
      <c r="F6824">
        <v>0.67398046407073897</v>
      </c>
      <c r="G6824">
        <v>0.41931954945328398</v>
      </c>
    </row>
    <row r="6825" spans="1:7" x14ac:dyDescent="0.25">
      <c r="A6825">
        <v>0.63490913968622398</v>
      </c>
      <c r="B6825">
        <v>0.99543660353548902</v>
      </c>
      <c r="C6825">
        <v>123.862056769666</v>
      </c>
      <c r="D6825">
        <v>1.8998023909631301</v>
      </c>
      <c r="E6825">
        <v>123.971046669904</v>
      </c>
      <c r="F6825">
        <v>0.73163617991101604</v>
      </c>
      <c r="G6825">
        <v>0.42783801595449999</v>
      </c>
    </row>
    <row r="6826" spans="1:7" x14ac:dyDescent="0.25">
      <c r="A6826">
        <v>0.58739797742299504</v>
      </c>
      <c r="B6826">
        <v>1.0096273213200699</v>
      </c>
      <c r="C6826">
        <v>246.716874730227</v>
      </c>
      <c r="D6826">
        <v>1.89981493178803</v>
      </c>
      <c r="E6826">
        <v>120.34077130104799</v>
      </c>
      <c r="F6826">
        <v>0.66456890961642201</v>
      </c>
      <c r="G6826">
        <v>0.42013611095824699</v>
      </c>
    </row>
    <row r="6827" spans="1:7" x14ac:dyDescent="0.25">
      <c r="A6827">
        <v>0.58019740264845299</v>
      </c>
      <c r="B6827">
        <v>0.99997031292426597</v>
      </c>
      <c r="C6827">
        <v>209.42804909319901</v>
      </c>
      <c r="D6827">
        <v>1.8998661144278299</v>
      </c>
      <c r="E6827">
        <v>134.926881068098</v>
      </c>
      <c r="F6827">
        <v>0.69741560199082397</v>
      </c>
      <c r="G6827">
        <v>0.42125418196739201</v>
      </c>
    </row>
    <row r="6828" spans="1:7" x14ac:dyDescent="0.25">
      <c r="A6828">
        <v>0.604176348713654</v>
      </c>
      <c r="B6828">
        <v>1.0090333897314601</v>
      </c>
      <c r="C6828">
        <v>225.40983610592099</v>
      </c>
      <c r="D6828">
        <v>1.8999097036350201</v>
      </c>
      <c r="E6828">
        <v>123.639923717182</v>
      </c>
      <c r="F6828">
        <v>0.68705865514625697</v>
      </c>
      <c r="G6828">
        <v>0.41903631539392</v>
      </c>
    </row>
    <row r="6829" spans="1:7" x14ac:dyDescent="0.25">
      <c r="A6829">
        <v>0.61448456443002997</v>
      </c>
      <c r="B6829">
        <v>1.0023417713826199</v>
      </c>
      <c r="C6829">
        <v>227.756169801422</v>
      </c>
      <c r="D6829">
        <v>1.8999101055766101</v>
      </c>
      <c r="E6829">
        <v>120.609254744521</v>
      </c>
      <c r="F6829">
        <v>0.679070164581701</v>
      </c>
      <c r="G6829">
        <v>0.42018543166597999</v>
      </c>
    </row>
    <row r="6830" spans="1:7" x14ac:dyDescent="0.25">
      <c r="A6830">
        <v>0.60417764834364995</v>
      </c>
      <c r="B6830">
        <v>1.00241800578146</v>
      </c>
      <c r="C6830">
        <v>220.853504888657</v>
      </c>
      <c r="D6830">
        <v>1.8999113669926699</v>
      </c>
      <c r="E6830">
        <v>118.062354994424</v>
      </c>
      <c r="F6830">
        <v>0.67613107935820904</v>
      </c>
      <c r="G6830">
        <v>0.41986273111539102</v>
      </c>
    </row>
    <row r="6831" spans="1:7" x14ac:dyDescent="0.25">
      <c r="A6831">
        <v>0.60417792910384305</v>
      </c>
      <c r="B6831">
        <v>1.0024193581449901</v>
      </c>
      <c r="C6831">
        <v>220.85350425755399</v>
      </c>
      <c r="D6831">
        <v>1.89991164362761</v>
      </c>
      <c r="E6831">
        <v>118.06235436389299</v>
      </c>
      <c r="F6831">
        <v>0.67849516107100705</v>
      </c>
      <c r="G6831">
        <v>0.41954025312241</v>
      </c>
    </row>
    <row r="6832" spans="1:7" x14ac:dyDescent="0.25">
      <c r="A6832">
        <v>0.57413925478195504</v>
      </c>
      <c r="B6832">
        <v>1.0086992053670101</v>
      </c>
      <c r="C6832">
        <v>211.94522381737099</v>
      </c>
      <c r="D6832">
        <v>1.89991183091172</v>
      </c>
      <c r="E6832">
        <v>117.380798264449</v>
      </c>
      <c r="F6832">
        <v>0.69258450166279395</v>
      </c>
      <c r="G6832">
        <v>0.42159740910812299</v>
      </c>
    </row>
    <row r="6833" spans="1:7" x14ac:dyDescent="0.25">
      <c r="A6833">
        <v>0.605229582897991</v>
      </c>
      <c r="B6833">
        <v>1.0090319826167899</v>
      </c>
      <c r="C6833">
        <v>224.61234652045201</v>
      </c>
      <c r="D6833">
        <v>1.8999118902443199</v>
      </c>
      <c r="E6833">
        <v>121.31675898698801</v>
      </c>
      <c r="F6833">
        <v>0.68954725204668199</v>
      </c>
      <c r="G6833">
        <v>0.41901545197496498</v>
      </c>
    </row>
    <row r="6834" spans="1:7" x14ac:dyDescent="0.25">
      <c r="A6834">
        <v>0.61251063110606296</v>
      </c>
      <c r="B6834">
        <v>1.00973331261235</v>
      </c>
      <c r="C6834">
        <v>211.945224353253</v>
      </c>
      <c r="D6834">
        <v>1.8999123654528101</v>
      </c>
      <c r="E6834">
        <v>117.380798029565</v>
      </c>
      <c r="F6834">
        <v>0.69062042986591898</v>
      </c>
      <c r="G6834">
        <v>0.41974879132054399</v>
      </c>
    </row>
    <row r="6835" spans="1:7" x14ac:dyDescent="0.25">
      <c r="A6835">
        <v>0.61251021853771204</v>
      </c>
      <c r="B6835">
        <v>1.0097324017298801</v>
      </c>
      <c r="C6835">
        <v>211.94522235437</v>
      </c>
      <c r="D6835">
        <v>1.89991283286484</v>
      </c>
      <c r="E6835">
        <v>127.034364242899</v>
      </c>
      <c r="F6835">
        <v>0.69062153401966697</v>
      </c>
      <c r="G6835">
        <v>0.41966051154109701</v>
      </c>
    </row>
    <row r="6836" spans="1:7" x14ac:dyDescent="0.25">
      <c r="A6836">
        <v>0.61250945458273898</v>
      </c>
      <c r="B6836">
        <v>1.00973393149468</v>
      </c>
      <c r="C6836">
        <v>210.68004294020801</v>
      </c>
      <c r="D6836">
        <v>1.8999136673044501</v>
      </c>
      <c r="E6836">
        <v>105.847012782592</v>
      </c>
      <c r="F6836">
        <v>0.690620762475053</v>
      </c>
      <c r="G6836">
        <v>0.42209397038808399</v>
      </c>
    </row>
    <row r="6837" spans="1:7" x14ac:dyDescent="0.25">
      <c r="A6837">
        <v>0.57911914817767896</v>
      </c>
      <c r="B6837">
        <v>0.99532574439547095</v>
      </c>
      <c r="C6837">
        <v>320.53471122253802</v>
      </c>
      <c r="D6837">
        <v>1.9000304939177901</v>
      </c>
      <c r="E6837">
        <v>96.006128542876198</v>
      </c>
      <c r="F6837">
        <v>0.65282248178021796</v>
      </c>
      <c r="G6837">
        <v>0.422264685378548</v>
      </c>
    </row>
    <row r="6838" spans="1:7" x14ac:dyDescent="0.25">
      <c r="A6838">
        <v>0.59460765773603697</v>
      </c>
      <c r="B6838">
        <v>1.0038202716897899</v>
      </c>
      <c r="C6838">
        <v>361.68101974117099</v>
      </c>
      <c r="D6838">
        <v>1.9001815080937601</v>
      </c>
      <c r="E6838">
        <v>67.885554809528102</v>
      </c>
      <c r="F6838">
        <v>0.72309315246503802</v>
      </c>
      <c r="G6838">
        <v>0.44140697349101499</v>
      </c>
    </row>
    <row r="6839" spans="1:7" x14ac:dyDescent="0.25">
      <c r="A6839">
        <v>0.62781218264112804</v>
      </c>
      <c r="B6839">
        <v>0.99484748411952195</v>
      </c>
      <c r="C6839">
        <v>427.72697586295698</v>
      </c>
      <c r="D6839">
        <v>1.90024562359556</v>
      </c>
      <c r="E6839">
        <v>106.012902166255</v>
      </c>
      <c r="F6839">
        <v>0.673157146851457</v>
      </c>
      <c r="G6839">
        <v>0.47582073564184202</v>
      </c>
    </row>
    <row r="6840" spans="1:7" x14ac:dyDescent="0.25">
      <c r="A6840">
        <v>0.572958801040368</v>
      </c>
      <c r="B6840">
        <v>1.0048857864735601</v>
      </c>
      <c r="C6840">
        <v>318.32269867069198</v>
      </c>
      <c r="D6840">
        <v>1.90032888373736</v>
      </c>
      <c r="E6840">
        <v>92.1067892678373</v>
      </c>
      <c r="F6840">
        <v>0.67236479485855805</v>
      </c>
      <c r="G6840">
        <v>0.42060423482681802</v>
      </c>
    </row>
    <row r="6841" spans="1:7" x14ac:dyDescent="0.25">
      <c r="A6841">
        <v>0.56157673653013496</v>
      </c>
      <c r="B6841">
        <v>0.99826479013837799</v>
      </c>
      <c r="C6841">
        <v>263.77866255218203</v>
      </c>
      <c r="D6841">
        <v>1.9003503882211801</v>
      </c>
      <c r="E6841">
        <v>108.519635685136</v>
      </c>
      <c r="F6841">
        <v>0.67543231874989595</v>
      </c>
      <c r="G6841">
        <v>0.42171649284984802</v>
      </c>
    </row>
    <row r="6842" spans="1:7" x14ac:dyDescent="0.25">
      <c r="A6842">
        <v>0.58500869078030204</v>
      </c>
      <c r="B6842">
        <v>0.99024369709703397</v>
      </c>
      <c r="C6842">
        <v>232.534872303691</v>
      </c>
      <c r="D6842">
        <v>1.90059343848394</v>
      </c>
      <c r="E6842">
        <v>114.363304025166</v>
      </c>
      <c r="F6842">
        <v>0.69969058243932003</v>
      </c>
      <c r="G6842">
        <v>0.41885593359901602</v>
      </c>
    </row>
    <row r="6843" spans="1:7" x14ac:dyDescent="0.25">
      <c r="A6843">
        <v>0.57607785272638201</v>
      </c>
      <c r="B6843">
        <v>0.99791187092341704</v>
      </c>
      <c r="C6843">
        <v>267.80714777506802</v>
      </c>
      <c r="D6843">
        <v>1.90080224999349</v>
      </c>
      <c r="E6843">
        <v>119.01179641531201</v>
      </c>
      <c r="F6843">
        <v>0.684505903642324</v>
      </c>
      <c r="G6843">
        <v>0.41900900602181101</v>
      </c>
    </row>
    <row r="6844" spans="1:7" x14ac:dyDescent="0.25">
      <c r="A6844">
        <v>0.63782129108664798</v>
      </c>
      <c r="B6844">
        <v>0.99674580262115298</v>
      </c>
      <c r="C6844">
        <v>142.880898650532</v>
      </c>
      <c r="D6844">
        <v>1.90082570908867</v>
      </c>
      <c r="E6844">
        <v>149.94090250407601</v>
      </c>
      <c r="F6844">
        <v>0.71107812478943999</v>
      </c>
      <c r="G6844">
        <v>0.42386284129580398</v>
      </c>
    </row>
    <row r="6845" spans="1:7" x14ac:dyDescent="0.25">
      <c r="A6845">
        <v>0.567117219019037</v>
      </c>
      <c r="B6845">
        <v>0.99591881569784202</v>
      </c>
      <c r="C6845">
        <v>274.47546558756301</v>
      </c>
      <c r="D6845">
        <v>1.9008330875394699</v>
      </c>
      <c r="E6845">
        <v>101.81511629154301</v>
      </c>
      <c r="F6845">
        <v>0.70354452435950698</v>
      </c>
      <c r="G6845">
        <v>0.42045984608655301</v>
      </c>
    </row>
    <row r="6846" spans="1:7" x14ac:dyDescent="0.25">
      <c r="A6846">
        <v>0.60278326755575795</v>
      </c>
      <c r="B6846">
        <v>1.00021150318125</v>
      </c>
      <c r="C6846">
        <v>243.799464287436</v>
      </c>
      <c r="D6846">
        <v>1.90104713237364</v>
      </c>
      <c r="E6846">
        <v>122.52763489914901</v>
      </c>
      <c r="F6846">
        <v>0.62395315134402995</v>
      </c>
      <c r="G6846">
        <v>0.43243581296999301</v>
      </c>
    </row>
    <row r="6847" spans="1:7" x14ac:dyDescent="0.25">
      <c r="A6847">
        <v>0.60278109867417895</v>
      </c>
      <c r="B6847">
        <v>1.0002115736452299</v>
      </c>
      <c r="C6847">
        <v>243.79946285291399</v>
      </c>
      <c r="D6847">
        <v>1.9010475578811199</v>
      </c>
      <c r="E6847">
        <v>122.527635428674</v>
      </c>
      <c r="F6847">
        <v>0.67579756640319499</v>
      </c>
      <c r="G6847">
        <v>0.41937693864620701</v>
      </c>
    </row>
    <row r="6848" spans="1:7" x14ac:dyDescent="0.25">
      <c r="A6848">
        <v>0.61681670282170598</v>
      </c>
      <c r="B6848">
        <v>0.99672668017532895</v>
      </c>
      <c r="C6848">
        <v>250.31625690533801</v>
      </c>
      <c r="D6848">
        <v>1.90104881487829</v>
      </c>
      <c r="E6848">
        <v>122.527634663323</v>
      </c>
      <c r="F6848">
        <v>0.67428722287434395</v>
      </c>
      <c r="G6848">
        <v>0.42208538228706699</v>
      </c>
    </row>
    <row r="6849" spans="1:7" x14ac:dyDescent="0.25">
      <c r="A6849">
        <v>0.61681997799675103</v>
      </c>
      <c r="B6849">
        <v>1.00113592601815</v>
      </c>
      <c r="C6849">
        <v>229.39969407937301</v>
      </c>
      <c r="D6849">
        <v>1.9010492044480001</v>
      </c>
      <c r="E6849">
        <v>122.527635066052</v>
      </c>
      <c r="F6849">
        <v>0.67428843539120398</v>
      </c>
      <c r="G6849">
        <v>0.42086264540659102</v>
      </c>
    </row>
    <row r="6850" spans="1:7" x14ac:dyDescent="0.25">
      <c r="A6850">
        <v>0.61681887718184003</v>
      </c>
      <c r="B6850">
        <v>0.99419868300339997</v>
      </c>
      <c r="C6850">
        <v>229.39969082539</v>
      </c>
      <c r="D6850">
        <v>1.9010492592607</v>
      </c>
      <c r="E6850">
        <v>110.106083878631</v>
      </c>
      <c r="F6850">
        <v>0.65169122599116802</v>
      </c>
      <c r="G6850">
        <v>0.42683533645551802</v>
      </c>
    </row>
    <row r="6851" spans="1:7" x14ac:dyDescent="0.25">
      <c r="A6851">
        <v>0.61681881459441501</v>
      </c>
      <c r="B6851">
        <v>0.99906059748735598</v>
      </c>
      <c r="C6851">
        <v>229.39969395053899</v>
      </c>
      <c r="D6851">
        <v>1.9010494547157299</v>
      </c>
      <c r="E6851">
        <v>122.527635719808</v>
      </c>
      <c r="F6851">
        <v>0.67428867958102101</v>
      </c>
      <c r="G6851">
        <v>0.420697018206803</v>
      </c>
    </row>
    <row r="6852" spans="1:7" x14ac:dyDescent="0.25">
      <c r="A6852">
        <v>0.58566778450242096</v>
      </c>
      <c r="B6852">
        <v>1.00152185082064</v>
      </c>
      <c r="C6852">
        <v>242.774837390404</v>
      </c>
      <c r="D6852">
        <v>1.90112789562074</v>
      </c>
      <c r="E6852">
        <v>109.19134407601599</v>
      </c>
      <c r="F6852">
        <v>0.69299089131346003</v>
      </c>
      <c r="G6852">
        <v>0.41854263751472298</v>
      </c>
    </row>
    <row r="6853" spans="1:7" x14ac:dyDescent="0.25">
      <c r="A6853">
        <v>0.58566657046084103</v>
      </c>
      <c r="B6853">
        <v>1.0015209439438</v>
      </c>
      <c r="C6853">
        <v>209.53878483896301</v>
      </c>
      <c r="D6853">
        <v>1.90112858785799</v>
      </c>
      <c r="E6853">
        <v>109.19134327172399</v>
      </c>
      <c r="F6853">
        <v>0.69299170165760204</v>
      </c>
      <c r="G6853">
        <v>0.42181102460304198</v>
      </c>
    </row>
    <row r="6854" spans="1:7" x14ac:dyDescent="0.25">
      <c r="A6854">
        <v>0.58434895993670599</v>
      </c>
      <c r="B6854">
        <v>0.99190030905534099</v>
      </c>
      <c r="C6854">
        <v>263.22690679380003</v>
      </c>
      <c r="D6854">
        <v>1.90119098351612</v>
      </c>
      <c r="E6854">
        <v>95.622084210293195</v>
      </c>
      <c r="F6854">
        <v>0.72475961585308002</v>
      </c>
      <c r="G6854">
        <v>0.42429605780181801</v>
      </c>
    </row>
    <row r="6855" spans="1:7" x14ac:dyDescent="0.25">
      <c r="A6855">
        <v>0.58781904609384195</v>
      </c>
      <c r="B6855">
        <v>1.00152175647922</v>
      </c>
      <c r="C6855">
        <v>242.77483840501901</v>
      </c>
      <c r="D6855">
        <v>1.9011926284469101</v>
      </c>
      <c r="E6855">
        <v>109.191344723341</v>
      </c>
      <c r="F6855">
        <v>0.70645200945189601</v>
      </c>
      <c r="G6855">
        <v>0.419289070804437</v>
      </c>
    </row>
    <row r="6856" spans="1:7" x14ac:dyDescent="0.25">
      <c r="A6856">
        <v>0.58498503913422695</v>
      </c>
      <c r="B6856">
        <v>1.0015228075368099</v>
      </c>
      <c r="C6856">
        <v>260.422737033526</v>
      </c>
      <c r="D6856">
        <v>1.9011935870273999</v>
      </c>
      <c r="E6856">
        <v>80.235179025605902</v>
      </c>
      <c r="F6856">
        <v>0.71158655996801001</v>
      </c>
      <c r="G6856">
        <v>0.42907300507479201</v>
      </c>
    </row>
    <row r="6857" spans="1:7" x14ac:dyDescent="0.25">
      <c r="A6857">
        <v>0.56776968944414097</v>
      </c>
      <c r="B6857">
        <v>1.0015228139817201</v>
      </c>
      <c r="C6857">
        <v>242.77484012738199</v>
      </c>
      <c r="D6857">
        <v>1.9011939704002201</v>
      </c>
      <c r="E6857">
        <v>86.705917232096297</v>
      </c>
      <c r="F6857">
        <v>0.70119002926114404</v>
      </c>
      <c r="G6857">
        <v>0.42844387000733503</v>
      </c>
    </row>
    <row r="6858" spans="1:7" x14ac:dyDescent="0.25">
      <c r="A6858">
        <v>0.61129710398550696</v>
      </c>
      <c r="B6858">
        <v>1.00721131411508</v>
      </c>
      <c r="C6858">
        <v>177.879657220165</v>
      </c>
      <c r="D6858">
        <v>1.9012238025369099</v>
      </c>
      <c r="E6858">
        <v>105.965865510802</v>
      </c>
      <c r="F6858">
        <v>0.694566895580216</v>
      </c>
      <c r="G6858">
        <v>0.42671349867025099</v>
      </c>
    </row>
    <row r="6859" spans="1:7" x14ac:dyDescent="0.25">
      <c r="A6859">
        <v>0.58959156218407005</v>
      </c>
      <c r="B6859">
        <v>1.0015208281880099</v>
      </c>
      <c r="C6859">
        <v>242.77483759316999</v>
      </c>
      <c r="D6859">
        <v>1.9012496214472301</v>
      </c>
      <c r="E6859">
        <v>114.00943307492599</v>
      </c>
      <c r="F6859">
        <v>0.71801545293441404</v>
      </c>
      <c r="G6859">
        <v>0.42140178124841599</v>
      </c>
    </row>
    <row r="6860" spans="1:7" x14ac:dyDescent="0.25">
      <c r="A6860">
        <v>0.55961785259869701</v>
      </c>
      <c r="B6860">
        <v>1.0010231130721099</v>
      </c>
      <c r="C6860">
        <v>284.116795820329</v>
      </c>
      <c r="D6860">
        <v>1.90133303881472</v>
      </c>
      <c r="E6860">
        <v>106.682652702349</v>
      </c>
      <c r="F6860">
        <v>0.71437453022541197</v>
      </c>
      <c r="G6860">
        <v>0.42304947761970702</v>
      </c>
    </row>
    <row r="6861" spans="1:7" x14ac:dyDescent="0.25">
      <c r="A6861">
        <v>0.63258756413480099</v>
      </c>
      <c r="B6861">
        <v>0.99297073434499705</v>
      </c>
      <c r="C6861">
        <v>138.26549351726899</v>
      </c>
      <c r="D6861">
        <v>1.9014074170486199</v>
      </c>
      <c r="E6861">
        <v>138.28741303831501</v>
      </c>
      <c r="F6861">
        <v>0.71374619803114003</v>
      </c>
      <c r="G6861">
        <v>0.42403843552911102</v>
      </c>
    </row>
    <row r="6862" spans="1:7" x14ac:dyDescent="0.25">
      <c r="A6862">
        <v>0.55328214360872296</v>
      </c>
      <c r="B6862">
        <v>0.99674879217761803</v>
      </c>
      <c r="C6862">
        <v>408.24058416035302</v>
      </c>
      <c r="D6862">
        <v>1.90144280268873</v>
      </c>
      <c r="E6862">
        <v>91.874981750514195</v>
      </c>
      <c r="F6862">
        <v>0.66979664210727996</v>
      </c>
      <c r="G6862">
        <v>0.424422959202228</v>
      </c>
    </row>
    <row r="6863" spans="1:7" x14ac:dyDescent="0.25">
      <c r="A6863">
        <v>0.61600682429403097</v>
      </c>
      <c r="B6863">
        <v>0.99116181328817199</v>
      </c>
      <c r="C6863">
        <v>185.96898459623</v>
      </c>
      <c r="D6863">
        <v>1.9015196138561301</v>
      </c>
      <c r="E6863">
        <v>146.20520695402101</v>
      </c>
      <c r="F6863">
        <v>0.69871256029839501</v>
      </c>
      <c r="G6863">
        <v>0.42075548501388499</v>
      </c>
    </row>
    <row r="6864" spans="1:7" x14ac:dyDescent="0.25">
      <c r="A6864">
        <v>0.58496072935086296</v>
      </c>
      <c r="B6864">
        <v>1.0096818351347301</v>
      </c>
      <c r="C6864">
        <v>301.23367749831499</v>
      </c>
      <c r="D6864">
        <v>1.9016990942474401</v>
      </c>
      <c r="E6864">
        <v>96.075069011116994</v>
      </c>
      <c r="F6864">
        <v>0.69384954692590495</v>
      </c>
      <c r="G6864">
        <v>0.42225428628301898</v>
      </c>
    </row>
    <row r="6865" spans="1:7" x14ac:dyDescent="0.25">
      <c r="A6865">
        <v>0.63423103931226299</v>
      </c>
      <c r="B6865">
        <v>0.99579107818539103</v>
      </c>
      <c r="C6865">
        <v>207.33636707761099</v>
      </c>
      <c r="D6865">
        <v>1.90196754477216</v>
      </c>
      <c r="E6865">
        <v>137.58826477206699</v>
      </c>
      <c r="F6865">
        <v>0.69382596526586604</v>
      </c>
      <c r="G6865">
        <v>0.42263589571022703</v>
      </c>
    </row>
    <row r="6866" spans="1:7" x14ac:dyDescent="0.25">
      <c r="A6866">
        <v>0.57322379687815295</v>
      </c>
      <c r="B6866">
        <v>1.0051466431811</v>
      </c>
      <c r="C6866">
        <v>362.72142818507803</v>
      </c>
      <c r="D6866">
        <v>1.9023579943991999</v>
      </c>
      <c r="E6866">
        <v>106.47012042588599</v>
      </c>
      <c r="F6866">
        <v>0.67564535888989297</v>
      </c>
      <c r="G6866">
        <v>0.42672822212721701</v>
      </c>
    </row>
    <row r="6867" spans="1:7" x14ac:dyDescent="0.25">
      <c r="A6867">
        <v>0.57322793782816694</v>
      </c>
      <c r="B6867">
        <v>1.00617182592869</v>
      </c>
      <c r="C6867">
        <v>294.17606398930297</v>
      </c>
      <c r="D6867">
        <v>1.9023582386667699</v>
      </c>
      <c r="E6867">
        <v>115.291270199986</v>
      </c>
      <c r="F6867">
        <v>0.67564407272831395</v>
      </c>
      <c r="G6867">
        <v>0.41990866664895798</v>
      </c>
    </row>
    <row r="6868" spans="1:7" x14ac:dyDescent="0.25">
      <c r="A6868">
        <v>0.57322673509599098</v>
      </c>
      <c r="B6868">
        <v>1.00617189438226</v>
      </c>
      <c r="C6868">
        <v>284.762612375402</v>
      </c>
      <c r="D6868">
        <v>1.9023588852286999</v>
      </c>
      <c r="E6868">
        <v>115.291269501221</v>
      </c>
      <c r="F6868">
        <v>0.67564249223282902</v>
      </c>
      <c r="G6868">
        <v>0.41935892562574301</v>
      </c>
    </row>
    <row r="6869" spans="1:7" x14ac:dyDescent="0.25">
      <c r="A6869">
        <v>0.60074383256302299</v>
      </c>
      <c r="B6869">
        <v>0.99501531266779997</v>
      </c>
      <c r="C6869">
        <v>268.22574297438899</v>
      </c>
      <c r="D6869">
        <v>1.9023653055638401</v>
      </c>
      <c r="E6869">
        <v>109.788148094734</v>
      </c>
      <c r="F6869">
        <v>0.65425040695216696</v>
      </c>
      <c r="G6869">
        <v>0.42229816593852998</v>
      </c>
    </row>
    <row r="6870" spans="1:7" x14ac:dyDescent="0.25">
      <c r="A6870">
        <v>0.60074124140422702</v>
      </c>
      <c r="B6870">
        <v>0.99028306918023001</v>
      </c>
      <c r="C6870">
        <v>238.36362103300999</v>
      </c>
      <c r="D6870">
        <v>1.90236682604075</v>
      </c>
      <c r="E6870">
        <v>108.744758634156</v>
      </c>
      <c r="F6870">
        <v>0.68965976180317501</v>
      </c>
      <c r="G6870">
        <v>0.418920643628444</v>
      </c>
    </row>
    <row r="6871" spans="1:7" x14ac:dyDescent="0.25">
      <c r="A6871">
        <v>0.58722663658238505</v>
      </c>
      <c r="B6871">
        <v>0.99028429504959203</v>
      </c>
      <c r="C6871">
        <v>267.97497433158998</v>
      </c>
      <c r="D6871">
        <v>1.9023670456658099</v>
      </c>
      <c r="E6871">
        <v>108.744760688292</v>
      </c>
      <c r="F6871">
        <v>0.70592591943723104</v>
      </c>
      <c r="G6871">
        <v>0.42040746494876002</v>
      </c>
    </row>
    <row r="6872" spans="1:7" x14ac:dyDescent="0.25">
      <c r="A6872">
        <v>0.56878094575687199</v>
      </c>
      <c r="B6872">
        <v>0.99028060499724702</v>
      </c>
      <c r="C6872">
        <v>238.363619429821</v>
      </c>
      <c r="D6872">
        <v>1.9023683318140101</v>
      </c>
      <c r="E6872">
        <v>108.74475849218101</v>
      </c>
      <c r="F6872">
        <v>0.68965967495764302</v>
      </c>
      <c r="G6872">
        <v>0.42209605361913699</v>
      </c>
    </row>
    <row r="6873" spans="1:7" x14ac:dyDescent="0.25">
      <c r="A6873">
        <v>0.61207743998877095</v>
      </c>
      <c r="B6873">
        <v>1.0082762383316</v>
      </c>
      <c r="C6873">
        <v>250.96649074701199</v>
      </c>
      <c r="D6873">
        <v>1.90254776867488</v>
      </c>
      <c r="E6873">
        <v>128.203582690346</v>
      </c>
      <c r="F6873">
        <v>0.66710946479724298</v>
      </c>
      <c r="G6873">
        <v>0.42316928148913802</v>
      </c>
    </row>
    <row r="6874" spans="1:7" x14ac:dyDescent="0.25">
      <c r="A6874">
        <v>0.58706955464074395</v>
      </c>
      <c r="B6874">
        <v>1.0038939451157101</v>
      </c>
      <c r="C6874">
        <v>255.062956114868</v>
      </c>
      <c r="D6874">
        <v>1.9026201552023501</v>
      </c>
      <c r="E6874">
        <v>112.11205558898099</v>
      </c>
      <c r="F6874">
        <v>0.68421557350136197</v>
      </c>
      <c r="G6874">
        <v>0.41837695076766501</v>
      </c>
    </row>
    <row r="6875" spans="1:7" x14ac:dyDescent="0.25">
      <c r="A6875">
        <v>0.59490901528925499</v>
      </c>
      <c r="B6875">
        <v>1.0043443461299699</v>
      </c>
      <c r="C6875">
        <v>236.573817866951</v>
      </c>
      <c r="D6875">
        <v>1.90269158060662</v>
      </c>
      <c r="E6875">
        <v>125.593721765949</v>
      </c>
      <c r="F6875">
        <v>0.69364262649680997</v>
      </c>
      <c r="G6875">
        <v>0.41895713516884597</v>
      </c>
    </row>
    <row r="6876" spans="1:7" x14ac:dyDescent="0.25">
      <c r="A6876">
        <v>0.61874385538060495</v>
      </c>
      <c r="B6876">
        <v>0.99036842184953799</v>
      </c>
      <c r="C6876">
        <v>129.111451712807</v>
      </c>
      <c r="D6876">
        <v>1.9027784786098101</v>
      </c>
      <c r="E6876">
        <v>137.476677610846</v>
      </c>
      <c r="F6876">
        <v>0.73031048775640295</v>
      </c>
      <c r="G6876">
        <v>0.42769072830780502</v>
      </c>
    </row>
    <row r="6877" spans="1:7" x14ac:dyDescent="0.25">
      <c r="A6877">
        <v>0.596475696260932</v>
      </c>
      <c r="B6877">
        <v>0.99026671801728705</v>
      </c>
      <c r="C6877">
        <v>218.59458648367101</v>
      </c>
      <c r="D6877">
        <v>1.9027989014131499</v>
      </c>
      <c r="E6877">
        <v>111.895978497097</v>
      </c>
      <c r="F6877">
        <v>0.68158878344201501</v>
      </c>
      <c r="G6877">
        <v>0.42066981980740198</v>
      </c>
    </row>
    <row r="6878" spans="1:7" x14ac:dyDescent="0.25">
      <c r="A6878">
        <v>0.559304857175832</v>
      </c>
      <c r="B6878">
        <v>0.99026675686242205</v>
      </c>
      <c r="C6878">
        <v>295.39392158727497</v>
      </c>
      <c r="D6878">
        <v>1.9027991640938999</v>
      </c>
      <c r="E6878">
        <v>111.89597883838699</v>
      </c>
      <c r="F6878">
        <v>0.68316020907110098</v>
      </c>
      <c r="G6878">
        <v>0.42083422235454099</v>
      </c>
    </row>
    <row r="6879" spans="1:7" x14ac:dyDescent="0.25">
      <c r="A6879">
        <v>0.55930517497876697</v>
      </c>
      <c r="B6879">
        <v>0.99026753367015996</v>
      </c>
      <c r="C6879">
        <v>257.31246599937998</v>
      </c>
      <c r="D6879">
        <v>1.9027992239503499</v>
      </c>
      <c r="E6879">
        <v>111.686336005952</v>
      </c>
      <c r="F6879">
        <v>0.71967767196143095</v>
      </c>
      <c r="G6879">
        <v>0.42454854471361297</v>
      </c>
    </row>
    <row r="6880" spans="1:7" x14ac:dyDescent="0.25">
      <c r="A6880">
        <v>0.58253928873536698</v>
      </c>
      <c r="B6880">
        <v>0.99249216352845204</v>
      </c>
      <c r="C6880">
        <v>274.67293910580901</v>
      </c>
      <c r="D6880">
        <v>1.90279939092142</v>
      </c>
      <c r="E6880">
        <v>109.099454133679</v>
      </c>
      <c r="F6880">
        <v>0.66212372207522396</v>
      </c>
      <c r="G6880">
        <v>0.42015001067095797</v>
      </c>
    </row>
    <row r="6881" spans="1:7" x14ac:dyDescent="0.25">
      <c r="A6881">
        <v>0.58253852875392598</v>
      </c>
      <c r="B6881">
        <v>0.990687150701277</v>
      </c>
      <c r="C6881">
        <v>305.58177855503902</v>
      </c>
      <c r="D6881">
        <v>1.90280039346274</v>
      </c>
      <c r="E6881">
        <v>109.099454085812</v>
      </c>
      <c r="F6881">
        <v>0.66212442322274101</v>
      </c>
      <c r="G6881">
        <v>0.42048676676470298</v>
      </c>
    </row>
    <row r="6882" spans="1:7" x14ac:dyDescent="0.25">
      <c r="A6882">
        <v>0.54461212043823704</v>
      </c>
      <c r="B6882">
        <v>0.990687568254361</v>
      </c>
      <c r="C6882">
        <v>305.581777784194</v>
      </c>
      <c r="D6882">
        <v>1.9028004263248399</v>
      </c>
      <c r="E6882">
        <v>100.632893531074</v>
      </c>
      <c r="F6882">
        <v>0.65570094440337101</v>
      </c>
      <c r="G6882">
        <v>0.427921995556656</v>
      </c>
    </row>
    <row r="6883" spans="1:7" x14ac:dyDescent="0.25">
      <c r="A6883">
        <v>0.59825405475868798</v>
      </c>
      <c r="B6883">
        <v>1.0029439634545101</v>
      </c>
      <c r="C6883">
        <v>207.90728693261599</v>
      </c>
      <c r="D6883">
        <v>1.9028814677791499</v>
      </c>
      <c r="E6883">
        <v>122.78181185395501</v>
      </c>
      <c r="F6883">
        <v>0.70604997688117299</v>
      </c>
      <c r="G6883">
        <v>0.41887288300854503</v>
      </c>
    </row>
    <row r="6884" spans="1:7" x14ac:dyDescent="0.25">
      <c r="A6884">
        <v>0.60384172437690897</v>
      </c>
      <c r="B6884">
        <v>0.997420194705538</v>
      </c>
      <c r="C6884">
        <v>204.63247710799601</v>
      </c>
      <c r="D6884">
        <v>1.9029043065631399</v>
      </c>
      <c r="E6884">
        <v>135.39888272411599</v>
      </c>
      <c r="F6884">
        <v>0.72582454895160597</v>
      </c>
      <c r="G6884">
        <v>0.42335779489057701</v>
      </c>
    </row>
    <row r="6885" spans="1:7" x14ac:dyDescent="0.25">
      <c r="A6885">
        <v>0.57135389559502903</v>
      </c>
      <c r="B6885">
        <v>1.0065299165558701</v>
      </c>
      <c r="C6885">
        <v>255.00862279471801</v>
      </c>
      <c r="D6885">
        <v>1.9030272872807601</v>
      </c>
      <c r="E6885">
        <v>115.620359445671</v>
      </c>
      <c r="F6885">
        <v>0.701659664829833</v>
      </c>
      <c r="G6885">
        <v>0.41967673853226301</v>
      </c>
    </row>
    <row r="6886" spans="1:7" x14ac:dyDescent="0.25">
      <c r="A6886">
        <v>0.57082361346814103</v>
      </c>
      <c r="B6886">
        <v>1.00653125483419</v>
      </c>
      <c r="C6886">
        <v>255.00862319014001</v>
      </c>
      <c r="D6886">
        <v>1.9030280696734601</v>
      </c>
      <c r="E6886">
        <v>115.62036036494401</v>
      </c>
      <c r="F6886">
        <v>0.71112901442325505</v>
      </c>
      <c r="G6886">
        <v>0.42107401029852098</v>
      </c>
    </row>
    <row r="6887" spans="1:7" x14ac:dyDescent="0.25">
      <c r="A6887">
        <v>0.60303143256739</v>
      </c>
      <c r="B6887">
        <v>1.0050078079154601</v>
      </c>
      <c r="C6887">
        <v>216.70476285013899</v>
      </c>
      <c r="D6887">
        <v>1.9031769850554601</v>
      </c>
      <c r="E6887">
        <v>111.743511788974</v>
      </c>
      <c r="F6887">
        <v>0.684348626905119</v>
      </c>
      <c r="G6887">
        <v>0.42004434477570501</v>
      </c>
    </row>
    <row r="6888" spans="1:7" x14ac:dyDescent="0.25">
      <c r="A6888">
        <v>0.58323223812837</v>
      </c>
      <c r="B6888">
        <v>0.99669255006777802</v>
      </c>
      <c r="C6888">
        <v>257.47504066292203</v>
      </c>
      <c r="D6888">
        <v>1.90323576961856</v>
      </c>
      <c r="E6888">
        <v>119.788065594155</v>
      </c>
      <c r="F6888">
        <v>0.65764806168832401</v>
      </c>
      <c r="G6888">
        <v>0.42110197782048697</v>
      </c>
    </row>
    <row r="6889" spans="1:7" x14ac:dyDescent="0.25">
      <c r="A6889">
        <v>0.58799045351906998</v>
      </c>
      <c r="B6889">
        <v>0.99008305380704198</v>
      </c>
      <c r="C6889">
        <v>240.85753849858401</v>
      </c>
      <c r="D6889">
        <v>1.90323630408997</v>
      </c>
      <c r="E6889">
        <v>114.567525852217</v>
      </c>
      <c r="F6889">
        <v>0.67688800662067605</v>
      </c>
      <c r="G6889">
        <v>0.41918765462896501</v>
      </c>
    </row>
    <row r="6890" spans="1:7" x14ac:dyDescent="0.25">
      <c r="A6890">
        <v>0.58323172569271498</v>
      </c>
      <c r="B6890">
        <v>0.99669437086530099</v>
      </c>
      <c r="C6890">
        <v>240.857538561968</v>
      </c>
      <c r="D6890">
        <v>1.90323701178488</v>
      </c>
      <c r="E6890">
        <v>120.78286916368801</v>
      </c>
      <c r="F6890">
        <v>0.67722963156891602</v>
      </c>
      <c r="G6890">
        <v>0.41909472049625801</v>
      </c>
    </row>
    <row r="6891" spans="1:7" x14ac:dyDescent="0.25">
      <c r="A6891">
        <v>0.613477420538732</v>
      </c>
      <c r="B6891">
        <v>1.0086354896753</v>
      </c>
      <c r="C6891">
        <v>177.137239635344</v>
      </c>
      <c r="D6891">
        <v>1.90340391508241</v>
      </c>
      <c r="E6891">
        <v>130.298393559462</v>
      </c>
      <c r="F6891">
        <v>0.68826151365284904</v>
      </c>
      <c r="G6891">
        <v>0.421816079620776</v>
      </c>
    </row>
    <row r="6892" spans="1:7" x14ac:dyDescent="0.25">
      <c r="A6892">
        <v>0.60013776933311103</v>
      </c>
      <c r="B6892">
        <v>1.0056909297359899</v>
      </c>
      <c r="C6892">
        <v>227.773635133699</v>
      </c>
      <c r="D6892">
        <v>1.9034315217561799</v>
      </c>
      <c r="E6892">
        <v>111.694890371341</v>
      </c>
      <c r="F6892">
        <v>0.70033857953313405</v>
      </c>
      <c r="G6892">
        <v>0.41903763876660499</v>
      </c>
    </row>
    <row r="6893" spans="1:7" x14ac:dyDescent="0.25">
      <c r="A6893">
        <v>0.60414014210603295</v>
      </c>
      <c r="B6893">
        <v>0.99840991800615397</v>
      </c>
      <c r="C6893">
        <v>212.07986355365199</v>
      </c>
      <c r="D6893">
        <v>1.9036671487775301</v>
      </c>
      <c r="E6893">
        <v>116.93233042120301</v>
      </c>
      <c r="F6893">
        <v>0.695209708159371</v>
      </c>
      <c r="G6893">
        <v>0.41875392996039301</v>
      </c>
    </row>
    <row r="6894" spans="1:7" x14ac:dyDescent="0.25">
      <c r="A6894">
        <v>0.617850596768306</v>
      </c>
      <c r="B6894">
        <v>0.99840974467253196</v>
      </c>
      <c r="C6894">
        <v>181.37630372041599</v>
      </c>
      <c r="D6894">
        <v>1.9036674924521799</v>
      </c>
      <c r="E6894">
        <v>117.207938779974</v>
      </c>
      <c r="F6894">
        <v>0.69520972842149198</v>
      </c>
      <c r="G6894">
        <v>0.42167513000536599</v>
      </c>
    </row>
    <row r="6895" spans="1:7" x14ac:dyDescent="0.25">
      <c r="A6895">
        <v>0.55726899186265</v>
      </c>
      <c r="B6895">
        <v>1.0079971768037299</v>
      </c>
      <c r="C6895">
        <v>212.07986262939201</v>
      </c>
      <c r="D6895">
        <v>1.9036679141208801</v>
      </c>
      <c r="E6895">
        <v>116.932328887186</v>
      </c>
      <c r="F6895">
        <v>0.68522633612626305</v>
      </c>
      <c r="G6895">
        <v>0.42810540710695799</v>
      </c>
    </row>
    <row r="6896" spans="1:7" x14ac:dyDescent="0.25">
      <c r="A6896">
        <v>0.56808102452673304</v>
      </c>
      <c r="B6896">
        <v>0.99967410333648399</v>
      </c>
      <c r="C6896">
        <v>258.575277327761</v>
      </c>
      <c r="D6896">
        <v>1.9036682222947701</v>
      </c>
      <c r="E6896">
        <v>104.68620225532</v>
      </c>
      <c r="F6896">
        <v>0.69521018217108799</v>
      </c>
      <c r="G6896">
        <v>0.41994622008655003</v>
      </c>
    </row>
    <row r="6897" spans="1:7" x14ac:dyDescent="0.25">
      <c r="A6897">
        <v>0.60413987231662503</v>
      </c>
      <c r="B6897">
        <v>0.99967467250075903</v>
      </c>
      <c r="C6897">
        <v>212.07985859902101</v>
      </c>
      <c r="D6897">
        <v>1.9036686219946399</v>
      </c>
      <c r="E6897">
        <v>116.932328289639</v>
      </c>
      <c r="F6897">
        <v>0.71483308057385697</v>
      </c>
      <c r="G6897">
        <v>0.41980251473574998</v>
      </c>
    </row>
    <row r="6898" spans="1:7" x14ac:dyDescent="0.25">
      <c r="A6898">
        <v>0.60413963103014401</v>
      </c>
      <c r="B6898">
        <v>0.99967433096078895</v>
      </c>
      <c r="C6898">
        <v>212.07986086778999</v>
      </c>
      <c r="D6898">
        <v>1.90366921408004</v>
      </c>
      <c r="E6898">
        <v>116.932328575485</v>
      </c>
      <c r="F6898">
        <v>0.69521012377045499</v>
      </c>
      <c r="G6898">
        <v>0.41876690556622298</v>
      </c>
    </row>
    <row r="6899" spans="1:7" x14ac:dyDescent="0.25">
      <c r="A6899">
        <v>0.63786746218662604</v>
      </c>
      <c r="B6899">
        <v>1.0028629074101401</v>
      </c>
      <c r="C6899">
        <v>212.68637667642599</v>
      </c>
      <c r="D6899">
        <v>1.90369313043476</v>
      </c>
      <c r="E6899">
        <v>153.62672231694</v>
      </c>
      <c r="F6899">
        <v>0.69700480401301601</v>
      </c>
      <c r="G6899">
        <v>0.42967165855082901</v>
      </c>
    </row>
    <row r="6900" spans="1:7" x14ac:dyDescent="0.25">
      <c r="A6900">
        <v>0.60876928793920004</v>
      </c>
      <c r="B6900">
        <v>0.99197341711882103</v>
      </c>
      <c r="C6900">
        <v>228.981513923042</v>
      </c>
      <c r="D6900">
        <v>1.90389473840896</v>
      </c>
      <c r="E6900">
        <v>119.98378435199299</v>
      </c>
      <c r="F6900">
        <v>0.69503686569356604</v>
      </c>
      <c r="G6900">
        <v>0.418714612582753</v>
      </c>
    </row>
    <row r="6901" spans="1:7" x14ac:dyDescent="0.25">
      <c r="A6901">
        <v>0.60877035717741501</v>
      </c>
      <c r="B6901">
        <v>0.99424481540778498</v>
      </c>
      <c r="C6901">
        <v>228.981514982909</v>
      </c>
      <c r="D6901">
        <v>1.9038952284530499</v>
      </c>
      <c r="E6901">
        <v>115.735704972204</v>
      </c>
      <c r="F6901">
        <v>0.69616591518861404</v>
      </c>
      <c r="G6901">
        <v>0.418937502110175</v>
      </c>
    </row>
    <row r="6902" spans="1:7" x14ac:dyDescent="0.25">
      <c r="A6902">
        <v>0.60877108582364603</v>
      </c>
      <c r="B6902">
        <v>0.99826659728533396</v>
      </c>
      <c r="C6902">
        <v>228.98151627741601</v>
      </c>
      <c r="D6902">
        <v>1.9038962916286299</v>
      </c>
      <c r="E6902">
        <v>115.735703237839</v>
      </c>
      <c r="F6902">
        <v>0.69616572662488296</v>
      </c>
      <c r="G6902">
        <v>0.41915327206894598</v>
      </c>
    </row>
    <row r="6903" spans="1:7" x14ac:dyDescent="0.25">
      <c r="A6903">
        <v>0.61780453156367299</v>
      </c>
      <c r="B6903">
        <v>1.00445959148922</v>
      </c>
      <c r="C6903">
        <v>170.120197996885</v>
      </c>
      <c r="D6903">
        <v>1.9040268568782399</v>
      </c>
      <c r="E6903">
        <v>133.731932018755</v>
      </c>
      <c r="F6903">
        <v>0.72202201897260199</v>
      </c>
      <c r="G6903">
        <v>0.42127837207971303</v>
      </c>
    </row>
    <row r="6904" spans="1:7" x14ac:dyDescent="0.25">
      <c r="A6904">
        <v>0.58367921754201302</v>
      </c>
      <c r="B6904">
        <v>1.00890880144226</v>
      </c>
      <c r="C6904">
        <v>231.07728397228701</v>
      </c>
      <c r="D6904">
        <v>1.9040394329165999</v>
      </c>
      <c r="E6904">
        <v>116.981044320313</v>
      </c>
      <c r="F6904">
        <v>0.67808251753579296</v>
      </c>
      <c r="G6904">
        <v>0.41945095750047001</v>
      </c>
    </row>
    <row r="6905" spans="1:7" x14ac:dyDescent="0.25">
      <c r="A6905">
        <v>0.58367848547361501</v>
      </c>
      <c r="B6905">
        <v>1.0076474786419301</v>
      </c>
      <c r="C6905">
        <v>320.66791784818997</v>
      </c>
      <c r="D6905">
        <v>1.90404047271632</v>
      </c>
      <c r="E6905">
        <v>87.064988405163703</v>
      </c>
      <c r="F6905">
        <v>0.69901767689865701</v>
      </c>
      <c r="G6905">
        <v>0.42492758291562699</v>
      </c>
    </row>
    <row r="6906" spans="1:7" x14ac:dyDescent="0.25">
      <c r="A6906">
        <v>0.58367908431075899</v>
      </c>
      <c r="B6906">
        <v>1.00764619918926</v>
      </c>
      <c r="C6906">
        <v>265.37951911168301</v>
      </c>
      <c r="D6906">
        <v>1.9040413615043801</v>
      </c>
      <c r="E6906">
        <v>112.091513013991</v>
      </c>
      <c r="F6906">
        <v>0.694340524460616</v>
      </c>
      <c r="G6906">
        <v>0.41921167207460502</v>
      </c>
    </row>
    <row r="6907" spans="1:7" x14ac:dyDescent="0.25">
      <c r="A6907">
        <v>0.58368034276871705</v>
      </c>
      <c r="B6907">
        <v>1.0076465088880899</v>
      </c>
      <c r="C6907">
        <v>231.07728314790501</v>
      </c>
      <c r="D6907">
        <v>1.9040417358303401</v>
      </c>
      <c r="E6907">
        <v>139.88028281902601</v>
      </c>
      <c r="F6907">
        <v>0.69901787078523603</v>
      </c>
      <c r="G6907">
        <v>0.42167299946782999</v>
      </c>
    </row>
    <row r="6908" spans="1:7" x14ac:dyDescent="0.25">
      <c r="A6908">
        <v>0.59031809629225795</v>
      </c>
      <c r="B6908">
        <v>1.0076481471171901</v>
      </c>
      <c r="C6908">
        <v>231.077283963837</v>
      </c>
      <c r="D6908">
        <v>1.9040418312935901</v>
      </c>
      <c r="E6908">
        <v>102.658417437084</v>
      </c>
      <c r="F6908">
        <v>0.69901687896735298</v>
      </c>
      <c r="G6908">
        <v>0.42012039524609002</v>
      </c>
    </row>
    <row r="6909" spans="1:7" x14ac:dyDescent="0.25">
      <c r="A6909">
        <v>0.58367977816168404</v>
      </c>
      <c r="B6909">
        <v>1.0076475690609901</v>
      </c>
      <c r="C6909">
        <v>231.07728310523899</v>
      </c>
      <c r="D6909">
        <v>1.90404188018285</v>
      </c>
      <c r="E6909">
        <v>116.98104315715101</v>
      </c>
      <c r="F6909">
        <v>0.699017117190191</v>
      </c>
      <c r="G6909">
        <v>0.41857881251634499</v>
      </c>
    </row>
    <row r="6910" spans="1:7" x14ac:dyDescent="0.25">
      <c r="A6910">
        <v>0.58367874800061204</v>
      </c>
      <c r="B6910">
        <v>1.0076476384722399</v>
      </c>
      <c r="C6910">
        <v>179.71657596586201</v>
      </c>
      <c r="D6910">
        <v>1.9040419201227099</v>
      </c>
      <c r="E6910">
        <v>116.981042774126</v>
      </c>
      <c r="F6910">
        <v>0.69901556046887403</v>
      </c>
      <c r="G6910">
        <v>0.42557020176052801</v>
      </c>
    </row>
    <row r="6911" spans="1:7" x14ac:dyDescent="0.25">
      <c r="A6911">
        <v>0.58173239753296702</v>
      </c>
      <c r="B6911">
        <v>0.996912764223996</v>
      </c>
      <c r="C6911">
        <v>231.07728191489599</v>
      </c>
      <c r="D6911">
        <v>1.9040426919670499</v>
      </c>
      <c r="E6911">
        <v>116.98104275830801</v>
      </c>
      <c r="F6911">
        <v>0.69932655699438795</v>
      </c>
      <c r="G6911">
        <v>0.41893589417775501</v>
      </c>
    </row>
    <row r="6912" spans="1:7" x14ac:dyDescent="0.25">
      <c r="A6912">
        <v>0.583680370494425</v>
      </c>
      <c r="B6912">
        <v>1.0076491687701701</v>
      </c>
      <c r="C6912">
        <v>208.74495922702999</v>
      </c>
      <c r="D6912">
        <v>1.9040428867736701</v>
      </c>
      <c r="E6912">
        <v>138.82303077985</v>
      </c>
      <c r="F6912">
        <v>0.68122303118427197</v>
      </c>
      <c r="G6912">
        <v>0.42190627175100598</v>
      </c>
    </row>
    <row r="6913" spans="1:7" x14ac:dyDescent="0.25">
      <c r="A6913">
        <v>0.61945276440963704</v>
      </c>
      <c r="B6913">
        <v>0.99080031602776097</v>
      </c>
      <c r="C6913">
        <v>204.310893192751</v>
      </c>
      <c r="D6913">
        <v>1.90409276912953</v>
      </c>
      <c r="E6913">
        <v>137.687177084354</v>
      </c>
      <c r="F6913">
        <v>0.68111691321526302</v>
      </c>
      <c r="G6913">
        <v>0.42026010650497803</v>
      </c>
    </row>
    <row r="6914" spans="1:7" x14ac:dyDescent="0.25">
      <c r="A6914">
        <v>0.59377179635590405</v>
      </c>
      <c r="B6914">
        <v>1.00047015395667</v>
      </c>
      <c r="C6914">
        <v>248.85810239060299</v>
      </c>
      <c r="D6914">
        <v>1.90413781182255</v>
      </c>
      <c r="E6914">
        <v>87.040782050598196</v>
      </c>
      <c r="F6914">
        <v>0.71204259888251997</v>
      </c>
      <c r="G6914">
        <v>0.426239607206089</v>
      </c>
    </row>
    <row r="6915" spans="1:7" x14ac:dyDescent="0.25">
      <c r="A6915">
        <v>0.59261557148935995</v>
      </c>
      <c r="B6915">
        <v>1.0024484569660399</v>
      </c>
      <c r="C6915">
        <v>199.481937665999</v>
      </c>
      <c r="D6915">
        <v>1.9041592009670101</v>
      </c>
      <c r="E6915">
        <v>124.987272052379</v>
      </c>
      <c r="F6915">
        <v>0.710158220894891</v>
      </c>
      <c r="G6915">
        <v>0.419811460088928</v>
      </c>
    </row>
    <row r="6916" spans="1:7" x14ac:dyDescent="0.25">
      <c r="A6916">
        <v>0.52981124456435202</v>
      </c>
      <c r="B6916">
        <v>1.0098242844601599</v>
      </c>
      <c r="C6916">
        <v>460.81841463110601</v>
      </c>
      <c r="D6916">
        <v>1.90431521251143</v>
      </c>
      <c r="E6916">
        <v>612.30461980348798</v>
      </c>
      <c r="F6916">
        <v>0.83524008560054896</v>
      </c>
      <c r="G6916">
        <v>0.694679140336249</v>
      </c>
    </row>
    <row r="6917" spans="1:7" x14ac:dyDescent="0.25">
      <c r="A6917">
        <v>0.62283199402255696</v>
      </c>
      <c r="B6917">
        <v>1.0098980876564501</v>
      </c>
      <c r="C6917">
        <v>187.92722212699999</v>
      </c>
      <c r="D6917">
        <v>1.9043258271771299</v>
      </c>
      <c r="E6917">
        <v>129.34230644852801</v>
      </c>
      <c r="F6917">
        <v>0.71802840751435804</v>
      </c>
      <c r="G6917">
        <v>0.42167591168905399</v>
      </c>
    </row>
    <row r="6918" spans="1:7" x14ac:dyDescent="0.25">
      <c r="A6918">
        <v>0.59131437288782995</v>
      </c>
      <c r="B6918">
        <v>0.99193539869493996</v>
      </c>
      <c r="C6918">
        <v>244.81217490633401</v>
      </c>
      <c r="D6918">
        <v>1.9044902910975401</v>
      </c>
      <c r="E6918">
        <v>112.160934444036</v>
      </c>
      <c r="F6918">
        <v>0.66918807218667697</v>
      </c>
      <c r="G6918">
        <v>0.42001562334068099</v>
      </c>
    </row>
    <row r="6919" spans="1:7" x14ac:dyDescent="0.25">
      <c r="A6919">
        <v>0.55577324241660098</v>
      </c>
      <c r="B6919">
        <v>1.0090554022976099</v>
      </c>
      <c r="C6919">
        <v>258.75237883474</v>
      </c>
      <c r="D6919">
        <v>1.9046098408622301</v>
      </c>
      <c r="E6919">
        <v>120.95521582951299</v>
      </c>
      <c r="F6919">
        <v>0.70275939493719197</v>
      </c>
      <c r="G6919">
        <v>0.422639395517032</v>
      </c>
    </row>
    <row r="6920" spans="1:7" x14ac:dyDescent="0.25">
      <c r="A6920">
        <v>0.55957023336572398</v>
      </c>
      <c r="B6920">
        <v>1.0009058732493601</v>
      </c>
      <c r="C6920">
        <v>268.55667610952702</v>
      </c>
      <c r="D6920">
        <v>1.9049855476345701</v>
      </c>
      <c r="E6920">
        <v>108.072544565134</v>
      </c>
      <c r="F6920">
        <v>0.70332953476187798</v>
      </c>
      <c r="G6920">
        <v>0.42118919238182301</v>
      </c>
    </row>
    <row r="6921" spans="1:7" x14ac:dyDescent="0.25">
      <c r="A6921">
        <v>0.62341960918164396</v>
      </c>
      <c r="B6921">
        <v>1.00398814229036</v>
      </c>
      <c r="C6921">
        <v>184.341713901585</v>
      </c>
      <c r="D6921">
        <v>1.9052331058646299</v>
      </c>
      <c r="E6921">
        <v>116.863073173035</v>
      </c>
      <c r="F6921">
        <v>0.68988594962411598</v>
      </c>
      <c r="G6921">
        <v>0.42228265390106001</v>
      </c>
    </row>
    <row r="6922" spans="1:7" x14ac:dyDescent="0.25">
      <c r="A6922">
        <v>0.61535223916224602</v>
      </c>
      <c r="B6922">
        <v>1.00285852510128</v>
      </c>
      <c r="C6922">
        <v>190.87345702085301</v>
      </c>
      <c r="D6922">
        <v>1.9053313478318299</v>
      </c>
      <c r="E6922">
        <v>115.12963726023899</v>
      </c>
      <c r="F6922">
        <v>0.69824035855270905</v>
      </c>
      <c r="G6922">
        <v>0.42067284768088897</v>
      </c>
    </row>
    <row r="6923" spans="1:7" x14ac:dyDescent="0.25">
      <c r="A6923">
        <v>0.608147951841426</v>
      </c>
      <c r="B6923">
        <v>0.99452438856984504</v>
      </c>
      <c r="C6923">
        <v>170.19326273550001</v>
      </c>
      <c r="D6923">
        <v>1.90547437657491</v>
      </c>
      <c r="E6923">
        <v>130.542753539583</v>
      </c>
      <c r="F6923">
        <v>0.68961773068882604</v>
      </c>
      <c r="G6923">
        <v>0.42370315815697401</v>
      </c>
    </row>
    <row r="6924" spans="1:7" x14ac:dyDescent="0.25">
      <c r="A6924">
        <v>0.60298908984355104</v>
      </c>
      <c r="B6924">
        <v>1.00877933709468</v>
      </c>
      <c r="C6924">
        <v>239.57261193456799</v>
      </c>
      <c r="D6924">
        <v>1.90571214255787</v>
      </c>
      <c r="E6924">
        <v>143.53433331341299</v>
      </c>
      <c r="F6924">
        <v>0.70745699816877505</v>
      </c>
      <c r="G6924">
        <v>0.42714586125827497</v>
      </c>
    </row>
    <row r="6925" spans="1:7" x14ac:dyDescent="0.25">
      <c r="A6925">
        <v>0.62261027490659504</v>
      </c>
      <c r="B6925">
        <v>1.0001617436533401</v>
      </c>
      <c r="C6925">
        <v>212.603314895994</v>
      </c>
      <c r="D6925">
        <v>1.90571234470797</v>
      </c>
      <c r="E6925">
        <v>149.639753266008</v>
      </c>
      <c r="F6925">
        <v>0.72172857541051505</v>
      </c>
      <c r="G6925">
        <v>0.43008646696345698</v>
      </c>
    </row>
    <row r="6926" spans="1:7" x14ac:dyDescent="0.25">
      <c r="A6926">
        <v>0.60558056067933397</v>
      </c>
      <c r="B6926">
        <v>0.99685586785116198</v>
      </c>
      <c r="C6926">
        <v>212.60331576362901</v>
      </c>
      <c r="D6926">
        <v>1.9057132313567</v>
      </c>
      <c r="E6926">
        <v>127.912378067326</v>
      </c>
      <c r="F6926">
        <v>0.70745692390648596</v>
      </c>
      <c r="G6926">
        <v>0.41936771471783602</v>
      </c>
    </row>
    <row r="6927" spans="1:7" x14ac:dyDescent="0.25">
      <c r="A6927">
        <v>0.567149731463924</v>
      </c>
      <c r="B6927">
        <v>0.998411412034518</v>
      </c>
      <c r="C6927">
        <v>263.14946882143698</v>
      </c>
      <c r="D6927">
        <v>1.90576405020998</v>
      </c>
      <c r="E6927">
        <v>109.789721963076</v>
      </c>
      <c r="F6927">
        <v>0.69427610953236296</v>
      </c>
      <c r="G6927">
        <v>0.41965171585532601</v>
      </c>
    </row>
    <row r="6928" spans="1:7" x14ac:dyDescent="0.25">
      <c r="A6928">
        <v>0.56715138443353796</v>
      </c>
      <c r="B6928">
        <v>1.0005615768448299</v>
      </c>
      <c r="C6928">
        <v>282.07051128789698</v>
      </c>
      <c r="D6928">
        <v>1.9057660430564001</v>
      </c>
      <c r="E6928">
        <v>109.789724009971</v>
      </c>
      <c r="F6928">
        <v>0.68472636395750497</v>
      </c>
      <c r="G6928">
        <v>0.41923761604616999</v>
      </c>
    </row>
    <row r="6929" spans="1:7" x14ac:dyDescent="0.25">
      <c r="A6929">
        <v>0.60334434206094201</v>
      </c>
      <c r="B6929">
        <v>1.00549069071121</v>
      </c>
      <c r="C6929">
        <v>229.391526843007</v>
      </c>
      <c r="D6929">
        <v>1.9061062185422299</v>
      </c>
      <c r="E6929">
        <v>113.713183566612</v>
      </c>
      <c r="F6929">
        <v>0.70841989615363199</v>
      </c>
      <c r="G6929">
        <v>0.42010499949580798</v>
      </c>
    </row>
    <row r="6930" spans="1:7" x14ac:dyDescent="0.25">
      <c r="A6930">
        <v>0.56774866873329599</v>
      </c>
      <c r="B6930">
        <v>0.99361568180255</v>
      </c>
      <c r="C6930">
        <v>274.21396451465802</v>
      </c>
      <c r="D6930">
        <v>1.90629245298537</v>
      </c>
      <c r="E6930">
        <v>115.916077967438</v>
      </c>
      <c r="F6930">
        <v>0.66409647343457001</v>
      </c>
      <c r="G6930">
        <v>0.42112607240222</v>
      </c>
    </row>
    <row r="6931" spans="1:7" x14ac:dyDescent="0.25">
      <c r="A6931">
        <v>0.56721599827328995</v>
      </c>
      <c r="B6931">
        <v>1.00478167746952</v>
      </c>
      <c r="C6931">
        <v>258.81507584573598</v>
      </c>
      <c r="D6931">
        <v>1.90656188193156</v>
      </c>
      <c r="E6931">
        <v>108.831656833908</v>
      </c>
      <c r="F6931">
        <v>0.67644208938378103</v>
      </c>
      <c r="G6931">
        <v>0.42033073583314101</v>
      </c>
    </row>
    <row r="6932" spans="1:7" x14ac:dyDescent="0.25">
      <c r="A6932">
        <v>0.58894092657749197</v>
      </c>
      <c r="B6932">
        <v>1.00632331369196</v>
      </c>
      <c r="C6932">
        <v>304.05525339998002</v>
      </c>
      <c r="D6932">
        <v>1.90658949839894</v>
      </c>
      <c r="E6932">
        <v>102.06123835918</v>
      </c>
      <c r="F6932">
        <v>0.67086664282862596</v>
      </c>
      <c r="G6932">
        <v>0.42167627495103099</v>
      </c>
    </row>
    <row r="6933" spans="1:7" x14ac:dyDescent="0.25">
      <c r="A6933">
        <v>0.61522126620001205</v>
      </c>
      <c r="B6933">
        <v>1.0069061682956499</v>
      </c>
      <c r="C6933">
        <v>186.73958919177699</v>
      </c>
      <c r="D6933">
        <v>1.9066504319492501</v>
      </c>
      <c r="E6933">
        <v>147.02854159638699</v>
      </c>
      <c r="F6933">
        <v>0.70343545630950099</v>
      </c>
      <c r="G6933">
        <v>0.42194844531820203</v>
      </c>
    </row>
    <row r="6934" spans="1:7" x14ac:dyDescent="0.25">
      <c r="A6934">
        <v>0.57584963187938898</v>
      </c>
      <c r="B6934">
        <v>0.99127976492248904</v>
      </c>
      <c r="C6934">
        <v>276.42526512326799</v>
      </c>
      <c r="D6934">
        <v>1.9069131489211599</v>
      </c>
      <c r="E6934">
        <v>109.288886478404</v>
      </c>
      <c r="F6934">
        <v>0.69790272350758498</v>
      </c>
      <c r="G6934">
        <v>0.41956657811072201</v>
      </c>
    </row>
    <row r="6935" spans="1:7" x14ac:dyDescent="0.25">
      <c r="A6935">
        <v>0.59935996818853998</v>
      </c>
      <c r="B6935">
        <v>0.99953130840770199</v>
      </c>
      <c r="C6935">
        <v>236.05788726399001</v>
      </c>
      <c r="D6935">
        <v>1.9069602959059899</v>
      </c>
      <c r="E6935">
        <v>122.913096888317</v>
      </c>
      <c r="F6935">
        <v>0.70487539834214097</v>
      </c>
      <c r="G6935">
        <v>0.41993905867321801</v>
      </c>
    </row>
    <row r="6936" spans="1:7" x14ac:dyDescent="0.25">
      <c r="A6936">
        <v>0.60151727971714697</v>
      </c>
      <c r="B6936">
        <v>1.00808065595463</v>
      </c>
      <c r="C6936">
        <v>238.851237647998</v>
      </c>
      <c r="D6936">
        <v>1.90708524541194</v>
      </c>
      <c r="E6936">
        <v>105.23046990600101</v>
      </c>
      <c r="F6936">
        <v>0.66965032876504205</v>
      </c>
      <c r="G6936">
        <v>0.42193030528944903</v>
      </c>
    </row>
    <row r="6937" spans="1:7" x14ac:dyDescent="0.25">
      <c r="A6937">
        <v>0.60151733096261795</v>
      </c>
      <c r="B6937">
        <v>1.00884790695866</v>
      </c>
      <c r="C6937">
        <v>238.85123843509299</v>
      </c>
      <c r="D6937">
        <v>1.9070852468205499</v>
      </c>
      <c r="E6937">
        <v>95.440954044831201</v>
      </c>
      <c r="F6937">
        <v>0.66964980115984696</v>
      </c>
      <c r="G6937">
        <v>0.42579358953437302</v>
      </c>
    </row>
    <row r="6938" spans="1:7" x14ac:dyDescent="0.25">
      <c r="A6938">
        <v>0.62842929048571305</v>
      </c>
      <c r="B6938">
        <v>1.0055146462659601</v>
      </c>
      <c r="C6938">
        <v>217.99467054483301</v>
      </c>
      <c r="D6938">
        <v>1.9071709674306101</v>
      </c>
      <c r="E6938">
        <v>139.907586797118</v>
      </c>
      <c r="F6938">
        <v>0.68604415708865996</v>
      </c>
      <c r="G6938">
        <v>0.42419914730792302</v>
      </c>
    </row>
    <row r="6939" spans="1:7" x14ac:dyDescent="0.25">
      <c r="A6939">
        <v>0.59008558879501705</v>
      </c>
      <c r="B6939">
        <v>1.00551415412206</v>
      </c>
      <c r="C6939">
        <v>199.020814826567</v>
      </c>
      <c r="D6939">
        <v>1.90717141375836</v>
      </c>
      <c r="E6939">
        <v>141.870885315772</v>
      </c>
      <c r="F6939">
        <v>0.69465282558066399</v>
      </c>
      <c r="G6939">
        <v>0.42140277447978602</v>
      </c>
    </row>
    <row r="6940" spans="1:7" x14ac:dyDescent="0.25">
      <c r="A6940">
        <v>0.59008589764684305</v>
      </c>
      <c r="B6940">
        <v>1.00551388703363</v>
      </c>
      <c r="C6940">
        <v>217.99467041458701</v>
      </c>
      <c r="D6940">
        <v>1.90717176182402</v>
      </c>
      <c r="E6940">
        <v>139.90758707971699</v>
      </c>
      <c r="F6940">
        <v>0.68604356428094004</v>
      </c>
      <c r="G6940">
        <v>0.42043419569483997</v>
      </c>
    </row>
    <row r="6941" spans="1:7" x14ac:dyDescent="0.25">
      <c r="A6941">
        <v>0.607544283160529</v>
      </c>
      <c r="B6941">
        <v>0.99423944922113905</v>
      </c>
      <c r="C6941">
        <v>183.59210545455301</v>
      </c>
      <c r="D6941">
        <v>1.90732366893884</v>
      </c>
      <c r="E6941">
        <v>121.68369306269599</v>
      </c>
      <c r="F6941">
        <v>0.71300002729936596</v>
      </c>
      <c r="G6941">
        <v>0.42017378028195901</v>
      </c>
    </row>
    <row r="6942" spans="1:7" x14ac:dyDescent="0.25">
      <c r="A6942">
        <v>0.56000487262170895</v>
      </c>
      <c r="B6942">
        <v>0.99819415926599597</v>
      </c>
      <c r="C6942">
        <v>278.49572562826</v>
      </c>
      <c r="D6942">
        <v>1.9073467965186499</v>
      </c>
      <c r="E6942">
        <v>113.25338250177499</v>
      </c>
      <c r="F6942">
        <v>0.69552927149746002</v>
      </c>
      <c r="G6942">
        <v>0.420892419276017</v>
      </c>
    </row>
    <row r="6943" spans="1:7" x14ac:dyDescent="0.25">
      <c r="A6943">
        <v>0.59836794780781699</v>
      </c>
      <c r="B6943">
        <v>0.99195496686639595</v>
      </c>
      <c r="C6943">
        <v>287.70112399876803</v>
      </c>
      <c r="D6943">
        <v>1.9074178469345</v>
      </c>
      <c r="E6943">
        <v>81.219906155781004</v>
      </c>
      <c r="F6943">
        <v>0.70100570245341698</v>
      </c>
      <c r="G6943">
        <v>0.42810679246865901</v>
      </c>
    </row>
    <row r="6944" spans="1:7" x14ac:dyDescent="0.25">
      <c r="A6944">
        <v>0.59581597246971196</v>
      </c>
      <c r="B6944">
        <v>0.99353449430307605</v>
      </c>
      <c r="C6944">
        <v>225.94582203486999</v>
      </c>
      <c r="D6944">
        <v>1.9074295890475399</v>
      </c>
      <c r="E6944">
        <v>142.55315973701099</v>
      </c>
      <c r="F6944">
        <v>0.67932837348145303</v>
      </c>
      <c r="G6944">
        <v>0.420565921192877</v>
      </c>
    </row>
    <row r="6945" spans="1:7" x14ac:dyDescent="0.25">
      <c r="A6945">
        <v>0.59581569685122104</v>
      </c>
      <c r="B6945">
        <v>0.99353455506562205</v>
      </c>
      <c r="C6945">
        <v>225.94582343200699</v>
      </c>
      <c r="D6945">
        <v>1.9074302894250801</v>
      </c>
      <c r="E6945">
        <v>117.033516270348</v>
      </c>
      <c r="F6945">
        <v>0.67932779288501499</v>
      </c>
      <c r="G6945">
        <v>0.41923812502480201</v>
      </c>
    </row>
    <row r="6946" spans="1:7" x14ac:dyDescent="0.25">
      <c r="A6946">
        <v>0.56624026956352103</v>
      </c>
      <c r="B6946">
        <v>0.99353365971338004</v>
      </c>
      <c r="C6946">
        <v>225.94582207625899</v>
      </c>
      <c r="D6946">
        <v>1.9074304041677099</v>
      </c>
      <c r="E6946">
        <v>99.178090845441702</v>
      </c>
      <c r="F6946">
        <v>0.64857524863510496</v>
      </c>
      <c r="G6946">
        <v>0.44153784144316</v>
      </c>
    </row>
    <row r="6947" spans="1:7" x14ac:dyDescent="0.25">
      <c r="A6947">
        <v>0.59581619703781397</v>
      </c>
      <c r="B6947">
        <v>1.00283376010935</v>
      </c>
      <c r="C6947">
        <v>225.94582412502899</v>
      </c>
      <c r="D6947">
        <v>1.90743103469955</v>
      </c>
      <c r="E6947">
        <v>117.033515352916</v>
      </c>
      <c r="F6947">
        <v>0.67643674685084798</v>
      </c>
      <c r="G6947">
        <v>0.41951448611686298</v>
      </c>
    </row>
    <row r="6948" spans="1:7" x14ac:dyDescent="0.25">
      <c r="A6948">
        <v>0.58548288148347205</v>
      </c>
      <c r="B6948">
        <v>0.99775694058110098</v>
      </c>
      <c r="C6948">
        <v>209.71861248399799</v>
      </c>
      <c r="D6948">
        <v>1.9074441580510799</v>
      </c>
      <c r="E6948">
        <v>133.255936773456</v>
      </c>
      <c r="F6948">
        <v>0.69250257819881</v>
      </c>
      <c r="G6948">
        <v>0.42038160675145197</v>
      </c>
    </row>
    <row r="6949" spans="1:7" x14ac:dyDescent="0.25">
      <c r="A6949">
        <v>0.57781137373754798</v>
      </c>
      <c r="B6949">
        <v>1.0066365925676199</v>
      </c>
      <c r="C6949">
        <v>259.83294000224498</v>
      </c>
      <c r="D6949">
        <v>1.9076402933992</v>
      </c>
      <c r="E6949">
        <v>127.430804550571</v>
      </c>
      <c r="F6949">
        <v>0.67312510643318602</v>
      </c>
      <c r="G6949">
        <v>0.41989160791851399</v>
      </c>
    </row>
    <row r="6950" spans="1:7" x14ac:dyDescent="0.25">
      <c r="A6950">
        <v>0.592810062716708</v>
      </c>
      <c r="B6950">
        <v>0.99394226412998499</v>
      </c>
      <c r="C6950">
        <v>296.80995571902599</v>
      </c>
      <c r="D6950">
        <v>1.90771137336548</v>
      </c>
      <c r="E6950">
        <v>117.10117632724899</v>
      </c>
      <c r="F6950">
        <v>0.64088883185592005</v>
      </c>
      <c r="G6950">
        <v>0.42407243247314702</v>
      </c>
    </row>
    <row r="6951" spans="1:7" x14ac:dyDescent="0.25">
      <c r="A6951">
        <v>0.58852954413815695</v>
      </c>
      <c r="B6951">
        <v>0.99807911205409805</v>
      </c>
      <c r="C6951">
        <v>264.58508409568702</v>
      </c>
      <c r="D6951">
        <v>1.9078178453646899</v>
      </c>
      <c r="E6951">
        <v>128.69557586976501</v>
      </c>
      <c r="F6951">
        <v>0.67857819611119397</v>
      </c>
      <c r="G6951">
        <v>0.420135835194971</v>
      </c>
    </row>
    <row r="6952" spans="1:7" x14ac:dyDescent="0.25">
      <c r="A6952">
        <v>0.57798351531340897</v>
      </c>
      <c r="B6952">
        <v>0.99988767016717395</v>
      </c>
      <c r="C6952">
        <v>255.82431960065799</v>
      </c>
      <c r="D6952">
        <v>1.9080377492871099</v>
      </c>
      <c r="E6952">
        <v>117.64691721769201</v>
      </c>
      <c r="F6952">
        <v>0.71341429774179099</v>
      </c>
      <c r="G6952">
        <v>0.42165338494648102</v>
      </c>
    </row>
    <row r="6953" spans="1:7" x14ac:dyDescent="0.25">
      <c r="A6953">
        <v>0.62462546765287796</v>
      </c>
      <c r="B6953">
        <v>1.00150469787909</v>
      </c>
      <c r="C6953">
        <v>170.427134530952</v>
      </c>
      <c r="D6953">
        <v>1.9081004060718201</v>
      </c>
      <c r="E6953">
        <v>132.33137798034701</v>
      </c>
      <c r="F6953">
        <v>0.71219967513318005</v>
      </c>
      <c r="G6953">
        <v>0.42045259954062297</v>
      </c>
    </row>
    <row r="6954" spans="1:7" x14ac:dyDescent="0.25">
      <c r="A6954">
        <v>0.59888712005378397</v>
      </c>
      <c r="B6954">
        <v>1.0083197927476</v>
      </c>
      <c r="C6954">
        <v>196.24000527560099</v>
      </c>
      <c r="D6954">
        <v>1.90814885925695</v>
      </c>
      <c r="E6954">
        <v>122.46031794771601</v>
      </c>
      <c r="F6954">
        <v>0.69821570660828303</v>
      </c>
      <c r="G6954">
        <v>0.41949527315757601</v>
      </c>
    </row>
    <row r="6955" spans="1:7" x14ac:dyDescent="0.25">
      <c r="A6955">
        <v>0.62456199463219098</v>
      </c>
      <c r="B6955">
        <v>0.99006087552903899</v>
      </c>
      <c r="C6955">
        <v>218.16127272362499</v>
      </c>
      <c r="D6955">
        <v>1.9082108129388</v>
      </c>
      <c r="E6955">
        <v>119.551486096982</v>
      </c>
      <c r="F6955">
        <v>0.70034468515602299</v>
      </c>
      <c r="G6955">
        <v>0.42040390452200499</v>
      </c>
    </row>
    <row r="6956" spans="1:7" x14ac:dyDescent="0.25">
      <c r="A6956">
        <v>0.62621522499326798</v>
      </c>
      <c r="B6956">
        <v>1.00040133101326</v>
      </c>
      <c r="C6956">
        <v>235.204903933781</v>
      </c>
      <c r="D6956">
        <v>1.9082109592682499</v>
      </c>
      <c r="E6956">
        <v>158.80364472464001</v>
      </c>
      <c r="F6956">
        <v>0.69707686045477502</v>
      </c>
      <c r="G6956">
        <v>0.43307560694430502</v>
      </c>
    </row>
    <row r="6957" spans="1:7" x14ac:dyDescent="0.25">
      <c r="A6957">
        <v>0.57759944328042301</v>
      </c>
      <c r="B6957">
        <v>1.00296194316987</v>
      </c>
      <c r="C6957">
        <v>251.96089352327101</v>
      </c>
      <c r="D6957">
        <v>1.9082275124624</v>
      </c>
      <c r="E6957">
        <v>127.71496187051</v>
      </c>
      <c r="F6957">
        <v>0.68169652342466103</v>
      </c>
      <c r="G6957">
        <v>0.41953736995506002</v>
      </c>
    </row>
    <row r="6958" spans="1:7" x14ac:dyDescent="0.25">
      <c r="A6958">
        <v>0.580527070858601</v>
      </c>
      <c r="B6958">
        <v>1.0064216955677801</v>
      </c>
      <c r="C6958">
        <v>245.358078325598</v>
      </c>
      <c r="D6958">
        <v>1.9082298117743901</v>
      </c>
      <c r="E6958">
        <v>110.164702157777</v>
      </c>
      <c r="F6958">
        <v>0.66968657026814005</v>
      </c>
      <c r="G6958">
        <v>0.42049845309836298</v>
      </c>
    </row>
    <row r="6959" spans="1:7" x14ac:dyDescent="0.25">
      <c r="A6959">
        <v>0.74747124955510402</v>
      </c>
      <c r="B6959">
        <v>1.00028301480682</v>
      </c>
      <c r="C6959">
        <v>199.11703111417401</v>
      </c>
      <c r="D6959">
        <v>1.90836548819394</v>
      </c>
      <c r="E6959">
        <v>135.787091440463</v>
      </c>
      <c r="F6959">
        <v>0.75073053856673899</v>
      </c>
      <c r="G6959">
        <v>0.49082692427908697</v>
      </c>
    </row>
    <row r="6960" spans="1:7" x14ac:dyDescent="0.25">
      <c r="A6960">
        <v>0.56840698435944503</v>
      </c>
      <c r="B6960">
        <v>1.0083962166148699</v>
      </c>
      <c r="C6960">
        <v>216.422669604737</v>
      </c>
      <c r="D6960">
        <v>1.9083669784901001</v>
      </c>
      <c r="E6960">
        <v>127.35896965692299</v>
      </c>
      <c r="F6960">
        <v>0.68433098356506095</v>
      </c>
      <c r="G6960">
        <v>0.42295962239444201</v>
      </c>
    </row>
    <row r="6961" spans="1:7" x14ac:dyDescent="0.25">
      <c r="A6961">
        <v>0.53924131684566901</v>
      </c>
      <c r="B6961">
        <v>1.0058388009380399</v>
      </c>
      <c r="C6961">
        <v>321.06528811733102</v>
      </c>
      <c r="D6961">
        <v>1.9084916721548699</v>
      </c>
      <c r="E6961">
        <v>107.89723830083599</v>
      </c>
      <c r="F6961">
        <v>0.67154056467912304</v>
      </c>
      <c r="G6961">
        <v>0.424139003474238</v>
      </c>
    </row>
    <row r="6962" spans="1:7" x14ac:dyDescent="0.25">
      <c r="A6962">
        <v>0.62536099976645898</v>
      </c>
      <c r="B6962">
        <v>1.0052078628527901</v>
      </c>
      <c r="C6962">
        <v>231.31416074695801</v>
      </c>
      <c r="D6962">
        <v>1.90852918913781</v>
      </c>
      <c r="E6962">
        <v>115.137875940442</v>
      </c>
      <c r="F6962">
        <v>0.678585036659203</v>
      </c>
      <c r="G6962">
        <v>0.42314756139169502</v>
      </c>
    </row>
    <row r="6963" spans="1:7" x14ac:dyDescent="0.25">
      <c r="A6963">
        <v>0.62060865011053201</v>
      </c>
      <c r="B6963">
        <v>1.0063592463573601</v>
      </c>
      <c r="C6963">
        <v>148.95426973707001</v>
      </c>
      <c r="D6963">
        <v>1.90868810524139</v>
      </c>
      <c r="E6963">
        <v>116.137985100002</v>
      </c>
      <c r="F6963">
        <v>0.73631283726996599</v>
      </c>
      <c r="G6963">
        <v>0.42532720585072398</v>
      </c>
    </row>
    <row r="6964" spans="1:7" x14ac:dyDescent="0.25">
      <c r="A6964">
        <v>0.62101344315930496</v>
      </c>
      <c r="B6964">
        <v>0.99913444278768404</v>
      </c>
      <c r="C6964">
        <v>208.80263693011199</v>
      </c>
      <c r="D6964">
        <v>1.90874803251301</v>
      </c>
      <c r="E6964">
        <v>107.012214231898</v>
      </c>
      <c r="F6964">
        <v>0.71035387809130202</v>
      </c>
      <c r="G6964">
        <v>0.422278344511055</v>
      </c>
    </row>
    <row r="6965" spans="1:7" x14ac:dyDescent="0.25">
      <c r="A6965">
        <v>0.60516618581978399</v>
      </c>
      <c r="B6965">
        <v>1.0022109380297699</v>
      </c>
      <c r="C6965">
        <v>240.64154845950901</v>
      </c>
      <c r="D6965">
        <v>1.90875390422189</v>
      </c>
      <c r="E6965">
        <v>109.092959271265</v>
      </c>
      <c r="F6965">
        <v>0.71592025861296105</v>
      </c>
      <c r="G6965">
        <v>0.42261952114326301</v>
      </c>
    </row>
    <row r="6966" spans="1:7" x14ac:dyDescent="0.25">
      <c r="A6966">
        <v>0.56293471345641299</v>
      </c>
      <c r="B6966">
        <v>0.99143820050939602</v>
      </c>
      <c r="C6966">
        <v>332.080618971582</v>
      </c>
      <c r="D6966">
        <v>1.9087802006391299</v>
      </c>
      <c r="E6966">
        <v>115.577818169629</v>
      </c>
      <c r="F6966">
        <v>0.65832717144624298</v>
      </c>
      <c r="G6966">
        <v>0.42265183234867099</v>
      </c>
    </row>
    <row r="6967" spans="1:7" x14ac:dyDescent="0.25">
      <c r="A6967">
        <v>0.61466695456752396</v>
      </c>
      <c r="B6967">
        <v>0.99525218214159705</v>
      </c>
      <c r="C6967">
        <v>141.87973160786399</v>
      </c>
      <c r="D6967">
        <v>1.9088224414333199</v>
      </c>
      <c r="E6967">
        <v>127.082121494934</v>
      </c>
      <c r="F6967">
        <v>0.72202351448764401</v>
      </c>
      <c r="G6967">
        <v>0.42562900595181702</v>
      </c>
    </row>
    <row r="6968" spans="1:7" x14ac:dyDescent="0.25">
      <c r="A6968">
        <v>0.57718675244122897</v>
      </c>
      <c r="B6968">
        <v>0.99816775780041</v>
      </c>
      <c r="C6968">
        <v>280.14295417173003</v>
      </c>
      <c r="D6968">
        <v>1.9092048696900901</v>
      </c>
      <c r="E6968">
        <v>96.280837147921702</v>
      </c>
      <c r="F6968">
        <v>0.67642278494605002</v>
      </c>
      <c r="G6968">
        <v>0.420340848916256</v>
      </c>
    </row>
    <row r="6969" spans="1:7" x14ac:dyDescent="0.25">
      <c r="A6969">
        <v>0.57718655533757901</v>
      </c>
      <c r="B6969">
        <v>0.99816831290087404</v>
      </c>
      <c r="C6969">
        <v>280.14295464427198</v>
      </c>
      <c r="D6969">
        <v>1.9092065762397601</v>
      </c>
      <c r="E6969">
        <v>101.25311351137501</v>
      </c>
      <c r="F6969">
        <v>0.68877303982776095</v>
      </c>
      <c r="G6969">
        <v>0.41915758391524099</v>
      </c>
    </row>
    <row r="6970" spans="1:7" x14ac:dyDescent="0.25">
      <c r="A6970">
        <v>0.57718641174061303</v>
      </c>
      <c r="B6970">
        <v>0.99816874866510297</v>
      </c>
      <c r="C6970">
        <v>280.14295535338999</v>
      </c>
      <c r="D6970">
        <v>1.9092067377589399</v>
      </c>
      <c r="E6970">
        <v>101.253113422262</v>
      </c>
      <c r="F6970">
        <v>0.67895568966636399</v>
      </c>
      <c r="G6970">
        <v>0.41923402981783803</v>
      </c>
    </row>
    <row r="6971" spans="1:7" x14ac:dyDescent="0.25">
      <c r="A6971">
        <v>0.59283590334993796</v>
      </c>
      <c r="B6971">
        <v>0.99816755519195499</v>
      </c>
      <c r="C6971">
        <v>288.62273283465902</v>
      </c>
      <c r="D6971">
        <v>1.9092068123936401</v>
      </c>
      <c r="E6971">
        <v>82.997821778659898</v>
      </c>
      <c r="F6971">
        <v>0.68877287624164996</v>
      </c>
      <c r="G6971">
        <v>0.42576278935217998</v>
      </c>
    </row>
    <row r="6972" spans="1:7" x14ac:dyDescent="0.25">
      <c r="A6972">
        <v>0.60132548257963903</v>
      </c>
      <c r="B6972">
        <v>1.0085865811833099</v>
      </c>
      <c r="C6972">
        <v>257.9319545765</v>
      </c>
      <c r="D6972">
        <v>1.9092070205737199</v>
      </c>
      <c r="E6972">
        <v>102.29115008657401</v>
      </c>
      <c r="F6972">
        <v>0.69305368681814705</v>
      </c>
      <c r="G6972">
        <v>0.421402450754366</v>
      </c>
    </row>
    <row r="6973" spans="1:7" x14ac:dyDescent="0.25">
      <c r="A6973">
        <v>0.58758492622751402</v>
      </c>
      <c r="B6973">
        <v>1.0067259169436999</v>
      </c>
      <c r="C6973">
        <v>209.97820352019801</v>
      </c>
      <c r="D6973">
        <v>1.90927750528134</v>
      </c>
      <c r="E6973">
        <v>116.863074305696</v>
      </c>
      <c r="F6973">
        <v>0.67410617269060102</v>
      </c>
      <c r="G6973">
        <v>0.422723089757781</v>
      </c>
    </row>
    <row r="6974" spans="1:7" x14ac:dyDescent="0.25">
      <c r="A6974">
        <v>0.84981121762829404</v>
      </c>
      <c r="B6974">
        <v>0.990905985545664</v>
      </c>
      <c r="C6974">
        <v>326.94519833874398</v>
      </c>
      <c r="D6974">
        <v>1.90935456009098</v>
      </c>
      <c r="E6974">
        <v>261.25130897173199</v>
      </c>
      <c r="F6974">
        <v>0.65526786266113402</v>
      </c>
      <c r="G6974">
        <v>0.68060393392984198</v>
      </c>
    </row>
    <row r="6975" spans="1:7" x14ac:dyDescent="0.25">
      <c r="A6975">
        <v>0.59513722306196504</v>
      </c>
      <c r="B6975">
        <v>0.99559768074528598</v>
      </c>
      <c r="C6975">
        <v>232.302268965233</v>
      </c>
      <c r="D6975">
        <v>1.90953895427906</v>
      </c>
      <c r="E6975">
        <v>118.869554324481</v>
      </c>
      <c r="F6975">
        <v>0.69563627771022496</v>
      </c>
      <c r="G6975">
        <v>0.41821683540417698</v>
      </c>
    </row>
    <row r="6976" spans="1:7" x14ac:dyDescent="0.25">
      <c r="A6976">
        <v>0.57372107032596498</v>
      </c>
      <c r="B6976">
        <v>1.00408548165698</v>
      </c>
      <c r="C6976">
        <v>235.578140869912</v>
      </c>
      <c r="D6976">
        <v>1.90953931454965</v>
      </c>
      <c r="E6976">
        <v>91.903257627950694</v>
      </c>
      <c r="F6976">
        <v>0.71934092824178497</v>
      </c>
      <c r="G6976">
        <v>0.42563849072650201</v>
      </c>
    </row>
    <row r="6977" spans="1:7" x14ac:dyDescent="0.25">
      <c r="A6977">
        <v>0.57495485550180203</v>
      </c>
      <c r="B6977">
        <v>1.0024704289269699</v>
      </c>
      <c r="C6977">
        <v>252.27532813401501</v>
      </c>
      <c r="D6977">
        <v>1.90953952166406</v>
      </c>
      <c r="E6977">
        <v>104.97603100149</v>
      </c>
      <c r="F6977">
        <v>0.70558576126311201</v>
      </c>
      <c r="G6977">
        <v>0.41987874646526202</v>
      </c>
    </row>
    <row r="6978" spans="1:7" x14ac:dyDescent="0.25">
      <c r="A6978">
        <v>0.57495327679467501</v>
      </c>
      <c r="B6978">
        <v>1.0024689508476701</v>
      </c>
      <c r="C6978">
        <v>252.27532779863299</v>
      </c>
      <c r="D6978">
        <v>1.90953962975775</v>
      </c>
      <c r="E6978">
        <v>104.976029830492</v>
      </c>
      <c r="F6978">
        <v>0.642330813590413</v>
      </c>
      <c r="G6978">
        <v>0.42952674390636503</v>
      </c>
    </row>
    <row r="6979" spans="1:7" x14ac:dyDescent="0.25">
      <c r="A6979">
        <v>0.57495284475822495</v>
      </c>
      <c r="B6979">
        <v>1.0024716686058199</v>
      </c>
      <c r="C6979">
        <v>252.27532739071299</v>
      </c>
      <c r="D6979">
        <v>1.90954053333664</v>
      </c>
      <c r="E6979">
        <v>137.55185677242099</v>
      </c>
      <c r="F6979">
        <v>0.70558556688996799</v>
      </c>
      <c r="G6979">
        <v>0.42415361843509403</v>
      </c>
    </row>
    <row r="6980" spans="1:7" x14ac:dyDescent="0.25">
      <c r="A6980">
        <v>0.56513352447852105</v>
      </c>
      <c r="B6980">
        <v>1.00697767497153</v>
      </c>
      <c r="C6980">
        <v>238.21037129895399</v>
      </c>
      <c r="D6980">
        <v>1.90990970743028</v>
      </c>
      <c r="E6980">
        <v>121.05007094737999</v>
      </c>
      <c r="F6980">
        <v>0.73181230461711</v>
      </c>
      <c r="G6980">
        <v>0.42672768796805199</v>
      </c>
    </row>
    <row r="6981" spans="1:7" x14ac:dyDescent="0.25">
      <c r="A6981">
        <v>0.58493215009312605</v>
      </c>
      <c r="B6981">
        <v>0.99997821056821501</v>
      </c>
      <c r="C6981">
        <v>283.18595260219701</v>
      </c>
      <c r="D6981">
        <v>1.90992418389285</v>
      </c>
      <c r="E6981">
        <v>114.671692168253</v>
      </c>
      <c r="F6981">
        <v>0.67538380003477805</v>
      </c>
      <c r="G6981">
        <v>0.41954592620102799</v>
      </c>
    </row>
    <row r="6982" spans="1:7" x14ac:dyDescent="0.25">
      <c r="A6982">
        <v>0.57416213831889096</v>
      </c>
      <c r="B6982">
        <v>0.99865452299049595</v>
      </c>
      <c r="C6982">
        <v>283.18595245547499</v>
      </c>
      <c r="D6982">
        <v>1.90992582406486</v>
      </c>
      <c r="E6982">
        <v>114.82689396159</v>
      </c>
      <c r="F6982">
        <v>0.67214274867077894</v>
      </c>
      <c r="G6982">
        <v>0.41928812670468701</v>
      </c>
    </row>
    <row r="6983" spans="1:7" x14ac:dyDescent="0.25">
      <c r="A6983">
        <v>0.573223078126051</v>
      </c>
      <c r="B6983">
        <v>1.0031163519502799</v>
      </c>
      <c r="C6983">
        <v>276.53793104928297</v>
      </c>
      <c r="D6983">
        <v>1.9100416995604399</v>
      </c>
      <c r="E6983">
        <v>114.826893919567</v>
      </c>
      <c r="F6983">
        <v>0.66558824446078202</v>
      </c>
      <c r="G6983">
        <v>0.41976743942911399</v>
      </c>
    </row>
    <row r="6984" spans="1:7" x14ac:dyDescent="0.25">
      <c r="A6984">
        <v>0.57760084762105002</v>
      </c>
      <c r="B6984">
        <v>0.9951200454936</v>
      </c>
      <c r="C6984">
        <v>217.11037134963701</v>
      </c>
      <c r="D6984">
        <v>1.91010604798118</v>
      </c>
      <c r="E6984">
        <v>112.284337867758</v>
      </c>
      <c r="F6984">
        <v>0.68900247373432599</v>
      </c>
      <c r="G6984">
        <v>0.42229020033216502</v>
      </c>
    </row>
    <row r="6985" spans="1:7" x14ac:dyDescent="0.25">
      <c r="A6985">
        <v>0.57652216664378997</v>
      </c>
      <c r="B6985">
        <v>0.99111647291512495</v>
      </c>
      <c r="C6985">
        <v>206.17880652107601</v>
      </c>
      <c r="D6985">
        <v>1.91029851330954</v>
      </c>
      <c r="E6985">
        <v>134.52159007838699</v>
      </c>
      <c r="F6985">
        <v>0.70877459079400196</v>
      </c>
      <c r="G6985">
        <v>0.42313977058041502</v>
      </c>
    </row>
    <row r="6986" spans="1:7" x14ac:dyDescent="0.25">
      <c r="A6986">
        <v>0.56603508329122298</v>
      </c>
      <c r="B6986">
        <v>1.0028625834894001</v>
      </c>
      <c r="C6986">
        <v>256.42117945562001</v>
      </c>
      <c r="D6986">
        <v>1.91029925232002</v>
      </c>
      <c r="E6986">
        <v>107.732466847918</v>
      </c>
      <c r="F6986">
        <v>0.67840734198851704</v>
      </c>
      <c r="G6986">
        <v>0.42079776088591703</v>
      </c>
    </row>
    <row r="6987" spans="1:7" x14ac:dyDescent="0.25">
      <c r="A6987">
        <v>0.52587396252505303</v>
      </c>
      <c r="B6987">
        <v>0.99111815770037504</v>
      </c>
      <c r="C6987">
        <v>203.29639576187</v>
      </c>
      <c r="D6987">
        <v>1.91029927163227</v>
      </c>
      <c r="E6987">
        <v>129.343213810111</v>
      </c>
      <c r="F6987">
        <v>0.708772813619577</v>
      </c>
      <c r="G6987">
        <v>0.447630925739605</v>
      </c>
    </row>
    <row r="6988" spans="1:7" x14ac:dyDescent="0.25">
      <c r="A6988">
        <v>0.51310220526663097</v>
      </c>
      <c r="B6988">
        <v>1.00286281695864</v>
      </c>
      <c r="C6988">
        <v>256.42117969991199</v>
      </c>
      <c r="D6988">
        <v>1.91029942998749</v>
      </c>
      <c r="E6988">
        <v>107.73246586977901</v>
      </c>
      <c r="F6988">
        <v>0.68411813600476801</v>
      </c>
      <c r="G6988">
        <v>0.44552543336700201</v>
      </c>
    </row>
    <row r="6989" spans="1:7" x14ac:dyDescent="0.25">
      <c r="A6989">
        <v>0.54906590170818503</v>
      </c>
      <c r="B6989">
        <v>1.0028617630638801</v>
      </c>
      <c r="C6989">
        <v>256.42118168050001</v>
      </c>
      <c r="D6989">
        <v>1.9102994897635299</v>
      </c>
      <c r="E6989">
        <v>124.82277821550601</v>
      </c>
      <c r="F6989">
        <v>0.69201377448756796</v>
      </c>
      <c r="G6989">
        <v>0.42481712648327802</v>
      </c>
    </row>
    <row r="6990" spans="1:7" x14ac:dyDescent="0.25">
      <c r="A6990">
        <v>0.59577629713117397</v>
      </c>
      <c r="B6990">
        <v>0.991117077284006</v>
      </c>
      <c r="C6990">
        <v>203.29639478006101</v>
      </c>
      <c r="D6990">
        <v>1.91029968146498</v>
      </c>
      <c r="E6990">
        <v>129.34321219548301</v>
      </c>
      <c r="F6990">
        <v>0.70877491517797897</v>
      </c>
      <c r="G6990">
        <v>0.41970051600550801</v>
      </c>
    </row>
    <row r="6991" spans="1:7" x14ac:dyDescent="0.25">
      <c r="A6991">
        <v>0.59577892729369897</v>
      </c>
      <c r="B6991">
        <v>1.00286278224803</v>
      </c>
      <c r="C6991">
        <v>203.296394893567</v>
      </c>
      <c r="D6991">
        <v>1.9103000069426901</v>
      </c>
      <c r="E6991">
        <v>129.343211442018</v>
      </c>
      <c r="F6991">
        <v>0.70877663603775398</v>
      </c>
      <c r="G6991">
        <v>0.41966617592521599</v>
      </c>
    </row>
    <row r="6992" spans="1:7" x14ac:dyDescent="0.25">
      <c r="A6992">
        <v>0.60319410803192297</v>
      </c>
      <c r="B6992">
        <v>1.0028640707687799</v>
      </c>
      <c r="C6992">
        <v>212.68637604498599</v>
      </c>
      <c r="D6992">
        <v>1.9103003747966401</v>
      </c>
      <c r="E6992">
        <v>129.343212475461</v>
      </c>
      <c r="F6992">
        <v>0.69700481978904705</v>
      </c>
      <c r="G6992">
        <v>0.41890514338567603</v>
      </c>
    </row>
    <row r="6993" spans="1:7" x14ac:dyDescent="0.25">
      <c r="A6993">
        <v>0.60319398350520603</v>
      </c>
      <c r="B6993">
        <v>1.0008043467033501</v>
      </c>
      <c r="C6993">
        <v>212.686378846575</v>
      </c>
      <c r="D6993">
        <v>1.91030090375004</v>
      </c>
      <c r="E6993">
        <v>144.32483889596301</v>
      </c>
      <c r="F6993">
        <v>0.68387669984445298</v>
      </c>
      <c r="G6993">
        <v>0.42084330200811498</v>
      </c>
    </row>
    <row r="6994" spans="1:7" x14ac:dyDescent="0.25">
      <c r="A6994">
        <v>0.62827501816389197</v>
      </c>
      <c r="B6994">
        <v>1.0041808002258099</v>
      </c>
      <c r="C6994">
        <v>187.002896889688</v>
      </c>
      <c r="D6994">
        <v>1.9103011594032799</v>
      </c>
      <c r="E6994">
        <v>129.34321178049899</v>
      </c>
      <c r="F6994">
        <v>0.69700423914272602</v>
      </c>
      <c r="G6994">
        <v>0.42055974602311702</v>
      </c>
    </row>
    <row r="6995" spans="1:7" x14ac:dyDescent="0.25">
      <c r="A6995">
        <v>0.56866113529650197</v>
      </c>
      <c r="B6995">
        <v>1.0092927810934</v>
      </c>
      <c r="C6995">
        <v>214.44196350342699</v>
      </c>
      <c r="D6995">
        <v>1.9103117855285201</v>
      </c>
      <c r="E6995">
        <v>110.79990434044301</v>
      </c>
      <c r="F6995">
        <v>0.71808426500739297</v>
      </c>
      <c r="G6995">
        <v>0.42313501499136102</v>
      </c>
    </row>
    <row r="6996" spans="1:7" x14ac:dyDescent="0.25">
      <c r="A6996">
        <v>0.614425801302524</v>
      </c>
      <c r="B6996">
        <v>0.99136359868843205</v>
      </c>
      <c r="C6996">
        <v>460.64760743604199</v>
      </c>
      <c r="D6996">
        <v>1.91039270883093</v>
      </c>
      <c r="E6996">
        <v>23.892916877423499</v>
      </c>
      <c r="F6996">
        <v>0.41532650445067099</v>
      </c>
      <c r="G6996">
        <v>0.63360224117786101</v>
      </c>
    </row>
    <row r="6997" spans="1:7" x14ac:dyDescent="0.25">
      <c r="A6997">
        <v>0.56259120465377199</v>
      </c>
      <c r="B6997">
        <v>0.99280223071955798</v>
      </c>
      <c r="C6997">
        <v>273.27932682689402</v>
      </c>
      <c r="D6997">
        <v>1.91039475775334</v>
      </c>
      <c r="E6997">
        <v>93.115885768104107</v>
      </c>
      <c r="F6997">
        <v>0.67738904766656205</v>
      </c>
      <c r="G6997">
        <v>0.42419709594191102</v>
      </c>
    </row>
    <row r="6998" spans="1:7" x14ac:dyDescent="0.25">
      <c r="A6998">
        <v>0.58045497676226898</v>
      </c>
      <c r="B6998">
        <v>0.99407633377181004</v>
      </c>
      <c r="C6998">
        <v>287.186482598353</v>
      </c>
      <c r="D6998">
        <v>1.9105263928948799</v>
      </c>
      <c r="E6998">
        <v>118.208471485915</v>
      </c>
      <c r="F6998">
        <v>0.69464723741921897</v>
      </c>
      <c r="G6998">
        <v>0.42142674910213601</v>
      </c>
    </row>
    <row r="6999" spans="1:7" x14ac:dyDescent="0.25">
      <c r="A6999">
        <v>0.58422399119825796</v>
      </c>
      <c r="B6999">
        <v>1.0084694337090001</v>
      </c>
      <c r="C6999">
        <v>211.40189728094799</v>
      </c>
      <c r="D6999">
        <v>1.9106227167159999</v>
      </c>
      <c r="E6999">
        <v>113.613154325661</v>
      </c>
      <c r="F6999">
        <v>0.70856756061338499</v>
      </c>
      <c r="G6999">
        <v>0.42002988384998102</v>
      </c>
    </row>
    <row r="7000" spans="1:7" x14ac:dyDescent="0.25">
      <c r="A7000">
        <v>0.54774175431981298</v>
      </c>
      <c r="B7000">
        <v>1.00605872272665</v>
      </c>
      <c r="C7000">
        <v>298.86981204564302</v>
      </c>
      <c r="D7000">
        <v>1.91063346016379</v>
      </c>
      <c r="E7000">
        <v>119.87022185373699</v>
      </c>
      <c r="F7000">
        <v>0.66435586361934196</v>
      </c>
      <c r="G7000">
        <v>0.42409035387036897</v>
      </c>
    </row>
    <row r="7001" spans="1:7" x14ac:dyDescent="0.25">
      <c r="A7001">
        <v>0.57718499290272096</v>
      </c>
      <c r="B7001">
        <v>1.0001547303579199</v>
      </c>
      <c r="C7001">
        <v>220.57543820638901</v>
      </c>
      <c r="D7001">
        <v>1.9106701001159001</v>
      </c>
      <c r="E7001">
        <v>114.717278891455</v>
      </c>
      <c r="F7001">
        <v>0.70013981153377502</v>
      </c>
      <c r="G7001">
        <v>0.42033835449228601</v>
      </c>
    </row>
    <row r="7002" spans="1:7" x14ac:dyDescent="0.25">
      <c r="A7002">
        <v>0.60278407407717904</v>
      </c>
      <c r="B7002">
        <v>0.99813467030500602</v>
      </c>
      <c r="C7002">
        <v>238.49261803695299</v>
      </c>
      <c r="D7002">
        <v>1.91074217929627</v>
      </c>
      <c r="E7002">
        <v>109.01477914749501</v>
      </c>
      <c r="F7002">
        <v>0.68463348502744703</v>
      </c>
      <c r="G7002">
        <v>0.419380038575348</v>
      </c>
    </row>
    <row r="7003" spans="1:7" x14ac:dyDescent="0.25">
      <c r="A7003">
        <v>0.57744632306318899</v>
      </c>
      <c r="B7003">
        <v>1.0059403614020199</v>
      </c>
      <c r="C7003">
        <v>280.560660989746</v>
      </c>
      <c r="D7003">
        <v>1.9108544285086899</v>
      </c>
      <c r="E7003">
        <v>116.976679530778</v>
      </c>
      <c r="F7003">
        <v>0.66755761298278904</v>
      </c>
      <c r="G7003">
        <v>0.41960736997465298</v>
      </c>
    </row>
    <row r="7004" spans="1:7" x14ac:dyDescent="0.25">
      <c r="A7004">
        <v>0.57744501126757797</v>
      </c>
      <c r="B7004">
        <v>1.0004019259952299</v>
      </c>
      <c r="C7004">
        <v>261.65865166202599</v>
      </c>
      <c r="D7004">
        <v>1.9108558499900601</v>
      </c>
      <c r="E7004">
        <v>116.976680458236</v>
      </c>
      <c r="F7004">
        <v>0.679223181352968</v>
      </c>
      <c r="G7004">
        <v>0.41872659146426899</v>
      </c>
    </row>
    <row r="7005" spans="1:7" x14ac:dyDescent="0.25">
      <c r="A7005">
        <v>0.57744397762227595</v>
      </c>
      <c r="B7005">
        <v>1.00040225855924</v>
      </c>
      <c r="C7005">
        <v>331.089928230341</v>
      </c>
      <c r="D7005">
        <v>1.9108562775810001</v>
      </c>
      <c r="E7005">
        <v>101.213676689157</v>
      </c>
      <c r="F7005">
        <v>0.67922460484602398</v>
      </c>
      <c r="G7005">
        <v>0.42210379631587502</v>
      </c>
    </row>
    <row r="7006" spans="1:7" x14ac:dyDescent="0.25">
      <c r="A7006">
        <v>0.57744426189787301</v>
      </c>
      <c r="B7006">
        <v>1.00734809085312</v>
      </c>
      <c r="C7006">
        <v>261.658650892894</v>
      </c>
      <c r="D7006">
        <v>1.9108571399460901</v>
      </c>
      <c r="E7006">
        <v>116.976681442762</v>
      </c>
      <c r="F7006">
        <v>0.67922267089160504</v>
      </c>
      <c r="G7006">
        <v>0.41871325896210199</v>
      </c>
    </row>
    <row r="7007" spans="1:7" x14ac:dyDescent="0.25">
      <c r="A7007">
        <v>0.58337139564810103</v>
      </c>
      <c r="B7007">
        <v>1.0088082128839999</v>
      </c>
      <c r="C7007">
        <v>269.09828675933198</v>
      </c>
      <c r="D7007">
        <v>1.9108580639083901</v>
      </c>
      <c r="E7007">
        <v>107.544935130848</v>
      </c>
      <c r="F7007">
        <v>0.69383011245093795</v>
      </c>
      <c r="G7007">
        <v>0.41931251178818901</v>
      </c>
    </row>
    <row r="7008" spans="1:7" x14ac:dyDescent="0.25">
      <c r="A7008">
        <v>0.56556393894213197</v>
      </c>
      <c r="B7008">
        <v>1.0069571898524401</v>
      </c>
      <c r="C7008">
        <v>224.28297218114199</v>
      </c>
      <c r="D7008">
        <v>1.91113362773222</v>
      </c>
      <c r="E7008">
        <v>125.028927183934</v>
      </c>
      <c r="F7008">
        <v>0.71231128936672805</v>
      </c>
      <c r="G7008">
        <v>0.422862098093859</v>
      </c>
    </row>
    <row r="7009" spans="1:7" x14ac:dyDescent="0.25">
      <c r="A7009">
        <v>0.57607799935729698</v>
      </c>
      <c r="B7009">
        <v>1.0011377004044799</v>
      </c>
      <c r="C7009">
        <v>285.98340994840402</v>
      </c>
      <c r="D7009">
        <v>1.91114308208693</v>
      </c>
      <c r="E7009">
        <v>119.01179538825301</v>
      </c>
      <c r="F7009">
        <v>0.70107648834054803</v>
      </c>
      <c r="G7009">
        <v>0.42259970408362102</v>
      </c>
    </row>
    <row r="7010" spans="1:7" x14ac:dyDescent="0.25">
      <c r="A7010">
        <v>0.56657292891805799</v>
      </c>
      <c r="B7010">
        <v>1.00601050796323</v>
      </c>
      <c r="C7010">
        <v>277.64366838334701</v>
      </c>
      <c r="D7010">
        <v>1.9111652244352999</v>
      </c>
      <c r="E7010">
        <v>96.532066766892896</v>
      </c>
      <c r="F7010">
        <v>0.69069193870194401</v>
      </c>
      <c r="G7010">
        <v>0.42013556247370998</v>
      </c>
    </row>
    <row r="7011" spans="1:7" x14ac:dyDescent="0.25">
      <c r="A7011">
        <v>0.58999615977738595</v>
      </c>
      <c r="B7011">
        <v>1.00075096795722</v>
      </c>
      <c r="C7011">
        <v>254.41921929009899</v>
      </c>
      <c r="D7011">
        <v>1.9111654316237801</v>
      </c>
      <c r="E7011">
        <v>96.532066500167502</v>
      </c>
      <c r="F7011">
        <v>0.69282028821024599</v>
      </c>
      <c r="G7011">
        <v>0.42088424752189102</v>
      </c>
    </row>
    <row r="7012" spans="1:7" x14ac:dyDescent="0.25">
      <c r="A7012">
        <v>0.56657092623090799</v>
      </c>
      <c r="B7012">
        <v>1.0060106204935499</v>
      </c>
      <c r="C7012">
        <v>239.65670144786901</v>
      </c>
      <c r="D7012">
        <v>1.9111661977890499</v>
      </c>
      <c r="E7012">
        <v>96.532066853675502</v>
      </c>
      <c r="F7012">
        <v>0.69951752733112804</v>
      </c>
      <c r="G7012">
        <v>0.42363584571491703</v>
      </c>
    </row>
    <row r="7013" spans="1:7" x14ac:dyDescent="0.25">
      <c r="A7013">
        <v>0.58348612766460095</v>
      </c>
      <c r="B7013">
        <v>0.99813212569334997</v>
      </c>
      <c r="C7013">
        <v>202.406620907394</v>
      </c>
      <c r="D7013">
        <v>1.91129283429462</v>
      </c>
      <c r="E7013">
        <v>122.82745505098799</v>
      </c>
      <c r="F7013">
        <v>0.70881452398200595</v>
      </c>
      <c r="G7013">
        <v>0.420930668919831</v>
      </c>
    </row>
    <row r="7014" spans="1:7" x14ac:dyDescent="0.25">
      <c r="A7014">
        <v>0.60730385157200995</v>
      </c>
      <c r="B7014">
        <v>1.0061360162308099</v>
      </c>
      <c r="C7014">
        <v>207.118739485719</v>
      </c>
      <c r="D7014">
        <v>1.9113354157859199</v>
      </c>
      <c r="E7014">
        <v>145.795574990256</v>
      </c>
      <c r="F7014">
        <v>0.67508926074679998</v>
      </c>
      <c r="G7014">
        <v>0.42211293011818102</v>
      </c>
    </row>
    <row r="7015" spans="1:7" x14ac:dyDescent="0.25">
      <c r="A7015">
        <v>0.57100809924367801</v>
      </c>
      <c r="B7015">
        <v>1.00283313622339</v>
      </c>
      <c r="C7015">
        <v>332.70108336515</v>
      </c>
      <c r="D7015">
        <v>1.9113374053446699</v>
      </c>
      <c r="E7015">
        <v>91.909427562658195</v>
      </c>
      <c r="F7015">
        <v>0.66887341023157398</v>
      </c>
      <c r="G7015">
        <v>0.42093838306607301</v>
      </c>
    </row>
    <row r="7016" spans="1:7" x14ac:dyDescent="0.25">
      <c r="A7016">
        <v>0.77960754085617501</v>
      </c>
      <c r="B7016">
        <v>0.99104250354807499</v>
      </c>
      <c r="C7016">
        <v>276.26003645057801</v>
      </c>
      <c r="D7016">
        <v>1.9115950691575101</v>
      </c>
      <c r="E7016">
        <v>78.523248420809693</v>
      </c>
      <c r="F7016">
        <v>0.611438661439758</v>
      </c>
      <c r="G7016">
        <v>0.54313272520151701</v>
      </c>
    </row>
    <row r="7017" spans="1:7" x14ac:dyDescent="0.25">
      <c r="A7017">
        <v>0.58571011370318404</v>
      </c>
      <c r="B7017">
        <v>0.99908863594529096</v>
      </c>
      <c r="C7017">
        <v>203.45927706680399</v>
      </c>
      <c r="D7017">
        <v>1.91177184675505</v>
      </c>
      <c r="E7017">
        <v>108.737999451967</v>
      </c>
      <c r="F7017">
        <v>0.69570355766621805</v>
      </c>
      <c r="G7017">
        <v>0.42300228381542998</v>
      </c>
    </row>
    <row r="7018" spans="1:7" x14ac:dyDescent="0.25">
      <c r="A7018">
        <v>0.56832902150114595</v>
      </c>
      <c r="B7018">
        <v>1.0060601710918899</v>
      </c>
      <c r="C7018">
        <v>293.95024304912801</v>
      </c>
      <c r="D7018">
        <v>1.91182305772267</v>
      </c>
      <c r="E7018">
        <v>117.537311317508</v>
      </c>
      <c r="F7018">
        <v>0.69832796970112099</v>
      </c>
      <c r="G7018">
        <v>0.42249017421428903</v>
      </c>
    </row>
    <row r="7019" spans="1:7" x14ac:dyDescent="0.25">
      <c r="A7019">
        <v>0.58963654928928999</v>
      </c>
      <c r="B7019">
        <v>1.00898221649773</v>
      </c>
      <c r="C7019">
        <v>257.49916371783303</v>
      </c>
      <c r="D7019">
        <v>1.9119013883043301</v>
      </c>
      <c r="E7019">
        <v>131.518233682643</v>
      </c>
      <c r="F7019">
        <v>0.67835727282754299</v>
      </c>
      <c r="G7019">
        <v>0.42073691853353801</v>
      </c>
    </row>
    <row r="7020" spans="1:7" x14ac:dyDescent="0.25">
      <c r="A7020">
        <v>0.60196790667266398</v>
      </c>
      <c r="B7020">
        <v>0.99823947935916901</v>
      </c>
      <c r="C7020">
        <v>237.319082132754</v>
      </c>
      <c r="D7020">
        <v>1.91203429499271</v>
      </c>
      <c r="E7020">
        <v>141.35414299570701</v>
      </c>
      <c r="F7020">
        <v>0.67094203371862904</v>
      </c>
      <c r="G7020">
        <v>0.42136888897515601</v>
      </c>
    </row>
    <row r="7021" spans="1:7" x14ac:dyDescent="0.25">
      <c r="A7021">
        <v>0.56543785950424996</v>
      </c>
      <c r="B7021">
        <v>1.00919494498551</v>
      </c>
      <c r="C7021">
        <v>282.33185785040502</v>
      </c>
      <c r="D7021">
        <v>1.9120518882975199</v>
      </c>
      <c r="E7021">
        <v>122.287504959977</v>
      </c>
      <c r="F7021">
        <v>0.66996635867228804</v>
      </c>
      <c r="G7021">
        <v>0.420666740387657</v>
      </c>
    </row>
    <row r="7022" spans="1:7" x14ac:dyDescent="0.25">
      <c r="A7022">
        <v>0.60302854937236205</v>
      </c>
      <c r="B7022">
        <v>1.00457938494249</v>
      </c>
      <c r="C7022">
        <v>221.53837058542101</v>
      </c>
      <c r="D7022">
        <v>1.91219976933467</v>
      </c>
      <c r="E7022">
        <v>125.43876586946899</v>
      </c>
      <c r="F7022">
        <v>0.71692928717687798</v>
      </c>
      <c r="G7022">
        <v>0.42174161487262501</v>
      </c>
    </row>
    <row r="7023" spans="1:7" x14ac:dyDescent="0.25">
      <c r="A7023">
        <v>0.60302838207999798</v>
      </c>
      <c r="B7023">
        <v>0.99315865952495896</v>
      </c>
      <c r="C7023">
        <v>232.95377591308801</v>
      </c>
      <c r="D7023">
        <v>1.91220013456711</v>
      </c>
      <c r="E7023">
        <v>124.39019056838001</v>
      </c>
      <c r="F7023">
        <v>0.69359126941034099</v>
      </c>
      <c r="G7023">
        <v>0.418674745835934</v>
      </c>
    </row>
    <row r="7024" spans="1:7" x14ac:dyDescent="0.25">
      <c r="A7024">
        <v>0.60302859675526799</v>
      </c>
      <c r="B7024">
        <v>0.99487723485560298</v>
      </c>
      <c r="C7024">
        <v>232.95377614522101</v>
      </c>
      <c r="D7024">
        <v>1.9122009471050501</v>
      </c>
      <c r="E7024">
        <v>124.390192359605</v>
      </c>
      <c r="F7024">
        <v>0.69359328362848705</v>
      </c>
      <c r="G7024">
        <v>0.41876014174596998</v>
      </c>
    </row>
    <row r="7025" spans="1:7" x14ac:dyDescent="0.25">
      <c r="A7025">
        <v>0.53519530784566505</v>
      </c>
      <c r="B7025">
        <v>1.0099286386631501</v>
      </c>
      <c r="C7025">
        <v>322.91497852522599</v>
      </c>
      <c r="D7025">
        <v>1.91239165093847</v>
      </c>
      <c r="E7025">
        <v>81.892512241820896</v>
      </c>
      <c r="F7025">
        <v>0.67329090823523796</v>
      </c>
      <c r="G7025">
        <v>0.42818564367610501</v>
      </c>
    </row>
    <row r="7026" spans="1:7" x14ac:dyDescent="0.25">
      <c r="A7026">
        <v>0.59130260343487195</v>
      </c>
      <c r="B7026">
        <v>0.99101200368515896</v>
      </c>
      <c r="C7026">
        <v>193.94784921694901</v>
      </c>
      <c r="D7026">
        <v>1.9124129493309101</v>
      </c>
      <c r="E7026">
        <v>136.081458897169</v>
      </c>
      <c r="F7026">
        <v>0.718072182678552</v>
      </c>
      <c r="G7026">
        <v>0.42231789720609397</v>
      </c>
    </row>
    <row r="7027" spans="1:7" x14ac:dyDescent="0.25">
      <c r="A7027">
        <v>0.55749254003220605</v>
      </c>
      <c r="B7027">
        <v>0.99536207997558002</v>
      </c>
      <c r="C7027">
        <v>276.02787866771001</v>
      </c>
      <c r="D7027">
        <v>1.9125682182703101</v>
      </c>
      <c r="E7027">
        <v>122.341127208798</v>
      </c>
      <c r="F7027">
        <v>0.68158950787558203</v>
      </c>
      <c r="G7027">
        <v>0.42206282798291</v>
      </c>
    </row>
    <row r="7028" spans="1:7" x14ac:dyDescent="0.25">
      <c r="A7028">
        <v>0.58013309586275696</v>
      </c>
      <c r="B7028">
        <v>1.0016929390053599</v>
      </c>
      <c r="C7028">
        <v>202.40662108910701</v>
      </c>
      <c r="D7028">
        <v>1.9125779177064599</v>
      </c>
      <c r="E7028">
        <v>117.10235948169201</v>
      </c>
      <c r="F7028">
        <v>0.6828670674242</v>
      </c>
      <c r="G7028">
        <v>0.42421677910563399</v>
      </c>
    </row>
    <row r="7029" spans="1:7" x14ac:dyDescent="0.25">
      <c r="A7029">
        <v>0.60482409450983798</v>
      </c>
      <c r="B7029">
        <v>0.99873131018497696</v>
      </c>
      <c r="C7029">
        <v>202.406621468438</v>
      </c>
      <c r="D7029">
        <v>1.9125800482866899</v>
      </c>
      <c r="E7029">
        <v>124.542054157249</v>
      </c>
      <c r="F7029">
        <v>0.70881463640353704</v>
      </c>
      <c r="G7029">
        <v>0.41915495023367799</v>
      </c>
    </row>
    <row r="7030" spans="1:7" x14ac:dyDescent="0.25">
      <c r="A7030">
        <v>0.58970486161992897</v>
      </c>
      <c r="B7030">
        <v>1.0013634259880799</v>
      </c>
      <c r="C7030">
        <v>267.39053425977801</v>
      </c>
      <c r="D7030">
        <v>1.91276433000071</v>
      </c>
      <c r="E7030">
        <v>109.144527553196</v>
      </c>
      <c r="F7030">
        <v>0.67153894970948202</v>
      </c>
      <c r="G7030">
        <v>0.41930691736673398</v>
      </c>
    </row>
    <row r="7031" spans="1:7" x14ac:dyDescent="0.25">
      <c r="A7031">
        <v>0.59289729672087399</v>
      </c>
      <c r="B7031">
        <v>1.00358077246036</v>
      </c>
      <c r="C7031">
        <v>214.29561123547501</v>
      </c>
      <c r="D7031">
        <v>1.91285987104779</v>
      </c>
      <c r="E7031">
        <v>128.66453347297599</v>
      </c>
      <c r="F7031">
        <v>0.654609695060972</v>
      </c>
      <c r="G7031">
        <v>0.42550167298667801</v>
      </c>
    </row>
    <row r="7032" spans="1:7" x14ac:dyDescent="0.25">
      <c r="A7032">
        <v>0.60631574772749097</v>
      </c>
      <c r="B7032">
        <v>0.99510760837937196</v>
      </c>
      <c r="C7032">
        <v>228.10569907756201</v>
      </c>
      <c r="D7032">
        <v>1.9129270595683501</v>
      </c>
      <c r="E7032">
        <v>115.688633782911</v>
      </c>
      <c r="F7032">
        <v>0.71568985541748698</v>
      </c>
      <c r="G7032">
        <v>0.42104124090649903</v>
      </c>
    </row>
    <row r="7033" spans="1:7" x14ac:dyDescent="0.25">
      <c r="A7033">
        <v>0.60853571178346699</v>
      </c>
      <c r="B7033">
        <v>1.0072543841664301</v>
      </c>
      <c r="C7033">
        <v>200.94714411695401</v>
      </c>
      <c r="D7033">
        <v>1.9131112543309801</v>
      </c>
      <c r="E7033">
        <v>140.52904168184901</v>
      </c>
      <c r="F7033">
        <v>0.70572915015291704</v>
      </c>
      <c r="G7033">
        <v>0.42124475858384203</v>
      </c>
    </row>
    <row r="7034" spans="1:7" x14ac:dyDescent="0.25">
      <c r="A7034">
        <v>0.53916159161810095</v>
      </c>
      <c r="B7034">
        <v>1.00114468965837</v>
      </c>
      <c r="C7034">
        <v>378.69163867657198</v>
      </c>
      <c r="D7034">
        <v>1.91320272631527</v>
      </c>
      <c r="E7034">
        <v>96.215517083831998</v>
      </c>
      <c r="F7034">
        <v>0.66627081707357205</v>
      </c>
      <c r="G7034">
        <v>0.42389606252079598</v>
      </c>
    </row>
    <row r="7035" spans="1:7" x14ac:dyDescent="0.25">
      <c r="A7035">
        <v>0.60263109289346795</v>
      </c>
      <c r="B7035">
        <v>0.99110640134740902</v>
      </c>
      <c r="C7035">
        <v>219.142235908467</v>
      </c>
      <c r="D7035">
        <v>1.91325528805029</v>
      </c>
      <c r="E7035">
        <v>130.47981095201101</v>
      </c>
      <c r="F7035">
        <v>0.70553319362188205</v>
      </c>
      <c r="G7035">
        <v>0.41949848582837101</v>
      </c>
    </row>
    <row r="7036" spans="1:7" x14ac:dyDescent="0.25">
      <c r="A7036">
        <v>0.582329500284264</v>
      </c>
      <c r="B7036">
        <v>0.99110508186058399</v>
      </c>
      <c r="C7036">
        <v>269.53046532818399</v>
      </c>
      <c r="D7036">
        <v>1.9132555599168599</v>
      </c>
      <c r="E7036">
        <v>120.915472599062</v>
      </c>
      <c r="F7036">
        <v>0.688502130768327</v>
      </c>
      <c r="G7036">
        <v>0.41940435896217898</v>
      </c>
    </row>
    <row r="7037" spans="1:7" x14ac:dyDescent="0.25">
      <c r="A7037">
        <v>0.58232789019381603</v>
      </c>
      <c r="B7037">
        <v>1.0094322501330799</v>
      </c>
      <c r="C7037">
        <v>269.530466285052</v>
      </c>
      <c r="D7037">
        <v>1.91325567758557</v>
      </c>
      <c r="E7037">
        <v>120.91547295323601</v>
      </c>
      <c r="F7037">
        <v>0.688501609249628</v>
      </c>
      <c r="G7037">
        <v>0.42009527545313902</v>
      </c>
    </row>
    <row r="7038" spans="1:7" x14ac:dyDescent="0.25">
      <c r="A7038">
        <v>0.60263108616942296</v>
      </c>
      <c r="B7038">
        <v>0.99110752787160405</v>
      </c>
      <c r="C7038">
        <v>153.21355611947899</v>
      </c>
      <c r="D7038">
        <v>1.91325571446186</v>
      </c>
      <c r="E7038">
        <v>130.47981075067099</v>
      </c>
      <c r="F7038">
        <v>0.70553336586947901</v>
      </c>
      <c r="G7038">
        <v>0.42668638189655</v>
      </c>
    </row>
    <row r="7039" spans="1:7" x14ac:dyDescent="0.25">
      <c r="A7039">
        <v>0.59210764624210399</v>
      </c>
      <c r="B7039">
        <v>1.0023163282935901</v>
      </c>
      <c r="C7039">
        <v>271.53936148152502</v>
      </c>
      <c r="D7039">
        <v>1.9133198507874301</v>
      </c>
      <c r="E7039">
        <v>93.960459225509993</v>
      </c>
      <c r="F7039">
        <v>0.68547198484031802</v>
      </c>
      <c r="G7039">
        <v>0.421623057028579</v>
      </c>
    </row>
    <row r="7040" spans="1:7" x14ac:dyDescent="0.25">
      <c r="A7040">
        <v>0.57598255014420197</v>
      </c>
      <c r="B7040">
        <v>1.00405733937955</v>
      </c>
      <c r="C7040">
        <v>264.89780932462799</v>
      </c>
      <c r="D7040">
        <v>1.9134248047758899</v>
      </c>
      <c r="E7040">
        <v>128.44610284695901</v>
      </c>
      <c r="F7040">
        <v>0.69087340838297895</v>
      </c>
      <c r="G7040">
        <v>0.42087421773463701</v>
      </c>
    </row>
    <row r="7041" spans="1:7" x14ac:dyDescent="0.25">
      <c r="A7041">
        <v>0.60185188777419896</v>
      </c>
      <c r="B7041">
        <v>0.99392918992399304</v>
      </c>
      <c r="C7041">
        <v>178.271503050668</v>
      </c>
      <c r="D7041">
        <v>1.9134485686259</v>
      </c>
      <c r="E7041">
        <v>112.853129463345</v>
      </c>
      <c r="F7041">
        <v>0.72233636080265096</v>
      </c>
      <c r="G7041">
        <v>0.42325277620020302</v>
      </c>
    </row>
    <row r="7042" spans="1:7" x14ac:dyDescent="0.25">
      <c r="A7042">
        <v>0.62125958055406205</v>
      </c>
      <c r="B7042">
        <v>0.99116382537597503</v>
      </c>
      <c r="C7042">
        <v>200.521360777034</v>
      </c>
      <c r="D7042">
        <v>1.9134515364040401</v>
      </c>
      <c r="E7042">
        <v>125.91454998509801</v>
      </c>
      <c r="F7042">
        <v>0.71347171346041505</v>
      </c>
      <c r="G7042">
        <v>0.42019893138787101</v>
      </c>
    </row>
    <row r="7043" spans="1:7" x14ac:dyDescent="0.25">
      <c r="A7043">
        <v>0.57995489773414899</v>
      </c>
      <c r="B7043">
        <v>0.99851881168319001</v>
      </c>
      <c r="C7043">
        <v>267.76638590021599</v>
      </c>
      <c r="D7043">
        <v>1.9134756496158201</v>
      </c>
      <c r="E7043">
        <v>92.612991091638506</v>
      </c>
      <c r="F7043">
        <v>0.67978244147379097</v>
      </c>
      <c r="G7043">
        <v>0.42207515822945901</v>
      </c>
    </row>
    <row r="7044" spans="1:7" x14ac:dyDescent="0.25">
      <c r="A7044">
        <v>0.58113335708626301</v>
      </c>
      <c r="B7044">
        <v>0.99851824196610695</v>
      </c>
      <c r="C7044">
        <v>207.08827646940199</v>
      </c>
      <c r="D7044">
        <v>1.9134761858560601</v>
      </c>
      <c r="E7044">
        <v>141.89648989008899</v>
      </c>
      <c r="F7044">
        <v>0.68013176957147004</v>
      </c>
      <c r="G7044">
        <v>0.42342360996494599</v>
      </c>
    </row>
    <row r="7045" spans="1:7" x14ac:dyDescent="0.25">
      <c r="A7045">
        <v>0.58113312907275905</v>
      </c>
      <c r="B7045">
        <v>0.99851895571009897</v>
      </c>
      <c r="C7045">
        <v>267.76638492845399</v>
      </c>
      <c r="D7045">
        <v>1.91347645734114</v>
      </c>
      <c r="E7045">
        <v>115.675928596121</v>
      </c>
      <c r="F7045">
        <v>0.67275427199108095</v>
      </c>
      <c r="G7045">
        <v>0.41886937906467903</v>
      </c>
    </row>
    <row r="7046" spans="1:7" x14ac:dyDescent="0.25">
      <c r="A7046">
        <v>0.57824365648581399</v>
      </c>
      <c r="B7046">
        <v>0.997401273581067</v>
      </c>
      <c r="C7046">
        <v>75.946448749956701</v>
      </c>
      <c r="D7046">
        <v>1.9134991299053099</v>
      </c>
      <c r="E7046">
        <v>329.37608681517298</v>
      </c>
      <c r="F7046">
        <v>0.84824772774778401</v>
      </c>
      <c r="G7046">
        <v>0.57922080494591199</v>
      </c>
    </row>
    <row r="7047" spans="1:7" x14ac:dyDescent="0.25">
      <c r="A7047">
        <v>0.60407901454875301</v>
      </c>
      <c r="B7047">
        <v>0.99202426387008202</v>
      </c>
      <c r="C7047">
        <v>189.012763989782</v>
      </c>
      <c r="D7047">
        <v>1.91371322629455</v>
      </c>
      <c r="E7047">
        <v>123.712436934854</v>
      </c>
      <c r="F7047">
        <v>0.70663587228956204</v>
      </c>
      <c r="G7047">
        <v>0.41981322931117299</v>
      </c>
    </row>
    <row r="7048" spans="1:7" x14ac:dyDescent="0.25">
      <c r="A7048">
        <v>0.62003164968151303</v>
      </c>
      <c r="B7048">
        <v>1.0057820828721999</v>
      </c>
      <c r="C7048">
        <v>239.39793389374401</v>
      </c>
      <c r="D7048">
        <v>1.9137675275938399</v>
      </c>
      <c r="E7048">
        <v>148.497938732341</v>
      </c>
      <c r="F7048">
        <v>0.55991205241970499</v>
      </c>
      <c r="G7048">
        <v>0.47110047887308598</v>
      </c>
    </row>
    <row r="7049" spans="1:7" x14ac:dyDescent="0.25">
      <c r="A7049">
        <v>0.56900783670811705</v>
      </c>
      <c r="B7049">
        <v>1.00749132639757</v>
      </c>
      <c r="C7049">
        <v>251.921376889241</v>
      </c>
      <c r="D7049">
        <v>1.91394560114644</v>
      </c>
      <c r="E7049">
        <v>122.0386406853</v>
      </c>
      <c r="F7049">
        <v>0.67551950822240503</v>
      </c>
      <c r="G7049">
        <v>0.42020225534698802</v>
      </c>
    </row>
    <row r="7050" spans="1:7" x14ac:dyDescent="0.25">
      <c r="A7050">
        <v>0.58941271003696505</v>
      </c>
      <c r="B7050">
        <v>1.0083177595920001</v>
      </c>
      <c r="C7050">
        <v>224.29342557356699</v>
      </c>
      <c r="D7050">
        <v>1.91437412114422</v>
      </c>
      <c r="E7050">
        <v>100.54511340942901</v>
      </c>
      <c r="F7050">
        <v>0.69697794903903698</v>
      </c>
      <c r="G7050">
        <v>0.42151932430588801</v>
      </c>
    </row>
    <row r="7051" spans="1:7" x14ac:dyDescent="0.25">
      <c r="A7051">
        <v>0.63970765154206199</v>
      </c>
      <c r="B7051">
        <v>1.00362315702808</v>
      </c>
      <c r="C7051">
        <v>111.17559566427499</v>
      </c>
      <c r="D7051">
        <v>1.9144076868286499</v>
      </c>
      <c r="E7051">
        <v>157.280079471357</v>
      </c>
      <c r="F7051">
        <v>0.68042525825668798</v>
      </c>
      <c r="G7051">
        <v>0.445028910135504</v>
      </c>
    </row>
    <row r="7052" spans="1:7" x14ac:dyDescent="0.25">
      <c r="A7052">
        <v>0.60490281529705203</v>
      </c>
      <c r="B7052">
        <v>1.00281776388161</v>
      </c>
      <c r="C7052">
        <v>190.299061868195</v>
      </c>
      <c r="D7052">
        <v>1.9147005288246</v>
      </c>
      <c r="E7052">
        <v>119.79711405932299</v>
      </c>
      <c r="F7052">
        <v>0.69865355904257398</v>
      </c>
      <c r="G7052">
        <v>0.42010276264026802</v>
      </c>
    </row>
    <row r="7053" spans="1:7" x14ac:dyDescent="0.25">
      <c r="A7053">
        <v>0.58938409795387103</v>
      </c>
      <c r="B7053">
        <v>0.99135650469801795</v>
      </c>
      <c r="C7053">
        <v>219.61918459729799</v>
      </c>
      <c r="D7053">
        <v>1.9152573135118001</v>
      </c>
      <c r="E7053">
        <v>108.11511385327</v>
      </c>
      <c r="F7053">
        <v>0.69709064504903495</v>
      </c>
      <c r="G7053">
        <v>0.420468619929037</v>
      </c>
    </row>
    <row r="7054" spans="1:7" x14ac:dyDescent="0.25">
      <c r="A7054">
        <v>0.60911060603981304</v>
      </c>
      <c r="B7054">
        <v>1.0030413879728901</v>
      </c>
      <c r="C7054">
        <v>209.41633067930999</v>
      </c>
      <c r="D7054">
        <v>1.9153072511517499</v>
      </c>
      <c r="E7054">
        <v>130.41351223240301</v>
      </c>
      <c r="F7054">
        <v>0.71099917872451401</v>
      </c>
      <c r="G7054">
        <v>0.420641502263158</v>
      </c>
    </row>
    <row r="7055" spans="1:7" x14ac:dyDescent="0.25">
      <c r="A7055">
        <v>0.60403965587997199</v>
      </c>
      <c r="B7055">
        <v>0.99669432437468697</v>
      </c>
      <c r="C7055">
        <v>226.64734969424501</v>
      </c>
      <c r="D7055">
        <v>1.9153757017925299</v>
      </c>
      <c r="E7055">
        <v>135.198894472608</v>
      </c>
      <c r="F7055">
        <v>0.72477975026423702</v>
      </c>
      <c r="G7055">
        <v>0.42626048182236898</v>
      </c>
    </row>
    <row r="7056" spans="1:7" x14ac:dyDescent="0.25">
      <c r="A7056">
        <v>0.59247955892322501</v>
      </c>
      <c r="B7056">
        <v>0.99253541827681602</v>
      </c>
      <c r="C7056">
        <v>261.74668722817501</v>
      </c>
      <c r="D7056">
        <v>1.91545523911662</v>
      </c>
      <c r="E7056">
        <v>131.754981253924</v>
      </c>
      <c r="F7056">
        <v>0.69264929820960197</v>
      </c>
      <c r="G7056">
        <v>0.42169972601243</v>
      </c>
    </row>
    <row r="7057" spans="1:7" x14ac:dyDescent="0.25">
      <c r="A7057">
        <v>0.57767420996269503</v>
      </c>
      <c r="B7057">
        <v>0.99884295595030004</v>
      </c>
      <c r="C7057">
        <v>209.433115424325</v>
      </c>
      <c r="D7057">
        <v>1.9156124748500301</v>
      </c>
      <c r="E7057">
        <v>129.13224573146601</v>
      </c>
      <c r="F7057">
        <v>0.70283428617299004</v>
      </c>
      <c r="G7057">
        <v>0.42137513168605001</v>
      </c>
    </row>
    <row r="7058" spans="1:7" x14ac:dyDescent="0.25">
      <c r="A7058">
        <v>0.61128331937985003</v>
      </c>
      <c r="B7058">
        <v>1.0082282483670499</v>
      </c>
      <c r="C7058">
        <v>94.9894587635428</v>
      </c>
      <c r="D7058">
        <v>1.9156877573423801</v>
      </c>
      <c r="E7058">
        <v>163.760823146104</v>
      </c>
      <c r="F7058">
        <v>0.650871794093557</v>
      </c>
      <c r="G7058">
        <v>0.48803161011316598</v>
      </c>
    </row>
    <row r="7059" spans="1:7" x14ac:dyDescent="0.25">
      <c r="A7059">
        <v>0.59104591831692299</v>
      </c>
      <c r="B7059">
        <v>0.99138749089068601</v>
      </c>
      <c r="C7059">
        <v>102.76018621257499</v>
      </c>
      <c r="D7059">
        <v>1.91582977820888</v>
      </c>
      <c r="E7059">
        <v>108.210338326765</v>
      </c>
      <c r="F7059">
        <v>0.71112656394386597</v>
      </c>
      <c r="G7059">
        <v>0.46917155827726098</v>
      </c>
    </row>
    <row r="7060" spans="1:7" x14ac:dyDescent="0.25">
      <c r="A7060">
        <v>0.53488558555155297</v>
      </c>
      <c r="B7060">
        <v>1.00831275119762</v>
      </c>
      <c r="C7060">
        <v>355.31936437734697</v>
      </c>
      <c r="D7060">
        <v>1.9158786736587201</v>
      </c>
      <c r="E7060">
        <v>84.5665596169639</v>
      </c>
      <c r="F7060">
        <v>0.640931442582512</v>
      </c>
      <c r="G7060">
        <v>0.43093789052069797</v>
      </c>
    </row>
    <row r="7061" spans="1:7" x14ac:dyDescent="0.25">
      <c r="A7061">
        <v>0.56599207124442596</v>
      </c>
      <c r="B7061">
        <v>1.00309602552597</v>
      </c>
      <c r="C7061">
        <v>297.02511904162702</v>
      </c>
      <c r="D7061">
        <v>1.91587891406846</v>
      </c>
      <c r="E7061">
        <v>100.167608091882</v>
      </c>
      <c r="F7061">
        <v>0.65805919077774599</v>
      </c>
      <c r="G7061">
        <v>0.421567663755894</v>
      </c>
    </row>
    <row r="7062" spans="1:7" x14ac:dyDescent="0.25">
      <c r="A7062">
        <v>0.58493159113478699</v>
      </c>
      <c r="B7062">
        <v>0.99896818808875998</v>
      </c>
      <c r="C7062">
        <v>233.88446368970901</v>
      </c>
      <c r="D7062">
        <v>1.9160062938790401</v>
      </c>
      <c r="E7062">
        <v>106.383895191889</v>
      </c>
      <c r="F7062">
        <v>0.72301919773975998</v>
      </c>
      <c r="G7062">
        <v>0.42204540062620299</v>
      </c>
    </row>
    <row r="7063" spans="1:7" x14ac:dyDescent="0.25">
      <c r="A7063">
        <v>0.58672541936219902</v>
      </c>
      <c r="B7063">
        <v>1.00080674945686</v>
      </c>
      <c r="C7063">
        <v>264.06177581797999</v>
      </c>
      <c r="D7063">
        <v>1.9160067336434099</v>
      </c>
      <c r="E7063">
        <v>80.727982244171201</v>
      </c>
      <c r="F7063">
        <v>0.72855223061501295</v>
      </c>
      <c r="G7063">
        <v>0.43095006228368998</v>
      </c>
    </row>
    <row r="7064" spans="1:7" x14ac:dyDescent="0.25">
      <c r="A7064">
        <v>0.61800658755009397</v>
      </c>
      <c r="B7064">
        <v>1.0012209426898</v>
      </c>
      <c r="C7064">
        <v>173.38934614334701</v>
      </c>
      <c r="D7064">
        <v>1.91602152696004</v>
      </c>
      <c r="E7064">
        <v>131.23202700027099</v>
      </c>
      <c r="F7064">
        <v>0.69642499135024805</v>
      </c>
      <c r="G7064">
        <v>0.42093636747540403</v>
      </c>
    </row>
    <row r="7065" spans="1:7" x14ac:dyDescent="0.25">
      <c r="A7065">
        <v>0.63594310114388297</v>
      </c>
      <c r="B7065">
        <v>1.0010499277481399</v>
      </c>
      <c r="C7065">
        <v>173.38934810247201</v>
      </c>
      <c r="D7065">
        <v>1.916021951104</v>
      </c>
      <c r="E7065">
        <v>134.784903535045</v>
      </c>
      <c r="F7065">
        <v>0.70733689066192296</v>
      </c>
      <c r="G7065">
        <v>0.421153736580759</v>
      </c>
    </row>
    <row r="7066" spans="1:7" x14ac:dyDescent="0.25">
      <c r="A7066">
        <v>0.61800550679935895</v>
      </c>
      <c r="B7066">
        <v>1.00375151803282</v>
      </c>
      <c r="C7066">
        <v>259.13081891960201</v>
      </c>
      <c r="D7066">
        <v>1.91602200227153</v>
      </c>
      <c r="E7066">
        <v>92.245408759725905</v>
      </c>
      <c r="F7066">
        <v>0.69642502410168405</v>
      </c>
      <c r="G7066">
        <v>0.428215843419405</v>
      </c>
    </row>
    <row r="7067" spans="1:7" x14ac:dyDescent="0.25">
      <c r="A7067">
        <v>0.61800602104681202</v>
      </c>
      <c r="B7067">
        <v>1.00104952822282</v>
      </c>
      <c r="C7067">
        <v>173.389347028869</v>
      </c>
      <c r="D7067">
        <v>1.9160225495113601</v>
      </c>
      <c r="E7067">
        <v>133.766157319667</v>
      </c>
      <c r="F7067">
        <v>0.70733539445531002</v>
      </c>
      <c r="G7067">
        <v>0.42034315273191097</v>
      </c>
    </row>
    <row r="7068" spans="1:7" x14ac:dyDescent="0.25">
      <c r="A7068">
        <v>0.61800606058322105</v>
      </c>
      <c r="B7068">
        <v>1.0010503410367699</v>
      </c>
      <c r="C7068">
        <v>211.82439961522499</v>
      </c>
      <c r="D7068">
        <v>1.9160235817442499</v>
      </c>
      <c r="E7068">
        <v>133.76615849215401</v>
      </c>
      <c r="F7068">
        <v>0.68343259505480902</v>
      </c>
      <c r="G7068">
        <v>0.42037203717316102</v>
      </c>
    </row>
    <row r="7069" spans="1:7" x14ac:dyDescent="0.25">
      <c r="A7069">
        <v>0.59535811190911403</v>
      </c>
      <c r="B7069">
        <v>1.00478068544707</v>
      </c>
      <c r="C7069">
        <v>264.99717718749298</v>
      </c>
      <c r="D7069">
        <v>1.9160623830276999</v>
      </c>
      <c r="E7069">
        <v>117.318646913756</v>
      </c>
      <c r="F7069">
        <v>0.690643740090223</v>
      </c>
      <c r="G7069">
        <v>0.42065973266273698</v>
      </c>
    </row>
    <row r="7070" spans="1:7" x14ac:dyDescent="0.25">
      <c r="A7070">
        <v>0.58499445393036398</v>
      </c>
      <c r="B7070">
        <v>0.99631346147866695</v>
      </c>
      <c r="C7070">
        <v>225.21266063863399</v>
      </c>
      <c r="D7070">
        <v>1.9160665055968999</v>
      </c>
      <c r="E7070">
        <v>116.46289025466599</v>
      </c>
      <c r="F7070">
        <v>0.700933639538873</v>
      </c>
      <c r="G7070">
        <v>0.41903555202569698</v>
      </c>
    </row>
    <row r="7071" spans="1:7" x14ac:dyDescent="0.25">
      <c r="A7071">
        <v>0.62517191464101796</v>
      </c>
      <c r="B7071">
        <v>0.99330515329902003</v>
      </c>
      <c r="C7071">
        <v>161.19596930804801</v>
      </c>
      <c r="D7071">
        <v>1.9160805235045699</v>
      </c>
      <c r="E7071">
        <v>130.33752271004701</v>
      </c>
      <c r="F7071">
        <v>0.70925368830037905</v>
      </c>
      <c r="G7071">
        <v>0.42111173840247501</v>
      </c>
    </row>
    <row r="7072" spans="1:7" x14ac:dyDescent="0.25">
      <c r="A7072">
        <v>0.58852882207132196</v>
      </c>
      <c r="B7072">
        <v>0.99955975003993702</v>
      </c>
      <c r="C7072">
        <v>271.86332927913401</v>
      </c>
      <c r="D7072">
        <v>1.91615376885601</v>
      </c>
      <c r="E7072">
        <v>103.923368414077</v>
      </c>
      <c r="F7072">
        <v>0.699520891349935</v>
      </c>
      <c r="G7072">
        <v>0.420349243964522</v>
      </c>
    </row>
    <row r="7073" spans="1:7" x14ac:dyDescent="0.25">
      <c r="A7073">
        <v>0.59113829854989697</v>
      </c>
      <c r="B7073">
        <v>0.99943271825778102</v>
      </c>
      <c r="C7073">
        <v>190.20590001160701</v>
      </c>
      <c r="D7073">
        <v>1.9161760367201099</v>
      </c>
      <c r="E7073">
        <v>121.008800453448</v>
      </c>
      <c r="F7073">
        <v>0.70646534145832296</v>
      </c>
      <c r="G7073">
        <v>0.42121417781884701</v>
      </c>
    </row>
    <row r="7074" spans="1:7" x14ac:dyDescent="0.25">
      <c r="A7074">
        <v>0.596328917525768</v>
      </c>
      <c r="B7074">
        <v>0.99949550931681796</v>
      </c>
      <c r="C7074">
        <v>238.01549855807301</v>
      </c>
      <c r="D7074">
        <v>1.9163411215203401</v>
      </c>
      <c r="E7074">
        <v>121.530865308524</v>
      </c>
      <c r="F7074">
        <v>0.70204821703119802</v>
      </c>
      <c r="G7074">
        <v>0.41939792452256502</v>
      </c>
    </row>
    <row r="7075" spans="1:7" x14ac:dyDescent="0.25">
      <c r="A7075">
        <v>0.64054072618799895</v>
      </c>
      <c r="B7075">
        <v>1.0005364239818799</v>
      </c>
      <c r="C7075">
        <v>236.735531978723</v>
      </c>
      <c r="D7075">
        <v>1.9164385515784701</v>
      </c>
      <c r="E7075">
        <v>114.247406062678</v>
      </c>
      <c r="F7075">
        <v>0.681978531664577</v>
      </c>
      <c r="G7075">
        <v>0.42796762135194499</v>
      </c>
    </row>
    <row r="7076" spans="1:7" x14ac:dyDescent="0.25">
      <c r="A7076">
        <v>0.575837301604743</v>
      </c>
      <c r="B7076">
        <v>0.99544252045270198</v>
      </c>
      <c r="C7076">
        <v>245.56797888177701</v>
      </c>
      <c r="D7076">
        <v>1.9164641999088099</v>
      </c>
      <c r="E7076">
        <v>116.98104301310499</v>
      </c>
      <c r="F7076">
        <v>0.69901696491591103</v>
      </c>
      <c r="G7076">
        <v>0.41935349642794501</v>
      </c>
    </row>
    <row r="7077" spans="1:7" x14ac:dyDescent="0.25">
      <c r="A7077">
        <v>0.58232854340219897</v>
      </c>
      <c r="B7077">
        <v>0.99126190997498198</v>
      </c>
      <c r="C7077">
        <v>210.908829046395</v>
      </c>
      <c r="D7077">
        <v>1.9164671991531199</v>
      </c>
      <c r="E7077">
        <v>112.848588446002</v>
      </c>
      <c r="F7077">
        <v>0.70979057907242904</v>
      </c>
      <c r="G7077">
        <v>0.421463705052668</v>
      </c>
    </row>
    <row r="7078" spans="1:7" x14ac:dyDescent="0.25">
      <c r="A7078">
        <v>0.64545032323389095</v>
      </c>
      <c r="B7078">
        <v>1.0072522967637401</v>
      </c>
      <c r="C7078">
        <v>93.946398211380497</v>
      </c>
      <c r="D7078">
        <v>1.91649971464024</v>
      </c>
      <c r="E7078">
        <v>130.815452460084</v>
      </c>
      <c r="F7078">
        <v>0.72180219003499102</v>
      </c>
      <c r="G7078">
        <v>0.43961308311471198</v>
      </c>
    </row>
    <row r="7079" spans="1:7" x14ac:dyDescent="0.25">
      <c r="A7079">
        <v>0.61629070613136105</v>
      </c>
      <c r="B7079">
        <v>0.99039263547016998</v>
      </c>
      <c r="C7079">
        <v>167.74759282990499</v>
      </c>
      <c r="D7079">
        <v>1.91658923932458</v>
      </c>
      <c r="E7079">
        <v>129.480571242548</v>
      </c>
      <c r="F7079">
        <v>0.711061425291452</v>
      </c>
      <c r="G7079">
        <v>0.42084575814083902</v>
      </c>
    </row>
    <row r="7080" spans="1:7" x14ac:dyDescent="0.25">
      <c r="A7080">
        <v>0.574531649174153</v>
      </c>
      <c r="B7080">
        <v>1.00097740361867</v>
      </c>
      <c r="C7080">
        <v>250.020649686361</v>
      </c>
      <c r="D7080">
        <v>1.9166301437940001</v>
      </c>
      <c r="E7080">
        <v>110.07942465063</v>
      </c>
      <c r="F7080">
        <v>0.68020717772396799</v>
      </c>
      <c r="G7080">
        <v>0.41959283133028202</v>
      </c>
    </row>
    <row r="7081" spans="1:7" x14ac:dyDescent="0.25">
      <c r="A7081">
        <v>0.56137825432850097</v>
      </c>
      <c r="B7081">
        <v>1.00268143038836</v>
      </c>
      <c r="C7081">
        <v>275.201839617102</v>
      </c>
      <c r="D7081">
        <v>1.9167013984974901</v>
      </c>
      <c r="E7081">
        <v>98.202397070026606</v>
      </c>
      <c r="F7081">
        <v>0.67281167200280301</v>
      </c>
      <c r="G7081">
        <v>0.42227875514979701</v>
      </c>
    </row>
    <row r="7082" spans="1:7" x14ac:dyDescent="0.25">
      <c r="A7082">
        <v>0.604458347458533</v>
      </c>
      <c r="B7082">
        <v>0.99144131991623996</v>
      </c>
      <c r="C7082">
        <v>170.12019965595701</v>
      </c>
      <c r="D7082">
        <v>1.91679025434404</v>
      </c>
      <c r="E7082">
        <v>126.67378579854299</v>
      </c>
      <c r="F7082">
        <v>0.71738826019738999</v>
      </c>
      <c r="G7082">
        <v>0.42202782071129802</v>
      </c>
    </row>
    <row r="7083" spans="1:7" x14ac:dyDescent="0.25">
      <c r="A7083">
        <v>0.57393700902711398</v>
      </c>
      <c r="B7083">
        <v>0.99990978635877004</v>
      </c>
      <c r="C7083">
        <v>285.23568705801</v>
      </c>
      <c r="D7083">
        <v>1.91720082657554</v>
      </c>
      <c r="E7083">
        <v>101.730226934632</v>
      </c>
      <c r="F7083">
        <v>0.70605399285575099</v>
      </c>
      <c r="G7083">
        <v>0.42103757167505101</v>
      </c>
    </row>
    <row r="7084" spans="1:7" x14ac:dyDescent="0.25">
      <c r="A7084">
        <v>0.57409317122581804</v>
      </c>
      <c r="B7084">
        <v>0.99306849537456199</v>
      </c>
      <c r="C7084">
        <v>254.61948437125099</v>
      </c>
      <c r="D7084">
        <v>1.91721721012386</v>
      </c>
      <c r="E7084">
        <v>108.283243033491</v>
      </c>
      <c r="F7084">
        <v>0.69421263305410297</v>
      </c>
      <c r="G7084">
        <v>0.41939518124967401</v>
      </c>
    </row>
    <row r="7085" spans="1:7" x14ac:dyDescent="0.25">
      <c r="A7085">
        <v>0.58116201608942797</v>
      </c>
      <c r="B7085">
        <v>1.0096346232501201</v>
      </c>
      <c r="C7085">
        <v>310.56211337332502</v>
      </c>
      <c r="D7085">
        <v>1.9174046106366101</v>
      </c>
      <c r="E7085">
        <v>96.167198181977895</v>
      </c>
      <c r="F7085">
        <v>0.69494012443263897</v>
      </c>
      <c r="G7085">
        <v>0.42271082576093999</v>
      </c>
    </row>
    <row r="7086" spans="1:7" x14ac:dyDescent="0.25">
      <c r="A7086">
        <v>0.56049860302894605</v>
      </c>
      <c r="B7086">
        <v>1.0042682663059399</v>
      </c>
      <c r="C7086">
        <v>272.818504426402</v>
      </c>
      <c r="D7086">
        <v>1.9174046794081101</v>
      </c>
      <c r="E7086">
        <v>88.592877056427298</v>
      </c>
      <c r="F7086">
        <v>0.73128613956391597</v>
      </c>
      <c r="G7086">
        <v>0.42750541065944198</v>
      </c>
    </row>
    <row r="7087" spans="1:7" x14ac:dyDescent="0.25">
      <c r="A7087">
        <v>0.55397321725078996</v>
      </c>
      <c r="B7087">
        <v>1.00963431639095</v>
      </c>
      <c r="C7087">
        <v>310.56211353153901</v>
      </c>
      <c r="D7087">
        <v>1.91740516857609</v>
      </c>
      <c r="E7087">
        <v>96.167196555287504</v>
      </c>
      <c r="F7087">
        <v>0.69494094636420101</v>
      </c>
      <c r="G7087">
        <v>0.420803414330439</v>
      </c>
    </row>
    <row r="7088" spans="1:7" x14ac:dyDescent="0.25">
      <c r="A7088">
        <v>0.57682569834118802</v>
      </c>
      <c r="B7088">
        <v>1.0096349103464699</v>
      </c>
      <c r="C7088">
        <v>353.39170749402098</v>
      </c>
      <c r="D7088">
        <v>1.91740535229265</v>
      </c>
      <c r="E7088">
        <v>76.787683723786103</v>
      </c>
      <c r="F7088">
        <v>0.66632143779847897</v>
      </c>
      <c r="G7088">
        <v>0.425750154253973</v>
      </c>
    </row>
    <row r="7089" spans="1:7" x14ac:dyDescent="0.25">
      <c r="A7089">
        <v>0.57393861907392896</v>
      </c>
      <c r="B7089">
        <v>1.00670555742683</v>
      </c>
      <c r="C7089">
        <v>285.23568643822603</v>
      </c>
      <c r="D7089">
        <v>1.91740542395425</v>
      </c>
      <c r="E7089">
        <v>96.167196953580898</v>
      </c>
      <c r="F7089">
        <v>0.70605405686924105</v>
      </c>
      <c r="G7089">
        <v>0.42127345049957299</v>
      </c>
    </row>
    <row r="7090" spans="1:7" x14ac:dyDescent="0.25">
      <c r="A7090">
        <v>0.55397190474599001</v>
      </c>
      <c r="B7090">
        <v>1.00963376378408</v>
      </c>
      <c r="C7090">
        <v>310.56211424994302</v>
      </c>
      <c r="D7090">
        <v>1.9174054895188799</v>
      </c>
      <c r="E7090">
        <v>59.8068833798906</v>
      </c>
      <c r="F7090">
        <v>0.716286430502037</v>
      </c>
      <c r="G7090">
        <v>0.442611379685034</v>
      </c>
    </row>
    <row r="7091" spans="1:7" x14ac:dyDescent="0.25">
      <c r="A7091">
        <v>0.596718212153039</v>
      </c>
      <c r="B7091">
        <v>1.00963492185422</v>
      </c>
      <c r="C7091">
        <v>310.56211383070701</v>
      </c>
      <c r="D7091">
        <v>1.9174057731708001</v>
      </c>
      <c r="E7091">
        <v>103.341885929523</v>
      </c>
      <c r="F7091">
        <v>0.73662684841728798</v>
      </c>
      <c r="G7091">
        <v>0.44243407192621498</v>
      </c>
    </row>
    <row r="7092" spans="1:7" x14ac:dyDescent="0.25">
      <c r="A7092">
        <v>0.53959481061968895</v>
      </c>
      <c r="B7092">
        <v>1.0096332797371499</v>
      </c>
      <c r="C7092">
        <v>310.56211252201598</v>
      </c>
      <c r="D7092">
        <v>1.9174061717326101</v>
      </c>
      <c r="E7092">
        <v>130.52935338962101</v>
      </c>
      <c r="F7092">
        <v>0.69493915783526095</v>
      </c>
      <c r="G7092">
        <v>0.42943146135161903</v>
      </c>
    </row>
    <row r="7093" spans="1:7" x14ac:dyDescent="0.25">
      <c r="A7093">
        <v>0.55314432481978504</v>
      </c>
      <c r="B7093">
        <v>1.0067066948719099</v>
      </c>
      <c r="C7093">
        <v>285.23568596929101</v>
      </c>
      <c r="D7093">
        <v>1.9174068855642601</v>
      </c>
      <c r="E7093">
        <v>84.752378644584695</v>
      </c>
      <c r="F7093">
        <v>0.67128714803707001</v>
      </c>
      <c r="G7093">
        <v>0.428101433994166</v>
      </c>
    </row>
    <row r="7094" spans="1:7" x14ac:dyDescent="0.25">
      <c r="A7094">
        <v>0.60939367944009404</v>
      </c>
      <c r="B7094">
        <v>0.99384316306176101</v>
      </c>
      <c r="C7094">
        <v>186.72753094158401</v>
      </c>
      <c r="D7094">
        <v>1.9174286813920201</v>
      </c>
      <c r="E7094">
        <v>126.844592602514</v>
      </c>
      <c r="F7094">
        <v>0.70978753540974604</v>
      </c>
      <c r="G7094">
        <v>0.41960374653531202</v>
      </c>
    </row>
    <row r="7095" spans="1:7" x14ac:dyDescent="0.25">
      <c r="A7095">
        <v>0.56603613229774596</v>
      </c>
      <c r="B7095">
        <v>1.00712667551846</v>
      </c>
      <c r="C7095">
        <v>251.61893886501801</v>
      </c>
      <c r="D7095">
        <v>1.91750032481088</v>
      </c>
      <c r="E7095">
        <v>100.067312908454</v>
      </c>
      <c r="F7095">
        <v>0.66547313632974003</v>
      </c>
      <c r="G7095">
        <v>0.42533682934308298</v>
      </c>
    </row>
    <row r="7096" spans="1:7" x14ac:dyDescent="0.25">
      <c r="A7096">
        <v>0.60499035083660602</v>
      </c>
      <c r="B7096">
        <v>1.00505913718997</v>
      </c>
      <c r="C7096">
        <v>181.217619080292</v>
      </c>
      <c r="D7096">
        <v>1.91764013371713</v>
      </c>
      <c r="E7096">
        <v>125.954124089647</v>
      </c>
      <c r="F7096">
        <v>0.72576744021222805</v>
      </c>
      <c r="G7096">
        <v>0.421621708759497</v>
      </c>
    </row>
    <row r="7097" spans="1:7" x14ac:dyDescent="0.25">
      <c r="A7097">
        <v>0.640211541887446</v>
      </c>
      <c r="B7097">
        <v>0.996987184561964</v>
      </c>
      <c r="C7097">
        <v>129.358942356787</v>
      </c>
      <c r="D7097">
        <v>1.91778940959681</v>
      </c>
      <c r="E7097">
        <v>144.78291416215399</v>
      </c>
      <c r="F7097">
        <v>0.72479489425964505</v>
      </c>
      <c r="G7097">
        <v>0.42505000148206701</v>
      </c>
    </row>
    <row r="7098" spans="1:7" x14ac:dyDescent="0.25">
      <c r="A7098">
        <v>0.58976543427321704</v>
      </c>
      <c r="B7098">
        <v>1.0002066900272599</v>
      </c>
      <c r="C7098">
        <v>222.78436246540201</v>
      </c>
      <c r="D7098">
        <v>1.91789743131958</v>
      </c>
      <c r="E7098">
        <v>106.069769516685</v>
      </c>
      <c r="F7098">
        <v>0.67048806059739596</v>
      </c>
      <c r="G7098">
        <v>0.42402719854184001</v>
      </c>
    </row>
    <row r="7099" spans="1:7" x14ac:dyDescent="0.25">
      <c r="A7099">
        <v>0.59507530684659604</v>
      </c>
      <c r="B7099">
        <v>0.99575162319538102</v>
      </c>
      <c r="C7099">
        <v>222.78436374285801</v>
      </c>
      <c r="D7099">
        <v>1.9178982835729199</v>
      </c>
      <c r="E7099">
        <v>120.919871245415</v>
      </c>
      <c r="F7099">
        <v>0.67963237321953895</v>
      </c>
      <c r="G7099">
        <v>0.41914648418274197</v>
      </c>
    </row>
    <row r="7100" spans="1:7" x14ac:dyDescent="0.25">
      <c r="A7100">
        <v>0.59507585392115103</v>
      </c>
      <c r="B7100">
        <v>0.99264934068899202</v>
      </c>
      <c r="C7100">
        <v>239.74764936636799</v>
      </c>
      <c r="D7100">
        <v>1.9178990663766</v>
      </c>
      <c r="E7100">
        <v>126.41045960266899</v>
      </c>
      <c r="F7100">
        <v>0.66772629125481398</v>
      </c>
      <c r="G7100">
        <v>0.41964881527192199</v>
      </c>
    </row>
    <row r="7101" spans="1:7" x14ac:dyDescent="0.25">
      <c r="A7101">
        <v>0.59507653314267905</v>
      </c>
      <c r="B7101">
        <v>0.99665494665543097</v>
      </c>
      <c r="C7101">
        <v>222.78436176782699</v>
      </c>
      <c r="D7101">
        <v>1.9178995995171899</v>
      </c>
      <c r="E7101">
        <v>130.41351202685101</v>
      </c>
      <c r="F7101">
        <v>0.62428934498129396</v>
      </c>
      <c r="G7101">
        <v>0.43642328629254901</v>
      </c>
    </row>
    <row r="7102" spans="1:7" x14ac:dyDescent="0.25">
      <c r="A7102">
        <v>0.59507538183097997</v>
      </c>
      <c r="B7102">
        <v>0.99665502075181001</v>
      </c>
      <c r="C7102">
        <v>222.78436205106499</v>
      </c>
      <c r="D7102">
        <v>1.9179003398058301</v>
      </c>
      <c r="E7102">
        <v>130.41351297026401</v>
      </c>
      <c r="F7102">
        <v>0.67963174007844795</v>
      </c>
      <c r="G7102">
        <v>0.41920994508010601</v>
      </c>
    </row>
    <row r="7103" spans="1:7" x14ac:dyDescent="0.25">
      <c r="A7103">
        <v>0.60911081591384997</v>
      </c>
      <c r="B7103">
        <v>0.99775569485559801</v>
      </c>
      <c r="C7103">
        <v>72.192309480928799</v>
      </c>
      <c r="D7103">
        <v>1.91790053640409</v>
      </c>
      <c r="E7103">
        <v>130.413511584323</v>
      </c>
      <c r="F7103">
        <v>0.69879462937242098</v>
      </c>
      <c r="G7103">
        <v>0.48902445528195598</v>
      </c>
    </row>
    <row r="7104" spans="1:7" x14ac:dyDescent="0.25">
      <c r="A7104">
        <v>0.56026067169298699</v>
      </c>
      <c r="B7104">
        <v>0.99259298422951403</v>
      </c>
      <c r="C7104">
        <v>236.725442638126</v>
      </c>
      <c r="D7104">
        <v>1.9179005639972599</v>
      </c>
      <c r="E7104">
        <v>126.39702999675001</v>
      </c>
      <c r="F7104">
        <v>0.66908816818777195</v>
      </c>
      <c r="G7104">
        <v>0.426449980078136</v>
      </c>
    </row>
    <row r="7105" spans="1:7" x14ac:dyDescent="0.25">
      <c r="A7105">
        <v>0.58530095495984202</v>
      </c>
      <c r="B7105">
        <v>1.0023609214307401</v>
      </c>
      <c r="C7105">
        <v>256.93433004840898</v>
      </c>
      <c r="D7105">
        <v>1.91790079932818</v>
      </c>
      <c r="E7105">
        <v>130.413513072429</v>
      </c>
      <c r="F7105">
        <v>0.67963221497544302</v>
      </c>
      <c r="G7105">
        <v>0.41994248334602402</v>
      </c>
    </row>
    <row r="7106" spans="1:7" x14ac:dyDescent="0.25">
      <c r="A7106">
        <v>0.60911025639157801</v>
      </c>
      <c r="B7106">
        <v>0.99775642597038705</v>
      </c>
      <c r="C7106">
        <v>209.41633013723899</v>
      </c>
      <c r="D7106">
        <v>1.9179009055352401</v>
      </c>
      <c r="E7106">
        <v>130.41351171769</v>
      </c>
      <c r="F7106">
        <v>0.69879463461773195</v>
      </c>
      <c r="G7106">
        <v>0.41908531914594699</v>
      </c>
    </row>
    <row r="7107" spans="1:7" x14ac:dyDescent="0.25">
      <c r="A7107">
        <v>0.54652645218559004</v>
      </c>
      <c r="B7107">
        <v>0.995664494996503</v>
      </c>
      <c r="C7107">
        <v>291.46980688578498</v>
      </c>
      <c r="D7107">
        <v>1.91805523998987</v>
      </c>
      <c r="E7107">
        <v>94.862390801429896</v>
      </c>
      <c r="F7107">
        <v>0.68322231543642598</v>
      </c>
      <c r="G7107">
        <v>0.42467876814141498</v>
      </c>
    </row>
    <row r="7108" spans="1:7" x14ac:dyDescent="0.25">
      <c r="A7108">
        <v>0.57393763349462201</v>
      </c>
      <c r="B7108">
        <v>1.0075341492846399</v>
      </c>
      <c r="C7108">
        <v>285.235685867553</v>
      </c>
      <c r="D7108">
        <v>1.9181130980776699</v>
      </c>
      <c r="E7108">
        <v>96.167196054991805</v>
      </c>
      <c r="F7108">
        <v>0.72394034324835599</v>
      </c>
      <c r="G7108">
        <v>0.42511417852684302</v>
      </c>
    </row>
    <row r="7109" spans="1:7" x14ac:dyDescent="0.25">
      <c r="A7109">
        <v>0.60963436920871195</v>
      </c>
      <c r="B7109">
        <v>0.99089646161868905</v>
      </c>
      <c r="C7109">
        <v>175.529920918106</v>
      </c>
      <c r="D7109">
        <v>1.91818187939975</v>
      </c>
      <c r="E7109">
        <v>138.34443917789901</v>
      </c>
      <c r="F7109">
        <v>0.71243540479674905</v>
      </c>
      <c r="G7109">
        <v>0.42098203720250299</v>
      </c>
    </row>
    <row r="7110" spans="1:7" x14ac:dyDescent="0.25">
      <c r="A7110">
        <v>0.61968810817758901</v>
      </c>
      <c r="B7110">
        <v>1.00160611574164</v>
      </c>
      <c r="C7110">
        <v>201.695260729246</v>
      </c>
      <c r="D7110">
        <v>1.91842516875306</v>
      </c>
      <c r="E7110">
        <v>127.218584547273</v>
      </c>
      <c r="F7110">
        <v>0.71558949324988597</v>
      </c>
      <c r="G7110">
        <v>0.42141309512389702</v>
      </c>
    </row>
    <row r="7111" spans="1:7" x14ac:dyDescent="0.25">
      <c r="A7111">
        <v>0.60137403433469305</v>
      </c>
      <c r="B7111">
        <v>0.99167813102653601</v>
      </c>
      <c r="C7111">
        <v>211.64934201802001</v>
      </c>
      <c r="D7111">
        <v>1.9184293696803301</v>
      </c>
      <c r="E7111">
        <v>119.24760309729</v>
      </c>
      <c r="F7111">
        <v>0.72445994022462901</v>
      </c>
      <c r="G7111">
        <v>0.42140928002685901</v>
      </c>
    </row>
    <row r="7112" spans="1:7" x14ac:dyDescent="0.25">
      <c r="A7112">
        <v>0.61767041619576601</v>
      </c>
      <c r="B7112">
        <v>1.00574196637973</v>
      </c>
      <c r="C7112">
        <v>176.91351806324201</v>
      </c>
      <c r="D7112">
        <v>1.9185261238978599</v>
      </c>
      <c r="E7112">
        <v>129.91930911699501</v>
      </c>
      <c r="F7112">
        <v>0.71578716002334497</v>
      </c>
      <c r="G7112">
        <v>0.42056170687127198</v>
      </c>
    </row>
    <row r="7113" spans="1:7" x14ac:dyDescent="0.25">
      <c r="A7113">
        <v>0.59854337651285205</v>
      </c>
      <c r="B7113">
        <v>1.00276365651608</v>
      </c>
      <c r="C7113">
        <v>247.48471226478699</v>
      </c>
      <c r="D7113">
        <v>1.9185507717581201</v>
      </c>
      <c r="E7113">
        <v>59.832096831971</v>
      </c>
      <c r="F7113">
        <v>0.73063516052716304</v>
      </c>
      <c r="G7113">
        <v>0.46302760097418399</v>
      </c>
    </row>
    <row r="7114" spans="1:7" x14ac:dyDescent="0.25">
      <c r="A7114">
        <v>0.61365513305040698</v>
      </c>
      <c r="B7114">
        <v>0.99077467796450702</v>
      </c>
      <c r="C7114">
        <v>284.91505413205101</v>
      </c>
      <c r="D7114">
        <v>1.91862179179626</v>
      </c>
      <c r="E7114">
        <v>107.05127911325999</v>
      </c>
      <c r="F7114">
        <v>0.65935700347194404</v>
      </c>
      <c r="G7114">
        <v>0.42497967081646898</v>
      </c>
    </row>
    <row r="7115" spans="1:7" x14ac:dyDescent="0.25">
      <c r="A7115">
        <v>0.56214912992523003</v>
      </c>
      <c r="B7115">
        <v>0.99566698356626104</v>
      </c>
      <c r="C7115">
        <v>337.08140903633102</v>
      </c>
      <c r="D7115">
        <v>1.9186222414891301</v>
      </c>
      <c r="E7115">
        <v>101.748439990471</v>
      </c>
      <c r="F7115">
        <v>0.70685916983074404</v>
      </c>
      <c r="G7115">
        <v>0.42531111851133502</v>
      </c>
    </row>
    <row r="7116" spans="1:7" x14ac:dyDescent="0.25">
      <c r="A7116">
        <v>0.60538988507980995</v>
      </c>
      <c r="B7116">
        <v>0.99146166787478196</v>
      </c>
      <c r="C7116">
        <v>337.08140901295201</v>
      </c>
      <c r="D7116">
        <v>1.91862257777325</v>
      </c>
      <c r="E7116">
        <v>102.00682096974199</v>
      </c>
      <c r="F7116">
        <v>0.65825365352947895</v>
      </c>
      <c r="G7116">
        <v>0.42952610417081999</v>
      </c>
    </row>
    <row r="7117" spans="1:7" x14ac:dyDescent="0.25">
      <c r="A7117">
        <v>0.572598438629767</v>
      </c>
      <c r="B7117">
        <v>0.99566765322731798</v>
      </c>
      <c r="C7117">
        <v>337.081410193777</v>
      </c>
      <c r="D7117">
        <v>1.91862270837425</v>
      </c>
      <c r="E7117">
        <v>95.576693164043107</v>
      </c>
      <c r="F7117">
        <v>0.65825278448555202</v>
      </c>
      <c r="G7117">
        <v>0.421484615016676</v>
      </c>
    </row>
    <row r="7118" spans="1:7" x14ac:dyDescent="0.25">
      <c r="A7118">
        <v>0.572597630829629</v>
      </c>
      <c r="B7118">
        <v>0.99325684404983905</v>
      </c>
      <c r="C7118">
        <v>337.08140967134398</v>
      </c>
      <c r="D7118">
        <v>1.9186231780932601</v>
      </c>
      <c r="E7118">
        <v>95.576693095686494</v>
      </c>
      <c r="F7118">
        <v>0.67599610723099601</v>
      </c>
      <c r="G7118">
        <v>0.42106021109727698</v>
      </c>
    </row>
    <row r="7119" spans="1:7" x14ac:dyDescent="0.25">
      <c r="A7119">
        <v>0.60553064719728</v>
      </c>
      <c r="B7119">
        <v>0.99325669825349605</v>
      </c>
      <c r="C7119">
        <v>258.07972660463298</v>
      </c>
      <c r="D7119">
        <v>1.91862393705835</v>
      </c>
      <c r="E7119">
        <v>105.056137840958</v>
      </c>
      <c r="F7119">
        <v>0.69472984311907404</v>
      </c>
      <c r="G7119">
        <v>0.42104197640729502</v>
      </c>
    </row>
    <row r="7120" spans="1:7" x14ac:dyDescent="0.25">
      <c r="A7120">
        <v>0.562393740507523</v>
      </c>
      <c r="B7120">
        <v>1.0001005619496901</v>
      </c>
      <c r="C7120">
        <v>271.37758747584701</v>
      </c>
      <c r="D7120">
        <v>1.9187947791950899</v>
      </c>
      <c r="E7120">
        <v>114.148861227228</v>
      </c>
      <c r="F7120">
        <v>0.71352899296495997</v>
      </c>
      <c r="G7120">
        <v>0.42318343000834502</v>
      </c>
    </row>
    <row r="7121" spans="1:7" x14ac:dyDescent="0.25">
      <c r="A7121">
        <v>0.59011085046778999</v>
      </c>
      <c r="B7121">
        <v>0.99842888887349701</v>
      </c>
      <c r="C7121">
        <v>172.56968706011301</v>
      </c>
      <c r="D7121">
        <v>1.91897325029905</v>
      </c>
      <c r="E7121">
        <v>137.68318994388099</v>
      </c>
      <c r="F7121">
        <v>0.71155707102999899</v>
      </c>
      <c r="G7121">
        <v>0.42416288901704502</v>
      </c>
    </row>
    <row r="7122" spans="1:7" x14ac:dyDescent="0.25">
      <c r="A7122">
        <v>0.59878332293840897</v>
      </c>
      <c r="B7122">
        <v>1.00614231097675</v>
      </c>
      <c r="C7122">
        <v>203.10366139987801</v>
      </c>
      <c r="D7122">
        <v>1.91901734332884</v>
      </c>
      <c r="E7122">
        <v>122.22273109473601</v>
      </c>
      <c r="F7122">
        <v>0.71550752793030103</v>
      </c>
      <c r="G7122">
        <v>0.42000751600207697</v>
      </c>
    </row>
    <row r="7123" spans="1:7" x14ac:dyDescent="0.25">
      <c r="A7123">
        <v>0.63740907462529495</v>
      </c>
      <c r="B7123">
        <v>0.99640156756721798</v>
      </c>
      <c r="C7123">
        <v>166.14151033081899</v>
      </c>
      <c r="D7123">
        <v>1.9194534675475601</v>
      </c>
      <c r="E7123">
        <v>140.28018951811299</v>
      </c>
      <c r="F7123">
        <v>0.73824682102119499</v>
      </c>
      <c r="G7123">
        <v>0.425813489703677</v>
      </c>
    </row>
    <row r="7124" spans="1:7" x14ac:dyDescent="0.25">
      <c r="A7124">
        <v>0.611011628881031</v>
      </c>
      <c r="B7124">
        <v>0.99169354612861105</v>
      </c>
      <c r="C7124">
        <v>236.735530995576</v>
      </c>
      <c r="D7124">
        <v>1.91952098334607</v>
      </c>
      <c r="E7124">
        <v>114.247407199302</v>
      </c>
      <c r="F7124">
        <v>0.68197906404024999</v>
      </c>
      <c r="G7124">
        <v>0.41950406872825102</v>
      </c>
    </row>
    <row r="7125" spans="1:7" x14ac:dyDescent="0.25">
      <c r="A7125">
        <v>0.58177938197558399</v>
      </c>
      <c r="B7125">
        <v>0.99845738811802998</v>
      </c>
      <c r="C7125">
        <v>236.73553172344501</v>
      </c>
      <c r="D7125">
        <v>1.9195218878602001</v>
      </c>
      <c r="E7125">
        <v>104.66933302208</v>
      </c>
      <c r="F7125">
        <v>0.64243129749604599</v>
      </c>
      <c r="G7125">
        <v>0.43224442729381302</v>
      </c>
    </row>
    <row r="7126" spans="1:7" x14ac:dyDescent="0.25">
      <c r="A7126">
        <v>0.56050059430159604</v>
      </c>
      <c r="B7126">
        <v>1.0077971346462899</v>
      </c>
      <c r="C7126">
        <v>251.96466501865899</v>
      </c>
      <c r="D7126">
        <v>1.91953922978334</v>
      </c>
      <c r="E7126">
        <v>108.21033604294399</v>
      </c>
      <c r="F7126">
        <v>0.68832218691342195</v>
      </c>
      <c r="G7126">
        <v>0.42116554066209599</v>
      </c>
    </row>
    <row r="7127" spans="1:7" x14ac:dyDescent="0.25">
      <c r="A7127">
        <v>0.51689626156772905</v>
      </c>
      <c r="B7127">
        <v>1.00016377820548</v>
      </c>
      <c r="C7127">
        <v>330.31067775055999</v>
      </c>
      <c r="D7127">
        <v>1.9195392381205301</v>
      </c>
      <c r="E7127">
        <v>90.646113825503605</v>
      </c>
      <c r="F7127">
        <v>0.65485212343882004</v>
      </c>
      <c r="G7127">
        <v>0.43933273348746998</v>
      </c>
    </row>
    <row r="7128" spans="1:7" x14ac:dyDescent="0.25">
      <c r="A7128">
        <v>0.56050119117595099</v>
      </c>
      <c r="B7128">
        <v>1.0077970394586599</v>
      </c>
      <c r="C7128">
        <v>251.96466563480101</v>
      </c>
      <c r="D7128">
        <v>1.9195392388530199</v>
      </c>
      <c r="E7128">
        <v>108.21033675028301</v>
      </c>
      <c r="F7128">
        <v>0.88717314496645305</v>
      </c>
      <c r="G7128">
        <v>0.54812130878188303</v>
      </c>
    </row>
    <row r="7129" spans="1:7" x14ac:dyDescent="0.25">
      <c r="A7129">
        <v>0.59004051549477998</v>
      </c>
      <c r="B7129">
        <v>0.99151920840583996</v>
      </c>
      <c r="C7129">
        <v>225.70401106486801</v>
      </c>
      <c r="D7129">
        <v>1.9195415557914099</v>
      </c>
      <c r="E7129">
        <v>108.210336242496</v>
      </c>
      <c r="F7129">
        <v>0.67633383427669003</v>
      </c>
      <c r="G7129">
        <v>0.42201869055735097</v>
      </c>
    </row>
    <row r="7130" spans="1:7" x14ac:dyDescent="0.25">
      <c r="A7130">
        <v>0.60521468348041296</v>
      </c>
      <c r="B7130">
        <v>0.99431399470155302</v>
      </c>
      <c r="C7130">
        <v>198.88677391246199</v>
      </c>
      <c r="D7130">
        <v>1.91974226633908</v>
      </c>
      <c r="E7130">
        <v>127.802137294272</v>
      </c>
      <c r="F7130">
        <v>0.69960443522465598</v>
      </c>
      <c r="G7130">
        <v>0.41896865279513801</v>
      </c>
    </row>
    <row r="7131" spans="1:7" x14ac:dyDescent="0.25">
      <c r="A7131">
        <v>0.616861858798467</v>
      </c>
      <c r="B7131">
        <v>0.99417458295091798</v>
      </c>
      <c r="C7131">
        <v>197.26397508845301</v>
      </c>
      <c r="D7131">
        <v>1.9197432916605699</v>
      </c>
      <c r="E7131">
        <v>139.45252146246301</v>
      </c>
      <c r="F7131">
        <v>0.68767695733308498</v>
      </c>
      <c r="G7131">
        <v>0.42012452082287399</v>
      </c>
    </row>
    <row r="7132" spans="1:7" x14ac:dyDescent="0.25">
      <c r="A7132">
        <v>0.60521673492565897</v>
      </c>
      <c r="B7132">
        <v>0.99524318627570096</v>
      </c>
      <c r="C7132">
        <v>237.08329390598601</v>
      </c>
      <c r="D7132">
        <v>1.91974343878295</v>
      </c>
      <c r="E7132">
        <v>127.80213816085499</v>
      </c>
      <c r="F7132">
        <v>0.68314367870130399</v>
      </c>
      <c r="G7132">
        <v>0.41923402228159001</v>
      </c>
    </row>
    <row r="7133" spans="1:7" x14ac:dyDescent="0.25">
      <c r="A7133">
        <v>0.58321614925350296</v>
      </c>
      <c r="B7133">
        <v>0.99573270614971898</v>
      </c>
      <c r="C7133">
        <v>237.08329422527399</v>
      </c>
      <c r="D7133">
        <v>1.9197445594523099</v>
      </c>
      <c r="E7133">
        <v>127.802135990297</v>
      </c>
      <c r="F7133">
        <v>0.68314401965376004</v>
      </c>
      <c r="G7133">
        <v>0.41915726433329797</v>
      </c>
    </row>
    <row r="7134" spans="1:7" x14ac:dyDescent="0.25">
      <c r="A7134">
        <v>0.58194679942407401</v>
      </c>
      <c r="B7134">
        <v>0.99377250378017601</v>
      </c>
      <c r="C7134">
        <v>214.96559792993699</v>
      </c>
      <c r="D7134">
        <v>1.9197455043068199</v>
      </c>
      <c r="E7134">
        <v>127.802135232563</v>
      </c>
      <c r="F7134">
        <v>0.70084601630462096</v>
      </c>
      <c r="G7134">
        <v>0.42029315948449197</v>
      </c>
    </row>
    <row r="7135" spans="1:7" x14ac:dyDescent="0.25">
      <c r="A7135">
        <v>0.58321581780596299</v>
      </c>
      <c r="B7135">
        <v>0.99323514725013395</v>
      </c>
      <c r="C7135">
        <v>275.74247446840002</v>
      </c>
      <c r="D7135">
        <v>1.9197458653457</v>
      </c>
      <c r="E7135">
        <v>118.204585841238</v>
      </c>
      <c r="F7135">
        <v>0.66225407090893895</v>
      </c>
      <c r="G7135">
        <v>0.41984382962252798</v>
      </c>
    </row>
    <row r="7136" spans="1:7" x14ac:dyDescent="0.25">
      <c r="A7136">
        <v>0.57221127480498302</v>
      </c>
      <c r="B7136">
        <v>0.99149494257670101</v>
      </c>
      <c r="C7136">
        <v>259.13947014994801</v>
      </c>
      <c r="D7136">
        <v>1.9197553329638699</v>
      </c>
      <c r="E7136">
        <v>116.65030981643299</v>
      </c>
      <c r="F7136">
        <v>0.68346206579587299</v>
      </c>
      <c r="G7136">
        <v>0.41940759987545001</v>
      </c>
    </row>
    <row r="7137" spans="1:7" x14ac:dyDescent="0.25">
      <c r="A7137">
        <v>0.56049162204441805</v>
      </c>
      <c r="B7137">
        <v>0.99346021404706297</v>
      </c>
      <c r="C7137">
        <v>259.13946924216498</v>
      </c>
      <c r="D7137">
        <v>1.91975559548093</v>
      </c>
      <c r="E7137">
        <v>113.79410356865699</v>
      </c>
      <c r="F7137">
        <v>0.68346209049124096</v>
      </c>
      <c r="G7137">
        <v>0.421678691028538</v>
      </c>
    </row>
    <row r="7138" spans="1:7" x14ac:dyDescent="0.25">
      <c r="A7138">
        <v>0.55790977920707197</v>
      </c>
      <c r="B7138">
        <v>0.99611380825429097</v>
      </c>
      <c r="C7138">
        <v>303.58826090786101</v>
      </c>
      <c r="D7138">
        <v>1.9198005379684899</v>
      </c>
      <c r="E7138">
        <v>101.967362684414</v>
      </c>
      <c r="F7138">
        <v>0.65518994861402602</v>
      </c>
      <c r="G7138">
        <v>0.42317722909878502</v>
      </c>
    </row>
    <row r="7139" spans="1:7" x14ac:dyDescent="0.25">
      <c r="A7139">
        <v>0.58745967736409699</v>
      </c>
      <c r="B7139">
        <v>0.993889117137147</v>
      </c>
      <c r="C7139">
        <v>284.873774597872</v>
      </c>
      <c r="D7139">
        <v>1.91992569529435</v>
      </c>
      <c r="E7139">
        <v>124.824631385874</v>
      </c>
      <c r="F7139">
        <v>0.645745530732314</v>
      </c>
      <c r="G7139">
        <v>0.42281199074327902</v>
      </c>
    </row>
    <row r="7140" spans="1:7" x14ac:dyDescent="0.25">
      <c r="A7140">
        <v>0.54121017000537097</v>
      </c>
      <c r="B7140">
        <v>1.00039654276261</v>
      </c>
      <c r="C7140">
        <v>403.90361983009302</v>
      </c>
      <c r="D7140">
        <v>1.9199769833973099</v>
      </c>
      <c r="E7140">
        <v>96.945381973069004</v>
      </c>
      <c r="F7140">
        <v>0.64572087272544598</v>
      </c>
      <c r="G7140">
        <v>0.42619781406211299</v>
      </c>
    </row>
    <row r="7141" spans="1:7" x14ac:dyDescent="0.25">
      <c r="A7141">
        <v>0.59305263213613102</v>
      </c>
      <c r="B7141">
        <v>0.99440293750341002</v>
      </c>
      <c r="C7141">
        <v>186.56000361366199</v>
      </c>
      <c r="D7141">
        <v>1.92020860790142</v>
      </c>
      <c r="E7141">
        <v>156.470384415795</v>
      </c>
      <c r="F7141">
        <v>0.65644769978315098</v>
      </c>
      <c r="G7141">
        <v>0.43282626532030199</v>
      </c>
    </row>
    <row r="7142" spans="1:7" x14ac:dyDescent="0.25">
      <c r="A7142">
        <v>0.59305310931033695</v>
      </c>
      <c r="B7142">
        <v>0.99378431473036399</v>
      </c>
      <c r="C7142">
        <v>270.18377125652898</v>
      </c>
      <c r="D7142">
        <v>1.9202088720811801</v>
      </c>
      <c r="E7142">
        <v>202.79753911653299</v>
      </c>
      <c r="F7142">
        <v>0.65644581277437797</v>
      </c>
      <c r="G7142">
        <v>0.440712992912278</v>
      </c>
    </row>
    <row r="7143" spans="1:7" x14ac:dyDescent="0.25">
      <c r="A7143">
        <v>0.55088027224812997</v>
      </c>
      <c r="B7143">
        <v>0.993784056836583</v>
      </c>
      <c r="C7143">
        <v>270.18377295363598</v>
      </c>
      <c r="D7143">
        <v>1.9202104148068699</v>
      </c>
      <c r="E7143">
        <v>133.392416084606</v>
      </c>
      <c r="F7143">
        <v>0.65644588364241097</v>
      </c>
      <c r="G7143">
        <v>0.42855402365779099</v>
      </c>
    </row>
    <row r="7144" spans="1:7" x14ac:dyDescent="0.25">
      <c r="A7144">
        <v>0.59305438970899305</v>
      </c>
      <c r="B7144">
        <v>0.99378368605643796</v>
      </c>
      <c r="C7144">
        <v>270.18377172764002</v>
      </c>
      <c r="D7144">
        <v>1.9202104484675999</v>
      </c>
      <c r="E7144">
        <v>133.39241614466201</v>
      </c>
      <c r="F7144">
        <v>0.65644697837807398</v>
      </c>
      <c r="G7144">
        <v>0.42210884774457502</v>
      </c>
    </row>
    <row r="7145" spans="1:7" x14ac:dyDescent="0.25">
      <c r="A7145">
        <v>0.57141086897089299</v>
      </c>
      <c r="B7145">
        <v>0.99378280335488101</v>
      </c>
      <c r="C7145">
        <v>270.183772831684</v>
      </c>
      <c r="D7145">
        <v>1.9202105228725499</v>
      </c>
      <c r="E7145">
        <v>133.39241690883401</v>
      </c>
      <c r="F7145">
        <v>0.65644738887606402</v>
      </c>
      <c r="G7145">
        <v>0.42302158637923198</v>
      </c>
    </row>
    <row r="7146" spans="1:7" x14ac:dyDescent="0.25">
      <c r="A7146">
        <v>0.88511248377260698</v>
      </c>
      <c r="B7146">
        <v>1.00656475250154</v>
      </c>
      <c r="C7146">
        <v>231.98371382040699</v>
      </c>
      <c r="D7146">
        <v>1.9202132443864499</v>
      </c>
      <c r="E7146">
        <v>224.37182022073301</v>
      </c>
      <c r="F7146">
        <v>0.72745116116826603</v>
      </c>
      <c r="G7146">
        <v>0.64541967883916695</v>
      </c>
    </row>
    <row r="7147" spans="1:7" x14ac:dyDescent="0.25">
      <c r="A7147">
        <v>0.58597569562462204</v>
      </c>
      <c r="B7147">
        <v>1.00118419217192</v>
      </c>
      <c r="C7147">
        <v>247.92413475218001</v>
      </c>
      <c r="D7147">
        <v>1.9205221315151499</v>
      </c>
      <c r="E7147">
        <v>111.254208988191</v>
      </c>
      <c r="F7147">
        <v>0.66664374343854305</v>
      </c>
      <c r="G7147">
        <v>0.42032321015757101</v>
      </c>
    </row>
    <row r="7148" spans="1:7" x14ac:dyDescent="0.25">
      <c r="A7148">
        <v>0.57372507001649797</v>
      </c>
      <c r="B7148">
        <v>0.99091183670438998</v>
      </c>
      <c r="C7148">
        <v>219.61918497306601</v>
      </c>
      <c r="D7148">
        <v>1.9207868149588301</v>
      </c>
      <c r="E7148">
        <v>110.416886356516</v>
      </c>
      <c r="F7148">
        <v>0.68171093562921503</v>
      </c>
      <c r="G7148">
        <v>0.42485615496741003</v>
      </c>
    </row>
    <row r="7149" spans="1:7" x14ac:dyDescent="0.25">
      <c r="A7149">
        <v>0.59826543039316005</v>
      </c>
      <c r="B7149">
        <v>0.99054617798479705</v>
      </c>
      <c r="C7149">
        <v>266.53884393335602</v>
      </c>
      <c r="D7149">
        <v>1.92114838242353</v>
      </c>
      <c r="E7149">
        <v>110.01907856615701</v>
      </c>
      <c r="F7149">
        <v>0.68633800777786902</v>
      </c>
      <c r="G7149">
        <v>0.41956279407383601</v>
      </c>
    </row>
    <row r="7150" spans="1:7" x14ac:dyDescent="0.25">
      <c r="A7150">
        <v>0.60602746787123096</v>
      </c>
      <c r="B7150">
        <v>1.00630174544367</v>
      </c>
      <c r="C7150">
        <v>235.06984824345699</v>
      </c>
      <c r="D7150">
        <v>1.92119913376753</v>
      </c>
      <c r="E7150">
        <v>122.686261857647</v>
      </c>
      <c r="F7150">
        <v>0.67528291374335203</v>
      </c>
      <c r="G7150">
        <v>0.41983599866543497</v>
      </c>
    </row>
    <row r="7151" spans="1:7" x14ac:dyDescent="0.25">
      <c r="A7151">
        <v>0.58566789424879095</v>
      </c>
      <c r="B7151">
        <v>1.0015213856867899</v>
      </c>
      <c r="C7151">
        <v>191.93466193642399</v>
      </c>
      <c r="D7151">
        <v>1.9214761367407001</v>
      </c>
      <c r="E7151">
        <v>130.581416313787</v>
      </c>
      <c r="F7151">
        <v>0.69298960324776804</v>
      </c>
      <c r="G7151">
        <v>0.42234809645099702</v>
      </c>
    </row>
    <row r="7152" spans="1:7" x14ac:dyDescent="0.25">
      <c r="A7152">
        <v>0.60024665921188902</v>
      </c>
      <c r="B7152">
        <v>0.99624854373648097</v>
      </c>
      <c r="C7152">
        <v>215.223023356</v>
      </c>
      <c r="D7152">
        <v>1.921484521574</v>
      </c>
      <c r="E7152">
        <v>118.022365892732</v>
      </c>
      <c r="F7152">
        <v>0.69677161821103395</v>
      </c>
      <c r="G7152">
        <v>0.41858286161987301</v>
      </c>
    </row>
    <row r="7153" spans="1:7" x14ac:dyDescent="0.25">
      <c r="A7153">
        <v>0.596103437448264</v>
      </c>
      <c r="B7153">
        <v>0.99624914032598799</v>
      </c>
      <c r="C7153">
        <v>215.22302290225699</v>
      </c>
      <c r="D7153">
        <v>1.9214849324718499</v>
      </c>
      <c r="E7153">
        <v>119.855850355802</v>
      </c>
      <c r="F7153">
        <v>0.70360931964503104</v>
      </c>
      <c r="G7153">
        <v>0.41876222243799799</v>
      </c>
    </row>
    <row r="7154" spans="1:7" x14ac:dyDescent="0.25">
      <c r="A7154">
        <v>0.64939017282787403</v>
      </c>
      <c r="B7154">
        <v>0.99792982381039097</v>
      </c>
      <c r="C7154">
        <v>303.34369405386599</v>
      </c>
      <c r="D7154">
        <v>1.9217912278666101</v>
      </c>
      <c r="E7154">
        <v>145.74492745053499</v>
      </c>
      <c r="F7154">
        <v>0.60535161091628098</v>
      </c>
      <c r="G7154">
        <v>0.45603120821163901</v>
      </c>
    </row>
    <row r="7155" spans="1:7" x14ac:dyDescent="0.25">
      <c r="A7155">
        <v>0.58057618419559398</v>
      </c>
      <c r="B7155">
        <v>1.00635428833626</v>
      </c>
      <c r="C7155">
        <v>168.840497723048</v>
      </c>
      <c r="D7155">
        <v>1.92181636362956</v>
      </c>
      <c r="E7155">
        <v>142.96586826791901</v>
      </c>
      <c r="F7155">
        <v>0.748024081656398</v>
      </c>
      <c r="G7155">
        <v>0.43331734692262303</v>
      </c>
    </row>
    <row r="7156" spans="1:7" x14ac:dyDescent="0.25">
      <c r="A7156">
        <v>0.59986054383023402</v>
      </c>
      <c r="B7156">
        <v>1.0028937909650999</v>
      </c>
      <c r="C7156">
        <v>232.74614694901999</v>
      </c>
      <c r="D7156">
        <v>1.9218172156044599</v>
      </c>
      <c r="E7156">
        <v>117.049169865845</v>
      </c>
      <c r="F7156">
        <v>0.71427250174264001</v>
      </c>
      <c r="G7156">
        <v>0.42113285742735601</v>
      </c>
    </row>
    <row r="7157" spans="1:7" x14ac:dyDescent="0.25">
      <c r="A7157">
        <v>0.58279672084775302</v>
      </c>
      <c r="B7157">
        <v>1.00980712299875</v>
      </c>
      <c r="C7157">
        <v>250.89636616753899</v>
      </c>
      <c r="D7157">
        <v>1.92182928914273</v>
      </c>
      <c r="E7157">
        <v>98.970649331793496</v>
      </c>
      <c r="F7157">
        <v>0.68954122288214703</v>
      </c>
      <c r="G7157">
        <v>0.42023154709487098</v>
      </c>
    </row>
    <row r="7158" spans="1:7" x14ac:dyDescent="0.25">
      <c r="A7158">
        <v>0.57718296421154502</v>
      </c>
      <c r="B7158">
        <v>0.99673233870458799</v>
      </c>
      <c r="C7158">
        <v>268.24495506033702</v>
      </c>
      <c r="D7158">
        <v>1.9219461033527601</v>
      </c>
      <c r="E7158">
        <v>106.765409210013</v>
      </c>
      <c r="F7158">
        <v>0.677448436417185</v>
      </c>
      <c r="G7158">
        <v>0.41904350005889901</v>
      </c>
    </row>
    <row r="7159" spans="1:7" x14ac:dyDescent="0.25">
      <c r="A7159">
        <v>0.60371029376683205</v>
      </c>
      <c r="B7159">
        <v>1.0000546675823301</v>
      </c>
      <c r="C7159">
        <v>227.212104700114</v>
      </c>
      <c r="D7159">
        <v>1.92208058373543</v>
      </c>
      <c r="E7159">
        <v>115.85362044205</v>
      </c>
      <c r="F7159">
        <v>0.69999181754906203</v>
      </c>
      <c r="G7159">
        <v>0.41900893477960299</v>
      </c>
    </row>
    <row r="7160" spans="1:7" x14ac:dyDescent="0.25">
      <c r="A7160">
        <v>0.58758536107183701</v>
      </c>
      <c r="B7160">
        <v>1.00474534761516</v>
      </c>
      <c r="C7160">
        <v>238.66081871198099</v>
      </c>
      <c r="D7160">
        <v>1.9221295681614201</v>
      </c>
      <c r="E7160">
        <v>103.02348699736601</v>
      </c>
      <c r="F7160">
        <v>0.71457446184104101</v>
      </c>
      <c r="G7160">
        <v>0.421133611550778</v>
      </c>
    </row>
    <row r="7161" spans="1:7" x14ac:dyDescent="0.25">
      <c r="A7161">
        <v>0.57273618632613899</v>
      </c>
      <c r="B7161">
        <v>1.0076386901785399</v>
      </c>
      <c r="C7161">
        <v>216.72310283566401</v>
      </c>
      <c r="D7161">
        <v>1.9221393269943701</v>
      </c>
      <c r="E7161">
        <v>129.25181196663701</v>
      </c>
      <c r="F7161">
        <v>0.70284018935504</v>
      </c>
      <c r="G7161">
        <v>0.421442951218783</v>
      </c>
    </row>
    <row r="7162" spans="1:7" x14ac:dyDescent="0.25">
      <c r="A7162">
        <v>0.58792263454563498</v>
      </c>
      <c r="B7162">
        <v>1.00225194108297</v>
      </c>
      <c r="C7162">
        <v>212.81375971745601</v>
      </c>
      <c r="D7162">
        <v>1.9222619179418701</v>
      </c>
      <c r="E7162">
        <v>114.946312616323</v>
      </c>
      <c r="F7162">
        <v>0.66192808871530595</v>
      </c>
      <c r="G7162">
        <v>0.42609320564522202</v>
      </c>
    </row>
    <row r="7163" spans="1:7" x14ac:dyDescent="0.25">
      <c r="A7163">
        <v>0.58352433610427101</v>
      </c>
      <c r="B7163">
        <v>0.99853723251884996</v>
      </c>
      <c r="C7163">
        <v>263.68668795637399</v>
      </c>
      <c r="D7163">
        <v>1.9222723318183399</v>
      </c>
      <c r="E7163">
        <v>101.878363688047</v>
      </c>
      <c r="F7163">
        <v>0.69145246949518702</v>
      </c>
      <c r="G7163">
        <v>0.41929124030356402</v>
      </c>
    </row>
    <row r="7164" spans="1:7" x14ac:dyDescent="0.25">
      <c r="A7164">
        <v>0.60015743156849599</v>
      </c>
      <c r="B7164">
        <v>1.00244190596889</v>
      </c>
      <c r="C7164">
        <v>263.68668919905099</v>
      </c>
      <c r="D7164">
        <v>1.92227251942269</v>
      </c>
      <c r="E7164">
        <v>101.87836309385</v>
      </c>
      <c r="F7164">
        <v>0.691451404154939</v>
      </c>
      <c r="G7164">
        <v>0.42121447521509903</v>
      </c>
    </row>
    <row r="7165" spans="1:7" x14ac:dyDescent="0.25">
      <c r="A7165">
        <v>0.58352492003943301</v>
      </c>
      <c r="B7165">
        <v>0.99853751000808499</v>
      </c>
      <c r="C7165">
        <v>263.68668711783903</v>
      </c>
      <c r="D7165">
        <v>1.9222737517417099</v>
      </c>
      <c r="E7165">
        <v>101.878364068902</v>
      </c>
      <c r="F7165">
        <v>0.64195557593993302</v>
      </c>
      <c r="G7165">
        <v>0.42726939289196503</v>
      </c>
    </row>
    <row r="7166" spans="1:7" x14ac:dyDescent="0.25">
      <c r="A7166">
        <v>0.58352376369985404</v>
      </c>
      <c r="B7166">
        <v>0.99853826671083301</v>
      </c>
      <c r="C7166">
        <v>50.845921543070602</v>
      </c>
      <c r="D7166">
        <v>1.92227393210748</v>
      </c>
      <c r="E7166">
        <v>101.87836291621301</v>
      </c>
      <c r="F7166">
        <v>0.69145326885886205</v>
      </c>
      <c r="G7166">
        <v>0.57651144100461005</v>
      </c>
    </row>
    <row r="7167" spans="1:7" x14ac:dyDescent="0.25">
      <c r="A7167">
        <v>0.58373704887071998</v>
      </c>
      <c r="B7167">
        <v>0.997163119178193</v>
      </c>
      <c r="C7167">
        <v>278.35176511959298</v>
      </c>
      <c r="D7167">
        <v>1.9223046035723199</v>
      </c>
      <c r="E7167">
        <v>92.321637536189797</v>
      </c>
      <c r="F7167">
        <v>0.67689487180543795</v>
      </c>
      <c r="G7167">
        <v>0.42168467782541103</v>
      </c>
    </row>
    <row r="7168" spans="1:7" x14ac:dyDescent="0.25">
      <c r="A7168">
        <v>0.55854260790524901</v>
      </c>
      <c r="B7168">
        <v>1.0046151612673699</v>
      </c>
      <c r="C7168">
        <v>291.64623894845801</v>
      </c>
      <c r="D7168">
        <v>1.92233340430719</v>
      </c>
      <c r="E7168">
        <v>104.705502177573</v>
      </c>
      <c r="F7168">
        <v>0.67584836518776603</v>
      </c>
      <c r="G7168">
        <v>0.42024748192629502</v>
      </c>
    </row>
    <row r="7169" spans="1:7" x14ac:dyDescent="0.25">
      <c r="A7169">
        <v>0.55300609005526702</v>
      </c>
      <c r="B7169">
        <v>0.99969658783612203</v>
      </c>
      <c r="C7169">
        <v>330.38868101827097</v>
      </c>
      <c r="D7169">
        <v>1.9224074988414801</v>
      </c>
      <c r="E7169">
        <v>112.652041989697</v>
      </c>
      <c r="F7169">
        <v>0.65681001164145603</v>
      </c>
      <c r="G7169">
        <v>0.42303046384295701</v>
      </c>
    </row>
    <row r="7170" spans="1:7" x14ac:dyDescent="0.25">
      <c r="A7170">
        <v>0.55878545710460004</v>
      </c>
      <c r="B7170">
        <v>1.00531390398208</v>
      </c>
      <c r="C7170">
        <v>236.45103428294399</v>
      </c>
      <c r="D7170">
        <v>1.9226342758463899</v>
      </c>
      <c r="E7170">
        <v>124.94723719559001</v>
      </c>
      <c r="F7170">
        <v>0.71051477869414004</v>
      </c>
      <c r="G7170">
        <v>0.42403181106763699</v>
      </c>
    </row>
    <row r="7171" spans="1:7" x14ac:dyDescent="0.25">
      <c r="A7171">
        <v>0.59691610372027104</v>
      </c>
      <c r="B7171">
        <v>1.00166655152979</v>
      </c>
      <c r="C7171">
        <v>234.87510926035</v>
      </c>
      <c r="D7171">
        <v>1.9226936526513001</v>
      </c>
      <c r="E7171">
        <v>94.479610273176306</v>
      </c>
      <c r="F7171">
        <v>0.72186223939076999</v>
      </c>
      <c r="G7171">
        <v>0.42496989668882101</v>
      </c>
    </row>
    <row r="7172" spans="1:7" x14ac:dyDescent="0.25">
      <c r="A7172">
        <v>0.59475539007926703</v>
      </c>
      <c r="B7172">
        <v>1.0047694427773901</v>
      </c>
      <c r="C7172">
        <v>161.71819405148801</v>
      </c>
      <c r="D7172">
        <v>1.92279232997945</v>
      </c>
      <c r="E7172">
        <v>131.07439368975901</v>
      </c>
      <c r="F7172">
        <v>0.69323448791670095</v>
      </c>
      <c r="G7172">
        <v>0.427182879444857</v>
      </c>
    </row>
    <row r="7173" spans="1:7" x14ac:dyDescent="0.25">
      <c r="A7173">
        <v>0.65967125472560795</v>
      </c>
      <c r="B7173">
        <v>0.99235013720277798</v>
      </c>
      <c r="C7173">
        <v>236.210537568695</v>
      </c>
      <c r="D7173">
        <v>1.9228899576672001</v>
      </c>
      <c r="E7173">
        <v>107.177931051193</v>
      </c>
      <c r="F7173">
        <v>0.75280629279557298</v>
      </c>
      <c r="G7173">
        <v>0.453483813783569</v>
      </c>
    </row>
    <row r="7174" spans="1:7" x14ac:dyDescent="0.25">
      <c r="A7174">
        <v>0.90675644838851399</v>
      </c>
      <c r="B7174">
        <v>0.991626107828531</v>
      </c>
      <c r="C7174">
        <v>184.59216519706001</v>
      </c>
      <c r="D7174">
        <v>1.9229634207649</v>
      </c>
      <c r="E7174">
        <v>71.349675017192695</v>
      </c>
      <c r="F7174">
        <v>0.77280791545455396</v>
      </c>
      <c r="G7174">
        <v>0.59034373765133097</v>
      </c>
    </row>
    <row r="7175" spans="1:7" x14ac:dyDescent="0.25">
      <c r="A7175">
        <v>0.59656486308238199</v>
      </c>
      <c r="B7175">
        <v>0.99464619140836197</v>
      </c>
      <c r="C7175">
        <v>227.09825539804501</v>
      </c>
      <c r="D7175">
        <v>1.9232470577263401</v>
      </c>
      <c r="E7175">
        <v>122.110120931517</v>
      </c>
      <c r="F7175">
        <v>0.69735421478419102</v>
      </c>
      <c r="G7175">
        <v>0.41840155063114098</v>
      </c>
    </row>
    <row r="7176" spans="1:7" x14ac:dyDescent="0.25">
      <c r="A7176">
        <v>0.59337462809993102</v>
      </c>
      <c r="B7176">
        <v>0.99941756502714996</v>
      </c>
      <c r="C7176">
        <v>234.22512272638801</v>
      </c>
      <c r="D7176">
        <v>1.92331687084599</v>
      </c>
      <c r="E7176">
        <v>104.66682054798</v>
      </c>
      <c r="F7176">
        <v>0.72714242618229696</v>
      </c>
      <c r="G7176">
        <v>0.423442117801482</v>
      </c>
    </row>
    <row r="7177" spans="1:7" x14ac:dyDescent="0.25">
      <c r="A7177">
        <v>1.1559277227951399</v>
      </c>
      <c r="B7177">
        <v>1.0088513423555201</v>
      </c>
      <c r="C7177">
        <v>127.926668966831</v>
      </c>
      <c r="D7177">
        <v>1.9235484215153</v>
      </c>
      <c r="E7177">
        <v>15.9466085339483</v>
      </c>
      <c r="F7177">
        <v>0.79434681884917802</v>
      </c>
      <c r="G7177">
        <v>0.94036559082945004</v>
      </c>
    </row>
    <row r="7178" spans="1:7" x14ac:dyDescent="0.25">
      <c r="A7178">
        <v>0.56130381384932504</v>
      </c>
      <c r="B7178">
        <v>0.99313497508753201</v>
      </c>
      <c r="C7178">
        <v>340.26809783862802</v>
      </c>
      <c r="D7178">
        <v>1.92374853990928</v>
      </c>
      <c r="E7178">
        <v>105.364360842108</v>
      </c>
      <c r="F7178">
        <v>0.63114931343257696</v>
      </c>
      <c r="G7178">
        <v>0.42619353621024603</v>
      </c>
    </row>
    <row r="7179" spans="1:7" x14ac:dyDescent="0.25">
      <c r="A7179">
        <v>0.56970023020698202</v>
      </c>
      <c r="B7179">
        <v>0.99592107275225195</v>
      </c>
      <c r="C7179">
        <v>294.39875011274898</v>
      </c>
      <c r="D7179">
        <v>1.9237491250610299</v>
      </c>
      <c r="E7179">
        <v>105.364360234862</v>
      </c>
      <c r="F7179">
        <v>0.67945514861189205</v>
      </c>
      <c r="G7179">
        <v>0.41926116641504602</v>
      </c>
    </row>
    <row r="7180" spans="1:7" x14ac:dyDescent="0.25">
      <c r="A7180">
        <v>0.55858591617817399</v>
      </c>
      <c r="B7180">
        <v>0.99482989610635797</v>
      </c>
      <c r="C7180">
        <v>309.19664257843198</v>
      </c>
      <c r="D7180">
        <v>1.92378138725812</v>
      </c>
      <c r="E7180">
        <v>100.17059440625</v>
      </c>
      <c r="F7180">
        <v>0.68028799279566798</v>
      </c>
      <c r="G7180">
        <v>0.42036453316213601</v>
      </c>
    </row>
    <row r="7181" spans="1:7" x14ac:dyDescent="0.25">
      <c r="A7181">
        <v>0.576678249918125</v>
      </c>
      <c r="B7181">
        <v>1.0011711777936401</v>
      </c>
      <c r="C7181">
        <v>217.125106749412</v>
      </c>
      <c r="D7181">
        <v>1.92406189294797</v>
      </c>
      <c r="E7181">
        <v>130.06936668189101</v>
      </c>
      <c r="F7181">
        <v>0.68948537082389505</v>
      </c>
      <c r="G7181">
        <v>0.42104612654261903</v>
      </c>
    </row>
    <row r="7182" spans="1:7" x14ac:dyDescent="0.25">
      <c r="A7182">
        <v>0.58998977675689301</v>
      </c>
      <c r="B7182">
        <v>0.99824297453387101</v>
      </c>
      <c r="C7182">
        <v>213.08220257020801</v>
      </c>
      <c r="D7182">
        <v>1.9241003705282</v>
      </c>
      <c r="E7182">
        <v>111.482657220349</v>
      </c>
      <c r="F7182">
        <v>0.67164677445304699</v>
      </c>
      <c r="G7182">
        <v>0.42407069259328001</v>
      </c>
    </row>
    <row r="7183" spans="1:7" x14ac:dyDescent="0.25">
      <c r="A7183">
        <v>0.56244868531092795</v>
      </c>
      <c r="B7183">
        <v>0.99928202427660295</v>
      </c>
      <c r="C7183">
        <v>243.890764341965</v>
      </c>
      <c r="D7183">
        <v>1.92418561391772</v>
      </c>
      <c r="E7183">
        <v>91.098978633672601</v>
      </c>
      <c r="F7183">
        <v>0.68053667778943505</v>
      </c>
      <c r="G7183">
        <v>0.42984934541131498</v>
      </c>
    </row>
    <row r="7184" spans="1:7" x14ac:dyDescent="0.25">
      <c r="A7184">
        <v>0.58218294666874804</v>
      </c>
      <c r="B7184">
        <v>1.0068735679346399</v>
      </c>
      <c r="C7184">
        <v>258.11077389837499</v>
      </c>
      <c r="D7184">
        <v>1.9242445345168999</v>
      </c>
      <c r="E7184">
        <v>124.50707429459899</v>
      </c>
      <c r="F7184">
        <v>0.69090517587084999</v>
      </c>
      <c r="G7184">
        <v>0.419820778563334</v>
      </c>
    </row>
    <row r="7185" spans="1:7" x14ac:dyDescent="0.25">
      <c r="A7185">
        <v>0.58218363732293998</v>
      </c>
      <c r="B7185">
        <v>1.0068743800601401</v>
      </c>
      <c r="C7185">
        <v>258.11077637203499</v>
      </c>
      <c r="D7185">
        <v>1.92424493497962</v>
      </c>
      <c r="E7185">
        <v>124.507071407502</v>
      </c>
      <c r="F7185">
        <v>0.61251602932409899</v>
      </c>
      <c r="G7185">
        <v>0.43608766945303701</v>
      </c>
    </row>
    <row r="7186" spans="1:7" x14ac:dyDescent="0.25">
      <c r="A7186">
        <v>0.59641459618912096</v>
      </c>
      <c r="B7186">
        <v>0.99330883564136696</v>
      </c>
      <c r="C7186">
        <v>237.27312754290401</v>
      </c>
      <c r="D7186">
        <v>1.9242805630720501</v>
      </c>
      <c r="E7186">
        <v>112.867681108089</v>
      </c>
      <c r="F7186">
        <v>0.70689837511076703</v>
      </c>
      <c r="G7186">
        <v>0.41945354213407099</v>
      </c>
    </row>
    <row r="7187" spans="1:7" x14ac:dyDescent="0.25">
      <c r="A7187">
        <v>0.60780198104630401</v>
      </c>
      <c r="B7187">
        <v>1.00364756938505</v>
      </c>
      <c r="C7187">
        <v>228.68120826657201</v>
      </c>
      <c r="D7187">
        <v>1.9243622573724699</v>
      </c>
      <c r="E7187">
        <v>134.14292169352299</v>
      </c>
      <c r="F7187">
        <v>0.700212164339303</v>
      </c>
      <c r="G7187">
        <v>0.42175524022736499</v>
      </c>
    </row>
    <row r="7188" spans="1:7" x14ac:dyDescent="0.25">
      <c r="A7188">
        <v>0.61553663278376503</v>
      </c>
      <c r="B7188">
        <v>0.99512213079879697</v>
      </c>
      <c r="C7188">
        <v>136.78883110748001</v>
      </c>
      <c r="D7188">
        <v>1.9243683857403699</v>
      </c>
      <c r="E7188">
        <v>137.006578712292</v>
      </c>
      <c r="F7188">
        <v>0.72043921834815206</v>
      </c>
      <c r="G7188">
        <v>0.42640926003075202</v>
      </c>
    </row>
    <row r="7189" spans="1:7" x14ac:dyDescent="0.25">
      <c r="A7189">
        <v>0.60006169361310302</v>
      </c>
      <c r="B7189">
        <v>1.0060089427558201</v>
      </c>
      <c r="C7189">
        <v>205.65462410976301</v>
      </c>
      <c r="D7189">
        <v>1.92437099542265</v>
      </c>
      <c r="E7189">
        <v>115.10654051876099</v>
      </c>
      <c r="F7189">
        <v>0.69483735342488395</v>
      </c>
      <c r="G7189">
        <v>0.41958726234066102</v>
      </c>
    </row>
    <row r="7190" spans="1:7" x14ac:dyDescent="0.25">
      <c r="A7190">
        <v>0.60709221889641296</v>
      </c>
      <c r="B7190">
        <v>0.99226227651365295</v>
      </c>
      <c r="C7190">
        <v>207.08517985867101</v>
      </c>
      <c r="D7190">
        <v>1.9244852547101501</v>
      </c>
      <c r="E7190">
        <v>118.444986000876</v>
      </c>
      <c r="F7190">
        <v>0.69680844116276597</v>
      </c>
      <c r="G7190">
        <v>0.41892199020714599</v>
      </c>
    </row>
    <row r="7191" spans="1:7" x14ac:dyDescent="0.25">
      <c r="A7191">
        <v>0.56696685077415998</v>
      </c>
      <c r="B7191">
        <v>0.99211282432146397</v>
      </c>
      <c r="C7191">
        <v>284.73175298134299</v>
      </c>
      <c r="D7191">
        <v>1.9245044020561299</v>
      </c>
      <c r="E7191">
        <v>93.277444322849604</v>
      </c>
      <c r="F7191">
        <v>0.67129676047095399</v>
      </c>
      <c r="G7191">
        <v>0.422711617983411</v>
      </c>
    </row>
    <row r="7192" spans="1:7" x14ac:dyDescent="0.25">
      <c r="A7192">
        <v>0.57234589810846903</v>
      </c>
      <c r="B7192">
        <v>1.0065293411384999</v>
      </c>
      <c r="C7192">
        <v>235.555295532598</v>
      </c>
      <c r="D7192">
        <v>1.92457537573851</v>
      </c>
      <c r="E7192">
        <v>120.25090110658201</v>
      </c>
      <c r="F7192">
        <v>0.71451119862351198</v>
      </c>
      <c r="G7192">
        <v>0.42163630502213001</v>
      </c>
    </row>
    <row r="7193" spans="1:7" x14ac:dyDescent="0.25">
      <c r="A7193">
        <v>0.75834108212634999</v>
      </c>
      <c r="B7193">
        <v>0.99235497288547003</v>
      </c>
      <c r="C7193">
        <v>186.75221030032401</v>
      </c>
      <c r="D7193">
        <v>1.9245760436172401</v>
      </c>
      <c r="E7193">
        <v>192.18673569709301</v>
      </c>
      <c r="F7193">
        <v>0.72977589534323095</v>
      </c>
      <c r="G7193">
        <v>0.49554025679879399</v>
      </c>
    </row>
    <row r="7194" spans="1:7" x14ac:dyDescent="0.25">
      <c r="A7194">
        <v>0.59660416835976005</v>
      </c>
      <c r="B7194">
        <v>1.0044264474329301</v>
      </c>
      <c r="C7194">
        <v>201.16365820947999</v>
      </c>
      <c r="D7194">
        <v>1.92465985235473</v>
      </c>
      <c r="E7194">
        <v>113.713102259782</v>
      </c>
      <c r="F7194">
        <v>0.69616651805214602</v>
      </c>
      <c r="G7194">
        <v>0.42044906433558599</v>
      </c>
    </row>
    <row r="7195" spans="1:7" x14ac:dyDescent="0.25">
      <c r="A7195">
        <v>0.52146247198088502</v>
      </c>
      <c r="B7195">
        <v>1.00600832593462</v>
      </c>
      <c r="C7195">
        <v>277.64366755597899</v>
      </c>
      <c r="D7195">
        <v>1.92489469329882</v>
      </c>
      <c r="E7195">
        <v>74.903278549053397</v>
      </c>
      <c r="F7195">
        <v>0.69069103782253105</v>
      </c>
      <c r="G7195">
        <v>0.44821615417015997</v>
      </c>
    </row>
    <row r="7196" spans="1:7" x14ac:dyDescent="0.25">
      <c r="A7196">
        <v>0.56533908103963504</v>
      </c>
      <c r="B7196">
        <v>1.0036626124907</v>
      </c>
      <c r="C7196">
        <v>219.75798242676399</v>
      </c>
      <c r="D7196">
        <v>1.92503564397308</v>
      </c>
      <c r="E7196">
        <v>123.821466510902</v>
      </c>
      <c r="F7196">
        <v>0.63754430758140301</v>
      </c>
      <c r="G7196">
        <v>0.438821257173101</v>
      </c>
    </row>
    <row r="7197" spans="1:7" x14ac:dyDescent="0.25">
      <c r="A7197">
        <v>0.55403991315158396</v>
      </c>
      <c r="B7197">
        <v>0.99422305504450603</v>
      </c>
      <c r="C7197">
        <v>316.50892772379899</v>
      </c>
      <c r="D7197">
        <v>1.9250410756666401</v>
      </c>
      <c r="E7197">
        <v>92.372521697024197</v>
      </c>
      <c r="F7197">
        <v>0.68463849399366095</v>
      </c>
      <c r="G7197">
        <v>0.42145413726723302</v>
      </c>
    </row>
    <row r="7198" spans="1:7" x14ac:dyDescent="0.25">
      <c r="A7198">
        <v>0.574727065818746</v>
      </c>
      <c r="B7198">
        <v>0.99151841994552703</v>
      </c>
      <c r="C7198">
        <v>272.34441185044602</v>
      </c>
      <c r="D7198">
        <v>1.92506671642108</v>
      </c>
      <c r="E7198">
        <v>108.932936317499</v>
      </c>
      <c r="F7198">
        <v>0.69134665660877204</v>
      </c>
      <c r="G7198">
        <v>0.419077835216141</v>
      </c>
    </row>
    <row r="7199" spans="1:7" x14ac:dyDescent="0.25">
      <c r="A7199">
        <v>0.57472807505734502</v>
      </c>
      <c r="B7199">
        <v>0.99151835656531395</v>
      </c>
      <c r="C7199">
        <v>228.09679855866599</v>
      </c>
      <c r="D7199">
        <v>1.92506693269425</v>
      </c>
      <c r="E7199">
        <v>108.932937162477</v>
      </c>
      <c r="F7199">
        <v>0.71104567486751702</v>
      </c>
      <c r="G7199">
        <v>0.42177641772984797</v>
      </c>
    </row>
    <row r="7200" spans="1:7" x14ac:dyDescent="0.25">
      <c r="A7200">
        <v>0.574726486464612</v>
      </c>
      <c r="B7200">
        <v>0.99151975430357298</v>
      </c>
      <c r="C7200">
        <v>280.55055856561</v>
      </c>
      <c r="D7200">
        <v>1.9250671535952599</v>
      </c>
      <c r="E7200">
        <v>114.982025006266</v>
      </c>
      <c r="F7200">
        <v>0.66275696604977596</v>
      </c>
      <c r="G7200">
        <v>0.42008517645760002</v>
      </c>
    </row>
    <row r="7201" spans="1:7" x14ac:dyDescent="0.25">
      <c r="A7201">
        <v>0.57472697006703199</v>
      </c>
      <c r="B7201">
        <v>1.0034196262217601</v>
      </c>
      <c r="C7201">
        <v>256.13110149682598</v>
      </c>
      <c r="D7201">
        <v>1.9250671541808799</v>
      </c>
      <c r="E7201">
        <v>108.250660286681</v>
      </c>
      <c r="F7201">
        <v>0.68536323156131196</v>
      </c>
      <c r="G7201">
        <v>0.41898403737997603</v>
      </c>
    </row>
    <row r="7202" spans="1:7" x14ac:dyDescent="0.25">
      <c r="A7202">
        <v>0.574727240245548</v>
      </c>
      <c r="B7202">
        <v>0.99151965723840496</v>
      </c>
      <c r="C7202">
        <v>278.139632509178</v>
      </c>
      <c r="D7202">
        <v>1.92506740759254</v>
      </c>
      <c r="E7202">
        <v>108.932936074126</v>
      </c>
      <c r="F7202">
        <v>0.66275926573341903</v>
      </c>
      <c r="G7202">
        <v>0.42036885803718699</v>
      </c>
    </row>
    <row r="7203" spans="1:7" x14ac:dyDescent="0.25">
      <c r="A7203">
        <v>0.55237973016900499</v>
      </c>
      <c r="B7203">
        <v>0.99626481436743097</v>
      </c>
      <c r="C7203">
        <v>240.659852876842</v>
      </c>
      <c r="D7203">
        <v>1.9250754152307601</v>
      </c>
      <c r="E7203">
        <v>116.393766331612</v>
      </c>
      <c r="F7203">
        <v>0.65950362222412895</v>
      </c>
      <c r="G7203">
        <v>0.43157331674343802</v>
      </c>
    </row>
    <row r="7204" spans="1:7" x14ac:dyDescent="0.25">
      <c r="A7204">
        <v>0.54862859691454702</v>
      </c>
      <c r="B7204">
        <v>1.00020947048769</v>
      </c>
      <c r="C7204">
        <v>313.23685462204202</v>
      </c>
      <c r="D7204">
        <v>1.9252885217920701</v>
      </c>
      <c r="E7204">
        <v>101.94846410128901</v>
      </c>
      <c r="F7204">
        <v>0.68279388804361196</v>
      </c>
      <c r="G7204">
        <v>0.42162235096280598</v>
      </c>
    </row>
    <row r="7205" spans="1:7" x14ac:dyDescent="0.25">
      <c r="A7205">
        <v>0.57869026347684105</v>
      </c>
      <c r="B7205">
        <v>1.0060289836413501</v>
      </c>
      <c r="C7205">
        <v>262.78411411798203</v>
      </c>
      <c r="D7205">
        <v>1.92531026076319</v>
      </c>
      <c r="E7205">
        <v>112.96595969149899</v>
      </c>
      <c r="F7205">
        <v>0.70153872399708705</v>
      </c>
      <c r="G7205">
        <v>0.41983622457285302</v>
      </c>
    </row>
    <row r="7206" spans="1:7" x14ac:dyDescent="0.25">
      <c r="A7206">
        <v>0.57398821911966802</v>
      </c>
      <c r="B7206">
        <v>1.0067895497716901</v>
      </c>
      <c r="C7206">
        <v>244.42371657998399</v>
      </c>
      <c r="D7206">
        <v>1.9255384295306099</v>
      </c>
      <c r="E7206">
        <v>96.450150077554696</v>
      </c>
      <c r="F7206">
        <v>0.70729374672145895</v>
      </c>
      <c r="G7206">
        <v>0.42213349655287902</v>
      </c>
    </row>
    <row r="7207" spans="1:7" x14ac:dyDescent="0.25">
      <c r="A7207">
        <v>0.66520659097140999</v>
      </c>
      <c r="B7207">
        <v>0.99516902811960095</v>
      </c>
      <c r="C7207">
        <v>449.98558048249402</v>
      </c>
      <c r="D7207">
        <v>1.9255666381757099</v>
      </c>
      <c r="E7207">
        <v>130.75886813231</v>
      </c>
      <c r="F7207">
        <v>0.60814117696956804</v>
      </c>
      <c r="G7207">
        <v>0.51806728273212499</v>
      </c>
    </row>
    <row r="7208" spans="1:7" x14ac:dyDescent="0.25">
      <c r="A7208">
        <v>0.60132215757791996</v>
      </c>
      <c r="B7208">
        <v>0.99165197562677598</v>
      </c>
      <c r="C7208">
        <v>220.96682783283799</v>
      </c>
      <c r="D7208">
        <v>1.9256563994239499</v>
      </c>
      <c r="E7208">
        <v>117.543811684753</v>
      </c>
      <c r="F7208">
        <v>0.66876378086904997</v>
      </c>
      <c r="G7208">
        <v>0.42123432376235898</v>
      </c>
    </row>
    <row r="7209" spans="1:7" x14ac:dyDescent="0.25">
      <c r="A7209">
        <v>0.58403294694518204</v>
      </c>
      <c r="B7209">
        <v>1.00173404073962</v>
      </c>
      <c r="C7209">
        <v>291.59486406701598</v>
      </c>
      <c r="D7209">
        <v>1.92569881684085</v>
      </c>
      <c r="E7209">
        <v>88.307021044457898</v>
      </c>
      <c r="F7209">
        <v>0.67046061017733705</v>
      </c>
      <c r="G7209">
        <v>0.423089545169957</v>
      </c>
    </row>
    <row r="7210" spans="1:7" x14ac:dyDescent="0.25">
      <c r="A7210">
        <v>0.60535597845134703</v>
      </c>
      <c r="B7210">
        <v>0.99567079529139102</v>
      </c>
      <c r="C7210">
        <v>240.27144526096299</v>
      </c>
      <c r="D7210">
        <v>1.92578486290866</v>
      </c>
      <c r="E7210">
        <v>130.93448687301699</v>
      </c>
      <c r="F7210">
        <v>0.69043603362579997</v>
      </c>
      <c r="G7210">
        <v>0.420367775269823</v>
      </c>
    </row>
    <row r="7211" spans="1:7" x14ac:dyDescent="0.25">
      <c r="A7211">
        <v>0.619861069926533</v>
      </c>
      <c r="B7211">
        <v>0.99692254412204195</v>
      </c>
      <c r="C7211">
        <v>243.97589061717599</v>
      </c>
      <c r="D7211">
        <v>1.9257851370546999</v>
      </c>
      <c r="E7211">
        <v>144.85939548993801</v>
      </c>
      <c r="F7211">
        <v>0.68698909199796099</v>
      </c>
      <c r="G7211">
        <v>0.42675035386604898</v>
      </c>
    </row>
    <row r="7212" spans="1:7" x14ac:dyDescent="0.25">
      <c r="A7212">
        <v>0.59929751526574204</v>
      </c>
      <c r="B7212">
        <v>0.99531034133683505</v>
      </c>
      <c r="C7212">
        <v>243.97589016074099</v>
      </c>
      <c r="D7212">
        <v>1.9257853257604201</v>
      </c>
      <c r="E7212">
        <v>117.07713598509601</v>
      </c>
      <c r="F7212">
        <v>0.69043545726876099</v>
      </c>
      <c r="G7212">
        <v>0.41865405152449398</v>
      </c>
    </row>
    <row r="7213" spans="1:7" x14ac:dyDescent="0.25">
      <c r="A7213">
        <v>0.59929871619701303</v>
      </c>
      <c r="B7213">
        <v>0.99531096889931403</v>
      </c>
      <c r="C7213">
        <v>243.975889866248</v>
      </c>
      <c r="D7213">
        <v>1.9257854671694099</v>
      </c>
      <c r="E7213">
        <v>101.972062007715</v>
      </c>
      <c r="F7213">
        <v>0.69043605699675303</v>
      </c>
      <c r="G7213">
        <v>0.42031154693720701</v>
      </c>
    </row>
    <row r="7214" spans="1:7" x14ac:dyDescent="0.25">
      <c r="A7214">
        <v>0.58624411969830603</v>
      </c>
      <c r="B7214">
        <v>1.0088341919277899</v>
      </c>
      <c r="C7214">
        <v>189.104280100316</v>
      </c>
      <c r="D7214">
        <v>1.9260122075205</v>
      </c>
      <c r="E7214">
        <v>118.129870252808</v>
      </c>
      <c r="F7214">
        <v>0.70930546495742697</v>
      </c>
      <c r="G7214">
        <v>0.42199998297401398</v>
      </c>
    </row>
    <row r="7215" spans="1:7" x14ac:dyDescent="0.25">
      <c r="A7215">
        <v>0.57796636000603596</v>
      </c>
      <c r="B7215">
        <v>0.99307710504590596</v>
      </c>
      <c r="C7215">
        <v>248.37653414706099</v>
      </c>
      <c r="D7215">
        <v>1.92608929480181</v>
      </c>
      <c r="E7215">
        <v>117.520411437033</v>
      </c>
      <c r="F7215">
        <v>0.69185217477251804</v>
      </c>
      <c r="G7215">
        <v>0.41891448676707099</v>
      </c>
    </row>
    <row r="7216" spans="1:7" x14ac:dyDescent="0.25">
      <c r="A7216">
        <v>0.57796568282011196</v>
      </c>
      <c r="B7216">
        <v>0.99437152677751905</v>
      </c>
      <c r="C7216">
        <v>248.37653331255299</v>
      </c>
      <c r="D7216">
        <v>1.9260895189779701</v>
      </c>
      <c r="E7216">
        <v>97.646897982813996</v>
      </c>
      <c r="F7216">
        <v>0.69185186016452505</v>
      </c>
      <c r="G7216">
        <v>0.42166145240037001</v>
      </c>
    </row>
    <row r="7217" spans="1:7" x14ac:dyDescent="0.25">
      <c r="A7217">
        <v>0.60991727604566404</v>
      </c>
      <c r="B7217">
        <v>1.0003157642025999</v>
      </c>
      <c r="C7217">
        <v>221.615620763019</v>
      </c>
      <c r="D7217">
        <v>1.92612225326687</v>
      </c>
      <c r="E7217">
        <v>101.112102267514</v>
      </c>
      <c r="F7217">
        <v>0.672011380434408</v>
      </c>
      <c r="G7217">
        <v>0.42539389967686397</v>
      </c>
    </row>
    <row r="7218" spans="1:7" x14ac:dyDescent="0.25">
      <c r="A7218">
        <v>0.58020292434002496</v>
      </c>
      <c r="B7218">
        <v>1.00629200573364</v>
      </c>
      <c r="C7218">
        <v>253.37567412236399</v>
      </c>
      <c r="D7218">
        <v>1.9261844817775899</v>
      </c>
      <c r="E7218">
        <v>143.67845542955499</v>
      </c>
      <c r="F7218">
        <v>0.67348527003402103</v>
      </c>
      <c r="G7218">
        <v>0.422518595897593</v>
      </c>
    </row>
    <row r="7219" spans="1:7" x14ac:dyDescent="0.25">
      <c r="A7219">
        <v>0.59507409753836105</v>
      </c>
      <c r="B7219">
        <v>0.99217386641808403</v>
      </c>
      <c r="C7219">
        <v>239.87858846962999</v>
      </c>
      <c r="D7219">
        <v>1.9262707483453101</v>
      </c>
      <c r="E7219">
        <v>133.95547340632001</v>
      </c>
      <c r="F7219">
        <v>0.68061419523778299</v>
      </c>
      <c r="G7219">
        <v>0.41941336599058698</v>
      </c>
    </row>
    <row r="7220" spans="1:7" x14ac:dyDescent="0.25">
      <c r="A7220">
        <v>0.56428884906080901</v>
      </c>
      <c r="B7220">
        <v>0.99497911480491397</v>
      </c>
      <c r="C7220">
        <v>291.64070784443697</v>
      </c>
      <c r="D7220">
        <v>1.92631366005605</v>
      </c>
      <c r="E7220">
        <v>93.045670734827794</v>
      </c>
      <c r="F7220">
        <v>0.70001964188640797</v>
      </c>
      <c r="G7220">
        <v>0.42143810569095802</v>
      </c>
    </row>
    <row r="7221" spans="1:7" x14ac:dyDescent="0.25">
      <c r="A7221">
        <v>0.59265453196798401</v>
      </c>
      <c r="B7221">
        <v>0.99925350854133599</v>
      </c>
      <c r="C7221">
        <v>258.42608006310098</v>
      </c>
      <c r="D7221">
        <v>1.92631487610775</v>
      </c>
      <c r="E7221">
        <v>94.656329428246195</v>
      </c>
      <c r="F7221">
        <v>0.71428812160150901</v>
      </c>
      <c r="G7221">
        <v>0.42354614362622001</v>
      </c>
    </row>
    <row r="7222" spans="1:7" x14ac:dyDescent="0.25">
      <c r="A7222">
        <v>0.57930346925255705</v>
      </c>
      <c r="B7222">
        <v>0.99497931979352805</v>
      </c>
      <c r="C7222">
        <v>258.42608099068201</v>
      </c>
      <c r="D7222">
        <v>1.9263151424614</v>
      </c>
      <c r="E7222">
        <v>100.209817039695</v>
      </c>
      <c r="F7222">
        <v>0.70214542971182703</v>
      </c>
      <c r="G7222">
        <v>0.42026885772710898</v>
      </c>
    </row>
    <row r="7223" spans="1:7" x14ac:dyDescent="0.25">
      <c r="A7223">
        <v>0.57534019605197695</v>
      </c>
      <c r="B7223">
        <v>0.99497876564820897</v>
      </c>
      <c r="C7223">
        <v>258.42608120602301</v>
      </c>
      <c r="D7223">
        <v>1.92631572430753</v>
      </c>
      <c r="E7223">
        <v>104.777012156392</v>
      </c>
      <c r="F7223">
        <v>0.72392339608426104</v>
      </c>
      <c r="G7223">
        <v>0.423502603791585</v>
      </c>
    </row>
    <row r="7224" spans="1:7" x14ac:dyDescent="0.25">
      <c r="A7224">
        <v>0.57165835555779698</v>
      </c>
      <c r="B7224">
        <v>0.99497912311963299</v>
      </c>
      <c r="C7224">
        <v>233.88446152316101</v>
      </c>
      <c r="D7224">
        <v>1.92631580448155</v>
      </c>
      <c r="E7224">
        <v>119.65964550618899</v>
      </c>
      <c r="F7224">
        <v>0.69865138302608798</v>
      </c>
      <c r="G7224">
        <v>0.42052875702845799</v>
      </c>
    </row>
    <row r="7225" spans="1:7" x14ac:dyDescent="0.25">
      <c r="A7225">
        <v>0.60277841431769197</v>
      </c>
      <c r="B7225">
        <v>0.994978190548929</v>
      </c>
      <c r="C7225">
        <v>233.88446271086801</v>
      </c>
      <c r="D7225">
        <v>1.9263169647981699</v>
      </c>
      <c r="E7225">
        <v>119.659645116325</v>
      </c>
      <c r="F7225">
        <v>0.69865236121341301</v>
      </c>
      <c r="G7225">
        <v>0.41899248432909603</v>
      </c>
    </row>
    <row r="7226" spans="1:7" x14ac:dyDescent="0.25">
      <c r="A7226">
        <v>0.60277755867751703</v>
      </c>
      <c r="B7226">
        <v>0.99497713880341998</v>
      </c>
      <c r="C7226">
        <v>233.88446238195601</v>
      </c>
      <c r="D7226">
        <v>1.92631707726562</v>
      </c>
      <c r="E7226">
        <v>127.754495225398</v>
      </c>
      <c r="F7226">
        <v>0.731338649751194</v>
      </c>
      <c r="G7226">
        <v>0.42788145067116301</v>
      </c>
    </row>
    <row r="7227" spans="1:7" x14ac:dyDescent="0.25">
      <c r="A7227">
        <v>0.60277641395289605</v>
      </c>
      <c r="B7227">
        <v>0.99497803602377999</v>
      </c>
      <c r="C7227">
        <v>233.884463016186</v>
      </c>
      <c r="D7227">
        <v>1.9263181261343201</v>
      </c>
      <c r="E7227">
        <v>129.79939647977</v>
      </c>
      <c r="F7227">
        <v>0.69865378747465401</v>
      </c>
      <c r="G7227">
        <v>0.42004333448127501</v>
      </c>
    </row>
    <row r="7228" spans="1:7" x14ac:dyDescent="0.25">
      <c r="A7228">
        <v>0.57568377886730404</v>
      </c>
      <c r="B7228">
        <v>1.00140660431729</v>
      </c>
      <c r="C7228">
        <v>263.43372584973901</v>
      </c>
      <c r="D7228">
        <v>1.92650541344628</v>
      </c>
      <c r="E7228">
        <v>123.88941594502199</v>
      </c>
      <c r="F7228">
        <v>0.66590644807059596</v>
      </c>
      <c r="G7228">
        <v>0.42016569325153402</v>
      </c>
    </row>
    <row r="7229" spans="1:7" x14ac:dyDescent="0.25">
      <c r="A7229">
        <v>0.57736727487300998</v>
      </c>
      <c r="B7229">
        <v>1.0085649774937899</v>
      </c>
      <c r="C7229">
        <v>238.297221668296</v>
      </c>
      <c r="D7229">
        <v>1.92650593513172</v>
      </c>
      <c r="E7229">
        <v>128.07201896698899</v>
      </c>
      <c r="F7229">
        <v>0.66590787233044801</v>
      </c>
      <c r="G7229">
        <v>0.421272024167267</v>
      </c>
    </row>
    <row r="7230" spans="1:7" x14ac:dyDescent="0.25">
      <c r="A7230">
        <v>0.57447691671644596</v>
      </c>
      <c r="B7230">
        <v>1.0053618951363199</v>
      </c>
      <c r="C7230">
        <v>255.84829635533501</v>
      </c>
      <c r="D7230">
        <v>1.9265065418515901</v>
      </c>
      <c r="E7230">
        <v>112.59729378684899</v>
      </c>
      <c r="F7230">
        <v>0.67293428164198199</v>
      </c>
      <c r="G7230">
        <v>0.41954503322362602</v>
      </c>
    </row>
    <row r="7231" spans="1:7" x14ac:dyDescent="0.25">
      <c r="A7231">
        <v>0.57447742526366297</v>
      </c>
      <c r="B7231">
        <v>1.0085636638600499</v>
      </c>
      <c r="C7231">
        <v>263.43372771032398</v>
      </c>
      <c r="D7231">
        <v>1.9265067082718601</v>
      </c>
      <c r="E7231">
        <v>120.93947739049</v>
      </c>
      <c r="F7231">
        <v>0.66590788615628604</v>
      </c>
      <c r="G7231">
        <v>0.41998587687752098</v>
      </c>
    </row>
    <row r="7232" spans="1:7" x14ac:dyDescent="0.25">
      <c r="A7232">
        <v>0.60251151424680405</v>
      </c>
      <c r="B7232">
        <v>1.0023070695851699</v>
      </c>
      <c r="C7232">
        <v>216.27913463800601</v>
      </c>
      <c r="D7232">
        <v>1.9265140546606601</v>
      </c>
      <c r="E7232">
        <v>132.99176690688901</v>
      </c>
      <c r="F7232">
        <v>0.69205962541880595</v>
      </c>
      <c r="G7232">
        <v>0.41925702088887701</v>
      </c>
    </row>
    <row r="7233" spans="1:7" x14ac:dyDescent="0.25">
      <c r="A7233">
        <v>0.58794913890519096</v>
      </c>
      <c r="B7233">
        <v>0.99149253877215804</v>
      </c>
      <c r="C7233">
        <v>232.16332168959499</v>
      </c>
      <c r="D7233">
        <v>1.9265145146357201</v>
      </c>
      <c r="E7233">
        <v>128.97428474487199</v>
      </c>
      <c r="F7233">
        <v>0.69861870324620801</v>
      </c>
      <c r="G7233">
        <v>0.41936672962930499</v>
      </c>
    </row>
    <row r="7234" spans="1:7" x14ac:dyDescent="0.25">
      <c r="A7234">
        <v>0.59762133836795694</v>
      </c>
      <c r="B7234">
        <v>1.00337853145128</v>
      </c>
      <c r="C7234">
        <v>238.86600285307699</v>
      </c>
      <c r="D7234">
        <v>1.92651456154597</v>
      </c>
      <c r="E7234">
        <v>111.951876686392</v>
      </c>
      <c r="F7234">
        <v>0.67687199708976997</v>
      </c>
      <c r="G7234">
        <v>0.41933250665789301</v>
      </c>
    </row>
    <row r="7235" spans="1:7" x14ac:dyDescent="0.25">
      <c r="A7235">
        <v>0.58794748290601395</v>
      </c>
      <c r="B7235">
        <v>0.99579459970315398</v>
      </c>
      <c r="C7235">
        <v>232.920075898091</v>
      </c>
      <c r="D7235">
        <v>1.9265145823747101</v>
      </c>
      <c r="E7235">
        <v>125.42069888715901</v>
      </c>
      <c r="F7235">
        <v>0.69300771209337098</v>
      </c>
      <c r="G7235">
        <v>0.41867807119116002</v>
      </c>
    </row>
    <row r="7236" spans="1:7" x14ac:dyDescent="0.25">
      <c r="A7236">
        <v>0.60251254023092904</v>
      </c>
      <c r="B7236">
        <v>1.0023070266980101</v>
      </c>
      <c r="C7236">
        <v>216.27913626358</v>
      </c>
      <c r="D7236">
        <v>1.92651467957235</v>
      </c>
      <c r="E7236">
        <v>120.64452816396</v>
      </c>
      <c r="F7236">
        <v>0.69205831429673204</v>
      </c>
      <c r="G7236">
        <v>0.41860546787062197</v>
      </c>
    </row>
    <row r="7237" spans="1:7" x14ac:dyDescent="0.25">
      <c r="A7237">
        <v>0.61365177756551403</v>
      </c>
      <c r="B7237">
        <v>0.99579593432793501</v>
      </c>
      <c r="C7237">
        <v>232.92007737673299</v>
      </c>
      <c r="D7237">
        <v>1.9265147027129399</v>
      </c>
      <c r="E7237">
        <v>125.420698294396</v>
      </c>
      <c r="F7237">
        <v>0.69300704813959502</v>
      </c>
      <c r="G7237">
        <v>0.42031584294068403</v>
      </c>
    </row>
    <row r="7238" spans="1:7" x14ac:dyDescent="0.25">
      <c r="A7238">
        <v>0.597620980593906</v>
      </c>
      <c r="B7238">
        <v>1.0054010223324901</v>
      </c>
      <c r="C7238">
        <v>232.920075335603</v>
      </c>
      <c r="D7238">
        <v>1.92651497501206</v>
      </c>
      <c r="E7238">
        <v>111.95187676289299</v>
      </c>
      <c r="F7238">
        <v>0.69300861220615995</v>
      </c>
      <c r="G7238">
        <v>0.41882784601401801</v>
      </c>
    </row>
    <row r="7239" spans="1:7" x14ac:dyDescent="0.25">
      <c r="A7239">
        <v>0.60772961708482698</v>
      </c>
      <c r="B7239">
        <v>1.0009982255394401</v>
      </c>
      <c r="C7239">
        <v>192.651079958308</v>
      </c>
      <c r="D7239">
        <v>1.9265150636332</v>
      </c>
      <c r="E7239">
        <v>128.40228290493999</v>
      </c>
      <c r="F7239">
        <v>0.68356486196553501</v>
      </c>
      <c r="G7239">
        <v>0.42070841644946599</v>
      </c>
    </row>
    <row r="7240" spans="1:7" x14ac:dyDescent="0.25">
      <c r="A7240">
        <v>0.58671788257718605</v>
      </c>
      <c r="B7240">
        <v>0.993533057538729</v>
      </c>
      <c r="C7240">
        <v>234.14752501025799</v>
      </c>
      <c r="D7240">
        <v>1.9267869039608401</v>
      </c>
      <c r="E7240">
        <v>125.95099814888501</v>
      </c>
      <c r="F7240">
        <v>0.65840257113925504</v>
      </c>
      <c r="G7240">
        <v>0.42246522804448</v>
      </c>
    </row>
    <row r="7241" spans="1:7" x14ac:dyDescent="0.25">
      <c r="A7241">
        <v>0.56718261004247805</v>
      </c>
      <c r="B7241">
        <v>0.99240893295128096</v>
      </c>
      <c r="C7241">
        <v>256.76987395521098</v>
      </c>
      <c r="D7241">
        <v>1.92682753692565</v>
      </c>
      <c r="E7241">
        <v>106.34470968279599</v>
      </c>
      <c r="F7241">
        <v>0.68104177957664702</v>
      </c>
      <c r="G7241">
        <v>0.42126205882835499</v>
      </c>
    </row>
    <row r="7242" spans="1:7" x14ac:dyDescent="0.25">
      <c r="A7242">
        <v>0.56328203440387703</v>
      </c>
      <c r="B7242">
        <v>0.99126777293658697</v>
      </c>
      <c r="C7242">
        <v>297.97245710362802</v>
      </c>
      <c r="D7242">
        <v>1.9269798737277599</v>
      </c>
      <c r="E7242">
        <v>115.44129375114601</v>
      </c>
      <c r="F7242">
        <v>0.67013428275325604</v>
      </c>
      <c r="G7242">
        <v>0.42073894585525401</v>
      </c>
    </row>
    <row r="7243" spans="1:7" x14ac:dyDescent="0.25">
      <c r="A7243">
        <v>0.62539829566128902</v>
      </c>
      <c r="B7243">
        <v>1.0095652804289601</v>
      </c>
      <c r="C7243">
        <v>180.76999048920499</v>
      </c>
      <c r="D7243">
        <v>1.92708407521306</v>
      </c>
      <c r="E7243">
        <v>145.652838911266</v>
      </c>
      <c r="F7243">
        <v>0.67706406695691601</v>
      </c>
      <c r="G7243">
        <v>0.42410725755899598</v>
      </c>
    </row>
    <row r="7244" spans="1:7" x14ac:dyDescent="0.25">
      <c r="A7244">
        <v>0.57868993235538602</v>
      </c>
      <c r="B7244">
        <v>1.0060274723536899</v>
      </c>
      <c r="C7244">
        <v>248.77403387582899</v>
      </c>
      <c r="D7244">
        <v>1.9271631954419</v>
      </c>
      <c r="E7244">
        <v>133.333770617494</v>
      </c>
      <c r="F7244">
        <v>0.70385387760057705</v>
      </c>
      <c r="G7244">
        <v>0.42256608814477498</v>
      </c>
    </row>
    <row r="7245" spans="1:7" x14ac:dyDescent="0.25">
      <c r="A7245">
        <v>0.57368489497908204</v>
      </c>
      <c r="B7245">
        <v>0.99125188763946204</v>
      </c>
      <c r="C7245">
        <v>229.55970154879901</v>
      </c>
      <c r="D7245">
        <v>1.92725256389471</v>
      </c>
      <c r="E7245">
        <v>114.77827144259901</v>
      </c>
      <c r="F7245">
        <v>0.64866704267956699</v>
      </c>
      <c r="G7245">
        <v>0.43117082684691599</v>
      </c>
    </row>
    <row r="7246" spans="1:7" x14ac:dyDescent="0.25">
      <c r="A7246">
        <v>0.59783770983478002</v>
      </c>
      <c r="B7246">
        <v>0.99125111127563703</v>
      </c>
      <c r="C7246">
        <v>229.55970095216901</v>
      </c>
      <c r="D7246">
        <v>1.9272533816276001</v>
      </c>
      <c r="E7246">
        <v>112.34183881813</v>
      </c>
      <c r="F7246">
        <v>0.69176838579112099</v>
      </c>
      <c r="G7246">
        <v>0.418677008429299</v>
      </c>
    </row>
    <row r="7247" spans="1:7" x14ac:dyDescent="0.25">
      <c r="A7247">
        <v>0.58168980723747798</v>
      </c>
      <c r="B7247">
        <v>0.991249245531028</v>
      </c>
      <c r="C7247">
        <v>229.55970147695399</v>
      </c>
      <c r="D7247">
        <v>1.92725375735291</v>
      </c>
      <c r="E7247">
        <v>133.49794187150599</v>
      </c>
      <c r="F7247">
        <v>0.65253197946013297</v>
      </c>
      <c r="G7247">
        <v>0.42576012452045298</v>
      </c>
    </row>
    <row r="7248" spans="1:7" x14ac:dyDescent="0.25">
      <c r="A7248">
        <v>0.62484395730235198</v>
      </c>
      <c r="B7248">
        <v>0.99275207309931601</v>
      </c>
      <c r="C7248">
        <v>156.12849888893101</v>
      </c>
      <c r="D7248">
        <v>1.92738297689772</v>
      </c>
      <c r="E7248">
        <v>140.44449127416399</v>
      </c>
      <c r="F7248">
        <v>0.71451370951486803</v>
      </c>
      <c r="G7248">
        <v>0.42185966827584098</v>
      </c>
    </row>
    <row r="7249" spans="1:7" x14ac:dyDescent="0.25">
      <c r="A7249">
        <v>0.61035599292641496</v>
      </c>
      <c r="B7249">
        <v>1.0099623528074899</v>
      </c>
      <c r="C7249">
        <v>267.079437821368</v>
      </c>
      <c r="D7249">
        <v>1.9274781401532799</v>
      </c>
      <c r="E7249">
        <v>123.022521939619</v>
      </c>
      <c r="F7249">
        <v>0.67804793195776003</v>
      </c>
      <c r="G7249">
        <v>0.424941487447902</v>
      </c>
    </row>
    <row r="7250" spans="1:7" x14ac:dyDescent="0.25">
      <c r="A7250">
        <v>0.55835855265877998</v>
      </c>
      <c r="B7250">
        <v>1.0099626366730301</v>
      </c>
      <c r="C7250">
        <v>267.07943884138098</v>
      </c>
      <c r="D7250">
        <v>1.9274784804445899</v>
      </c>
      <c r="E7250">
        <v>123.022523413817</v>
      </c>
      <c r="F7250">
        <v>0.67804741784606604</v>
      </c>
      <c r="G7250">
        <v>0.42143956607570598</v>
      </c>
    </row>
    <row r="7251" spans="1:7" x14ac:dyDescent="0.25">
      <c r="A7251">
        <v>0.56893743391649598</v>
      </c>
      <c r="B7251">
        <v>1.0099619579336201</v>
      </c>
      <c r="C7251">
        <v>267.07943884406899</v>
      </c>
      <c r="D7251">
        <v>1.9274786585196599</v>
      </c>
      <c r="E7251">
        <v>123.022523536234</v>
      </c>
      <c r="F7251">
        <v>0.67804770082507804</v>
      </c>
      <c r="G7251">
        <v>0.419897062566289</v>
      </c>
    </row>
    <row r="7252" spans="1:7" x14ac:dyDescent="0.25">
      <c r="A7252">
        <v>0.59492193641365299</v>
      </c>
      <c r="B7252">
        <v>1.0053132390541599</v>
      </c>
      <c r="C7252">
        <v>242.94489346881801</v>
      </c>
      <c r="D7252">
        <v>1.92747997804724</v>
      </c>
      <c r="E7252">
        <v>124.894519461185</v>
      </c>
      <c r="F7252">
        <v>0.67804751725930201</v>
      </c>
      <c r="G7252">
        <v>0.41905265525426699</v>
      </c>
    </row>
    <row r="7253" spans="1:7" x14ac:dyDescent="0.25">
      <c r="A7253">
        <v>0.58155697918909199</v>
      </c>
      <c r="B7253">
        <v>0.99025423984278604</v>
      </c>
      <c r="C7253">
        <v>239.782651531695</v>
      </c>
      <c r="D7253">
        <v>1.9275261759584901</v>
      </c>
      <c r="E7253">
        <v>123.824090358459</v>
      </c>
      <c r="F7253">
        <v>0.66746177104093996</v>
      </c>
      <c r="G7253">
        <v>0.42087316287184101</v>
      </c>
    </row>
    <row r="7254" spans="1:7" x14ac:dyDescent="0.25">
      <c r="A7254">
        <v>0.55748053855699997</v>
      </c>
      <c r="B7254">
        <v>0.99394840969074305</v>
      </c>
      <c r="C7254">
        <v>274.21015652513802</v>
      </c>
      <c r="D7254">
        <v>1.92756424134421</v>
      </c>
      <c r="E7254">
        <v>107.534852444466</v>
      </c>
      <c r="F7254">
        <v>0.67644132654677802</v>
      </c>
      <c r="G7254">
        <v>0.42207320599140502</v>
      </c>
    </row>
    <row r="7255" spans="1:7" x14ac:dyDescent="0.25">
      <c r="A7255">
        <v>0.58863691265623097</v>
      </c>
      <c r="B7255">
        <v>0.99209731856831995</v>
      </c>
      <c r="C7255">
        <v>274.62825306995097</v>
      </c>
      <c r="D7255">
        <v>1.92759808147695</v>
      </c>
      <c r="E7255">
        <v>107.501952020133</v>
      </c>
      <c r="F7255">
        <v>0.71316675394319695</v>
      </c>
      <c r="G7255">
        <v>0.423093299356957</v>
      </c>
    </row>
    <row r="7256" spans="1:7" x14ac:dyDescent="0.25">
      <c r="A7256">
        <v>0.58863657464492203</v>
      </c>
      <c r="B7256">
        <v>0.99927820376493903</v>
      </c>
      <c r="C7256">
        <v>274.62825175661499</v>
      </c>
      <c r="D7256">
        <v>1.92759859630024</v>
      </c>
      <c r="E7256">
        <v>107.50195182318799</v>
      </c>
      <c r="F7256">
        <v>0.70181317390821096</v>
      </c>
      <c r="G7256">
        <v>0.42113756574890598</v>
      </c>
    </row>
    <row r="7257" spans="1:7" x14ac:dyDescent="0.25">
      <c r="A7257">
        <v>0.56315032600627402</v>
      </c>
      <c r="B7257">
        <v>0.99552349869378198</v>
      </c>
      <c r="C7257">
        <v>239.43083624870999</v>
      </c>
      <c r="D7257">
        <v>1.92762424674588</v>
      </c>
      <c r="E7257">
        <v>113.122666091708</v>
      </c>
      <c r="F7257">
        <v>0.67747046346712403</v>
      </c>
      <c r="G7257">
        <v>0.42383729179150298</v>
      </c>
    </row>
    <row r="7258" spans="1:7" x14ac:dyDescent="0.25">
      <c r="A7258">
        <v>0.60398561380391702</v>
      </c>
      <c r="B7258">
        <v>1.00750470932638</v>
      </c>
      <c r="C7258">
        <v>221.53031698302701</v>
      </c>
      <c r="D7258">
        <v>1.9276932904272299</v>
      </c>
      <c r="E7258">
        <v>121.864350320046</v>
      </c>
      <c r="F7258">
        <v>0.69574616471148398</v>
      </c>
      <c r="G7258">
        <v>0.41902159325659699</v>
      </c>
    </row>
    <row r="7259" spans="1:7" x14ac:dyDescent="0.25">
      <c r="A7259">
        <v>0.53926764491778001</v>
      </c>
      <c r="B7259">
        <v>1.0071205154916201</v>
      </c>
      <c r="C7259">
        <v>250.056117491614</v>
      </c>
      <c r="D7259">
        <v>1.9277440804074</v>
      </c>
      <c r="E7259">
        <v>137.08932941148001</v>
      </c>
      <c r="F7259">
        <v>0.68834652800135998</v>
      </c>
      <c r="G7259">
        <v>0.43051682315798001</v>
      </c>
    </row>
    <row r="7260" spans="1:7" x14ac:dyDescent="0.25">
      <c r="A7260">
        <v>0.60847787509504703</v>
      </c>
      <c r="B7260">
        <v>1.0031036978103001</v>
      </c>
      <c r="C7260">
        <v>226.024877504318</v>
      </c>
      <c r="D7260">
        <v>1.9279708954225701</v>
      </c>
      <c r="E7260">
        <v>143.17034669972301</v>
      </c>
      <c r="F7260">
        <v>0.70510512468916997</v>
      </c>
      <c r="G7260">
        <v>0.42444370225511402</v>
      </c>
    </row>
    <row r="7261" spans="1:7" x14ac:dyDescent="0.25">
      <c r="A7261">
        <v>0.55543268231534404</v>
      </c>
      <c r="B7261">
        <v>1.0057304085729499</v>
      </c>
      <c r="C7261">
        <v>281.07376644406799</v>
      </c>
      <c r="D7261">
        <v>1.9280046773433299</v>
      </c>
      <c r="E7261">
        <v>115.853618753837</v>
      </c>
      <c r="F7261">
        <v>0.699991602008325</v>
      </c>
      <c r="G7261">
        <v>0.422355425935866</v>
      </c>
    </row>
    <row r="7262" spans="1:7" x14ac:dyDescent="0.25">
      <c r="A7262">
        <v>0.57249126050445098</v>
      </c>
      <c r="B7262">
        <v>0.99357089107421703</v>
      </c>
      <c r="C7262">
        <v>395.08112203036598</v>
      </c>
      <c r="D7262">
        <v>1.9280884720471301</v>
      </c>
      <c r="E7262">
        <v>88.828666215752506</v>
      </c>
      <c r="F7262">
        <v>0.65943650837076195</v>
      </c>
      <c r="G7262">
        <v>0.425483138147361</v>
      </c>
    </row>
    <row r="7263" spans="1:7" x14ac:dyDescent="0.25">
      <c r="A7263">
        <v>0.59909928105927501</v>
      </c>
      <c r="B7263">
        <v>0.99641324575861001</v>
      </c>
      <c r="C7263">
        <v>261.93918006871297</v>
      </c>
      <c r="D7263">
        <v>1.9280951405987901</v>
      </c>
      <c r="E7263">
        <v>112.23518137622101</v>
      </c>
      <c r="F7263">
        <v>0.67398189728523294</v>
      </c>
      <c r="G7263">
        <v>0.41959996485697099</v>
      </c>
    </row>
    <row r="7264" spans="1:7" x14ac:dyDescent="0.25">
      <c r="A7264">
        <v>0.56458936198186205</v>
      </c>
      <c r="B7264">
        <v>0.99688473582021797</v>
      </c>
      <c r="C7264">
        <v>300.790659927744</v>
      </c>
      <c r="D7264">
        <v>1.9280960365155599</v>
      </c>
      <c r="E7264">
        <v>112.235179444637</v>
      </c>
      <c r="F7264">
        <v>0.67398182654359295</v>
      </c>
      <c r="G7264">
        <v>0.42009047030707197</v>
      </c>
    </row>
    <row r="7265" spans="1:7" x14ac:dyDescent="0.25">
      <c r="A7265">
        <v>0.59573595763040499</v>
      </c>
      <c r="B7265">
        <v>0.994028145763724</v>
      </c>
      <c r="C7265">
        <v>250.08239850693101</v>
      </c>
      <c r="D7265">
        <v>1.92809650020683</v>
      </c>
      <c r="E7265">
        <v>112.235179422229</v>
      </c>
      <c r="F7265">
        <v>0.67398166108566104</v>
      </c>
      <c r="G7265">
        <v>0.41906657731075497</v>
      </c>
    </row>
    <row r="7266" spans="1:7" x14ac:dyDescent="0.25">
      <c r="A7266">
        <v>0.59573560344051701</v>
      </c>
      <c r="B7266">
        <v>0.99402672590211205</v>
      </c>
      <c r="C7266">
        <v>250.082398234019</v>
      </c>
      <c r="D7266">
        <v>1.92809744797247</v>
      </c>
      <c r="E7266">
        <v>127.590511203152</v>
      </c>
      <c r="F7266">
        <v>0.696463590773862</v>
      </c>
      <c r="G7266">
        <v>0.42044242410079402</v>
      </c>
    </row>
    <row r="7267" spans="1:7" x14ac:dyDescent="0.25">
      <c r="A7267">
        <v>0.61510155939766797</v>
      </c>
      <c r="B7267">
        <v>1.00015871348317</v>
      </c>
      <c r="C7267">
        <v>172.407391281732</v>
      </c>
      <c r="D7267">
        <v>1.92811133629493</v>
      </c>
      <c r="E7267">
        <v>133.462159808264</v>
      </c>
      <c r="F7267">
        <v>0.708440714141787</v>
      </c>
      <c r="G7267">
        <v>0.420572355389143</v>
      </c>
    </row>
    <row r="7268" spans="1:7" x14ac:dyDescent="0.25">
      <c r="A7268">
        <v>0.604313421976717</v>
      </c>
      <c r="B7268">
        <v>1.00102596946269</v>
      </c>
      <c r="C7268">
        <v>205.07917352991001</v>
      </c>
      <c r="D7268">
        <v>1.9281752256114799</v>
      </c>
      <c r="E7268">
        <v>122.444460124546</v>
      </c>
      <c r="F7268">
        <v>0.69289397443730605</v>
      </c>
      <c r="G7268">
        <v>0.41897620249746498</v>
      </c>
    </row>
    <row r="7269" spans="1:7" x14ac:dyDescent="0.25">
      <c r="A7269">
        <v>0.596050443219306</v>
      </c>
      <c r="B7269">
        <v>1.0064519714406901</v>
      </c>
      <c r="C7269">
        <v>214.14195993659101</v>
      </c>
      <c r="D7269">
        <v>1.9282000933649699</v>
      </c>
      <c r="E7269">
        <v>108.27799992544701</v>
      </c>
      <c r="F7269">
        <v>0.68692116430445704</v>
      </c>
      <c r="G7269">
        <v>0.42094792398254799</v>
      </c>
    </row>
    <row r="7270" spans="1:7" x14ac:dyDescent="0.25">
      <c r="A7270">
        <v>0.59658727589245397</v>
      </c>
      <c r="B7270">
        <v>0.99904207287743296</v>
      </c>
      <c r="C7270">
        <v>215.77899400347499</v>
      </c>
      <c r="D7270">
        <v>1.9282450602566401</v>
      </c>
      <c r="E7270">
        <v>139.28540830881099</v>
      </c>
      <c r="F7270">
        <v>0.669383412508745</v>
      </c>
      <c r="G7270">
        <v>0.421529896242538</v>
      </c>
    </row>
    <row r="7271" spans="1:7" x14ac:dyDescent="0.25">
      <c r="A7271">
        <v>0.60804350956119502</v>
      </c>
      <c r="B7271">
        <v>0.99433827656115903</v>
      </c>
      <c r="C7271">
        <v>172.476668457773</v>
      </c>
      <c r="D7271">
        <v>1.92830500031467</v>
      </c>
      <c r="E7271">
        <v>144.20093202237001</v>
      </c>
      <c r="F7271">
        <v>0.70541813230510197</v>
      </c>
      <c r="G7271">
        <v>0.42200574198068902</v>
      </c>
    </row>
    <row r="7272" spans="1:7" x14ac:dyDescent="0.25">
      <c r="A7272">
        <v>0.59929710094435895</v>
      </c>
      <c r="B7272">
        <v>0.99230327062935797</v>
      </c>
      <c r="C7272">
        <v>262.10492144946198</v>
      </c>
      <c r="D7272">
        <v>1.92832121302316</v>
      </c>
      <c r="E7272">
        <v>106.195177980544</v>
      </c>
      <c r="F7272">
        <v>0.68661597331813096</v>
      </c>
      <c r="G7272">
        <v>0.41975252581799899</v>
      </c>
    </row>
    <row r="7273" spans="1:7" x14ac:dyDescent="0.25">
      <c r="A7273">
        <v>0.62585487900713899</v>
      </c>
      <c r="B7273">
        <v>0.99268183675682897</v>
      </c>
      <c r="C7273">
        <v>155.54176398187801</v>
      </c>
      <c r="D7273">
        <v>1.92845737122576</v>
      </c>
      <c r="E7273">
        <v>138.644940352513</v>
      </c>
      <c r="F7273">
        <v>0.71300190098887894</v>
      </c>
      <c r="G7273">
        <v>0.42176666651557199</v>
      </c>
    </row>
    <row r="7274" spans="1:7" x14ac:dyDescent="0.25">
      <c r="A7274">
        <v>0.60319633087424895</v>
      </c>
      <c r="B7274">
        <v>1.0094429954772699</v>
      </c>
      <c r="C7274">
        <v>212.686374146638</v>
      </c>
      <c r="D7274">
        <v>1.9288999095992101</v>
      </c>
      <c r="E7274">
        <v>129.34321279533</v>
      </c>
      <c r="F7274">
        <v>0.69700344593957797</v>
      </c>
      <c r="G7274">
        <v>0.41933931821242498</v>
      </c>
    </row>
    <row r="7275" spans="1:7" x14ac:dyDescent="0.25">
      <c r="A7275">
        <v>0.59147373405900405</v>
      </c>
      <c r="B7275">
        <v>1.00135534959475</v>
      </c>
      <c r="C7275">
        <v>316.5675768328</v>
      </c>
      <c r="D7275">
        <v>1.92894724162047</v>
      </c>
      <c r="E7275">
        <v>85.371756682804005</v>
      </c>
      <c r="F7275">
        <v>0.65719920631916695</v>
      </c>
      <c r="G7275">
        <v>0.426123668621395</v>
      </c>
    </row>
    <row r="7276" spans="1:7" x14ac:dyDescent="0.25">
      <c r="A7276">
        <v>0.59119024934562303</v>
      </c>
      <c r="B7276">
        <v>1.0054413972382401</v>
      </c>
      <c r="C7276">
        <v>221.07924211148901</v>
      </c>
      <c r="D7276">
        <v>1.92896579743868</v>
      </c>
      <c r="E7276">
        <v>92.890889233667806</v>
      </c>
      <c r="F7276">
        <v>0.70861433299471599</v>
      </c>
      <c r="G7276">
        <v>0.42552194126578302</v>
      </c>
    </row>
    <row r="7277" spans="1:7" x14ac:dyDescent="0.25">
      <c r="A7277">
        <v>0.61220726183859797</v>
      </c>
      <c r="B7277">
        <v>1.0023574060507701</v>
      </c>
      <c r="C7277">
        <v>229.69229968792399</v>
      </c>
      <c r="D7277">
        <v>1.9291040530133099</v>
      </c>
      <c r="E7277">
        <v>133.39471974695999</v>
      </c>
      <c r="F7277">
        <v>0.67354048498055896</v>
      </c>
      <c r="G7277">
        <v>0.42099564534401901</v>
      </c>
    </row>
    <row r="7278" spans="1:7" x14ac:dyDescent="0.25">
      <c r="A7278">
        <v>0.59942848871427501</v>
      </c>
      <c r="B7278">
        <v>1.00013177010205</v>
      </c>
      <c r="C7278">
        <v>219.71993704531499</v>
      </c>
      <c r="D7278">
        <v>1.9291098287419699</v>
      </c>
      <c r="E7278">
        <v>115.544828514405</v>
      </c>
      <c r="F7278">
        <v>0.67587286029419602</v>
      </c>
      <c r="G7278">
        <v>0.42027632753951499</v>
      </c>
    </row>
    <row r="7279" spans="1:7" x14ac:dyDescent="0.25">
      <c r="A7279">
        <v>0.59404294290020199</v>
      </c>
      <c r="B7279">
        <v>0.99757566403615705</v>
      </c>
      <c r="C7279">
        <v>116.140907890536</v>
      </c>
      <c r="D7279">
        <v>1.9291719172316699</v>
      </c>
      <c r="E7279">
        <v>143.680542395766</v>
      </c>
      <c r="F7279">
        <v>0.71118723707465303</v>
      </c>
      <c r="G7279">
        <v>0.443026027027213</v>
      </c>
    </row>
    <row r="7280" spans="1:7" x14ac:dyDescent="0.25">
      <c r="A7280">
        <v>0.57492200095190804</v>
      </c>
      <c r="B7280">
        <v>1.00359870276111</v>
      </c>
      <c r="C7280">
        <v>250.55545758134099</v>
      </c>
      <c r="D7280">
        <v>1.92929466923764</v>
      </c>
      <c r="E7280">
        <v>239.47161621826999</v>
      </c>
      <c r="F7280">
        <v>0.56591700943062495</v>
      </c>
      <c r="G7280">
        <v>0.48060180088481902</v>
      </c>
    </row>
    <row r="7281" spans="1:7" x14ac:dyDescent="0.25">
      <c r="A7281">
        <v>0.59435595355403703</v>
      </c>
      <c r="B7281">
        <v>0.99443856079859205</v>
      </c>
      <c r="C7281">
        <v>264.722177295547</v>
      </c>
      <c r="D7281">
        <v>1.9293892749895101</v>
      </c>
      <c r="E7281">
        <v>123.34431906535301</v>
      </c>
      <c r="F7281">
        <v>0.70088871120285101</v>
      </c>
      <c r="G7281">
        <v>0.42230158078645302</v>
      </c>
    </row>
    <row r="7282" spans="1:7" x14ac:dyDescent="0.25">
      <c r="A7282">
        <v>0.61283509862136698</v>
      </c>
      <c r="B7282">
        <v>1.00067985451104</v>
      </c>
      <c r="C7282">
        <v>218.78731736606301</v>
      </c>
      <c r="D7282">
        <v>1.9294856124600901</v>
      </c>
      <c r="E7282">
        <v>119.172784430833</v>
      </c>
      <c r="F7282">
        <v>0.68833097675729005</v>
      </c>
      <c r="G7282">
        <v>0.41939044657777103</v>
      </c>
    </row>
    <row r="7283" spans="1:7" x14ac:dyDescent="0.25">
      <c r="A7283">
        <v>0.57221321187021301</v>
      </c>
      <c r="B7283">
        <v>0.99149582696564698</v>
      </c>
      <c r="C7283">
        <v>259.139469888272</v>
      </c>
      <c r="D7283">
        <v>1.92956705700789</v>
      </c>
      <c r="E7283">
        <v>116.650308317205</v>
      </c>
      <c r="F7283">
        <v>0.68346157763121496</v>
      </c>
      <c r="G7283">
        <v>0.41942556218265697</v>
      </c>
    </row>
    <row r="7284" spans="1:7" x14ac:dyDescent="0.25">
      <c r="A7284">
        <v>0.61668225114442798</v>
      </c>
      <c r="B7284">
        <v>0.99865597887730495</v>
      </c>
      <c r="C7284">
        <v>161.23782179263301</v>
      </c>
      <c r="D7284">
        <v>1.9296134643759699</v>
      </c>
      <c r="E7284">
        <v>140.048384625268</v>
      </c>
      <c r="F7284">
        <v>0.68560469071806596</v>
      </c>
      <c r="G7284">
        <v>0.42509397436364499</v>
      </c>
    </row>
    <row r="7285" spans="1:7" x14ac:dyDescent="0.25">
      <c r="A7285">
        <v>0.60380194359483097</v>
      </c>
      <c r="B7285">
        <v>0.99595239759856702</v>
      </c>
      <c r="C7285">
        <v>181.49955035833301</v>
      </c>
      <c r="D7285">
        <v>1.9296307856956101</v>
      </c>
      <c r="E7285">
        <v>127.91237757719399</v>
      </c>
      <c r="F7285">
        <v>0.72607553699314398</v>
      </c>
      <c r="G7285">
        <v>0.42194486386931901</v>
      </c>
    </row>
    <row r="7286" spans="1:7" x14ac:dyDescent="0.25">
      <c r="A7286">
        <v>0.58443440005154801</v>
      </c>
      <c r="B7286">
        <v>0.99968279408843697</v>
      </c>
      <c r="C7286">
        <v>259.11153600417902</v>
      </c>
      <c r="D7286">
        <v>1.92964166906474</v>
      </c>
      <c r="E7286">
        <v>131.20819109018001</v>
      </c>
      <c r="F7286">
        <v>0.65746386913425503</v>
      </c>
      <c r="G7286">
        <v>0.42138088105643501</v>
      </c>
    </row>
    <row r="7287" spans="1:7" x14ac:dyDescent="0.25">
      <c r="A7287">
        <v>0.61239386645336402</v>
      </c>
      <c r="B7287">
        <v>0.99047376383821495</v>
      </c>
      <c r="C7287">
        <v>238.707407628179</v>
      </c>
      <c r="D7287">
        <v>1.9299113123035501</v>
      </c>
      <c r="E7287">
        <v>118.154292916681</v>
      </c>
      <c r="F7287">
        <v>0.69158225402465301</v>
      </c>
      <c r="G7287">
        <v>0.419739617910387</v>
      </c>
    </row>
    <row r="7288" spans="1:7" x14ac:dyDescent="0.25">
      <c r="A7288">
        <v>0.57251176260924996</v>
      </c>
      <c r="B7288">
        <v>0.99499219770052105</v>
      </c>
      <c r="C7288">
        <v>245.54075462293699</v>
      </c>
      <c r="D7288">
        <v>1.93000140863234</v>
      </c>
      <c r="E7288">
        <v>130.41351226744001</v>
      </c>
      <c r="F7288">
        <v>0.67963100386853403</v>
      </c>
      <c r="G7288">
        <v>0.420779754623267</v>
      </c>
    </row>
    <row r="7289" spans="1:7" x14ac:dyDescent="0.25">
      <c r="A7289">
        <v>0.63868811529087</v>
      </c>
      <c r="B7289">
        <v>1.0079637470543199</v>
      </c>
      <c r="C7289">
        <v>57.579703539843599</v>
      </c>
      <c r="D7289">
        <v>1.93007210710132</v>
      </c>
      <c r="E7289">
        <v>139.820165284746</v>
      </c>
      <c r="F7289">
        <v>0.71234624396676605</v>
      </c>
      <c r="G7289">
        <v>0.48526324277690402</v>
      </c>
    </row>
    <row r="7290" spans="1:7" x14ac:dyDescent="0.25">
      <c r="A7290">
        <v>0.57724315811540705</v>
      </c>
      <c r="B7290">
        <v>0.99291859542138805</v>
      </c>
      <c r="C7290">
        <v>302.81258135633101</v>
      </c>
      <c r="D7290">
        <v>1.9303035341991199</v>
      </c>
      <c r="E7290">
        <v>106.24758724405299</v>
      </c>
      <c r="F7290">
        <v>0.65450246211708196</v>
      </c>
      <c r="G7290">
        <v>0.420893849242162</v>
      </c>
    </row>
    <row r="7291" spans="1:7" x14ac:dyDescent="0.25">
      <c r="A7291">
        <v>0.57724511678685697</v>
      </c>
      <c r="B7291">
        <v>0.99769880101185104</v>
      </c>
      <c r="C7291">
        <v>302.81258129400402</v>
      </c>
      <c r="D7291">
        <v>1.9303037149637301</v>
      </c>
      <c r="E7291">
        <v>106.247587935493</v>
      </c>
      <c r="F7291">
        <v>0.65450098250549005</v>
      </c>
      <c r="G7291">
        <v>0.42088443509526202</v>
      </c>
    </row>
    <row r="7292" spans="1:7" x14ac:dyDescent="0.25">
      <c r="A7292">
        <v>0.54771043831212896</v>
      </c>
      <c r="B7292">
        <v>0.99366713278001495</v>
      </c>
      <c r="C7292">
        <v>302.81258282371499</v>
      </c>
      <c r="D7292">
        <v>1.93030437847057</v>
      </c>
      <c r="E7292">
        <v>114.48939209993</v>
      </c>
      <c r="F7292">
        <v>0.63931537659267801</v>
      </c>
      <c r="G7292">
        <v>0.42966979148856499</v>
      </c>
    </row>
    <row r="7293" spans="1:7" x14ac:dyDescent="0.25">
      <c r="A7293">
        <v>0.57724516136797799</v>
      </c>
      <c r="B7293">
        <v>0.99462235297884505</v>
      </c>
      <c r="C7293">
        <v>302.812581640198</v>
      </c>
      <c r="D7293">
        <v>1.93030469186974</v>
      </c>
      <c r="E7293">
        <v>112.407537662256</v>
      </c>
      <c r="F7293">
        <v>0.65450116868013697</v>
      </c>
      <c r="G7293">
        <v>0.42091813659174998</v>
      </c>
    </row>
    <row r="7294" spans="1:7" x14ac:dyDescent="0.25">
      <c r="A7294">
        <v>0.57724513545103595</v>
      </c>
      <c r="B7294">
        <v>0.99720600940079995</v>
      </c>
      <c r="C7294">
        <v>302.81258117048202</v>
      </c>
      <c r="D7294">
        <v>1.93030519038932</v>
      </c>
      <c r="E7294">
        <v>112.407538055983</v>
      </c>
      <c r="F7294">
        <v>0.654500798516925</v>
      </c>
      <c r="G7294">
        <v>0.42094347374899899</v>
      </c>
    </row>
    <row r="7295" spans="1:7" x14ac:dyDescent="0.25">
      <c r="A7295">
        <v>0.566242498344946</v>
      </c>
      <c r="B7295">
        <v>0.99918659920609498</v>
      </c>
      <c r="C7295">
        <v>199.95264274650501</v>
      </c>
      <c r="D7295">
        <v>1.93040164868139</v>
      </c>
      <c r="E7295">
        <v>141.39260951223</v>
      </c>
      <c r="F7295">
        <v>0.68075218421005501</v>
      </c>
      <c r="G7295">
        <v>0.42887134592223097</v>
      </c>
    </row>
    <row r="7296" spans="1:7" x14ac:dyDescent="0.25">
      <c r="A7296">
        <v>0.60001996829623405</v>
      </c>
      <c r="B7296">
        <v>0.99057058040092905</v>
      </c>
      <c r="C7296">
        <v>170.568131228494</v>
      </c>
      <c r="D7296">
        <v>1.9305364033952399</v>
      </c>
      <c r="E7296">
        <v>146.21184104231301</v>
      </c>
      <c r="F7296">
        <v>0.698323987529885</v>
      </c>
      <c r="G7296">
        <v>0.42423478023041999</v>
      </c>
    </row>
    <row r="7297" spans="1:7" x14ac:dyDescent="0.25">
      <c r="A7297">
        <v>0.54597657705810398</v>
      </c>
      <c r="B7297">
        <v>0.99218657828448897</v>
      </c>
      <c r="C7297">
        <v>224.50675112924</v>
      </c>
      <c r="D7297">
        <v>1.9310993034414199</v>
      </c>
      <c r="E7297">
        <v>108.16976948735</v>
      </c>
      <c r="F7297">
        <v>0.69798295498918705</v>
      </c>
      <c r="G7297">
        <v>0.43245670860265101</v>
      </c>
    </row>
    <row r="7298" spans="1:7" x14ac:dyDescent="0.25">
      <c r="A7298">
        <v>0.54061425210581804</v>
      </c>
      <c r="B7298">
        <v>0.99631153006529405</v>
      </c>
      <c r="C7298">
        <v>395.10889494753297</v>
      </c>
      <c r="D7298">
        <v>1.9311232624239401</v>
      </c>
      <c r="E7298">
        <v>249.390028828217</v>
      </c>
      <c r="F7298">
        <v>0.60397643682115398</v>
      </c>
      <c r="G7298">
        <v>0.469837057329273</v>
      </c>
    </row>
    <row r="7299" spans="1:7" x14ac:dyDescent="0.25">
      <c r="A7299">
        <v>0.71507132736769596</v>
      </c>
      <c r="B7299">
        <v>0.996695670877349</v>
      </c>
      <c r="C7299">
        <v>132.82460512060899</v>
      </c>
      <c r="D7299">
        <v>1.9311239841177701</v>
      </c>
      <c r="E7299">
        <v>163.94681338542199</v>
      </c>
      <c r="F7299">
        <v>0.765313160194939</v>
      </c>
      <c r="G7299">
        <v>0.449786725740416</v>
      </c>
    </row>
    <row r="7300" spans="1:7" x14ac:dyDescent="0.25">
      <c r="A7300">
        <v>0.64985770780611896</v>
      </c>
      <c r="B7300">
        <v>0.99659088164829601</v>
      </c>
      <c r="C7300">
        <v>132.824606180405</v>
      </c>
      <c r="D7300">
        <v>1.9311245703917399</v>
      </c>
      <c r="E7300">
        <v>163.946815198987</v>
      </c>
      <c r="F7300">
        <v>0.72664176836448302</v>
      </c>
      <c r="G7300">
        <v>0.42800716271182399</v>
      </c>
    </row>
    <row r="7301" spans="1:7" x14ac:dyDescent="0.25">
      <c r="A7301">
        <v>0.72335423688563305</v>
      </c>
      <c r="B7301">
        <v>0.99669559793788998</v>
      </c>
      <c r="C7301">
        <v>113.666043477741</v>
      </c>
      <c r="D7301">
        <v>1.9311246151661301</v>
      </c>
      <c r="E7301">
        <v>163.946812971112</v>
      </c>
      <c r="F7301">
        <v>0.72664043555527003</v>
      </c>
      <c r="G7301">
        <v>0.43542273190925601</v>
      </c>
    </row>
    <row r="7302" spans="1:7" x14ac:dyDescent="0.25">
      <c r="A7302">
        <v>0.753664570519891</v>
      </c>
      <c r="B7302">
        <v>0.99669707219370396</v>
      </c>
      <c r="C7302">
        <v>132.824604632252</v>
      </c>
      <c r="D7302">
        <v>1.9311252148371301</v>
      </c>
      <c r="E7302">
        <v>73.757568444453</v>
      </c>
      <c r="F7302">
        <v>0.86332320242286897</v>
      </c>
      <c r="G7302">
        <v>0.54272337908475399</v>
      </c>
    </row>
    <row r="7303" spans="1:7" x14ac:dyDescent="0.25">
      <c r="A7303">
        <v>0.64985719857046098</v>
      </c>
      <c r="B7303">
        <v>0.99669555363503703</v>
      </c>
      <c r="C7303">
        <v>132.82460457447701</v>
      </c>
      <c r="D7303">
        <v>1.93112563728011</v>
      </c>
      <c r="E7303">
        <v>163.946813353137</v>
      </c>
      <c r="F7303">
        <v>0.72664128525765703</v>
      </c>
      <c r="G7303">
        <v>0.42801565818721898</v>
      </c>
    </row>
    <row r="7304" spans="1:7" x14ac:dyDescent="0.25">
      <c r="A7304">
        <v>0.76931508682724803</v>
      </c>
      <c r="B7304">
        <v>0.99635866447789401</v>
      </c>
      <c r="C7304">
        <v>132.82460483207299</v>
      </c>
      <c r="D7304">
        <v>1.93112589751449</v>
      </c>
      <c r="E7304">
        <v>163.94681242043799</v>
      </c>
      <c r="F7304">
        <v>0.72664156080758502</v>
      </c>
      <c r="G7304">
        <v>0.45454240043563399</v>
      </c>
    </row>
    <row r="7305" spans="1:7" x14ac:dyDescent="0.25">
      <c r="A7305">
        <v>0.64985643556059702</v>
      </c>
      <c r="B7305">
        <v>0.99669648238706199</v>
      </c>
      <c r="C7305">
        <v>326.14982921589598</v>
      </c>
      <c r="D7305">
        <v>1.93112591778611</v>
      </c>
      <c r="E7305">
        <v>163.94681196374401</v>
      </c>
      <c r="F7305">
        <v>0.93270423049675399</v>
      </c>
      <c r="G7305">
        <v>0.70561290557163303</v>
      </c>
    </row>
    <row r="7306" spans="1:7" x14ac:dyDescent="0.25">
      <c r="A7306">
        <v>0.58804521137163401</v>
      </c>
      <c r="B7306">
        <v>1.0068736360810999</v>
      </c>
      <c r="C7306">
        <v>261.05974662420698</v>
      </c>
      <c r="D7306">
        <v>1.93117195034804</v>
      </c>
      <c r="E7306">
        <v>135.349088013787</v>
      </c>
      <c r="F7306">
        <v>0.69090495631985005</v>
      </c>
      <c r="G7306">
        <v>0.4229424068464</v>
      </c>
    </row>
    <row r="7307" spans="1:7" x14ac:dyDescent="0.25">
      <c r="A7307">
        <v>0.55211420606030404</v>
      </c>
      <c r="B7307">
        <v>1.00307919077538</v>
      </c>
      <c r="C7307">
        <v>274.75225104071302</v>
      </c>
      <c r="D7307">
        <v>1.9311859043281601</v>
      </c>
      <c r="E7307">
        <v>93.968350649224305</v>
      </c>
      <c r="F7307">
        <v>0.68871534374061605</v>
      </c>
      <c r="G7307">
        <v>0.42402878169118102</v>
      </c>
    </row>
    <row r="7308" spans="1:7" x14ac:dyDescent="0.25">
      <c r="A7308">
        <v>0.57860902701564298</v>
      </c>
      <c r="B7308">
        <v>1.0025293146296801</v>
      </c>
      <c r="C7308">
        <v>236.891781893342</v>
      </c>
      <c r="D7308">
        <v>1.93177049670136</v>
      </c>
      <c r="E7308">
        <v>125.101274344188</v>
      </c>
      <c r="F7308">
        <v>0.70757686260353403</v>
      </c>
      <c r="G7308">
        <v>0.42071410408696303</v>
      </c>
    </row>
    <row r="7309" spans="1:7" x14ac:dyDescent="0.25">
      <c r="A7309">
        <v>0.75877012536293398</v>
      </c>
      <c r="B7309">
        <v>1.0038636994988399</v>
      </c>
      <c r="C7309">
        <v>281.85343209524001</v>
      </c>
      <c r="D7309">
        <v>1.9317949846760301</v>
      </c>
      <c r="E7309">
        <v>219.27838767613</v>
      </c>
      <c r="F7309">
        <v>0.69612378119563201</v>
      </c>
      <c r="G7309">
        <v>0.57489765954754601</v>
      </c>
    </row>
    <row r="7310" spans="1:7" x14ac:dyDescent="0.25">
      <c r="A7310">
        <v>0.56242727556649896</v>
      </c>
      <c r="B7310">
        <v>1.0059226230831599</v>
      </c>
      <c r="C7310">
        <v>272.33352564500399</v>
      </c>
      <c r="D7310">
        <v>1.93195353434649</v>
      </c>
      <c r="E7310">
        <v>115.241497413598</v>
      </c>
      <c r="F7310">
        <v>0.677330219404784</v>
      </c>
      <c r="G7310">
        <v>0.42011401084637401</v>
      </c>
    </row>
    <row r="7311" spans="1:7" x14ac:dyDescent="0.25">
      <c r="A7311">
        <v>0.59226894978385602</v>
      </c>
      <c r="B7311">
        <v>1.00592146627809</v>
      </c>
      <c r="C7311">
        <v>272.33352714867198</v>
      </c>
      <c r="D7311">
        <v>1.9319541431512099</v>
      </c>
      <c r="E7311">
        <v>115.241497207585</v>
      </c>
      <c r="F7311">
        <v>0.67733054295720596</v>
      </c>
      <c r="G7311">
        <v>0.420026519900835</v>
      </c>
    </row>
    <row r="7312" spans="1:7" x14ac:dyDescent="0.25">
      <c r="A7312">
        <v>0.59227084551512899</v>
      </c>
      <c r="B7312">
        <v>1.00592140902023</v>
      </c>
      <c r="C7312">
        <v>272.33352780499399</v>
      </c>
      <c r="D7312">
        <v>1.9319546164916099</v>
      </c>
      <c r="E7312">
        <v>115.241496934247</v>
      </c>
      <c r="F7312">
        <v>0.65374464997099602</v>
      </c>
      <c r="G7312">
        <v>0.42146886895962199</v>
      </c>
    </row>
    <row r="7313" spans="1:7" x14ac:dyDescent="0.25">
      <c r="A7313">
        <v>0.56009222995899399</v>
      </c>
      <c r="B7313">
        <v>1.0099128409109701</v>
      </c>
      <c r="C7313">
        <v>315.85987912661602</v>
      </c>
      <c r="D7313">
        <v>1.9319557128449301</v>
      </c>
      <c r="E7313">
        <v>99.460440752017007</v>
      </c>
      <c r="F7313">
        <v>0.65175841618897601</v>
      </c>
      <c r="G7313">
        <v>0.42204232010380499</v>
      </c>
    </row>
    <row r="7314" spans="1:7" x14ac:dyDescent="0.25">
      <c r="A7314">
        <v>0.56009134655704895</v>
      </c>
      <c r="B7314">
        <v>1.0036738459702701</v>
      </c>
      <c r="C7314">
        <v>315.85987814623797</v>
      </c>
      <c r="D7314">
        <v>1.9319563433420199</v>
      </c>
      <c r="E7314">
        <v>81.888343348609993</v>
      </c>
      <c r="F7314">
        <v>0.65957389789882404</v>
      </c>
      <c r="G7314">
        <v>0.42593512967345398</v>
      </c>
    </row>
    <row r="7315" spans="1:7" x14ac:dyDescent="0.25">
      <c r="A7315">
        <v>0.54488128964045901</v>
      </c>
      <c r="B7315">
        <v>0.99310136566986096</v>
      </c>
      <c r="C7315">
        <v>338.23441806182501</v>
      </c>
      <c r="D7315">
        <v>1.9320003039132301</v>
      </c>
      <c r="E7315">
        <v>100.358697919519</v>
      </c>
      <c r="F7315">
        <v>0.63976098999376096</v>
      </c>
      <c r="G7315">
        <v>0.42797710110406301</v>
      </c>
    </row>
    <row r="7316" spans="1:7" x14ac:dyDescent="0.25">
      <c r="A7316">
        <v>0.55619599277926501</v>
      </c>
      <c r="B7316">
        <v>0.99880422370872501</v>
      </c>
      <c r="C7316">
        <v>203.29639422567499</v>
      </c>
      <c r="D7316">
        <v>1.9321509920539499</v>
      </c>
      <c r="E7316">
        <v>129.343212448949</v>
      </c>
      <c r="F7316">
        <v>0.708775834629503</v>
      </c>
      <c r="G7316">
        <v>0.429061136629451</v>
      </c>
    </row>
    <row r="7317" spans="1:7" x14ac:dyDescent="0.25">
      <c r="A7317">
        <v>0.74673780175646798</v>
      </c>
      <c r="B7317">
        <v>0.99374978318953699</v>
      </c>
      <c r="C7317">
        <v>60.246977935217103</v>
      </c>
      <c r="D7317">
        <v>1.9321615988108001</v>
      </c>
      <c r="E7317">
        <v>119.490029819584</v>
      </c>
      <c r="F7317">
        <v>0.74637161167319199</v>
      </c>
      <c r="G7317">
        <v>0.45208679930206802</v>
      </c>
    </row>
    <row r="7318" spans="1:7" x14ac:dyDescent="0.25">
      <c r="A7318">
        <v>0.63104605614014797</v>
      </c>
      <c r="B7318">
        <v>1.0050851897655499</v>
      </c>
      <c r="C7318">
        <v>129.466110555737</v>
      </c>
      <c r="D7318">
        <v>1.93221430748502</v>
      </c>
      <c r="E7318">
        <v>138.36363832919699</v>
      </c>
      <c r="F7318">
        <v>0.72817772272147396</v>
      </c>
      <c r="G7318">
        <v>0.42558539604296203</v>
      </c>
    </row>
    <row r="7319" spans="1:7" x14ac:dyDescent="0.25">
      <c r="A7319">
        <v>0.57449967929503198</v>
      </c>
      <c r="B7319">
        <v>1.0072607324345499</v>
      </c>
      <c r="C7319">
        <v>217.41618574851</v>
      </c>
      <c r="D7319">
        <v>1.93248948575213</v>
      </c>
      <c r="E7319">
        <v>123.85464574219699</v>
      </c>
      <c r="F7319">
        <v>0.68968024728897204</v>
      </c>
      <c r="G7319">
        <v>0.42089668474068098</v>
      </c>
    </row>
    <row r="7320" spans="1:7" x14ac:dyDescent="0.25">
      <c r="A7320">
        <v>0.56621816955425197</v>
      </c>
      <c r="B7320">
        <v>0.99764433634627403</v>
      </c>
      <c r="C7320">
        <v>223.98326480993899</v>
      </c>
      <c r="D7320">
        <v>1.9325427803289601</v>
      </c>
      <c r="E7320">
        <v>95.711675003014605</v>
      </c>
      <c r="F7320">
        <v>0.67762323403309499</v>
      </c>
      <c r="G7320">
        <v>0.43235625100320502</v>
      </c>
    </row>
    <row r="7321" spans="1:7" x14ac:dyDescent="0.25">
      <c r="A7321">
        <v>0.56621820383314603</v>
      </c>
      <c r="B7321">
        <v>1.0063058127223199</v>
      </c>
      <c r="C7321">
        <v>311.89861864736798</v>
      </c>
      <c r="D7321">
        <v>1.93254297851872</v>
      </c>
      <c r="E7321">
        <v>94.602397267264806</v>
      </c>
      <c r="F7321">
        <v>0.67762272778485499</v>
      </c>
      <c r="G7321">
        <v>0.41994914934057997</v>
      </c>
    </row>
    <row r="7322" spans="1:7" x14ac:dyDescent="0.25">
      <c r="A7322">
        <v>0.56621969012998397</v>
      </c>
      <c r="B7322">
        <v>1.00630819779266</v>
      </c>
      <c r="C7322">
        <v>362.51940168460902</v>
      </c>
      <c r="D7322">
        <v>1.9325434578449501</v>
      </c>
      <c r="E7322">
        <v>94.602397345023505</v>
      </c>
      <c r="F7322">
        <v>0.67188011068931097</v>
      </c>
      <c r="G7322">
        <v>0.42263986400727899</v>
      </c>
    </row>
    <row r="7323" spans="1:7" x14ac:dyDescent="0.25">
      <c r="A7323">
        <v>0.53458332869099601</v>
      </c>
      <c r="B7323">
        <v>1.00630587629704</v>
      </c>
      <c r="C7323">
        <v>336.73095664634502</v>
      </c>
      <c r="D7323">
        <v>1.9325442955937799</v>
      </c>
      <c r="E7323">
        <v>80.028312668559195</v>
      </c>
      <c r="F7323">
        <v>0.70576214657172898</v>
      </c>
      <c r="G7323">
        <v>0.426594363243956</v>
      </c>
    </row>
    <row r="7324" spans="1:7" x14ac:dyDescent="0.25">
      <c r="A7324">
        <v>0.59086958547900104</v>
      </c>
      <c r="B7324">
        <v>0.99379840090095695</v>
      </c>
      <c r="C7324">
        <v>224.07370042906101</v>
      </c>
      <c r="D7324">
        <v>1.93278422488301</v>
      </c>
      <c r="E7324">
        <v>111.60772579731599</v>
      </c>
      <c r="F7324">
        <v>0.71546634358392502</v>
      </c>
      <c r="G7324">
        <v>0.42046746985210398</v>
      </c>
    </row>
    <row r="7325" spans="1:7" x14ac:dyDescent="0.25">
      <c r="A7325">
        <v>0.57538595929997005</v>
      </c>
      <c r="B7325">
        <v>0.99496087944689804</v>
      </c>
      <c r="C7325">
        <v>238.17185812108201</v>
      </c>
      <c r="D7325">
        <v>1.93278506165576</v>
      </c>
      <c r="E7325">
        <v>121.364111329145</v>
      </c>
      <c r="F7325">
        <v>0.67733901306663902</v>
      </c>
      <c r="G7325">
        <v>0.420419248371248</v>
      </c>
    </row>
    <row r="7326" spans="1:7" x14ac:dyDescent="0.25">
      <c r="A7326">
        <v>0.59746105101911795</v>
      </c>
      <c r="B7326">
        <v>0.99253811094261202</v>
      </c>
      <c r="C7326">
        <v>224.07370111572001</v>
      </c>
      <c r="D7326">
        <v>1.9327855656822599</v>
      </c>
      <c r="E7326">
        <v>119.348687878136</v>
      </c>
      <c r="F7326">
        <v>0.70423751716357497</v>
      </c>
      <c r="G7326">
        <v>0.41883827085025799</v>
      </c>
    </row>
    <row r="7327" spans="1:7" x14ac:dyDescent="0.25">
      <c r="A7327">
        <v>0.59746086600868697</v>
      </c>
      <c r="B7327">
        <v>0.992538461539342</v>
      </c>
      <c r="C7327">
        <v>224.073701011921</v>
      </c>
      <c r="D7327">
        <v>1.9327858389386099</v>
      </c>
      <c r="E7327">
        <v>143.083485819711</v>
      </c>
      <c r="F7327">
        <v>0.70423888708447802</v>
      </c>
      <c r="G7327">
        <v>0.42218747397010098</v>
      </c>
    </row>
    <row r="7328" spans="1:7" x14ac:dyDescent="0.25">
      <c r="A7328">
        <v>0.60009358000565505</v>
      </c>
      <c r="B7328">
        <v>0.99514966746468303</v>
      </c>
      <c r="C7328">
        <v>224.073700064441</v>
      </c>
      <c r="D7328">
        <v>1.93278607311157</v>
      </c>
      <c r="E7328">
        <v>119.348688732954</v>
      </c>
      <c r="F7328">
        <v>0.71546662141662198</v>
      </c>
      <c r="G7328">
        <v>0.42056503582534899</v>
      </c>
    </row>
    <row r="7329" spans="1:7" x14ac:dyDescent="0.25">
      <c r="A7329">
        <v>0.60009540407275197</v>
      </c>
      <c r="B7329">
        <v>0.99253685029319905</v>
      </c>
      <c r="C7329">
        <v>224.07370054620401</v>
      </c>
      <c r="D7329">
        <v>1.9327863054665999</v>
      </c>
      <c r="E7329">
        <v>119.348688149062</v>
      </c>
      <c r="F7329">
        <v>0.70423801585732104</v>
      </c>
      <c r="G7329">
        <v>0.41888057527045103</v>
      </c>
    </row>
    <row r="7330" spans="1:7" x14ac:dyDescent="0.25">
      <c r="A7330">
        <v>0.50374886262387997</v>
      </c>
      <c r="B7330">
        <v>1.0013265721182201</v>
      </c>
      <c r="C7330">
        <v>535.30486838466902</v>
      </c>
      <c r="D7330">
        <v>1.9329593011248101</v>
      </c>
      <c r="E7330">
        <v>59.624542867884699</v>
      </c>
      <c r="F7330">
        <v>0.62579331926707005</v>
      </c>
      <c r="G7330">
        <v>0.445502481003066</v>
      </c>
    </row>
    <row r="7331" spans="1:7" x14ac:dyDescent="0.25">
      <c r="A7331">
        <v>0.60736777341430603</v>
      </c>
      <c r="B7331">
        <v>1.0003224944086899</v>
      </c>
      <c r="C7331">
        <v>311.89861915279999</v>
      </c>
      <c r="D7331">
        <v>1.93317493498307</v>
      </c>
      <c r="E7331">
        <v>94.602396352535294</v>
      </c>
      <c r="F7331">
        <v>0.68266451490240898</v>
      </c>
      <c r="G7331">
        <v>0.42892923376824699</v>
      </c>
    </row>
    <row r="7332" spans="1:7" x14ac:dyDescent="0.25">
      <c r="A7332">
        <v>0.58794856702088305</v>
      </c>
      <c r="B7332">
        <v>0.99283732952786397</v>
      </c>
      <c r="C7332">
        <v>217.801948242902</v>
      </c>
      <c r="D7332">
        <v>1.9331966531108999</v>
      </c>
      <c r="E7332">
        <v>133.369176097441</v>
      </c>
      <c r="F7332">
        <v>0.69195150517371695</v>
      </c>
      <c r="G7332">
        <v>0.419758895205882</v>
      </c>
    </row>
    <row r="7333" spans="1:7" x14ac:dyDescent="0.25">
      <c r="A7333">
        <v>0.61306128656709402</v>
      </c>
      <c r="B7333">
        <v>0.99887455090607702</v>
      </c>
      <c r="C7333">
        <v>205.172276317615</v>
      </c>
      <c r="D7333">
        <v>1.9333831579254901</v>
      </c>
      <c r="E7333">
        <v>123.97246455666399</v>
      </c>
      <c r="F7333">
        <v>0.70022054876638595</v>
      </c>
      <c r="G7333">
        <v>0.41915814137059099</v>
      </c>
    </row>
    <row r="7334" spans="1:7" x14ac:dyDescent="0.25">
      <c r="A7334">
        <v>0.61305994068730396</v>
      </c>
      <c r="B7334">
        <v>0.99894874571190595</v>
      </c>
      <c r="C7334">
        <v>210.13909678509799</v>
      </c>
      <c r="D7334">
        <v>1.93338467461345</v>
      </c>
      <c r="E7334">
        <v>108.024479850728</v>
      </c>
      <c r="F7334">
        <v>0.71535102055010502</v>
      </c>
      <c r="G7334">
        <v>0.42184086694150502</v>
      </c>
    </row>
    <row r="7335" spans="1:7" x14ac:dyDescent="0.25">
      <c r="A7335">
        <v>0.61306127967028901</v>
      </c>
      <c r="B7335">
        <v>0.99752940728221295</v>
      </c>
      <c r="C7335">
        <v>179.275037472409</v>
      </c>
      <c r="D7335">
        <v>1.9333847809181399</v>
      </c>
      <c r="E7335">
        <v>123.972465558664</v>
      </c>
      <c r="F7335">
        <v>0.700220084418819</v>
      </c>
      <c r="G7335">
        <v>0.42058394873746502</v>
      </c>
    </row>
    <row r="7336" spans="1:7" x14ac:dyDescent="0.25">
      <c r="A7336">
        <v>0.60911250585092502</v>
      </c>
      <c r="B7336">
        <v>1.0057958506568601</v>
      </c>
      <c r="C7336">
        <v>169.83520713220599</v>
      </c>
      <c r="D7336">
        <v>1.93347971104515</v>
      </c>
      <c r="E7336">
        <v>130.41351210001599</v>
      </c>
      <c r="F7336">
        <v>0.69879814423091802</v>
      </c>
      <c r="G7336">
        <v>0.421884021148975</v>
      </c>
    </row>
    <row r="7337" spans="1:7" x14ac:dyDescent="0.25">
      <c r="A7337">
        <v>0.58045524601779597</v>
      </c>
      <c r="B7337">
        <v>0.99081206845752201</v>
      </c>
      <c r="C7337">
        <v>287.186483350326</v>
      </c>
      <c r="D7337">
        <v>1.9336714769637799</v>
      </c>
      <c r="E7337">
        <v>105.36436087991</v>
      </c>
      <c r="F7337">
        <v>0.67945553602046904</v>
      </c>
      <c r="G7337">
        <v>0.41907927733220601</v>
      </c>
    </row>
    <row r="7338" spans="1:7" x14ac:dyDescent="0.25">
      <c r="A7338">
        <v>0.58045593312139798</v>
      </c>
      <c r="B7338">
        <v>0.99059701148575996</v>
      </c>
      <c r="C7338">
        <v>229.24762891772201</v>
      </c>
      <c r="D7338">
        <v>1.93367220261966</v>
      </c>
      <c r="E7338">
        <v>118.942820957271</v>
      </c>
      <c r="F7338">
        <v>0.688637585609987</v>
      </c>
      <c r="G7338">
        <v>0.41971971312679701</v>
      </c>
    </row>
    <row r="7339" spans="1:7" x14ac:dyDescent="0.25">
      <c r="A7339">
        <v>0.58045772655279204</v>
      </c>
      <c r="B7339">
        <v>0.990812623314826</v>
      </c>
      <c r="C7339">
        <v>287.18648380468102</v>
      </c>
      <c r="D7339">
        <v>1.9336727185024001</v>
      </c>
      <c r="E7339">
        <v>105.36436005074501</v>
      </c>
      <c r="F7339">
        <v>0.73402139027913604</v>
      </c>
      <c r="G7339">
        <v>0.43018848946646099</v>
      </c>
    </row>
    <row r="7340" spans="1:7" x14ac:dyDescent="0.25">
      <c r="A7340">
        <v>0.62928391883236301</v>
      </c>
      <c r="B7340">
        <v>1.00651572989344</v>
      </c>
      <c r="C7340">
        <v>114.451484138773</v>
      </c>
      <c r="D7340">
        <v>1.9337483572446399</v>
      </c>
      <c r="E7340">
        <v>147.61084509902</v>
      </c>
      <c r="F7340">
        <v>0.71884186018917595</v>
      </c>
      <c r="G7340">
        <v>0.43135974943686201</v>
      </c>
    </row>
    <row r="7341" spans="1:7" x14ac:dyDescent="0.25">
      <c r="A7341">
        <v>0.59645030739806904</v>
      </c>
      <c r="B7341">
        <v>1.0090391948114701</v>
      </c>
      <c r="C7341">
        <v>205.266250142866</v>
      </c>
      <c r="D7341">
        <v>1.9337889976681499</v>
      </c>
      <c r="E7341">
        <v>132.617640875126</v>
      </c>
      <c r="F7341">
        <v>0.70050536341985603</v>
      </c>
      <c r="G7341">
        <v>0.41969090939595899</v>
      </c>
    </row>
    <row r="7342" spans="1:7" x14ac:dyDescent="0.25">
      <c r="A7342">
        <v>0.60665289203859696</v>
      </c>
      <c r="B7342">
        <v>0.99264217502397001</v>
      </c>
      <c r="C7342">
        <v>237.58122822107501</v>
      </c>
      <c r="D7342">
        <v>1.9342346062284901</v>
      </c>
      <c r="E7342">
        <v>102.872551887246</v>
      </c>
      <c r="F7342">
        <v>0.68245939573852299</v>
      </c>
      <c r="G7342">
        <v>0.42128682196442002</v>
      </c>
    </row>
    <row r="7343" spans="1:7" x14ac:dyDescent="0.25">
      <c r="A7343">
        <v>0.63658827903846205</v>
      </c>
      <c r="B7343">
        <v>0.99245532883621101</v>
      </c>
      <c r="C7343">
        <v>293.05634874536503</v>
      </c>
      <c r="D7343">
        <v>1.9342719568969999</v>
      </c>
      <c r="E7343">
        <v>126.69495106097401</v>
      </c>
      <c r="F7343">
        <v>0.66176266490730196</v>
      </c>
      <c r="G7343">
        <v>0.43836834704161398</v>
      </c>
    </row>
    <row r="7344" spans="1:7" x14ac:dyDescent="0.25">
      <c r="A7344">
        <v>0.58941355447890598</v>
      </c>
      <c r="B7344">
        <v>0.99741972885423003</v>
      </c>
      <c r="C7344">
        <v>236.03263256141099</v>
      </c>
      <c r="D7344">
        <v>1.93428214624273</v>
      </c>
      <c r="E7344">
        <v>107.58069975504399</v>
      </c>
      <c r="F7344">
        <v>0.68666446444238205</v>
      </c>
      <c r="G7344">
        <v>0.41941924773824502</v>
      </c>
    </row>
    <row r="7345" spans="1:7" x14ac:dyDescent="0.25">
      <c r="A7345">
        <v>0.58148019667511597</v>
      </c>
      <c r="B7345">
        <v>0.99179425908721397</v>
      </c>
      <c r="C7345">
        <v>236.39618536628299</v>
      </c>
      <c r="D7345">
        <v>1.93436940514031</v>
      </c>
      <c r="E7345">
        <v>117.983591963181</v>
      </c>
      <c r="F7345">
        <v>0.710436380667259</v>
      </c>
      <c r="G7345">
        <v>0.42031460792527597</v>
      </c>
    </row>
    <row r="7346" spans="1:7" x14ac:dyDescent="0.25">
      <c r="A7346">
        <v>0.58375709707300605</v>
      </c>
      <c r="B7346">
        <v>0.99481214534308804</v>
      </c>
      <c r="C7346">
        <v>235.204905453956</v>
      </c>
      <c r="D7346">
        <v>1.93447691544158</v>
      </c>
      <c r="E7346">
        <v>117.687479937379</v>
      </c>
      <c r="F7346">
        <v>0.68917313077958597</v>
      </c>
      <c r="G7346">
        <v>0.41872324826318302</v>
      </c>
    </row>
    <row r="7347" spans="1:7" x14ac:dyDescent="0.25">
      <c r="A7347">
        <v>0.58375850428418197</v>
      </c>
      <c r="B7347">
        <v>0.99481422066098502</v>
      </c>
      <c r="C7347">
        <v>235.20490451067101</v>
      </c>
      <c r="D7347">
        <v>1.9344770258728501</v>
      </c>
      <c r="E7347">
        <v>117.687479205583</v>
      </c>
      <c r="F7347">
        <v>0.74474297926702104</v>
      </c>
      <c r="G7347">
        <v>0.42990446497477502</v>
      </c>
    </row>
    <row r="7348" spans="1:7" x14ac:dyDescent="0.25">
      <c r="A7348">
        <v>0.58375660486411995</v>
      </c>
      <c r="B7348">
        <v>0.99481052545190596</v>
      </c>
      <c r="C7348">
        <v>235.20490387057899</v>
      </c>
      <c r="D7348">
        <v>1.9344770396153701</v>
      </c>
      <c r="E7348">
        <v>120.924175213767</v>
      </c>
      <c r="F7348">
        <v>0.67108504339083797</v>
      </c>
      <c r="G7348">
        <v>0.42023828840465699</v>
      </c>
    </row>
    <row r="7349" spans="1:7" x14ac:dyDescent="0.25">
      <c r="A7349">
        <v>0.58023962377623906</v>
      </c>
      <c r="B7349">
        <v>0.99011262191820504</v>
      </c>
      <c r="C7349">
        <v>312.92456408735302</v>
      </c>
      <c r="D7349">
        <v>1.9345492355578899</v>
      </c>
      <c r="E7349">
        <v>118.204010141187</v>
      </c>
      <c r="F7349">
        <v>0.64942320038673096</v>
      </c>
      <c r="G7349">
        <v>0.42238904755599199</v>
      </c>
    </row>
    <row r="7350" spans="1:7" x14ac:dyDescent="0.25">
      <c r="A7350">
        <v>0.58205113198263003</v>
      </c>
      <c r="B7350">
        <v>0.997017851469018</v>
      </c>
      <c r="C7350">
        <v>239.93329549360399</v>
      </c>
      <c r="D7350">
        <v>1.93463376564901</v>
      </c>
      <c r="E7350">
        <v>118.91479225438501</v>
      </c>
      <c r="F7350">
        <v>0.69162002732527506</v>
      </c>
      <c r="G7350">
        <v>0.41866431846094798</v>
      </c>
    </row>
    <row r="7351" spans="1:7" x14ac:dyDescent="0.25">
      <c r="A7351">
        <v>0.58205312569118695</v>
      </c>
      <c r="B7351">
        <v>0.997017585323412</v>
      </c>
      <c r="C7351">
        <v>237.82845635803801</v>
      </c>
      <c r="D7351">
        <v>1.93463383528952</v>
      </c>
      <c r="E7351">
        <v>118.91479219504799</v>
      </c>
      <c r="F7351">
        <v>0.69162110050145498</v>
      </c>
      <c r="G7351">
        <v>0.418707381813613</v>
      </c>
    </row>
    <row r="7352" spans="1:7" x14ac:dyDescent="0.25">
      <c r="A7352">
        <v>0.62210184988415296</v>
      </c>
      <c r="B7352">
        <v>1.0072356991756699</v>
      </c>
      <c r="C7352">
        <v>161.45503030590299</v>
      </c>
      <c r="D7352">
        <v>1.93468893746475</v>
      </c>
      <c r="E7352">
        <v>140.12973650744499</v>
      </c>
      <c r="F7352">
        <v>0.68792952470537305</v>
      </c>
      <c r="G7352">
        <v>0.42408439885794602</v>
      </c>
    </row>
    <row r="7353" spans="1:7" x14ac:dyDescent="0.25">
      <c r="A7353">
        <v>0.56868571350076802</v>
      </c>
      <c r="B7353">
        <v>0.99410326445566699</v>
      </c>
      <c r="C7353">
        <v>293.14659934092799</v>
      </c>
      <c r="D7353">
        <v>1.9349300636650799</v>
      </c>
      <c r="E7353">
        <v>105.758080777354</v>
      </c>
      <c r="F7353">
        <v>0.70682358287315405</v>
      </c>
      <c r="G7353">
        <v>0.42206243477437499</v>
      </c>
    </row>
    <row r="7354" spans="1:7" x14ac:dyDescent="0.25">
      <c r="A7354">
        <v>0.50279113489504601</v>
      </c>
      <c r="B7354">
        <v>1.0075004609121501</v>
      </c>
      <c r="C7354">
        <v>374.08372437965699</v>
      </c>
      <c r="D7354">
        <v>1.9351367027806301</v>
      </c>
      <c r="E7354">
        <v>85.453350503668901</v>
      </c>
      <c r="F7354">
        <v>0.67099397132762095</v>
      </c>
      <c r="G7354">
        <v>0.43830577434604101</v>
      </c>
    </row>
    <row r="7355" spans="1:7" x14ac:dyDescent="0.25">
      <c r="A7355">
        <v>0.58694608738262399</v>
      </c>
      <c r="B7355">
        <v>1.0033086709657999</v>
      </c>
      <c r="C7355">
        <v>237.06846696009899</v>
      </c>
      <c r="D7355">
        <v>1.93526741664657</v>
      </c>
      <c r="E7355">
        <v>112.45867896685</v>
      </c>
      <c r="F7355">
        <v>0.70237740005072302</v>
      </c>
      <c r="G7355">
        <v>0.41902178280276797</v>
      </c>
    </row>
    <row r="7356" spans="1:7" x14ac:dyDescent="0.25">
      <c r="A7356">
        <v>0.57426672603054496</v>
      </c>
      <c r="B7356">
        <v>1.0033096262315799</v>
      </c>
      <c r="C7356">
        <v>257.24128934810301</v>
      </c>
      <c r="D7356">
        <v>1.93526747915578</v>
      </c>
      <c r="E7356">
        <v>112.45867809429301</v>
      </c>
      <c r="F7356">
        <v>0.70237744155353499</v>
      </c>
      <c r="G7356">
        <v>0.41976309670893902</v>
      </c>
    </row>
    <row r="7357" spans="1:7" x14ac:dyDescent="0.25">
      <c r="A7357">
        <v>0.55999612612167504</v>
      </c>
      <c r="B7357">
        <v>1.0087712057453799</v>
      </c>
      <c r="C7357">
        <v>280.17921309527901</v>
      </c>
      <c r="D7357">
        <v>1.9352777915133601</v>
      </c>
      <c r="E7357">
        <v>90.717736572195605</v>
      </c>
      <c r="F7357">
        <v>0.69088363981211998</v>
      </c>
      <c r="G7357">
        <v>0.42223406706047101</v>
      </c>
    </row>
    <row r="7358" spans="1:7" x14ac:dyDescent="0.25">
      <c r="A7358">
        <v>0.57557677230104598</v>
      </c>
      <c r="B7358">
        <v>0.99149623595852199</v>
      </c>
      <c r="C7358">
        <v>234.881775352272</v>
      </c>
      <c r="D7358">
        <v>1.9353718031499001</v>
      </c>
      <c r="E7358">
        <v>123.357074452113</v>
      </c>
      <c r="F7358">
        <v>0.681421573335661</v>
      </c>
      <c r="G7358">
        <v>0.42047624439803</v>
      </c>
    </row>
    <row r="7359" spans="1:7" x14ac:dyDescent="0.25">
      <c r="A7359">
        <v>0.60144747815523902</v>
      </c>
      <c r="B7359">
        <v>0.99149621128310095</v>
      </c>
      <c r="C7359">
        <v>156.48042957933501</v>
      </c>
      <c r="D7359">
        <v>1.9353723588551399</v>
      </c>
      <c r="E7359">
        <v>123.357072910732</v>
      </c>
      <c r="F7359">
        <v>0.69688114580125304</v>
      </c>
      <c r="G7359">
        <v>0.42889614782910301</v>
      </c>
    </row>
    <row r="7360" spans="1:7" x14ac:dyDescent="0.25">
      <c r="A7360">
        <v>0.56953555459970195</v>
      </c>
      <c r="B7360">
        <v>1.0021613059408501</v>
      </c>
      <c r="C7360">
        <v>251.50795648367301</v>
      </c>
      <c r="D7360">
        <v>1.93565080074693</v>
      </c>
      <c r="E7360">
        <v>122.750284244526</v>
      </c>
      <c r="F7360">
        <v>0.69670543051934297</v>
      </c>
      <c r="G7360">
        <v>0.42038617640507903</v>
      </c>
    </row>
    <row r="7361" spans="1:7" x14ac:dyDescent="0.25">
      <c r="A7361">
        <v>0.56953511242018595</v>
      </c>
      <c r="B7361">
        <v>1.00761913309018</v>
      </c>
      <c r="C7361">
        <v>251.50795563998099</v>
      </c>
      <c r="D7361">
        <v>1.9356510526800399</v>
      </c>
      <c r="E7361">
        <v>149.05406755153399</v>
      </c>
      <c r="F7361">
        <v>0.70170700681229903</v>
      </c>
      <c r="G7361">
        <v>0.42731177033672502</v>
      </c>
    </row>
    <row r="7362" spans="1:7" x14ac:dyDescent="0.25">
      <c r="A7362">
        <v>0.59568063564036899</v>
      </c>
      <c r="B7362">
        <v>0.99614606613565304</v>
      </c>
      <c r="C7362">
        <v>234.53926626342201</v>
      </c>
      <c r="D7362">
        <v>1.93649539569159</v>
      </c>
      <c r="E7362">
        <v>118.96872742357399</v>
      </c>
      <c r="F7362">
        <v>0.70598969707340198</v>
      </c>
      <c r="G7362">
        <v>0.41951042520543802</v>
      </c>
    </row>
    <row r="7363" spans="1:7" x14ac:dyDescent="0.25">
      <c r="A7363">
        <v>0.57702759220793698</v>
      </c>
      <c r="B7363">
        <v>1.0073130157946499</v>
      </c>
      <c r="C7363">
        <v>215.477908726723</v>
      </c>
      <c r="D7363">
        <v>1.93654152743612</v>
      </c>
      <c r="E7363">
        <v>119.901043233861</v>
      </c>
      <c r="F7363">
        <v>0.73937162437767101</v>
      </c>
      <c r="G7363">
        <v>0.427008104349274</v>
      </c>
    </row>
    <row r="7364" spans="1:7" x14ac:dyDescent="0.25">
      <c r="A7364">
        <v>0.57702566978824299</v>
      </c>
      <c r="B7364">
        <v>1.0073119794877701</v>
      </c>
      <c r="C7364">
        <v>215.47790888380899</v>
      </c>
      <c r="D7364">
        <v>1.93654373758572</v>
      </c>
      <c r="E7364">
        <v>119.901043485532</v>
      </c>
      <c r="F7364">
        <v>0.69714230128453303</v>
      </c>
      <c r="G7364">
        <v>0.42037186218754302</v>
      </c>
    </row>
    <row r="7365" spans="1:7" x14ac:dyDescent="0.25">
      <c r="A7365">
        <v>0.57702437637226101</v>
      </c>
      <c r="B7365">
        <v>1.00675321888123</v>
      </c>
      <c r="C7365">
        <v>197.635650116758</v>
      </c>
      <c r="D7365">
        <v>1.9365437831129499</v>
      </c>
      <c r="E7365">
        <v>132.07501579694701</v>
      </c>
      <c r="F7365">
        <v>0.702871638303466</v>
      </c>
      <c r="G7365">
        <v>0.42267296785138198</v>
      </c>
    </row>
    <row r="7366" spans="1:7" x14ac:dyDescent="0.25">
      <c r="A7366">
        <v>0.57702709887293402</v>
      </c>
      <c r="B7366">
        <v>1.0073122483586401</v>
      </c>
      <c r="C7366">
        <v>286.01197132746898</v>
      </c>
      <c r="D7366">
        <v>1.9365443452626101</v>
      </c>
      <c r="E7366">
        <v>119.901043019523</v>
      </c>
      <c r="F7366">
        <v>0.65349248241225599</v>
      </c>
      <c r="G7366">
        <v>0.42123519659797198</v>
      </c>
    </row>
    <row r="7367" spans="1:7" x14ac:dyDescent="0.25">
      <c r="A7367">
        <v>0.56365674156287604</v>
      </c>
      <c r="B7367">
        <v>1.0073126309968601</v>
      </c>
      <c r="C7367">
        <v>265.12872614889301</v>
      </c>
      <c r="D7367">
        <v>1.93654464117255</v>
      </c>
      <c r="E7367">
        <v>116.712310091753</v>
      </c>
      <c r="F7367">
        <v>0.69714429734419403</v>
      </c>
      <c r="G7367">
        <v>0.42057772437494401</v>
      </c>
    </row>
    <row r="7368" spans="1:7" x14ac:dyDescent="0.25">
      <c r="A7368">
        <v>0.57521522369682199</v>
      </c>
      <c r="B7368">
        <v>1.0073108746697801</v>
      </c>
      <c r="C7368">
        <v>215.477908325241</v>
      </c>
      <c r="D7368">
        <v>1.93654473528788</v>
      </c>
      <c r="E7368">
        <v>119.901044957054</v>
      </c>
      <c r="F7368">
        <v>0.69714330913633404</v>
      </c>
      <c r="G7368">
        <v>0.42070021391857199</v>
      </c>
    </row>
    <row r="7369" spans="1:7" x14ac:dyDescent="0.25">
      <c r="A7369">
        <v>0.56955389223832598</v>
      </c>
      <c r="B7369">
        <v>1.0078372798969</v>
      </c>
      <c r="C7369">
        <v>215.47790924318801</v>
      </c>
      <c r="D7369">
        <v>1.93654480719195</v>
      </c>
      <c r="E7369">
        <v>110.721032680435</v>
      </c>
      <c r="F7369">
        <v>0.69714239238708997</v>
      </c>
      <c r="G7369">
        <v>0.422885335490223</v>
      </c>
    </row>
    <row r="7370" spans="1:7" x14ac:dyDescent="0.25">
      <c r="A7370">
        <v>0.56365638863262302</v>
      </c>
      <c r="B7370">
        <v>1.0073117966863601</v>
      </c>
      <c r="C7370">
        <v>365.98735280712901</v>
      </c>
      <c r="D7370">
        <v>1.93654501486175</v>
      </c>
      <c r="E7370">
        <v>116.712311372502</v>
      </c>
      <c r="F7370">
        <v>0.61879018982149903</v>
      </c>
      <c r="G7370">
        <v>0.43005871841183402</v>
      </c>
    </row>
    <row r="7371" spans="1:7" x14ac:dyDescent="0.25">
      <c r="A7371">
        <v>0.57224949320804397</v>
      </c>
      <c r="B7371">
        <v>1.00835711323998</v>
      </c>
      <c r="C7371">
        <v>228.391560149425</v>
      </c>
      <c r="D7371">
        <v>1.93655200484281</v>
      </c>
      <c r="E7371">
        <v>121.008799333309</v>
      </c>
      <c r="F7371">
        <v>0.69917696530177198</v>
      </c>
      <c r="G7371">
        <v>0.42018277624217798</v>
      </c>
    </row>
    <row r="7372" spans="1:7" x14ac:dyDescent="0.25">
      <c r="A7372">
        <v>0.57289534865859704</v>
      </c>
      <c r="B7372">
        <v>1.00428830086707</v>
      </c>
      <c r="C7372">
        <v>271.15427957934298</v>
      </c>
      <c r="D7372">
        <v>1.93677682328135</v>
      </c>
      <c r="E7372">
        <v>117.93238463927599</v>
      </c>
      <c r="F7372">
        <v>0.68646061651854895</v>
      </c>
      <c r="G7372">
        <v>0.41939220908459801</v>
      </c>
    </row>
    <row r="7373" spans="1:7" x14ac:dyDescent="0.25">
      <c r="A7373">
        <v>0.57289490000468402</v>
      </c>
      <c r="B7373">
        <v>1.00078703029022</v>
      </c>
      <c r="C7373">
        <v>228.80288422230601</v>
      </c>
      <c r="D7373">
        <v>1.93677720850815</v>
      </c>
      <c r="E7373">
        <v>121.465371418453</v>
      </c>
      <c r="F7373">
        <v>0.71411668412653595</v>
      </c>
      <c r="G7373">
        <v>0.42187038045380099</v>
      </c>
    </row>
    <row r="7374" spans="1:7" x14ac:dyDescent="0.25">
      <c r="A7374">
        <v>0.57289500711175301</v>
      </c>
      <c r="B7374">
        <v>1.0048590238400601</v>
      </c>
      <c r="C7374">
        <v>271.15427690438003</v>
      </c>
      <c r="D7374">
        <v>1.9367781278495999</v>
      </c>
      <c r="E7374">
        <v>117.93238534742299</v>
      </c>
      <c r="F7374">
        <v>0.68646045614946405</v>
      </c>
      <c r="G7374">
        <v>0.41939631846521302</v>
      </c>
    </row>
    <row r="7375" spans="1:7" x14ac:dyDescent="0.25">
      <c r="A7375">
        <v>0.58028651021300204</v>
      </c>
      <c r="B7375">
        <v>1.0073411738518601</v>
      </c>
      <c r="C7375">
        <v>271.154278228311</v>
      </c>
      <c r="D7375">
        <v>1.9367789053415001</v>
      </c>
      <c r="E7375">
        <v>114.690048099054</v>
      </c>
      <c r="F7375">
        <v>0.70199249917363005</v>
      </c>
      <c r="G7375">
        <v>0.42111288351208098</v>
      </c>
    </row>
    <row r="7376" spans="1:7" x14ac:dyDescent="0.25">
      <c r="A7376">
        <v>0.60301344259227196</v>
      </c>
      <c r="B7376">
        <v>1.0024200842317299</v>
      </c>
      <c r="C7376">
        <v>250.70884396536499</v>
      </c>
      <c r="D7376">
        <v>1.93679051381181</v>
      </c>
      <c r="E7376">
        <v>105.589900456427</v>
      </c>
      <c r="F7376">
        <v>0.68157989856229895</v>
      </c>
      <c r="G7376">
        <v>0.42045803214541899</v>
      </c>
    </row>
    <row r="7377" spans="1:7" x14ac:dyDescent="0.25">
      <c r="A7377">
        <v>0.60147764296599304</v>
      </c>
      <c r="B7377">
        <v>1.0013681961887</v>
      </c>
      <c r="C7377">
        <v>235.60962581940501</v>
      </c>
      <c r="D7377">
        <v>1.93689103792996</v>
      </c>
      <c r="E7377">
        <v>116.882737050619</v>
      </c>
      <c r="F7377">
        <v>0.66681781209909297</v>
      </c>
      <c r="G7377">
        <v>0.42033160982970802</v>
      </c>
    </row>
    <row r="7378" spans="1:7" x14ac:dyDescent="0.25">
      <c r="A7378">
        <v>0.56130308593298495</v>
      </c>
      <c r="B7378">
        <v>1.00019130890449</v>
      </c>
      <c r="C7378">
        <v>247.53057272892801</v>
      </c>
      <c r="D7378">
        <v>1.9372030115627701</v>
      </c>
      <c r="E7378">
        <v>119.533393152155</v>
      </c>
      <c r="F7378">
        <v>0.68726852267701799</v>
      </c>
      <c r="G7378">
        <v>0.42167455440009999</v>
      </c>
    </row>
    <row r="7379" spans="1:7" x14ac:dyDescent="0.25">
      <c r="A7379">
        <v>0.59538152958267498</v>
      </c>
      <c r="B7379">
        <v>1.0046036477195499</v>
      </c>
      <c r="C7379">
        <v>231.679121271372</v>
      </c>
      <c r="D7379">
        <v>1.93729464140233</v>
      </c>
      <c r="E7379">
        <v>107.77153173933399</v>
      </c>
      <c r="F7379">
        <v>0.69504566695650405</v>
      </c>
      <c r="G7379">
        <v>0.419346423445699</v>
      </c>
    </row>
    <row r="7380" spans="1:7" x14ac:dyDescent="0.25">
      <c r="A7380">
        <v>0.51270465465295501</v>
      </c>
      <c r="B7380">
        <v>0.99941759854004697</v>
      </c>
      <c r="C7380">
        <v>451.93495252568101</v>
      </c>
      <c r="D7380">
        <v>1.93758952863499</v>
      </c>
      <c r="E7380">
        <v>75.439501584179098</v>
      </c>
      <c r="F7380">
        <v>0.58941916925051097</v>
      </c>
      <c r="G7380">
        <v>0.45819600183364001</v>
      </c>
    </row>
    <row r="7381" spans="1:7" x14ac:dyDescent="0.25">
      <c r="A7381">
        <v>0.60418515651905402</v>
      </c>
      <c r="B7381">
        <v>0.99120318718078304</v>
      </c>
      <c r="C7381">
        <v>266.51758088496098</v>
      </c>
      <c r="D7381">
        <v>1.9376190950267</v>
      </c>
      <c r="E7381">
        <v>100.750840531405</v>
      </c>
      <c r="F7381">
        <v>0.68214321711012404</v>
      </c>
      <c r="G7381">
        <v>0.42145121736632601</v>
      </c>
    </row>
    <row r="7382" spans="1:7" x14ac:dyDescent="0.25">
      <c r="A7382">
        <v>0.64858378031540698</v>
      </c>
      <c r="B7382">
        <v>0.99145725389643402</v>
      </c>
      <c r="C7382">
        <v>169.33428425441301</v>
      </c>
      <c r="D7382">
        <v>1.9379001093880801</v>
      </c>
      <c r="E7382">
        <v>135.07296428751101</v>
      </c>
      <c r="F7382">
        <v>0.72120012424452995</v>
      </c>
      <c r="G7382">
        <v>0.42291146441685901</v>
      </c>
    </row>
    <row r="7383" spans="1:7" x14ac:dyDescent="0.25">
      <c r="A7383">
        <v>0.57930991187298297</v>
      </c>
      <c r="B7383">
        <v>0.99304978777748898</v>
      </c>
      <c r="C7383">
        <v>247.91854037524101</v>
      </c>
      <c r="D7383">
        <v>1.93797368328089</v>
      </c>
      <c r="E7383">
        <v>116.596417971606</v>
      </c>
      <c r="F7383">
        <v>0.70043620110246496</v>
      </c>
      <c r="G7383">
        <v>0.41937378841075501</v>
      </c>
    </row>
    <row r="7384" spans="1:7" x14ac:dyDescent="0.25">
      <c r="A7384">
        <v>0.57519411091263695</v>
      </c>
      <c r="B7384">
        <v>1.00765301022316</v>
      </c>
      <c r="C7384">
        <v>247.30918993984599</v>
      </c>
      <c r="D7384">
        <v>1.93834192791227</v>
      </c>
      <c r="E7384">
        <v>103.306594445353</v>
      </c>
      <c r="F7384">
        <v>0.69757360088764298</v>
      </c>
      <c r="G7384">
        <v>0.41989195617188302</v>
      </c>
    </row>
    <row r="7385" spans="1:7" x14ac:dyDescent="0.25">
      <c r="A7385">
        <v>0.59212040419158296</v>
      </c>
      <c r="B7385">
        <v>1.0059082180616401</v>
      </c>
      <c r="C7385">
        <v>242.03725824719399</v>
      </c>
      <c r="D7385">
        <v>1.9384332535178601</v>
      </c>
      <c r="E7385">
        <v>146.928690540031</v>
      </c>
      <c r="F7385">
        <v>0.70541650560763902</v>
      </c>
      <c r="G7385">
        <v>0.42658783006787598</v>
      </c>
    </row>
    <row r="7386" spans="1:7" x14ac:dyDescent="0.25">
      <c r="A7386">
        <v>0.57902530095623095</v>
      </c>
      <c r="B7386">
        <v>0.99876599037309199</v>
      </c>
      <c r="C7386">
        <v>254.00512845562699</v>
      </c>
      <c r="D7386">
        <v>1.93856639815763</v>
      </c>
      <c r="E7386">
        <v>128.47304248803201</v>
      </c>
      <c r="F7386">
        <v>0.686867972785975</v>
      </c>
      <c r="G7386">
        <v>0.41979775674914499</v>
      </c>
    </row>
    <row r="7387" spans="1:7" x14ac:dyDescent="0.25">
      <c r="A7387">
        <v>0.57902486430715305</v>
      </c>
      <c r="B7387">
        <v>0.99876482008836698</v>
      </c>
      <c r="C7387">
        <v>254.005128980987</v>
      </c>
      <c r="D7387">
        <v>1.9385671639675399</v>
      </c>
      <c r="E7387">
        <v>122.58384372659</v>
      </c>
      <c r="F7387">
        <v>0.68686756759469103</v>
      </c>
      <c r="G7387">
        <v>0.419031357001384</v>
      </c>
    </row>
    <row r="7388" spans="1:7" x14ac:dyDescent="0.25">
      <c r="A7388">
        <v>0.56491428002106503</v>
      </c>
      <c r="B7388">
        <v>1.0004628634867201</v>
      </c>
      <c r="C7388">
        <v>267.40230979210003</v>
      </c>
      <c r="D7388">
        <v>1.93861683734319</v>
      </c>
      <c r="E7388">
        <v>108.732388437124</v>
      </c>
      <c r="F7388">
        <v>0.69557238160831703</v>
      </c>
      <c r="G7388">
        <v>0.42007550085700401</v>
      </c>
    </row>
    <row r="7389" spans="1:7" x14ac:dyDescent="0.25">
      <c r="A7389">
        <v>0.61621394234134896</v>
      </c>
      <c r="B7389">
        <v>1.0029349191011001</v>
      </c>
      <c r="C7389">
        <v>205.61534056762301</v>
      </c>
      <c r="D7389">
        <v>1.9386390354051199</v>
      </c>
      <c r="E7389">
        <v>126.637011244308</v>
      </c>
      <c r="F7389">
        <v>0.68898839730705996</v>
      </c>
      <c r="G7389">
        <v>0.41968481110575001</v>
      </c>
    </row>
    <row r="7390" spans="1:7" x14ac:dyDescent="0.25">
      <c r="A7390">
        <v>0.63877192905983604</v>
      </c>
      <c r="B7390">
        <v>0.99968961612262497</v>
      </c>
      <c r="C7390">
        <v>198.41840007987901</v>
      </c>
      <c r="D7390">
        <v>1.9386961896678101</v>
      </c>
      <c r="E7390">
        <v>139.76867621031499</v>
      </c>
      <c r="F7390">
        <v>0.69219555990259696</v>
      </c>
      <c r="G7390">
        <v>0.42350663002049099</v>
      </c>
    </row>
    <row r="7391" spans="1:7" x14ac:dyDescent="0.25">
      <c r="A7391">
        <v>0.57437388128068101</v>
      </c>
      <c r="B7391">
        <v>1.0027917887576101</v>
      </c>
      <c r="C7391">
        <v>267.75906851732799</v>
      </c>
      <c r="D7391">
        <v>1.9387510269114401</v>
      </c>
      <c r="E7391">
        <v>117.077256945523</v>
      </c>
      <c r="F7391">
        <v>0.684867311387657</v>
      </c>
      <c r="G7391">
        <v>0.41905540758795101</v>
      </c>
    </row>
    <row r="7392" spans="1:7" x14ac:dyDescent="0.25">
      <c r="A7392">
        <v>0.56464122211338696</v>
      </c>
      <c r="B7392">
        <v>1.0064722592029001</v>
      </c>
      <c r="C7392">
        <v>251.99233057619799</v>
      </c>
      <c r="D7392">
        <v>1.93875182740667</v>
      </c>
      <c r="E7392">
        <v>110.93030887966</v>
      </c>
      <c r="F7392">
        <v>0.67679458595943298</v>
      </c>
      <c r="G7392">
        <v>0.42108611473301299</v>
      </c>
    </row>
    <row r="7393" spans="1:7" x14ac:dyDescent="0.25">
      <c r="A7393">
        <v>0.59228214597972795</v>
      </c>
      <c r="B7393">
        <v>0.99711082819841201</v>
      </c>
      <c r="C7393">
        <v>225.27939538993499</v>
      </c>
      <c r="D7393">
        <v>1.9387931876917099</v>
      </c>
      <c r="E7393">
        <v>148.04825678287</v>
      </c>
      <c r="F7393">
        <v>0.67783445477308801</v>
      </c>
      <c r="G7393">
        <v>0.42182847870508999</v>
      </c>
    </row>
    <row r="7394" spans="1:7" x14ac:dyDescent="0.25">
      <c r="A7394">
        <v>0.63817741091792801</v>
      </c>
      <c r="B7394">
        <v>1.00860110176811</v>
      </c>
      <c r="C7394">
        <v>145.69155889304</v>
      </c>
      <c r="D7394">
        <v>1.9388051203223</v>
      </c>
      <c r="E7394">
        <v>161.81612153280699</v>
      </c>
      <c r="F7394">
        <v>0.70444710992389903</v>
      </c>
      <c r="G7394">
        <v>0.42695857744417498</v>
      </c>
    </row>
    <row r="7395" spans="1:7" x14ac:dyDescent="0.25">
      <c r="A7395">
        <v>0.57408873573276398</v>
      </c>
      <c r="B7395">
        <v>1.0098511140422499</v>
      </c>
      <c r="C7395">
        <v>289.71637447422501</v>
      </c>
      <c r="D7395">
        <v>1.93888402609162</v>
      </c>
      <c r="E7395">
        <v>109.259197752142</v>
      </c>
      <c r="F7395">
        <v>0.68220480628518398</v>
      </c>
      <c r="G7395">
        <v>0.41946923069706499</v>
      </c>
    </row>
    <row r="7396" spans="1:7" x14ac:dyDescent="0.25">
      <c r="A7396">
        <v>0.61544993857149199</v>
      </c>
      <c r="B7396">
        <v>0.99660998526831002</v>
      </c>
      <c r="C7396">
        <v>179.09547619508299</v>
      </c>
      <c r="D7396">
        <v>1.9389080856423</v>
      </c>
      <c r="E7396">
        <v>115.281921463931</v>
      </c>
      <c r="F7396">
        <v>0.72141052081712498</v>
      </c>
      <c r="G7396">
        <v>0.42190817735949598</v>
      </c>
    </row>
    <row r="7397" spans="1:7" x14ac:dyDescent="0.25">
      <c r="A7397">
        <v>0.59700770559789296</v>
      </c>
      <c r="B7397">
        <v>0.99012352494506095</v>
      </c>
      <c r="C7397">
        <v>223.445876405718</v>
      </c>
      <c r="D7397">
        <v>1.9392273777782201</v>
      </c>
      <c r="E7397">
        <v>130.36767660385499</v>
      </c>
      <c r="F7397">
        <v>0.70598997547970399</v>
      </c>
      <c r="G7397">
        <v>0.41991663774591798</v>
      </c>
    </row>
    <row r="7398" spans="1:7" x14ac:dyDescent="0.25">
      <c r="A7398">
        <v>0.59700752562079795</v>
      </c>
      <c r="B7398">
        <v>0.99012108655337405</v>
      </c>
      <c r="C7398">
        <v>223.44587511567201</v>
      </c>
      <c r="D7398">
        <v>1.9392282176853</v>
      </c>
      <c r="E7398">
        <v>130.36768031886899</v>
      </c>
      <c r="F7398">
        <v>0.70598937925732197</v>
      </c>
      <c r="G7398">
        <v>0.41991649658637298</v>
      </c>
    </row>
    <row r="7399" spans="1:7" x14ac:dyDescent="0.25">
      <c r="A7399">
        <v>0.59700873119808495</v>
      </c>
      <c r="B7399">
        <v>0.99012189489796198</v>
      </c>
      <c r="C7399">
        <v>372.16366550797397</v>
      </c>
      <c r="D7399">
        <v>1.9392285474303199</v>
      </c>
      <c r="E7399">
        <v>130.36768101264701</v>
      </c>
      <c r="F7399">
        <v>0.70598879844096096</v>
      </c>
      <c r="G7399">
        <v>0.45591962611043602</v>
      </c>
    </row>
    <row r="7400" spans="1:7" x14ac:dyDescent="0.25">
      <c r="A7400">
        <v>0.59700624011054404</v>
      </c>
      <c r="B7400">
        <v>0.99011898168228096</v>
      </c>
      <c r="C7400">
        <v>223.44587504773099</v>
      </c>
      <c r="D7400">
        <v>1.9392286428051899</v>
      </c>
      <c r="E7400">
        <v>102.072550591527</v>
      </c>
      <c r="F7400">
        <v>0.70598804074910204</v>
      </c>
      <c r="G7400">
        <v>0.42155729511517298</v>
      </c>
    </row>
    <row r="7401" spans="1:7" x14ac:dyDescent="0.25">
      <c r="A7401">
        <v>0.61531379850612999</v>
      </c>
      <c r="B7401">
        <v>0.99623296887494595</v>
      </c>
      <c r="C7401">
        <v>196.68883933043099</v>
      </c>
      <c r="D7401">
        <v>1.9393560785483801</v>
      </c>
      <c r="E7401">
        <v>119.93612332924199</v>
      </c>
      <c r="F7401">
        <v>0.71156773312993005</v>
      </c>
      <c r="G7401">
        <v>0.41997582626100699</v>
      </c>
    </row>
    <row r="7402" spans="1:7" x14ac:dyDescent="0.25">
      <c r="A7402">
        <v>0.61531307832815996</v>
      </c>
      <c r="B7402">
        <v>0.99623180065436701</v>
      </c>
      <c r="C7402">
        <v>225.44761092136699</v>
      </c>
      <c r="D7402">
        <v>1.9393569968320199</v>
      </c>
      <c r="E7402">
        <v>97.002295243470002</v>
      </c>
      <c r="F7402">
        <v>0.711568727603625</v>
      </c>
      <c r="G7402">
        <v>0.425211121389658</v>
      </c>
    </row>
    <row r="7403" spans="1:7" x14ac:dyDescent="0.25">
      <c r="A7403">
        <v>0.58454751851265196</v>
      </c>
      <c r="B7403">
        <v>1.00929767896626</v>
      </c>
      <c r="C7403">
        <v>195.307591283703</v>
      </c>
      <c r="D7403">
        <v>1.93940211292317</v>
      </c>
      <c r="E7403">
        <v>113.510618269869</v>
      </c>
      <c r="F7403">
        <v>0.69297462641538199</v>
      </c>
      <c r="G7403">
        <v>0.42325371529206701</v>
      </c>
    </row>
    <row r="7404" spans="1:7" x14ac:dyDescent="0.25">
      <c r="A7404">
        <v>0.59876349394469897</v>
      </c>
      <c r="B7404">
        <v>1.0043874673762201</v>
      </c>
      <c r="C7404">
        <v>286.59904016756502</v>
      </c>
      <c r="D7404">
        <v>1.93946503440628</v>
      </c>
      <c r="E7404">
        <v>126.638888287935</v>
      </c>
      <c r="F7404">
        <v>0.70538895116032296</v>
      </c>
      <c r="G7404">
        <v>0.43129945269942599</v>
      </c>
    </row>
    <row r="7405" spans="1:7" x14ac:dyDescent="0.25">
      <c r="A7405">
        <v>0.61650731071770204</v>
      </c>
      <c r="B7405">
        <v>1.0067063148529101</v>
      </c>
      <c r="C7405">
        <v>285.23568802100601</v>
      </c>
      <c r="D7405">
        <v>1.9395318848971901</v>
      </c>
      <c r="E7405">
        <v>120.54373637298799</v>
      </c>
      <c r="F7405">
        <v>0.750538011157597</v>
      </c>
      <c r="G7405">
        <v>0.457563961281166</v>
      </c>
    </row>
    <row r="7406" spans="1:7" x14ac:dyDescent="0.25">
      <c r="A7406">
        <v>0.59971310719392001</v>
      </c>
      <c r="B7406">
        <v>0.99396185329268605</v>
      </c>
      <c r="C7406">
        <v>241.491874793016</v>
      </c>
      <c r="D7406">
        <v>1.9395417235236601</v>
      </c>
      <c r="E7406">
        <v>112.84843556625199</v>
      </c>
      <c r="F7406">
        <v>0.65840691391640604</v>
      </c>
      <c r="G7406">
        <v>0.42193409442118002</v>
      </c>
    </row>
    <row r="7407" spans="1:7" x14ac:dyDescent="0.25">
      <c r="A7407">
        <v>0.61917488312616498</v>
      </c>
      <c r="B7407">
        <v>0.99843685322387599</v>
      </c>
      <c r="C7407">
        <v>237.717697657108</v>
      </c>
      <c r="D7407">
        <v>1.9395880388275</v>
      </c>
      <c r="E7407">
        <v>129.425748196239</v>
      </c>
      <c r="F7407">
        <v>0.69462175510684498</v>
      </c>
      <c r="G7407">
        <v>0.423317227743084</v>
      </c>
    </row>
    <row r="7408" spans="1:7" x14ac:dyDescent="0.25">
      <c r="A7408">
        <v>0.57322274196539003</v>
      </c>
      <c r="B7408">
        <v>1.0090686830850699</v>
      </c>
      <c r="C7408">
        <v>288.16428151933098</v>
      </c>
      <c r="D7408">
        <v>1.93969669791489</v>
      </c>
      <c r="E7408">
        <v>114.29560269811</v>
      </c>
      <c r="F7408">
        <v>0.68402348010816105</v>
      </c>
      <c r="G7408">
        <v>0.41995252166827601</v>
      </c>
    </row>
    <row r="7409" spans="1:7" x14ac:dyDescent="0.25">
      <c r="A7409">
        <v>0.59394924015826001</v>
      </c>
      <c r="B7409">
        <v>0.99940497423640395</v>
      </c>
      <c r="C7409">
        <v>236.88728032015101</v>
      </c>
      <c r="D7409">
        <v>1.94021030185119</v>
      </c>
      <c r="E7409">
        <v>101.751705577198</v>
      </c>
      <c r="F7409">
        <v>0.69376937768719205</v>
      </c>
      <c r="G7409">
        <v>0.42047393544337103</v>
      </c>
    </row>
    <row r="7410" spans="1:7" x14ac:dyDescent="0.25">
      <c r="A7410">
        <v>0.58113298673777303</v>
      </c>
      <c r="B7410">
        <v>0.99720055313763301</v>
      </c>
      <c r="C7410">
        <v>310.98485444402297</v>
      </c>
      <c r="D7410">
        <v>1.9403432721695799</v>
      </c>
      <c r="E7410">
        <v>98.872062455161895</v>
      </c>
      <c r="F7410">
        <v>0.68669031076341003</v>
      </c>
      <c r="G7410">
        <v>0.42126439197709098</v>
      </c>
    </row>
    <row r="7411" spans="1:7" x14ac:dyDescent="0.25">
      <c r="A7411">
        <v>0.65251430942391098</v>
      </c>
      <c r="B7411">
        <v>0.99067036577055601</v>
      </c>
      <c r="C7411">
        <v>179.79691717651099</v>
      </c>
      <c r="D7411">
        <v>1.9404502513300099</v>
      </c>
      <c r="E7411">
        <v>136.91402310467299</v>
      </c>
      <c r="F7411">
        <v>0.68234433080649204</v>
      </c>
      <c r="G7411">
        <v>0.42407208406654101</v>
      </c>
    </row>
    <row r="7412" spans="1:7" x14ac:dyDescent="0.25">
      <c r="A7412">
        <v>0.65251427774481197</v>
      </c>
      <c r="B7412">
        <v>1.00940518486314</v>
      </c>
      <c r="C7412">
        <v>179.79691752179099</v>
      </c>
      <c r="D7412">
        <v>1.9404506297920401</v>
      </c>
      <c r="E7412">
        <v>136.914023791033</v>
      </c>
      <c r="F7412">
        <v>0.68234462383813999</v>
      </c>
      <c r="G7412">
        <v>0.42652663866993401</v>
      </c>
    </row>
    <row r="7413" spans="1:7" x14ac:dyDescent="0.25">
      <c r="A7413">
        <v>0.565144416069433</v>
      </c>
      <c r="B7413">
        <v>1.00317352325156</v>
      </c>
      <c r="C7413">
        <v>316.68344165756702</v>
      </c>
      <c r="D7413">
        <v>1.9405123819880199</v>
      </c>
      <c r="E7413">
        <v>86.774941662334697</v>
      </c>
      <c r="F7413">
        <v>0.666454460991183</v>
      </c>
      <c r="G7413">
        <v>0.42225444859413103</v>
      </c>
    </row>
    <row r="7414" spans="1:7" x14ac:dyDescent="0.25">
      <c r="A7414">
        <v>0.58010987007902803</v>
      </c>
      <c r="B7414">
        <v>1.0031136356464501</v>
      </c>
      <c r="C7414">
        <v>220.634819989449</v>
      </c>
      <c r="D7414">
        <v>1.9407216214424801</v>
      </c>
      <c r="E7414">
        <v>123.60689632476701</v>
      </c>
      <c r="F7414">
        <v>0.69377247248392504</v>
      </c>
      <c r="G7414">
        <v>0.41969392237012199</v>
      </c>
    </row>
    <row r="7415" spans="1:7" x14ac:dyDescent="0.25">
      <c r="A7415">
        <v>0.59601228597519995</v>
      </c>
      <c r="B7415">
        <v>0.99834820698005899</v>
      </c>
      <c r="C7415">
        <v>251.29055209401301</v>
      </c>
      <c r="D7415">
        <v>1.9407221734597899</v>
      </c>
      <c r="E7415">
        <v>126.572663523188</v>
      </c>
      <c r="F7415">
        <v>0.65495305792504999</v>
      </c>
      <c r="G7415">
        <v>0.42134055846113999</v>
      </c>
    </row>
    <row r="7416" spans="1:7" x14ac:dyDescent="0.25">
      <c r="A7416">
        <v>0.56727170152128603</v>
      </c>
      <c r="B7416">
        <v>1.0092781176683401</v>
      </c>
      <c r="C7416">
        <v>299.03684575019298</v>
      </c>
      <c r="D7416">
        <v>1.9407224385984301</v>
      </c>
      <c r="E7416">
        <v>104.067843602439</v>
      </c>
      <c r="F7416">
        <v>0.69377153057020602</v>
      </c>
      <c r="G7416">
        <v>0.42042086835849601</v>
      </c>
    </row>
    <row r="7417" spans="1:7" x14ac:dyDescent="0.25">
      <c r="A7417">
        <v>0.59748221296478898</v>
      </c>
      <c r="B7417">
        <v>0.99834990778787303</v>
      </c>
      <c r="C7417">
        <v>237.10825757603399</v>
      </c>
      <c r="D7417">
        <v>1.9407226643614399</v>
      </c>
      <c r="E7417">
        <v>123.60689526031</v>
      </c>
      <c r="F7417">
        <v>0.69623066176328496</v>
      </c>
      <c r="G7417">
        <v>0.41913588077919001</v>
      </c>
    </row>
    <row r="7418" spans="1:7" x14ac:dyDescent="0.25">
      <c r="A7418">
        <v>0.59601209164330804</v>
      </c>
      <c r="B7418">
        <v>0.99834945798439101</v>
      </c>
      <c r="C7418">
        <v>237.10825756400001</v>
      </c>
      <c r="D7418">
        <v>1.94072279127583</v>
      </c>
      <c r="E7418">
        <v>123.60689544293901</v>
      </c>
      <c r="F7418">
        <v>0.69377195661157998</v>
      </c>
      <c r="G7418">
        <v>0.41884036205265501</v>
      </c>
    </row>
    <row r="7419" spans="1:7" x14ac:dyDescent="0.25">
      <c r="A7419">
        <v>0.59601192677046999</v>
      </c>
      <c r="B7419">
        <v>0.99616987198118401</v>
      </c>
      <c r="C7419">
        <v>237.10825646136701</v>
      </c>
      <c r="D7419">
        <v>1.94072369431356</v>
      </c>
      <c r="E7419">
        <v>124.85038332399699</v>
      </c>
      <c r="F7419">
        <v>0.69377136767805203</v>
      </c>
      <c r="G7419">
        <v>0.41886912924639702</v>
      </c>
    </row>
    <row r="7420" spans="1:7" x14ac:dyDescent="0.25">
      <c r="A7420">
        <v>0.59204906762804999</v>
      </c>
      <c r="B7420">
        <v>0.99052262699042004</v>
      </c>
      <c r="C7420">
        <v>237.108255473112</v>
      </c>
      <c r="D7420">
        <v>1.94072386630268</v>
      </c>
      <c r="E7420">
        <v>130.51230719926599</v>
      </c>
      <c r="F7420">
        <v>0.65272972522978501</v>
      </c>
      <c r="G7420">
        <v>0.42286383193674199</v>
      </c>
    </row>
    <row r="7421" spans="1:7" x14ac:dyDescent="0.25">
      <c r="A7421">
        <v>0.59601278579019101</v>
      </c>
      <c r="B7421">
        <v>1.00056163974325</v>
      </c>
      <c r="C7421">
        <v>253.773791906291</v>
      </c>
      <c r="D7421">
        <v>1.9407243004636501</v>
      </c>
      <c r="E7421">
        <v>113.289588703954</v>
      </c>
      <c r="F7421">
        <v>0.70434743403847599</v>
      </c>
      <c r="G7421">
        <v>0.42090617219698001</v>
      </c>
    </row>
    <row r="7422" spans="1:7" x14ac:dyDescent="0.25">
      <c r="A7422">
        <v>0.55766299544819897</v>
      </c>
      <c r="B7422">
        <v>1.0059249077797501</v>
      </c>
      <c r="C7422">
        <v>206.49797228453201</v>
      </c>
      <c r="D7422">
        <v>1.9407424310327801</v>
      </c>
      <c r="E7422">
        <v>105.911015130923</v>
      </c>
      <c r="F7422">
        <v>0.72367598886579099</v>
      </c>
      <c r="G7422">
        <v>0.429515227146686</v>
      </c>
    </row>
    <row r="7423" spans="1:7" x14ac:dyDescent="0.25">
      <c r="A7423">
        <v>0.59490635363509903</v>
      </c>
      <c r="B7423">
        <v>0.99979893931938402</v>
      </c>
      <c r="C7423">
        <v>210.54805202315899</v>
      </c>
      <c r="D7423">
        <v>1.9408584255060199</v>
      </c>
      <c r="E7423">
        <v>136.473250613896</v>
      </c>
      <c r="F7423">
        <v>0.68807294645463501</v>
      </c>
      <c r="G7423">
        <v>0.41983589613</v>
      </c>
    </row>
    <row r="7424" spans="1:7" x14ac:dyDescent="0.25">
      <c r="A7424">
        <v>0.60302295068655698</v>
      </c>
      <c r="B7424">
        <v>1.0079777287407501</v>
      </c>
      <c r="C7424">
        <v>187.28232385951</v>
      </c>
      <c r="D7424">
        <v>1.94095238641615</v>
      </c>
      <c r="E7424">
        <v>127.153800489711</v>
      </c>
      <c r="F7424">
        <v>0.73733407057593803</v>
      </c>
      <c r="G7424">
        <v>0.42490771408531902</v>
      </c>
    </row>
    <row r="7425" spans="1:7" x14ac:dyDescent="0.25">
      <c r="A7425">
        <v>0.594770722360913</v>
      </c>
      <c r="B7425">
        <v>1.0004247056183899</v>
      </c>
      <c r="C7425">
        <v>257.43442052487097</v>
      </c>
      <c r="D7425">
        <v>1.9411739389453999</v>
      </c>
      <c r="E7425">
        <v>120.309846423309</v>
      </c>
      <c r="F7425">
        <v>0.71693659254162001</v>
      </c>
      <c r="G7425">
        <v>0.425221157229277</v>
      </c>
    </row>
    <row r="7426" spans="1:7" x14ac:dyDescent="0.25">
      <c r="A7426">
        <v>0.57748390987307896</v>
      </c>
      <c r="B7426">
        <v>1.0053485578330399</v>
      </c>
      <c r="C7426">
        <v>267.641236990766</v>
      </c>
      <c r="D7426">
        <v>1.9411931410727401</v>
      </c>
      <c r="E7426">
        <v>116.109248621546</v>
      </c>
      <c r="F7426">
        <v>0.71468520861497897</v>
      </c>
      <c r="G7426">
        <v>0.423556288418802</v>
      </c>
    </row>
    <row r="7427" spans="1:7" x14ac:dyDescent="0.25">
      <c r="A7427">
        <v>0.59950591119886099</v>
      </c>
      <c r="B7427">
        <v>0.99678646932835802</v>
      </c>
      <c r="C7427">
        <v>207.142360785683</v>
      </c>
      <c r="D7427">
        <v>1.9412316983470601</v>
      </c>
      <c r="E7427">
        <v>117.960733321673</v>
      </c>
      <c r="F7427">
        <v>0.70934760313630296</v>
      </c>
      <c r="G7427">
        <v>0.41953585328989101</v>
      </c>
    </row>
    <row r="7428" spans="1:7" x14ac:dyDescent="0.25">
      <c r="A7428">
        <v>0.58729139324558199</v>
      </c>
      <c r="B7428">
        <v>0.99056504376842802</v>
      </c>
      <c r="C7428">
        <v>241.20386061739501</v>
      </c>
      <c r="D7428">
        <v>1.94125004267407</v>
      </c>
      <c r="E7428">
        <v>120.852006639067</v>
      </c>
      <c r="F7428">
        <v>0.68855644430881402</v>
      </c>
      <c r="G7428">
        <v>0.41842562614301698</v>
      </c>
    </row>
    <row r="7429" spans="1:7" x14ac:dyDescent="0.25">
      <c r="A7429">
        <v>0.59746438278512604</v>
      </c>
      <c r="B7429">
        <v>0.99056569975887099</v>
      </c>
      <c r="C7429">
        <v>205.04198602584901</v>
      </c>
      <c r="D7429">
        <v>1.94125044847629</v>
      </c>
      <c r="E7429">
        <v>113.087959780728</v>
      </c>
      <c r="F7429">
        <v>0.68855607265296404</v>
      </c>
      <c r="G7429">
        <v>0.42139904655765897</v>
      </c>
    </row>
    <row r="7430" spans="1:7" x14ac:dyDescent="0.25">
      <c r="A7430">
        <v>0.58729270298348701</v>
      </c>
      <c r="B7430">
        <v>0.99056411821251</v>
      </c>
      <c r="C7430">
        <v>241.20386039204001</v>
      </c>
      <c r="D7430">
        <v>1.9412505603144501</v>
      </c>
      <c r="E7430">
        <v>120.852007237359</v>
      </c>
      <c r="F7430">
        <v>0.65885147850179204</v>
      </c>
      <c r="G7430">
        <v>0.42166661689520901</v>
      </c>
    </row>
    <row r="7431" spans="1:7" x14ac:dyDescent="0.25">
      <c r="A7431">
        <v>0.57386380580904095</v>
      </c>
      <c r="B7431">
        <v>0.99368891349963795</v>
      </c>
      <c r="C7431">
        <v>238.61280355093001</v>
      </c>
      <c r="D7431">
        <v>1.9413257487065201</v>
      </c>
      <c r="E7431">
        <v>129.66919679995701</v>
      </c>
      <c r="F7431">
        <v>0.705989854848039</v>
      </c>
      <c r="G7431">
        <v>0.42191482583882201</v>
      </c>
    </row>
    <row r="7432" spans="1:7" x14ac:dyDescent="0.25">
      <c r="A7432">
        <v>0.58989248292599905</v>
      </c>
      <c r="B7432">
        <v>0.99307667353196105</v>
      </c>
      <c r="C7432">
        <v>179.80443584750299</v>
      </c>
      <c r="D7432">
        <v>1.94152481549387</v>
      </c>
      <c r="E7432">
        <v>132.572048590961</v>
      </c>
      <c r="F7432">
        <v>0.69149609134034495</v>
      </c>
      <c r="G7432">
        <v>0.42470425972136899</v>
      </c>
    </row>
    <row r="7433" spans="1:7" x14ac:dyDescent="0.25">
      <c r="A7433">
        <v>0.59623061491671503</v>
      </c>
      <c r="B7433">
        <v>0.99011837405829295</v>
      </c>
      <c r="C7433">
        <v>166.67942998607401</v>
      </c>
      <c r="D7433">
        <v>1.94171412414747</v>
      </c>
      <c r="E7433">
        <v>133.852732315297</v>
      </c>
      <c r="F7433">
        <v>0.69128353823845701</v>
      </c>
      <c r="G7433">
        <v>0.42681675783420697</v>
      </c>
    </row>
    <row r="7434" spans="1:7" x14ac:dyDescent="0.25">
      <c r="A7434">
        <v>0.566694284857027</v>
      </c>
      <c r="B7434">
        <v>0.99847204344213702</v>
      </c>
      <c r="C7434">
        <v>258.80033189318101</v>
      </c>
      <c r="D7434">
        <v>1.9417745321926501</v>
      </c>
      <c r="E7434">
        <v>121.35914171129301</v>
      </c>
      <c r="F7434">
        <v>0.70764465809281096</v>
      </c>
      <c r="G7434">
        <v>0.422356240166885</v>
      </c>
    </row>
    <row r="7435" spans="1:7" x14ac:dyDescent="0.25">
      <c r="A7435">
        <v>0.61902869755122603</v>
      </c>
      <c r="B7435">
        <v>1.0085943325620199</v>
      </c>
      <c r="C7435">
        <v>167.43450816644699</v>
      </c>
      <c r="D7435">
        <v>1.9420143689606699</v>
      </c>
      <c r="E7435">
        <v>131.11735220460699</v>
      </c>
      <c r="F7435">
        <v>0.71542194563306405</v>
      </c>
      <c r="G7435">
        <v>0.421293964312139</v>
      </c>
    </row>
    <row r="7436" spans="1:7" x14ac:dyDescent="0.25">
      <c r="A7436">
        <v>0.60068552453360002</v>
      </c>
      <c r="B7436">
        <v>1.0012199760163301</v>
      </c>
      <c r="C7436">
        <v>250.52543060059801</v>
      </c>
      <c r="D7436">
        <v>1.9421508059925601</v>
      </c>
      <c r="E7436">
        <v>123.213010544806</v>
      </c>
      <c r="F7436">
        <v>0.66847942450543496</v>
      </c>
      <c r="G7436">
        <v>0.41998045451298699</v>
      </c>
    </row>
    <row r="7437" spans="1:7" x14ac:dyDescent="0.25">
      <c r="A7437">
        <v>0.582345059314055</v>
      </c>
      <c r="B7437">
        <v>0.99295305864317096</v>
      </c>
      <c r="C7437">
        <v>239.43083595020599</v>
      </c>
      <c r="D7437">
        <v>1.9422100211467599</v>
      </c>
      <c r="E7437">
        <v>102.20079332933599</v>
      </c>
      <c r="F7437">
        <v>0.67805135448790799</v>
      </c>
      <c r="G7437">
        <v>0.42229365962129001</v>
      </c>
    </row>
    <row r="7438" spans="1:7" x14ac:dyDescent="0.25">
      <c r="A7438">
        <v>0.54115507309275401</v>
      </c>
      <c r="B7438">
        <v>0.99974000866924695</v>
      </c>
      <c r="C7438">
        <v>303.78220514491198</v>
      </c>
      <c r="D7438">
        <v>1.9423271077636199</v>
      </c>
      <c r="E7438">
        <v>90.859619967747804</v>
      </c>
      <c r="F7438">
        <v>0.68448638539196804</v>
      </c>
      <c r="G7438">
        <v>0.425445452418305</v>
      </c>
    </row>
    <row r="7439" spans="1:7" x14ac:dyDescent="0.25">
      <c r="A7439">
        <v>0.545193015520688</v>
      </c>
      <c r="B7439">
        <v>0.997342483528188</v>
      </c>
      <c r="C7439">
        <v>312.074301337713</v>
      </c>
      <c r="D7439">
        <v>1.9425203935436399</v>
      </c>
      <c r="E7439">
        <v>100.040182067798</v>
      </c>
      <c r="F7439">
        <v>0.65289385267519995</v>
      </c>
      <c r="G7439">
        <v>0.426387333368134</v>
      </c>
    </row>
    <row r="7440" spans="1:7" x14ac:dyDescent="0.25">
      <c r="A7440">
        <v>0.56798519353505295</v>
      </c>
      <c r="B7440">
        <v>0.99873797713464596</v>
      </c>
      <c r="C7440">
        <v>312.63456903881399</v>
      </c>
      <c r="D7440">
        <v>1.9425283060772101</v>
      </c>
      <c r="E7440">
        <v>97.334740452882301</v>
      </c>
      <c r="F7440">
        <v>0.67768091671055797</v>
      </c>
      <c r="G7440">
        <v>0.41986501085352901</v>
      </c>
    </row>
    <row r="7441" spans="1:7" x14ac:dyDescent="0.25">
      <c r="A7441">
        <v>0.58366218953348903</v>
      </c>
      <c r="B7441">
        <v>0.99852146141651699</v>
      </c>
      <c r="C7441">
        <v>252.71055531769699</v>
      </c>
      <c r="D7441">
        <v>1.9426309589722801</v>
      </c>
      <c r="E7441">
        <v>119.332309507955</v>
      </c>
      <c r="F7441">
        <v>0.696779211033979</v>
      </c>
      <c r="G7441">
        <v>0.419273135159282</v>
      </c>
    </row>
    <row r="7442" spans="1:7" x14ac:dyDescent="0.25">
      <c r="A7442">
        <v>0.60443147675777598</v>
      </c>
      <c r="B7442">
        <v>1.00506796882157</v>
      </c>
      <c r="C7442">
        <v>198.97943879283901</v>
      </c>
      <c r="D7442">
        <v>1.94272730373437</v>
      </c>
      <c r="E7442">
        <v>119.96822985799599</v>
      </c>
      <c r="F7442">
        <v>0.68958524178687897</v>
      </c>
      <c r="G7442">
        <v>0.420000552326739</v>
      </c>
    </row>
    <row r="7443" spans="1:7" x14ac:dyDescent="0.25">
      <c r="A7443">
        <v>0.60649289330326195</v>
      </c>
      <c r="B7443">
        <v>0.99704936669503097</v>
      </c>
      <c r="C7443">
        <v>198.97943955643501</v>
      </c>
      <c r="D7443">
        <v>1.94272873070094</v>
      </c>
      <c r="E7443">
        <v>119.968228261193</v>
      </c>
      <c r="F7443">
        <v>0.689584211105992</v>
      </c>
      <c r="G7443">
        <v>0.41998132805230398</v>
      </c>
    </row>
    <row r="7444" spans="1:7" x14ac:dyDescent="0.25">
      <c r="A7444">
        <v>0.60649344866055499</v>
      </c>
      <c r="B7444">
        <v>1.00391664578467</v>
      </c>
      <c r="C7444">
        <v>198.979438641488</v>
      </c>
      <c r="D7444">
        <v>1.94272925324303</v>
      </c>
      <c r="E7444">
        <v>132.688267994657</v>
      </c>
      <c r="F7444">
        <v>0.69343516361597002</v>
      </c>
      <c r="G7444">
        <v>0.41953595831697799</v>
      </c>
    </row>
    <row r="7445" spans="1:7" x14ac:dyDescent="0.25">
      <c r="A7445">
        <v>0.61279412654977905</v>
      </c>
      <c r="B7445">
        <v>1.00391805782832</v>
      </c>
      <c r="C7445">
        <v>198.97943952859001</v>
      </c>
      <c r="D7445">
        <v>1.94273016659093</v>
      </c>
      <c r="E7445">
        <v>129.24230201913701</v>
      </c>
      <c r="F7445">
        <v>0.69343729269092302</v>
      </c>
      <c r="G7445">
        <v>0.41951410851994803</v>
      </c>
    </row>
    <row r="7446" spans="1:7" x14ac:dyDescent="0.25">
      <c r="A7446">
        <v>0.57798627908259403</v>
      </c>
      <c r="B7446">
        <v>0.99930200460664298</v>
      </c>
      <c r="C7446">
        <v>257.12252656841099</v>
      </c>
      <c r="D7446">
        <v>1.9427620339089999</v>
      </c>
      <c r="E7446">
        <v>126.686711596846</v>
      </c>
      <c r="F7446">
        <v>0.67779294720818595</v>
      </c>
      <c r="G7446">
        <v>0.41953699029196401</v>
      </c>
    </row>
    <row r="7447" spans="1:7" x14ac:dyDescent="0.25">
      <c r="A7447">
        <v>0.550069484981071</v>
      </c>
      <c r="B7447">
        <v>1.0046480780190401</v>
      </c>
      <c r="C7447">
        <v>300.35782254070398</v>
      </c>
      <c r="D7447">
        <v>1.9427630919655099</v>
      </c>
      <c r="E7447">
        <v>126.848951028229</v>
      </c>
      <c r="F7447">
        <v>0.67779343973202499</v>
      </c>
      <c r="G7447">
        <v>0.42430200928760098</v>
      </c>
    </row>
    <row r="7448" spans="1:7" x14ac:dyDescent="0.25">
      <c r="A7448">
        <v>0.58321759721666</v>
      </c>
      <c r="B7448">
        <v>1.00846603779267</v>
      </c>
      <c r="C7448">
        <v>246.88958824767201</v>
      </c>
      <c r="D7448">
        <v>1.9429014156748301</v>
      </c>
      <c r="E7448">
        <v>101.80122750744</v>
      </c>
      <c r="F7448">
        <v>0.71321135741060404</v>
      </c>
      <c r="G7448">
        <v>0.42140820118693501</v>
      </c>
    </row>
    <row r="7449" spans="1:7" x14ac:dyDescent="0.25">
      <c r="A7449">
        <v>0.60951193384796798</v>
      </c>
      <c r="B7449">
        <v>0.99631943868761397</v>
      </c>
      <c r="C7449">
        <v>178.072661316492</v>
      </c>
      <c r="D7449">
        <v>1.94299708324988</v>
      </c>
      <c r="E7449">
        <v>129.62705695948901</v>
      </c>
      <c r="F7449">
        <v>0.70503317470180504</v>
      </c>
      <c r="G7449">
        <v>0.420463316107621</v>
      </c>
    </row>
    <row r="7450" spans="1:7" x14ac:dyDescent="0.25">
      <c r="A7450">
        <v>0.63150920713041803</v>
      </c>
      <c r="B7450">
        <v>0.99518406132113002</v>
      </c>
      <c r="C7450">
        <v>178.07266155684101</v>
      </c>
      <c r="D7450">
        <v>1.9429971480221599</v>
      </c>
      <c r="E7450">
        <v>129.62705469645999</v>
      </c>
      <c r="F7450">
        <v>0.70503340173517604</v>
      </c>
      <c r="G7450">
        <v>0.42040336213285401</v>
      </c>
    </row>
    <row r="7451" spans="1:7" x14ac:dyDescent="0.25">
      <c r="A7451">
        <v>0.63150884103156302</v>
      </c>
      <c r="B7451">
        <v>0.99611222627252904</v>
      </c>
      <c r="C7451">
        <v>178.07266084287599</v>
      </c>
      <c r="D7451">
        <v>1.94299778848344</v>
      </c>
      <c r="E7451">
        <v>125.909159179139</v>
      </c>
      <c r="F7451">
        <v>0.70503357630838404</v>
      </c>
      <c r="G7451">
        <v>0.42057871875263197</v>
      </c>
    </row>
    <row r="7452" spans="1:7" x14ac:dyDescent="0.25">
      <c r="A7452">
        <v>0.63150983454043896</v>
      </c>
      <c r="B7452">
        <v>0.99567714621312897</v>
      </c>
      <c r="C7452">
        <v>178.07265967896899</v>
      </c>
      <c r="D7452">
        <v>1.9429984489079899</v>
      </c>
      <c r="E7452">
        <v>125.90916038939</v>
      </c>
      <c r="F7452">
        <v>0.70503418588553002</v>
      </c>
      <c r="G7452">
        <v>0.42055410256018699</v>
      </c>
    </row>
    <row r="7453" spans="1:7" x14ac:dyDescent="0.25">
      <c r="A7453">
        <v>0.58401982199261904</v>
      </c>
      <c r="B7453">
        <v>1.0013307813963299</v>
      </c>
      <c r="C7453">
        <v>271.76194832094001</v>
      </c>
      <c r="D7453">
        <v>1.94356381696309</v>
      </c>
      <c r="E7453">
        <v>107.480605813311</v>
      </c>
      <c r="F7453">
        <v>0.69225631351996697</v>
      </c>
      <c r="G7453">
        <v>0.41941579405192703</v>
      </c>
    </row>
    <row r="7454" spans="1:7" x14ac:dyDescent="0.25">
      <c r="A7454">
        <v>0.60640917176322695</v>
      </c>
      <c r="B7454">
        <v>1.0030787593714801</v>
      </c>
      <c r="C7454">
        <v>246.655379210239</v>
      </c>
      <c r="D7454">
        <v>1.94357617956852</v>
      </c>
      <c r="E7454">
        <v>123.57763575268901</v>
      </c>
      <c r="F7454">
        <v>0.67864430623671201</v>
      </c>
      <c r="G7454">
        <v>0.42039793079986099</v>
      </c>
    </row>
    <row r="7455" spans="1:7" x14ac:dyDescent="0.25">
      <c r="A7455">
        <v>0.57447863532573895</v>
      </c>
      <c r="B7455">
        <v>0.99461861142750396</v>
      </c>
      <c r="C7455">
        <v>269.026872317781</v>
      </c>
      <c r="D7455">
        <v>1.9438330990421799</v>
      </c>
      <c r="E7455">
        <v>109.084376041599</v>
      </c>
      <c r="F7455">
        <v>0.69900070275918103</v>
      </c>
      <c r="G7455">
        <v>0.41975020162097498</v>
      </c>
    </row>
    <row r="7456" spans="1:7" x14ac:dyDescent="0.25">
      <c r="A7456">
        <v>0.58651418796739996</v>
      </c>
      <c r="B7456">
        <v>0.99498006563816499</v>
      </c>
      <c r="C7456">
        <v>221.069816876771</v>
      </c>
      <c r="D7456">
        <v>1.94396701482298</v>
      </c>
      <c r="E7456">
        <v>108.733190337655</v>
      </c>
      <c r="F7456">
        <v>0.71844365846492797</v>
      </c>
      <c r="G7456">
        <v>0.42160859475365797</v>
      </c>
    </row>
    <row r="7457" spans="1:7" x14ac:dyDescent="0.25">
      <c r="A7457">
        <v>0.57079625752471297</v>
      </c>
      <c r="B7457">
        <v>1.0030990762937599</v>
      </c>
      <c r="C7457">
        <v>247.74693887575901</v>
      </c>
      <c r="D7457">
        <v>1.94399955231753</v>
      </c>
      <c r="E7457">
        <v>104.952253660729</v>
      </c>
      <c r="F7457">
        <v>0.70420897062580701</v>
      </c>
      <c r="G7457">
        <v>0.42062407545838398</v>
      </c>
    </row>
    <row r="7458" spans="1:7" x14ac:dyDescent="0.25">
      <c r="A7458">
        <v>0.58276569906873998</v>
      </c>
      <c r="B7458">
        <v>0.99223541333802201</v>
      </c>
      <c r="C7458">
        <v>248.71594035858701</v>
      </c>
      <c r="D7458">
        <v>1.9440735516349099</v>
      </c>
      <c r="E7458">
        <v>126.804215763903</v>
      </c>
      <c r="F7458">
        <v>0.68321921451005396</v>
      </c>
      <c r="G7458">
        <v>0.41910369697454197</v>
      </c>
    </row>
    <row r="7459" spans="1:7" x14ac:dyDescent="0.25">
      <c r="A7459">
        <v>0.599731561393403</v>
      </c>
      <c r="B7459">
        <v>1.0084417588164101</v>
      </c>
      <c r="C7459">
        <v>207.90728483261</v>
      </c>
      <c r="D7459">
        <v>1.94408474816651</v>
      </c>
      <c r="E7459">
        <v>137.95319953757601</v>
      </c>
      <c r="F7459">
        <v>0.72484047130606699</v>
      </c>
      <c r="G7459">
        <v>0.42516051370212399</v>
      </c>
    </row>
    <row r="7460" spans="1:7" x14ac:dyDescent="0.25">
      <c r="A7460">
        <v>0.61604538921796803</v>
      </c>
      <c r="B7460">
        <v>0.999713699602926</v>
      </c>
      <c r="C7460">
        <v>212.08917907150001</v>
      </c>
      <c r="D7460">
        <v>1.9443766068880199</v>
      </c>
      <c r="E7460">
        <v>118.99385672239499</v>
      </c>
      <c r="F7460">
        <v>0.67913802278463298</v>
      </c>
      <c r="G7460">
        <v>0.42049663892796202</v>
      </c>
    </row>
    <row r="7461" spans="1:7" x14ac:dyDescent="0.25">
      <c r="A7461">
        <v>0.58975143518133499</v>
      </c>
      <c r="B7461">
        <v>0.992155705829455</v>
      </c>
      <c r="C7461">
        <v>210.451314568312</v>
      </c>
      <c r="D7461">
        <v>1.9445095523956</v>
      </c>
      <c r="E7461">
        <v>125.011374207381</v>
      </c>
      <c r="F7461">
        <v>0.65189140306401705</v>
      </c>
      <c r="G7461">
        <v>0.42857303698145699</v>
      </c>
    </row>
    <row r="7462" spans="1:7" x14ac:dyDescent="0.25">
      <c r="A7462">
        <v>0.62903525338238098</v>
      </c>
      <c r="B7462">
        <v>0.99781791951535903</v>
      </c>
      <c r="C7462">
        <v>169.48451408438601</v>
      </c>
      <c r="D7462">
        <v>1.9445100967851401</v>
      </c>
      <c r="E7462">
        <v>118.444987974627</v>
      </c>
      <c r="F7462">
        <v>0.69885515144414401</v>
      </c>
      <c r="G7462">
        <v>0.422870110324779</v>
      </c>
    </row>
    <row r="7463" spans="1:7" x14ac:dyDescent="0.25">
      <c r="A7463">
        <v>0.59972619312725695</v>
      </c>
      <c r="B7463">
        <v>1.0023531954268701</v>
      </c>
      <c r="C7463">
        <v>231.57481120540899</v>
      </c>
      <c r="D7463">
        <v>1.9445247154944001</v>
      </c>
      <c r="E7463">
        <v>126.420731408545</v>
      </c>
      <c r="F7463">
        <v>0.69310053687745099</v>
      </c>
      <c r="G7463">
        <v>0.41920265676829299</v>
      </c>
    </row>
    <row r="7464" spans="1:7" x14ac:dyDescent="0.25">
      <c r="A7464">
        <v>0.59247936524607103</v>
      </c>
      <c r="B7464">
        <v>0.99868799667045505</v>
      </c>
      <c r="C7464">
        <v>241.349350543713</v>
      </c>
      <c r="D7464">
        <v>1.9445525291672801</v>
      </c>
      <c r="E7464">
        <v>117.10043165094601</v>
      </c>
      <c r="F7464">
        <v>0.67505197649966198</v>
      </c>
      <c r="G7464">
        <v>0.41884082007838602</v>
      </c>
    </row>
    <row r="7465" spans="1:7" x14ac:dyDescent="0.25">
      <c r="A7465">
        <v>0.58357735585302295</v>
      </c>
      <c r="B7465">
        <v>0.99504627776312404</v>
      </c>
      <c r="C7465">
        <v>212.81581756442901</v>
      </c>
      <c r="D7465">
        <v>1.94486826364704</v>
      </c>
      <c r="E7465">
        <v>132.114095891414</v>
      </c>
      <c r="F7465">
        <v>0.69238318850384495</v>
      </c>
      <c r="G7465">
        <v>0.42054429682946198</v>
      </c>
    </row>
    <row r="7466" spans="1:7" x14ac:dyDescent="0.25">
      <c r="A7466">
        <v>0.58820212632892699</v>
      </c>
      <c r="B7466">
        <v>0.99124347021133097</v>
      </c>
      <c r="C7466">
        <v>237.54952544271799</v>
      </c>
      <c r="D7466">
        <v>1.9450215403831701</v>
      </c>
      <c r="E7466">
        <v>112.566587962344</v>
      </c>
      <c r="F7466">
        <v>0.69825705367705304</v>
      </c>
      <c r="G7466">
        <v>0.41884685830912599</v>
      </c>
    </row>
    <row r="7467" spans="1:7" x14ac:dyDescent="0.25">
      <c r="A7467">
        <v>0.59282421106411198</v>
      </c>
      <c r="B7467">
        <v>0.99531333640387698</v>
      </c>
      <c r="C7467">
        <v>278.39890525098502</v>
      </c>
      <c r="D7467">
        <v>1.9450426195838699</v>
      </c>
      <c r="E7467">
        <v>124.308693697926</v>
      </c>
      <c r="F7467">
        <v>0.65835853797871302</v>
      </c>
      <c r="G7467">
        <v>0.42120856680444302</v>
      </c>
    </row>
    <row r="7468" spans="1:7" x14ac:dyDescent="0.25">
      <c r="A7468">
        <v>0.60101022203682897</v>
      </c>
      <c r="B7468">
        <v>0.99736031403978198</v>
      </c>
      <c r="C7468">
        <v>217.392742149827</v>
      </c>
      <c r="D7468">
        <v>1.94523907708791</v>
      </c>
      <c r="E7468">
        <v>113.824316507901</v>
      </c>
      <c r="F7468">
        <v>0.74653226017476204</v>
      </c>
      <c r="G7468">
        <v>0.42908219031218697</v>
      </c>
    </row>
    <row r="7469" spans="1:7" x14ac:dyDescent="0.25">
      <c r="A7469">
        <v>0.60056978896478397</v>
      </c>
      <c r="B7469">
        <v>1.00050077022517</v>
      </c>
      <c r="C7469">
        <v>177.46130748413199</v>
      </c>
      <c r="D7469">
        <v>1.9452936271434</v>
      </c>
      <c r="E7469">
        <v>136.24316003216001</v>
      </c>
      <c r="F7469">
        <v>0.69626023640158996</v>
      </c>
      <c r="G7469">
        <v>0.42207409218574699</v>
      </c>
    </row>
    <row r="7470" spans="1:7" x14ac:dyDescent="0.25">
      <c r="A7470">
        <v>0.60479809856300903</v>
      </c>
      <c r="B7470">
        <v>1.00808042787325</v>
      </c>
      <c r="C7470">
        <v>204.58123805750401</v>
      </c>
      <c r="D7470">
        <v>1.9456909132376601</v>
      </c>
      <c r="E7470">
        <v>112.084207340356</v>
      </c>
      <c r="F7470">
        <v>0.71729240517957404</v>
      </c>
      <c r="G7470">
        <v>0.421210633865443</v>
      </c>
    </row>
    <row r="7471" spans="1:7" x14ac:dyDescent="0.25">
      <c r="A7471">
        <v>0.58713632595088605</v>
      </c>
      <c r="B7471">
        <v>1.0013025473962101</v>
      </c>
      <c r="C7471">
        <v>251.50795893268099</v>
      </c>
      <c r="D7471">
        <v>1.9457383649548501</v>
      </c>
      <c r="E7471">
        <v>140.426289179739</v>
      </c>
      <c r="F7471">
        <v>0.69670621471660399</v>
      </c>
      <c r="G7471">
        <v>0.42353344285737199</v>
      </c>
    </row>
    <row r="7472" spans="1:7" x14ac:dyDescent="0.25">
      <c r="A7472">
        <v>0.57514990435129698</v>
      </c>
      <c r="B7472">
        <v>1.00216111334821</v>
      </c>
      <c r="C7472">
        <v>251.50795607958901</v>
      </c>
      <c r="D7472">
        <v>1.94574028087158</v>
      </c>
      <c r="E7472">
        <v>121.44628686988</v>
      </c>
      <c r="F7472">
        <v>0.69670602231440903</v>
      </c>
      <c r="G7472">
        <v>0.41976665781631101</v>
      </c>
    </row>
    <row r="7473" spans="1:7" x14ac:dyDescent="0.25">
      <c r="A7473">
        <v>0.60045254695000005</v>
      </c>
      <c r="B7473">
        <v>0.991535508193231</v>
      </c>
      <c r="C7473">
        <v>215.38555390175799</v>
      </c>
      <c r="D7473">
        <v>1.9459429425702099</v>
      </c>
      <c r="E7473">
        <v>111.52320620321601</v>
      </c>
      <c r="F7473">
        <v>0.70693954861299302</v>
      </c>
      <c r="G7473">
        <v>0.41981046494060298</v>
      </c>
    </row>
    <row r="7474" spans="1:7" x14ac:dyDescent="0.25">
      <c r="A7474">
        <v>0.51556399783210705</v>
      </c>
      <c r="B7474">
        <v>1.0031387375324201</v>
      </c>
      <c r="C7474">
        <v>408.200815130053</v>
      </c>
      <c r="D7474">
        <v>1.9460447700721299</v>
      </c>
      <c r="E7474">
        <v>97.256858582416299</v>
      </c>
      <c r="F7474">
        <v>0.63947918938662895</v>
      </c>
      <c r="G7474">
        <v>0.43522029132277201</v>
      </c>
    </row>
    <row r="7475" spans="1:7" x14ac:dyDescent="0.25">
      <c r="A7475">
        <v>0.59503493612307101</v>
      </c>
      <c r="B7475">
        <v>1.00160739836893</v>
      </c>
      <c r="C7475">
        <v>244.35850647822099</v>
      </c>
      <c r="D7475">
        <v>1.94610568818761</v>
      </c>
      <c r="E7475">
        <v>113.106531803279</v>
      </c>
      <c r="F7475">
        <v>0.71261889335075201</v>
      </c>
      <c r="G7475">
        <v>0.42146457784086799</v>
      </c>
    </row>
    <row r="7476" spans="1:7" x14ac:dyDescent="0.25">
      <c r="A7476">
        <v>0.50577643458852795</v>
      </c>
      <c r="B7476">
        <v>1.0012869748042901</v>
      </c>
      <c r="C7476">
        <v>267.920427017799</v>
      </c>
      <c r="D7476">
        <v>1.94613871544566</v>
      </c>
      <c r="E7476">
        <v>118.45077135536501</v>
      </c>
      <c r="F7476">
        <v>0.60207463155701402</v>
      </c>
      <c r="G7476">
        <v>0.48584833617906298</v>
      </c>
    </row>
    <row r="7477" spans="1:7" x14ac:dyDescent="0.25">
      <c r="A7477">
        <v>0.60548209197525404</v>
      </c>
      <c r="B7477">
        <v>1.0012093602012599</v>
      </c>
      <c r="C7477">
        <v>168.84600953071299</v>
      </c>
      <c r="D7477">
        <v>1.9462611808591199</v>
      </c>
      <c r="E7477">
        <v>115.051329708656</v>
      </c>
      <c r="F7477">
        <v>0.70512538336994801</v>
      </c>
      <c r="G7477">
        <v>0.42452955031238598</v>
      </c>
    </row>
    <row r="7478" spans="1:7" x14ac:dyDescent="0.25">
      <c r="A7478">
        <v>0.60159134427210603</v>
      </c>
      <c r="B7478">
        <v>1.00448089503386</v>
      </c>
      <c r="C7478">
        <v>189.532947209599</v>
      </c>
      <c r="D7478">
        <v>1.9465412727440701</v>
      </c>
      <c r="E7478">
        <v>123.622595382273</v>
      </c>
      <c r="F7478">
        <v>0.711292263199651</v>
      </c>
      <c r="G7478">
        <v>0.42024486807086198</v>
      </c>
    </row>
    <row r="7479" spans="1:7" x14ac:dyDescent="0.25">
      <c r="A7479">
        <v>0.58338518760029601</v>
      </c>
      <c r="B7479">
        <v>0.99884394669119503</v>
      </c>
      <c r="C7479">
        <v>209.43311718360499</v>
      </c>
      <c r="D7479">
        <v>1.94672335543282</v>
      </c>
      <c r="E7479">
        <v>136.59266070122399</v>
      </c>
      <c r="F7479">
        <v>0.72171578684402304</v>
      </c>
      <c r="G7479">
        <v>0.42428824381980002</v>
      </c>
    </row>
    <row r="7480" spans="1:7" x14ac:dyDescent="0.25">
      <c r="A7480">
        <v>0.60679668274391296</v>
      </c>
      <c r="B7480">
        <v>0.99078983479745597</v>
      </c>
      <c r="C7480">
        <v>308.94301605016898</v>
      </c>
      <c r="D7480">
        <v>1.9472217124048901</v>
      </c>
      <c r="E7480">
        <v>108.461178311623</v>
      </c>
      <c r="F7480">
        <v>0.67972662446100196</v>
      </c>
      <c r="G7480">
        <v>0.42730661622522498</v>
      </c>
    </row>
    <row r="7481" spans="1:7" x14ac:dyDescent="0.25">
      <c r="A7481">
        <v>0.60599013219094899</v>
      </c>
      <c r="B7481">
        <v>1.00058002698344</v>
      </c>
      <c r="C7481">
        <v>254.846061545325</v>
      </c>
      <c r="D7481">
        <v>1.9473005989436101</v>
      </c>
      <c r="E7481">
        <v>108.222073368346</v>
      </c>
      <c r="F7481">
        <v>0.68988399759987595</v>
      </c>
      <c r="G7481">
        <v>0.42105634985935603</v>
      </c>
    </row>
    <row r="7482" spans="1:7" x14ac:dyDescent="0.25">
      <c r="A7482">
        <v>0.58739738687999699</v>
      </c>
      <c r="B7482">
        <v>1.0045894522352301</v>
      </c>
      <c r="C7482">
        <v>233.51969429514699</v>
      </c>
      <c r="D7482">
        <v>1.9476228011335499</v>
      </c>
      <c r="E7482">
        <v>133.394719789883</v>
      </c>
      <c r="F7482">
        <v>0.67170821932757896</v>
      </c>
      <c r="G7482">
        <v>0.42018089855764901</v>
      </c>
    </row>
    <row r="7483" spans="1:7" x14ac:dyDescent="0.25">
      <c r="A7483">
        <v>0.61630713431097195</v>
      </c>
      <c r="B7483">
        <v>0.99456373367218998</v>
      </c>
      <c r="C7483">
        <v>259.04607971668702</v>
      </c>
      <c r="D7483">
        <v>1.9476539074354799</v>
      </c>
      <c r="E7483">
        <v>116.64174838750201</v>
      </c>
      <c r="F7483">
        <v>0.754385574013127</v>
      </c>
      <c r="G7483">
        <v>0.44647537786015001</v>
      </c>
    </row>
    <row r="7484" spans="1:7" x14ac:dyDescent="0.25">
      <c r="A7484">
        <v>0.58660029789307699</v>
      </c>
      <c r="B7484">
        <v>0.99472808251244604</v>
      </c>
      <c r="C7484">
        <v>229.98558213738301</v>
      </c>
      <c r="D7484">
        <v>1.94765392122545</v>
      </c>
      <c r="E7484">
        <v>128.04785489250199</v>
      </c>
      <c r="F7484">
        <v>0.67715573726991396</v>
      </c>
      <c r="G7484">
        <v>0.41955927000819598</v>
      </c>
    </row>
    <row r="7485" spans="1:7" x14ac:dyDescent="0.25">
      <c r="A7485">
        <v>0.58327262666472002</v>
      </c>
      <c r="B7485">
        <v>0.994562455622653</v>
      </c>
      <c r="C7485">
        <v>259.04607963998399</v>
      </c>
      <c r="D7485">
        <v>1.947653989315</v>
      </c>
      <c r="E7485">
        <v>116.641748353316</v>
      </c>
      <c r="F7485">
        <v>0.677155848923645</v>
      </c>
      <c r="G7485">
        <v>0.41860717024097799</v>
      </c>
    </row>
    <row r="7486" spans="1:7" x14ac:dyDescent="0.25">
      <c r="A7486">
        <v>0.58327269134806103</v>
      </c>
      <c r="B7486">
        <v>0.99456210822864499</v>
      </c>
      <c r="C7486">
        <v>286.775602421717</v>
      </c>
      <c r="D7486">
        <v>1.94765415020669</v>
      </c>
      <c r="E7486">
        <v>116.641748320337</v>
      </c>
      <c r="F7486">
        <v>0.69620915320296906</v>
      </c>
      <c r="G7486">
        <v>0.422018514532567</v>
      </c>
    </row>
    <row r="7487" spans="1:7" x14ac:dyDescent="0.25">
      <c r="A7487">
        <v>0.58327121569882001</v>
      </c>
      <c r="B7487">
        <v>0.99456261662684498</v>
      </c>
      <c r="C7487">
        <v>248.326719688304</v>
      </c>
      <c r="D7487">
        <v>1.9476543115765299</v>
      </c>
      <c r="E7487">
        <v>116.641748431575</v>
      </c>
      <c r="F7487">
        <v>0.67715518199344105</v>
      </c>
      <c r="G7487">
        <v>0.41883309642588001</v>
      </c>
    </row>
    <row r="7488" spans="1:7" x14ac:dyDescent="0.25">
      <c r="A7488">
        <v>0.60807858769853096</v>
      </c>
      <c r="B7488">
        <v>0.99569707311400102</v>
      </c>
      <c r="C7488">
        <v>199.98840029644199</v>
      </c>
      <c r="D7488">
        <v>1.9476752602029299</v>
      </c>
      <c r="E7488">
        <v>122.78473561233901</v>
      </c>
      <c r="F7488">
        <v>0.68161323054378797</v>
      </c>
      <c r="G7488">
        <v>0.42051101373455702</v>
      </c>
    </row>
    <row r="7489" spans="1:7" x14ac:dyDescent="0.25">
      <c r="A7489">
        <v>0.598484471381176</v>
      </c>
      <c r="B7489">
        <v>0.99025430269970904</v>
      </c>
      <c r="C7489">
        <v>239.78265060155999</v>
      </c>
      <c r="D7489">
        <v>1.94767565473952</v>
      </c>
      <c r="E7489">
        <v>130.763568948959</v>
      </c>
      <c r="F7489">
        <v>0.66746132696472904</v>
      </c>
      <c r="G7489">
        <v>0.41975945218418798</v>
      </c>
    </row>
    <row r="7490" spans="1:7" x14ac:dyDescent="0.25">
      <c r="A7490">
        <v>0.60807886947092304</v>
      </c>
      <c r="B7490">
        <v>0.99569746281400195</v>
      </c>
      <c r="C7490">
        <v>199.98840163137299</v>
      </c>
      <c r="D7490">
        <v>1.94767615510655</v>
      </c>
      <c r="E7490">
        <v>130.76357038547499</v>
      </c>
      <c r="F7490">
        <v>0.68161265087717104</v>
      </c>
      <c r="G7490">
        <v>0.42010305761766098</v>
      </c>
    </row>
    <row r="7491" spans="1:7" x14ac:dyDescent="0.25">
      <c r="A7491">
        <v>0.62384240323547402</v>
      </c>
      <c r="B7491">
        <v>0.99569738264931196</v>
      </c>
      <c r="C7491">
        <v>189.54547630437099</v>
      </c>
      <c r="D7491">
        <v>1.9476784944966801</v>
      </c>
      <c r="E7491">
        <v>143.265033450049</v>
      </c>
      <c r="F7491">
        <v>0.67023631906008396</v>
      </c>
      <c r="G7491">
        <v>0.42348391240286598</v>
      </c>
    </row>
    <row r="7492" spans="1:7" x14ac:dyDescent="0.25">
      <c r="A7492">
        <v>0.57588463969296999</v>
      </c>
      <c r="B7492">
        <v>1.0055255732850801</v>
      </c>
      <c r="C7492">
        <v>305.38578533139798</v>
      </c>
      <c r="D7492">
        <v>1.9479026645558</v>
      </c>
      <c r="E7492">
        <v>112.882004631217</v>
      </c>
      <c r="F7492">
        <v>0.680922973198402</v>
      </c>
      <c r="G7492">
        <v>0.42126101049680498</v>
      </c>
    </row>
    <row r="7493" spans="1:7" x14ac:dyDescent="0.25">
      <c r="A7493">
        <v>0.57588579532641604</v>
      </c>
      <c r="B7493">
        <v>1.0055260353313</v>
      </c>
      <c r="C7493">
        <v>255.900684807</v>
      </c>
      <c r="D7493">
        <v>1.9479032737800399</v>
      </c>
      <c r="E7493">
        <v>116.738494003694</v>
      </c>
      <c r="F7493">
        <v>0.68092298753558</v>
      </c>
      <c r="G7493">
        <v>0.41882565674302502</v>
      </c>
    </row>
    <row r="7494" spans="1:7" x14ac:dyDescent="0.25">
      <c r="A7494">
        <v>0.57588596735997299</v>
      </c>
      <c r="B7494">
        <v>1.0055246646271001</v>
      </c>
      <c r="C7494">
        <v>245.46369580636099</v>
      </c>
      <c r="D7494">
        <v>1.9479043752871601</v>
      </c>
      <c r="E7494">
        <v>116.80840021926799</v>
      </c>
      <c r="F7494">
        <v>0.71212548831438705</v>
      </c>
      <c r="G7494">
        <v>0.421213730078557</v>
      </c>
    </row>
    <row r="7495" spans="1:7" x14ac:dyDescent="0.25">
      <c r="A7495">
        <v>0.59570196917807705</v>
      </c>
      <c r="B7495">
        <v>0.99032222406368897</v>
      </c>
      <c r="C7495">
        <v>215.00125829524001</v>
      </c>
      <c r="D7495">
        <v>1.9482226489537899</v>
      </c>
      <c r="E7495">
        <v>137.93592613618799</v>
      </c>
      <c r="F7495">
        <v>0.67313559621621699</v>
      </c>
      <c r="G7495">
        <v>0.42095976970906501</v>
      </c>
    </row>
    <row r="7496" spans="1:7" x14ac:dyDescent="0.25">
      <c r="A7496">
        <v>0.70015030016072599</v>
      </c>
      <c r="B7496">
        <v>0.99294047026032095</v>
      </c>
      <c r="C7496">
        <v>83.476816803624004</v>
      </c>
      <c r="D7496">
        <v>1.9482649329855499</v>
      </c>
      <c r="E7496">
        <v>121.560288435001</v>
      </c>
      <c r="F7496">
        <v>0.77667885840481499</v>
      </c>
      <c r="G7496">
        <v>0.43885601806914398</v>
      </c>
    </row>
    <row r="7497" spans="1:7" x14ac:dyDescent="0.25">
      <c r="A7497">
        <v>0.56637225209119801</v>
      </c>
      <c r="B7497">
        <v>0.993721027532395</v>
      </c>
      <c r="C7497">
        <v>308.48340669938801</v>
      </c>
      <c r="D7497">
        <v>1.9482844333498099</v>
      </c>
      <c r="E7497">
        <v>107.01163518790599</v>
      </c>
      <c r="F7497">
        <v>0.68325286074559999</v>
      </c>
      <c r="G7497">
        <v>0.42021124123116899</v>
      </c>
    </row>
    <row r="7498" spans="1:7" x14ac:dyDescent="0.25">
      <c r="A7498">
        <v>0.58019519330222902</v>
      </c>
      <c r="B7498">
        <v>0.99331014019452801</v>
      </c>
      <c r="C7498">
        <v>241.34935182700701</v>
      </c>
      <c r="D7498">
        <v>1.94829273510263</v>
      </c>
      <c r="E7498">
        <v>116.81198405522601</v>
      </c>
      <c r="F7498">
        <v>0.65639519497916599</v>
      </c>
      <c r="G7498">
        <v>0.423508152034137</v>
      </c>
    </row>
    <row r="7499" spans="1:7" x14ac:dyDescent="0.25">
      <c r="A7499">
        <v>0.60679978057518502</v>
      </c>
      <c r="B7499">
        <v>1.0027261072037399</v>
      </c>
      <c r="C7499">
        <v>189.230464757128</v>
      </c>
      <c r="D7499">
        <v>1.94838792696411</v>
      </c>
      <c r="E7499">
        <v>125.029926288686</v>
      </c>
      <c r="F7499">
        <v>0.69580522841552495</v>
      </c>
      <c r="G7499">
        <v>0.420032715213355</v>
      </c>
    </row>
    <row r="7500" spans="1:7" x14ac:dyDescent="0.25">
      <c r="A7500">
        <v>0.57318423209257796</v>
      </c>
      <c r="B7500">
        <v>1.0005772512044</v>
      </c>
      <c r="C7500">
        <v>238.86080420747999</v>
      </c>
      <c r="D7500">
        <v>1.9484967012955099</v>
      </c>
      <c r="E7500">
        <v>147.06537741597899</v>
      </c>
      <c r="F7500">
        <v>0.68856294582025701</v>
      </c>
      <c r="G7500">
        <v>0.423729008447709</v>
      </c>
    </row>
    <row r="7501" spans="1:7" x14ac:dyDescent="0.25">
      <c r="A7501">
        <v>0.56779387290179595</v>
      </c>
      <c r="B7501">
        <v>1.00749023311688</v>
      </c>
      <c r="C7501">
        <v>301.58522862006402</v>
      </c>
      <c r="D7501">
        <v>1.9485440566658701</v>
      </c>
      <c r="E7501">
        <v>107.710175665183</v>
      </c>
      <c r="F7501">
        <v>0.65599342877283395</v>
      </c>
      <c r="G7501">
        <v>0.42071039210612898</v>
      </c>
    </row>
    <row r="7502" spans="1:7" x14ac:dyDescent="0.25">
      <c r="A7502">
        <v>0.600587354375831</v>
      </c>
      <c r="B7502">
        <v>1.00862589417431</v>
      </c>
      <c r="C7502">
        <v>245.322985483238</v>
      </c>
      <c r="D7502">
        <v>1.9487166393756701</v>
      </c>
      <c r="E7502">
        <v>112.475680425511</v>
      </c>
      <c r="F7502">
        <v>0.66876265020120296</v>
      </c>
      <c r="G7502">
        <v>0.42041031969557002</v>
      </c>
    </row>
    <row r="7503" spans="1:7" x14ac:dyDescent="0.25">
      <c r="A7503">
        <v>0.59577944922413195</v>
      </c>
      <c r="B7503">
        <v>1.00207552616115</v>
      </c>
      <c r="C7503">
        <v>235.941394175211</v>
      </c>
      <c r="D7503">
        <v>1.9487359198795999</v>
      </c>
      <c r="E7503">
        <v>118.265199076028</v>
      </c>
      <c r="F7503">
        <v>0.70351145681430005</v>
      </c>
      <c r="G7503">
        <v>0.419604236427638</v>
      </c>
    </row>
    <row r="7504" spans="1:7" x14ac:dyDescent="0.25">
      <c r="A7504">
        <v>0.67324964779449803</v>
      </c>
      <c r="B7504">
        <v>0.99817818921804902</v>
      </c>
      <c r="C7504">
        <v>103.50976546330401</v>
      </c>
      <c r="D7504">
        <v>1.9490752690372299</v>
      </c>
      <c r="E7504">
        <v>527.84423391604798</v>
      </c>
      <c r="F7504">
        <v>0.72935613429902402</v>
      </c>
      <c r="G7504">
        <v>0.53347368221140301</v>
      </c>
    </row>
    <row r="7505" spans="1:7" x14ac:dyDescent="0.25">
      <c r="A7505">
        <v>0.61063864969385995</v>
      </c>
      <c r="B7505">
        <v>0.99979952799718297</v>
      </c>
      <c r="C7505">
        <v>188.64538925585799</v>
      </c>
      <c r="D7505">
        <v>1.94907564441827</v>
      </c>
      <c r="E7505">
        <v>135.85066842083799</v>
      </c>
      <c r="F7505">
        <v>0.68697236046627197</v>
      </c>
      <c r="G7505">
        <v>0.42065052440575901</v>
      </c>
    </row>
    <row r="7506" spans="1:7" x14ac:dyDescent="0.25">
      <c r="A7506">
        <v>0.55467379933055505</v>
      </c>
      <c r="B7506">
        <v>0.99568463006051999</v>
      </c>
      <c r="C7506">
        <v>357.43965488973203</v>
      </c>
      <c r="D7506">
        <v>1.9493161792303799</v>
      </c>
      <c r="E7506">
        <v>84.565358510552699</v>
      </c>
      <c r="F7506">
        <v>0.65201008414710304</v>
      </c>
      <c r="G7506">
        <v>0.42393155938392602</v>
      </c>
    </row>
    <row r="7507" spans="1:7" x14ac:dyDescent="0.25">
      <c r="A7507">
        <v>0.56067099121805497</v>
      </c>
      <c r="B7507">
        <v>1.00849930158319</v>
      </c>
      <c r="C7507">
        <v>259.09302708181798</v>
      </c>
      <c r="D7507">
        <v>1.94946397355378</v>
      </c>
      <c r="E7507">
        <v>104.796985463661</v>
      </c>
      <c r="F7507">
        <v>0.67922305394584803</v>
      </c>
      <c r="G7507">
        <v>0.42158453679150099</v>
      </c>
    </row>
    <row r="7508" spans="1:7" x14ac:dyDescent="0.25">
      <c r="A7508">
        <v>0.61035517439769205</v>
      </c>
      <c r="B7508">
        <v>1.00382330150219</v>
      </c>
      <c r="C7508">
        <v>185.033170414913</v>
      </c>
      <c r="D7508">
        <v>1.94951211529094</v>
      </c>
      <c r="E7508">
        <v>118.43234201982899</v>
      </c>
      <c r="F7508">
        <v>0.68995564045201196</v>
      </c>
      <c r="G7508">
        <v>0.42192853585236001</v>
      </c>
    </row>
    <row r="7509" spans="1:7" x14ac:dyDescent="0.25">
      <c r="A7509">
        <v>0.54343445419463898</v>
      </c>
      <c r="B7509">
        <v>1.00152099646593</v>
      </c>
      <c r="C7509">
        <v>242.77483786971899</v>
      </c>
      <c r="D7509">
        <v>1.9495171406968701</v>
      </c>
      <c r="E7509">
        <v>109.191345928042</v>
      </c>
      <c r="F7509">
        <v>0.70645243881958597</v>
      </c>
      <c r="G7509">
        <v>0.42833216400177099</v>
      </c>
    </row>
    <row r="7510" spans="1:7" x14ac:dyDescent="0.25">
      <c r="A7510">
        <v>0.55992492004265304</v>
      </c>
      <c r="B7510">
        <v>0.99610317765839296</v>
      </c>
      <c r="C7510">
        <v>315.52477622760898</v>
      </c>
      <c r="D7510">
        <v>1.94952445121538</v>
      </c>
      <c r="E7510">
        <v>102.70580624997</v>
      </c>
      <c r="F7510">
        <v>0.66453219294336097</v>
      </c>
      <c r="G7510">
        <v>0.42074639281591403</v>
      </c>
    </row>
    <row r="7511" spans="1:7" x14ac:dyDescent="0.25">
      <c r="A7511">
        <v>0.58419734305098303</v>
      </c>
      <c r="B7511">
        <v>1.00764611392102</v>
      </c>
      <c r="C7511">
        <v>215.14788013178301</v>
      </c>
      <c r="D7511">
        <v>1.94954320028888</v>
      </c>
      <c r="E7511">
        <v>116.98104335987</v>
      </c>
      <c r="F7511">
        <v>0.69377882169766703</v>
      </c>
      <c r="G7511">
        <v>0.41969899814320599</v>
      </c>
    </row>
    <row r="7512" spans="1:7" x14ac:dyDescent="0.25">
      <c r="A7512">
        <v>0.59567004971660797</v>
      </c>
      <c r="B7512">
        <v>1.0016107124934699</v>
      </c>
      <c r="C7512">
        <v>266.45654414633799</v>
      </c>
      <c r="D7512">
        <v>1.94956014806779</v>
      </c>
      <c r="E7512">
        <v>110.20488117992799</v>
      </c>
      <c r="F7512">
        <v>0.68289001452638698</v>
      </c>
      <c r="G7512">
        <v>0.419848321730309</v>
      </c>
    </row>
    <row r="7513" spans="1:7" x14ac:dyDescent="0.25">
      <c r="A7513">
        <v>0.56932378055605304</v>
      </c>
      <c r="B7513">
        <v>1.0016119169838</v>
      </c>
      <c r="C7513">
        <v>266.45654382504802</v>
      </c>
      <c r="D7513">
        <v>1.9495602821575899</v>
      </c>
      <c r="E7513">
        <v>103.003924162403</v>
      </c>
      <c r="F7513">
        <v>0.72031028467986402</v>
      </c>
      <c r="G7513">
        <v>0.42345447747850001</v>
      </c>
    </row>
    <row r="7514" spans="1:7" x14ac:dyDescent="0.25">
      <c r="A7514">
        <v>0.57946891734306405</v>
      </c>
      <c r="B7514">
        <v>0.99683049076137997</v>
      </c>
      <c r="C7514">
        <v>266.456543448915</v>
      </c>
      <c r="D7514">
        <v>1.9495623097530299</v>
      </c>
      <c r="E7514">
        <v>110.204881541012</v>
      </c>
      <c r="F7514">
        <v>0.70654764626058397</v>
      </c>
      <c r="G7514">
        <v>0.42080116479276503</v>
      </c>
    </row>
    <row r="7515" spans="1:7" x14ac:dyDescent="0.25">
      <c r="A7515">
        <v>0.58356124951143096</v>
      </c>
      <c r="B7515">
        <v>0.99198469732468297</v>
      </c>
      <c r="C7515">
        <v>312.81378134029802</v>
      </c>
      <c r="D7515">
        <v>1.94969139056636</v>
      </c>
      <c r="E7515">
        <v>95.739099199744203</v>
      </c>
      <c r="F7515">
        <v>0.66054169705093502</v>
      </c>
      <c r="G7515">
        <v>0.421550750151227</v>
      </c>
    </row>
    <row r="7516" spans="1:7" x14ac:dyDescent="0.25">
      <c r="A7516">
        <v>0.64255903055777497</v>
      </c>
      <c r="B7516">
        <v>0.991178083897161</v>
      </c>
      <c r="C7516">
        <v>192.54243209111999</v>
      </c>
      <c r="D7516">
        <v>1.94980994059757</v>
      </c>
      <c r="E7516">
        <v>136.165746428049</v>
      </c>
      <c r="F7516">
        <v>0.69007459236518898</v>
      </c>
      <c r="G7516">
        <v>0.422247109166417</v>
      </c>
    </row>
    <row r="7517" spans="1:7" x14ac:dyDescent="0.25">
      <c r="A7517">
        <v>0.57869621370443503</v>
      </c>
      <c r="B7517">
        <v>0.99813231445838102</v>
      </c>
      <c r="C7517">
        <v>237.07254963099399</v>
      </c>
      <c r="D7517">
        <v>1.94991024324659</v>
      </c>
      <c r="E7517">
        <v>114.95883606825301</v>
      </c>
      <c r="F7517">
        <v>0.66550538657919101</v>
      </c>
      <c r="G7517">
        <v>0.42212583850774399</v>
      </c>
    </row>
    <row r="7518" spans="1:7" x14ac:dyDescent="0.25">
      <c r="A7518">
        <v>0.59263399773459102</v>
      </c>
      <c r="B7518">
        <v>1.00059432725796</v>
      </c>
      <c r="C7518">
        <v>204.669543866417</v>
      </c>
      <c r="D7518">
        <v>1.9499483366844901</v>
      </c>
      <c r="E7518">
        <v>126.79108477886101</v>
      </c>
      <c r="F7518">
        <v>0.72224120854502805</v>
      </c>
      <c r="G7518">
        <v>0.422017358286636</v>
      </c>
    </row>
    <row r="7519" spans="1:7" x14ac:dyDescent="0.25">
      <c r="A7519">
        <v>0.58410937485018</v>
      </c>
      <c r="B7519">
        <v>0.99802108796863898</v>
      </c>
      <c r="C7519">
        <v>250.98103562808899</v>
      </c>
      <c r="D7519">
        <v>1.950201349106</v>
      </c>
      <c r="E7519">
        <v>124.545921747183</v>
      </c>
      <c r="F7519">
        <v>0.66992176854317398</v>
      </c>
      <c r="G7519">
        <v>0.41937335534979397</v>
      </c>
    </row>
    <row r="7520" spans="1:7" x14ac:dyDescent="0.25">
      <c r="A7520">
        <v>0.58410895689960696</v>
      </c>
      <c r="B7520">
        <v>1.00066553888735</v>
      </c>
      <c r="C7520">
        <v>234.786082420253</v>
      </c>
      <c r="D7520">
        <v>1.9502020228324199</v>
      </c>
      <c r="E7520">
        <v>114.931868360914</v>
      </c>
      <c r="F7520">
        <v>0.66992036399898403</v>
      </c>
      <c r="G7520">
        <v>0.42064608796794001</v>
      </c>
    </row>
    <row r="7521" spans="1:7" x14ac:dyDescent="0.25">
      <c r="A7521">
        <v>0.584109360866511</v>
      </c>
      <c r="B7521">
        <v>0.99802186395453096</v>
      </c>
      <c r="C7521">
        <v>268.421169067476</v>
      </c>
      <c r="D7521">
        <v>1.9502025748432501</v>
      </c>
      <c r="E7521">
        <v>114.931868755217</v>
      </c>
      <c r="F7521">
        <v>0.66992077680130402</v>
      </c>
      <c r="G7521">
        <v>0.41900911479165098</v>
      </c>
    </row>
    <row r="7522" spans="1:7" x14ac:dyDescent="0.25">
      <c r="A7522">
        <v>0.605900203949022</v>
      </c>
      <c r="B7522">
        <v>0.99498952664518703</v>
      </c>
      <c r="C7522">
        <v>194.87088370822499</v>
      </c>
      <c r="D7522">
        <v>1.95027164494218</v>
      </c>
      <c r="E7522">
        <v>120.53190482809801</v>
      </c>
      <c r="F7522">
        <v>0.72168452597035204</v>
      </c>
      <c r="G7522">
        <v>0.42110433859559199</v>
      </c>
    </row>
    <row r="7523" spans="1:7" x14ac:dyDescent="0.25">
      <c r="A7523">
        <v>0.62551119965892199</v>
      </c>
      <c r="B7523">
        <v>1.0015507595242199</v>
      </c>
      <c r="C7523">
        <v>199.83688481067901</v>
      </c>
      <c r="D7523">
        <v>1.9503838039075001</v>
      </c>
      <c r="E7523">
        <v>135.18049316206699</v>
      </c>
      <c r="F7523">
        <v>0.73110451467836202</v>
      </c>
      <c r="G7523">
        <v>0.42781087393516998</v>
      </c>
    </row>
    <row r="7524" spans="1:7" x14ac:dyDescent="0.25">
      <c r="A7524">
        <v>0.70465748436334097</v>
      </c>
      <c r="B7524">
        <v>0.99096469938061604</v>
      </c>
      <c r="C7524">
        <v>148.24566871711599</v>
      </c>
      <c r="D7524">
        <v>1.9504297540008</v>
      </c>
      <c r="E7524">
        <v>136.05016004435299</v>
      </c>
      <c r="F7524">
        <v>0.72468475201080595</v>
      </c>
      <c r="G7524">
        <v>0.43243090967607001</v>
      </c>
    </row>
    <row r="7525" spans="1:7" x14ac:dyDescent="0.25">
      <c r="A7525">
        <v>0.53924839917400003</v>
      </c>
      <c r="B7525">
        <v>0.99427894595430999</v>
      </c>
      <c r="C7525">
        <v>394.21194736933001</v>
      </c>
      <c r="D7525">
        <v>1.9505647809331601</v>
      </c>
      <c r="E7525">
        <v>83.537000717198296</v>
      </c>
      <c r="F7525">
        <v>0.65810853665616398</v>
      </c>
      <c r="G7525">
        <v>0.42464964380194697</v>
      </c>
    </row>
    <row r="7526" spans="1:7" x14ac:dyDescent="0.25">
      <c r="A7526">
        <v>0.59716153307095199</v>
      </c>
      <c r="B7526">
        <v>1.00284281967924</v>
      </c>
      <c r="C7526">
        <v>252.42097822892899</v>
      </c>
      <c r="D7526">
        <v>1.9505700635076699</v>
      </c>
      <c r="E7526">
        <v>132.39747156972399</v>
      </c>
      <c r="F7526">
        <v>0.70021205991174895</v>
      </c>
      <c r="G7526">
        <v>0.42358168490867698</v>
      </c>
    </row>
    <row r="7527" spans="1:7" x14ac:dyDescent="0.25">
      <c r="A7527">
        <v>0.59292631814636199</v>
      </c>
      <c r="B7527">
        <v>1.00169821898265</v>
      </c>
      <c r="C7527">
        <v>204.632477879606</v>
      </c>
      <c r="D7527">
        <v>1.9506483141086</v>
      </c>
      <c r="E7527">
        <v>121.81312817124901</v>
      </c>
      <c r="F7527">
        <v>0.71476994966860496</v>
      </c>
      <c r="G7527">
        <v>0.42045866000117099</v>
      </c>
    </row>
    <row r="7528" spans="1:7" x14ac:dyDescent="0.25">
      <c r="A7528">
        <v>0.59178892694855501</v>
      </c>
      <c r="B7528">
        <v>1.0016986819700699</v>
      </c>
      <c r="C7528">
        <v>152.53869582089499</v>
      </c>
      <c r="D7528">
        <v>1.9506484565043201</v>
      </c>
      <c r="E7528">
        <v>121.813128534974</v>
      </c>
      <c r="F7528">
        <v>0.75692580602303505</v>
      </c>
      <c r="G7528">
        <v>0.43310496074551702</v>
      </c>
    </row>
    <row r="7529" spans="1:7" x14ac:dyDescent="0.25">
      <c r="A7529">
        <v>0.57851124718521296</v>
      </c>
      <c r="B7529">
        <v>1.00329776383527</v>
      </c>
      <c r="C7529">
        <v>272.381577421271</v>
      </c>
      <c r="D7529">
        <v>1.95064905551888</v>
      </c>
      <c r="E7529">
        <v>90.525394431999203</v>
      </c>
      <c r="F7529">
        <v>0.69196998072390603</v>
      </c>
      <c r="G7529">
        <v>0.42205947240232899</v>
      </c>
    </row>
    <row r="7530" spans="1:7" x14ac:dyDescent="0.25">
      <c r="A7530">
        <v>0.58449300035798302</v>
      </c>
      <c r="B7530">
        <v>1.0060889396567201</v>
      </c>
      <c r="C7530">
        <v>215.00914664656901</v>
      </c>
      <c r="D7530">
        <v>1.9507123813385501</v>
      </c>
      <c r="E7530">
        <v>121.393168752287</v>
      </c>
      <c r="F7530">
        <v>0.68665468565364896</v>
      </c>
      <c r="G7530">
        <v>0.419895065945738</v>
      </c>
    </row>
    <row r="7531" spans="1:7" x14ac:dyDescent="0.25">
      <c r="A7531">
        <v>0.58449319712734005</v>
      </c>
      <c r="B7531">
        <v>0.99941417015910905</v>
      </c>
      <c r="C7531">
        <v>209.808320881387</v>
      </c>
      <c r="D7531">
        <v>1.9507124374678499</v>
      </c>
      <c r="E7531">
        <v>121.393168006461</v>
      </c>
      <c r="F7531">
        <v>0.700574042661537</v>
      </c>
      <c r="G7531">
        <v>0.42014129187532301</v>
      </c>
    </row>
    <row r="7532" spans="1:7" x14ac:dyDescent="0.25">
      <c r="A7532">
        <v>0.584494058652133</v>
      </c>
      <c r="B7532">
        <v>1.00608842235546</v>
      </c>
      <c r="C7532">
        <v>215.009146564242</v>
      </c>
      <c r="D7532">
        <v>1.95071249356301</v>
      </c>
      <c r="E7532">
        <v>121.39316856322201</v>
      </c>
      <c r="F7532">
        <v>0.70057540556509301</v>
      </c>
      <c r="G7532">
        <v>0.41953191216734598</v>
      </c>
    </row>
    <row r="7533" spans="1:7" x14ac:dyDescent="0.25">
      <c r="A7533">
        <v>0.58449263525617601</v>
      </c>
      <c r="B7533">
        <v>0.99529956797660901</v>
      </c>
      <c r="C7533">
        <v>215.009147338117</v>
      </c>
      <c r="D7533">
        <v>1.9507127768719501</v>
      </c>
      <c r="E7533">
        <v>117.359117607462</v>
      </c>
      <c r="F7533">
        <v>0.69006058488597</v>
      </c>
      <c r="G7533">
        <v>0.420451931592075</v>
      </c>
    </row>
    <row r="7534" spans="1:7" x14ac:dyDescent="0.25">
      <c r="A7534">
        <v>0.59836018346368103</v>
      </c>
      <c r="B7534">
        <v>1.0060882775817299</v>
      </c>
      <c r="C7534">
        <v>167.37100030064499</v>
      </c>
      <c r="D7534">
        <v>1.9507128266878</v>
      </c>
      <c r="E7534">
        <v>138.85310361037901</v>
      </c>
      <c r="F7534">
        <v>0.71290693540330596</v>
      </c>
      <c r="G7534">
        <v>0.42341640668268898</v>
      </c>
    </row>
    <row r="7535" spans="1:7" x14ac:dyDescent="0.25">
      <c r="A7535">
        <v>0.58449495830665898</v>
      </c>
      <c r="B7535">
        <v>1.0060891551119699</v>
      </c>
      <c r="C7535">
        <v>220.32631157135199</v>
      </c>
      <c r="D7535">
        <v>1.95071301248648</v>
      </c>
      <c r="E7535">
        <v>129.85837568401399</v>
      </c>
      <c r="F7535">
        <v>0.69203777940228794</v>
      </c>
      <c r="G7535">
        <v>0.41957275409775602</v>
      </c>
    </row>
    <row r="7536" spans="1:7" x14ac:dyDescent="0.25">
      <c r="A7536">
        <v>0.58449563299747298</v>
      </c>
      <c r="B7536">
        <v>1.0060893787240099</v>
      </c>
      <c r="C7536">
        <v>220.32631220192101</v>
      </c>
      <c r="D7536">
        <v>1.95071360018148</v>
      </c>
      <c r="E7536">
        <v>113.73368376546701</v>
      </c>
      <c r="F7536">
        <v>0.69203609546730305</v>
      </c>
      <c r="G7536">
        <v>0.419642350424343</v>
      </c>
    </row>
    <row r="7537" spans="1:7" x14ac:dyDescent="0.25">
      <c r="A7537">
        <v>0.57847964016814202</v>
      </c>
      <c r="B7537">
        <v>1.0060304144232399</v>
      </c>
      <c r="C7537">
        <v>229.907643188359</v>
      </c>
      <c r="D7537">
        <v>1.95079997602431</v>
      </c>
      <c r="E7537">
        <v>110.702488045953</v>
      </c>
      <c r="F7537">
        <v>0.69970612763117201</v>
      </c>
      <c r="G7537">
        <v>0.419774098703874</v>
      </c>
    </row>
    <row r="7538" spans="1:7" x14ac:dyDescent="0.25">
      <c r="A7538">
        <v>0.60999059003648703</v>
      </c>
      <c r="B7538">
        <v>1.0037835445313601</v>
      </c>
      <c r="C7538">
        <v>210.518191414993</v>
      </c>
      <c r="D7538">
        <v>1.9510432590485001</v>
      </c>
      <c r="E7538">
        <v>117.781267202202</v>
      </c>
      <c r="F7538">
        <v>0.71721940075416002</v>
      </c>
      <c r="G7538">
        <v>0.42140990315523102</v>
      </c>
    </row>
    <row r="7539" spans="1:7" x14ac:dyDescent="0.25">
      <c r="A7539">
        <v>0.586434609215571</v>
      </c>
      <c r="B7539">
        <v>1.0030748357221499</v>
      </c>
      <c r="C7539">
        <v>257.14430190223499</v>
      </c>
      <c r="D7539">
        <v>1.95163684859607</v>
      </c>
      <c r="E7539">
        <v>94.794501524084794</v>
      </c>
      <c r="F7539">
        <v>0.69010647524052104</v>
      </c>
      <c r="G7539">
        <v>0.42153639910600199</v>
      </c>
    </row>
    <row r="7540" spans="1:7" x14ac:dyDescent="0.25">
      <c r="A7540">
        <v>0.579256990346111</v>
      </c>
      <c r="B7540">
        <v>0.99972672184728195</v>
      </c>
      <c r="C7540">
        <v>224.07369990449001</v>
      </c>
      <c r="D7540">
        <v>1.95180627790734</v>
      </c>
      <c r="E7540">
        <v>119.85731711158699</v>
      </c>
      <c r="F7540">
        <v>0.71546589606528199</v>
      </c>
      <c r="G7540">
        <v>0.42140282673461699</v>
      </c>
    </row>
    <row r="7541" spans="1:7" x14ac:dyDescent="0.25">
      <c r="A7541">
        <v>0.50910112931959495</v>
      </c>
      <c r="B7541">
        <v>0.99488302034840803</v>
      </c>
      <c r="C7541">
        <v>528.38307647531701</v>
      </c>
      <c r="D7541">
        <v>1.95188543801128</v>
      </c>
      <c r="E7541">
        <v>442.41503762289199</v>
      </c>
      <c r="F7541">
        <v>0.12819296042676601</v>
      </c>
      <c r="G7541">
        <v>0.97502000688182999</v>
      </c>
    </row>
    <row r="7542" spans="1:7" x14ac:dyDescent="0.25">
      <c r="A7542">
        <v>0.61341954181045399</v>
      </c>
      <c r="B7542">
        <v>0.99033817798696</v>
      </c>
      <c r="C7542">
        <v>218.47244709334799</v>
      </c>
      <c r="D7542">
        <v>1.95188651559309</v>
      </c>
      <c r="E7542">
        <v>123.561145708913</v>
      </c>
      <c r="F7542">
        <v>0.68594878435964501</v>
      </c>
      <c r="G7542">
        <v>0.418964798863937</v>
      </c>
    </row>
    <row r="7543" spans="1:7" x14ac:dyDescent="0.25">
      <c r="A7543">
        <v>0.58721115201756602</v>
      </c>
      <c r="B7543">
        <v>1.00294297464946</v>
      </c>
      <c r="C7543">
        <v>263.66657408914699</v>
      </c>
      <c r="D7543">
        <v>1.95190669996463</v>
      </c>
      <c r="E7543">
        <v>110.901442792469</v>
      </c>
      <c r="F7543">
        <v>0.69931510879327996</v>
      </c>
      <c r="G7543">
        <v>0.42016482939961602</v>
      </c>
    </row>
    <row r="7544" spans="1:7" x14ac:dyDescent="0.25">
      <c r="A7544">
        <v>0.58721212687111102</v>
      </c>
      <c r="B7544">
        <v>1.00294496936757</v>
      </c>
      <c r="C7544">
        <v>263.66657452310602</v>
      </c>
      <c r="D7544">
        <v>1.9519086360001601</v>
      </c>
      <c r="E7544">
        <v>102.78386408921</v>
      </c>
      <c r="F7544">
        <v>0.69931527695124096</v>
      </c>
      <c r="G7544">
        <v>0.42026832360148098</v>
      </c>
    </row>
    <row r="7545" spans="1:7" x14ac:dyDescent="0.25">
      <c r="A7545">
        <v>0.61755877655273295</v>
      </c>
      <c r="B7545">
        <v>1.00711703276065</v>
      </c>
      <c r="C7545">
        <v>179.58901803949001</v>
      </c>
      <c r="D7545">
        <v>1.9520236765722501</v>
      </c>
      <c r="E7545">
        <v>122.862530791547</v>
      </c>
      <c r="F7545">
        <v>0.71127524545783505</v>
      </c>
      <c r="G7545">
        <v>0.42072062343397698</v>
      </c>
    </row>
    <row r="7546" spans="1:7" x14ac:dyDescent="0.25">
      <c r="A7546">
        <v>0.59338392312669397</v>
      </c>
      <c r="B7546">
        <v>1.00752780279536</v>
      </c>
      <c r="C7546">
        <v>224.91559047287899</v>
      </c>
      <c r="D7546">
        <v>1.95216167159118</v>
      </c>
      <c r="E7546">
        <v>136.33871106274199</v>
      </c>
      <c r="F7546">
        <v>0.67258313146539395</v>
      </c>
      <c r="G7546">
        <v>0.420488881457449</v>
      </c>
    </row>
    <row r="7547" spans="1:7" x14ac:dyDescent="0.25">
      <c r="A7547">
        <v>0.56864379255387498</v>
      </c>
      <c r="B7547">
        <v>1.00663743740004</v>
      </c>
      <c r="C7547">
        <v>259.83294013970601</v>
      </c>
      <c r="D7547">
        <v>1.95239412858265</v>
      </c>
      <c r="E7547">
        <v>100.37594766013299</v>
      </c>
      <c r="F7547">
        <v>0.70230146554773398</v>
      </c>
      <c r="G7547">
        <v>0.42078752242697698</v>
      </c>
    </row>
    <row r="7548" spans="1:7" x14ac:dyDescent="0.25">
      <c r="A7548">
        <v>0.55200545503561205</v>
      </c>
      <c r="B7548">
        <v>1.0066373667184401</v>
      </c>
      <c r="C7548">
        <v>259.83293985544901</v>
      </c>
      <c r="D7548">
        <v>1.9523941330133601</v>
      </c>
      <c r="E7548">
        <v>79.476633271404495</v>
      </c>
      <c r="F7548">
        <v>0.68797328846785399</v>
      </c>
      <c r="G7548">
        <v>0.435398389564153</v>
      </c>
    </row>
    <row r="7549" spans="1:7" x14ac:dyDescent="0.25">
      <c r="A7549">
        <v>0.55854105580313296</v>
      </c>
      <c r="B7549">
        <v>1.0066377344376201</v>
      </c>
      <c r="C7549">
        <v>259.83294207526501</v>
      </c>
      <c r="D7549">
        <v>1.9523942649506001</v>
      </c>
      <c r="E7549">
        <v>79.202953051495697</v>
      </c>
      <c r="F7549">
        <v>0.70230250333258404</v>
      </c>
      <c r="G7549">
        <v>0.432336314664723</v>
      </c>
    </row>
    <row r="7550" spans="1:7" x14ac:dyDescent="0.25">
      <c r="A7550">
        <v>0.56864281078010204</v>
      </c>
      <c r="B7550">
        <v>1.00663701814997</v>
      </c>
      <c r="C7550">
        <v>259.832939815781</v>
      </c>
      <c r="D7550">
        <v>1.9523943369649801</v>
      </c>
      <c r="E7550">
        <v>98.536524821378507</v>
      </c>
      <c r="F7550">
        <v>0.72275479970982603</v>
      </c>
      <c r="G7550">
        <v>0.42403331835175001</v>
      </c>
    </row>
    <row r="7551" spans="1:7" x14ac:dyDescent="0.25">
      <c r="A7551">
        <v>0.56864572915575196</v>
      </c>
      <c r="B7551">
        <v>1.0066366826630799</v>
      </c>
      <c r="C7551">
        <v>229.95366499876499</v>
      </c>
      <c r="D7551">
        <v>1.95239500545648</v>
      </c>
      <c r="E7551">
        <v>107.306016173251</v>
      </c>
      <c r="F7551">
        <v>0.70230270558739605</v>
      </c>
      <c r="G7551">
        <v>0.42176527902660499</v>
      </c>
    </row>
    <row r="7552" spans="1:7" x14ac:dyDescent="0.25">
      <c r="A7552">
        <v>0.58186722044088601</v>
      </c>
      <c r="B7552">
        <v>0.99869109299425196</v>
      </c>
      <c r="C7552">
        <v>269.32200388479498</v>
      </c>
      <c r="D7552">
        <v>1.9524400588867901</v>
      </c>
      <c r="E7552">
        <v>130.71167638704699</v>
      </c>
      <c r="F7552">
        <v>0.68134077999564702</v>
      </c>
      <c r="G7552">
        <v>0.420922666695487</v>
      </c>
    </row>
    <row r="7553" spans="1:7" x14ac:dyDescent="0.25">
      <c r="A7553">
        <v>0.606314980673752</v>
      </c>
      <c r="B7553">
        <v>0.991830339817382</v>
      </c>
      <c r="C7553">
        <v>155.27203468607499</v>
      </c>
      <c r="D7553">
        <v>1.9527711005980599</v>
      </c>
      <c r="E7553">
        <v>135.15225167460699</v>
      </c>
      <c r="F7553">
        <v>0.69708627753121499</v>
      </c>
      <c r="G7553">
        <v>0.42638723885891999</v>
      </c>
    </row>
    <row r="7554" spans="1:7" x14ac:dyDescent="0.25">
      <c r="A7554">
        <v>0.59446900226719701</v>
      </c>
      <c r="B7554">
        <v>0.99963914363674</v>
      </c>
      <c r="C7554">
        <v>255.84338726293001</v>
      </c>
      <c r="D7554">
        <v>1.9528689551905201</v>
      </c>
      <c r="E7554">
        <v>108.683543735041</v>
      </c>
      <c r="F7554">
        <v>0.71189347538799097</v>
      </c>
      <c r="G7554">
        <v>0.42226711183073201</v>
      </c>
    </row>
    <row r="7555" spans="1:7" x14ac:dyDescent="0.25">
      <c r="A7555">
        <v>0.57169849853524002</v>
      </c>
      <c r="B7555">
        <v>1.0003050279330801</v>
      </c>
      <c r="C7555">
        <v>282.52486304058903</v>
      </c>
      <c r="D7555">
        <v>1.95291766989436</v>
      </c>
      <c r="E7555">
        <v>105.45161312937</v>
      </c>
      <c r="F7555">
        <v>0.70166700362919898</v>
      </c>
      <c r="G7555">
        <v>0.42068612804510402</v>
      </c>
    </row>
    <row r="7556" spans="1:7" x14ac:dyDescent="0.25">
      <c r="A7556">
        <v>0.60918329275538297</v>
      </c>
      <c r="B7556">
        <v>1.0012165329682601</v>
      </c>
      <c r="C7556">
        <v>235.10700105355801</v>
      </c>
      <c r="D7556">
        <v>1.9530188128985999</v>
      </c>
      <c r="E7556">
        <v>120.446939176276</v>
      </c>
      <c r="F7556">
        <v>0.68280903639687296</v>
      </c>
      <c r="G7556">
        <v>0.41970665645159899</v>
      </c>
    </row>
    <row r="7557" spans="1:7" x14ac:dyDescent="0.25">
      <c r="A7557">
        <v>0.62156955316992502</v>
      </c>
      <c r="B7557">
        <v>0.99192328625699699</v>
      </c>
      <c r="C7557">
        <v>225.69907737925399</v>
      </c>
      <c r="D7557">
        <v>1.9530191061973701</v>
      </c>
      <c r="E7557">
        <v>132.51067605903199</v>
      </c>
      <c r="F7557">
        <v>0.70402613097292599</v>
      </c>
      <c r="G7557">
        <v>0.42312121193559399</v>
      </c>
    </row>
    <row r="7558" spans="1:7" x14ac:dyDescent="0.25">
      <c r="A7558">
        <v>0.58691487573736101</v>
      </c>
      <c r="B7558">
        <v>0.99813413926276595</v>
      </c>
      <c r="C7558">
        <v>275.45919171506802</v>
      </c>
      <c r="D7558">
        <v>1.9530192867502201</v>
      </c>
      <c r="E7558">
        <v>125.733119990666</v>
      </c>
      <c r="F7558">
        <v>0.68280870292787199</v>
      </c>
      <c r="G7558">
        <v>0.42104269070204597</v>
      </c>
    </row>
    <row r="7559" spans="1:7" x14ac:dyDescent="0.25">
      <c r="A7559">
        <v>0.60278375261429296</v>
      </c>
      <c r="B7559">
        <v>0.99813399635464894</v>
      </c>
      <c r="C7559">
        <v>235.106997570077</v>
      </c>
      <c r="D7559">
        <v>1.95301992157879</v>
      </c>
      <c r="E7559">
        <v>125.733120311124</v>
      </c>
      <c r="F7559">
        <v>0.68280950220030001</v>
      </c>
      <c r="G7559">
        <v>0.41901594769918399</v>
      </c>
    </row>
    <row r="7560" spans="1:7" x14ac:dyDescent="0.25">
      <c r="A7560">
        <v>0.59401465550927501</v>
      </c>
      <c r="B7560">
        <v>1.0028252232791699</v>
      </c>
      <c r="C7560">
        <v>209.26236203526699</v>
      </c>
      <c r="D7560">
        <v>1.9530201709686901</v>
      </c>
      <c r="E7560">
        <v>116.314770893725</v>
      </c>
      <c r="F7560">
        <v>0.70816504985238204</v>
      </c>
      <c r="G7560">
        <v>0.41975703833238998</v>
      </c>
    </row>
    <row r="7561" spans="1:7" x14ac:dyDescent="0.25">
      <c r="A7561">
        <v>0.58806399539602106</v>
      </c>
      <c r="B7561">
        <v>0.99813385003319499</v>
      </c>
      <c r="C7561">
        <v>235.106999094934</v>
      </c>
      <c r="D7561">
        <v>1.95302052879667</v>
      </c>
      <c r="E7561">
        <v>121.235815653866</v>
      </c>
      <c r="F7561">
        <v>0.68280932904524705</v>
      </c>
      <c r="G7561">
        <v>0.41859594325083899</v>
      </c>
    </row>
    <row r="7562" spans="1:7" x14ac:dyDescent="0.25">
      <c r="A7562">
        <v>0.614882360600152</v>
      </c>
      <c r="B7562">
        <v>0.99460723123474204</v>
      </c>
      <c r="C7562">
        <v>235.10699942955301</v>
      </c>
      <c r="D7562">
        <v>1.95302086802587</v>
      </c>
      <c r="E7562">
        <v>121.235815525345</v>
      </c>
      <c r="F7562">
        <v>0.68281093946183402</v>
      </c>
      <c r="G7562">
        <v>0.420092386797283</v>
      </c>
    </row>
    <row r="7563" spans="1:7" x14ac:dyDescent="0.25">
      <c r="A7563">
        <v>0.60278407988278704</v>
      </c>
      <c r="B7563">
        <v>0.99813510428407304</v>
      </c>
      <c r="C7563">
        <v>235.106998548398</v>
      </c>
      <c r="D7563">
        <v>1.9530210428805499</v>
      </c>
      <c r="E7563">
        <v>114.118339007846</v>
      </c>
      <c r="F7563">
        <v>0.68280923691333295</v>
      </c>
      <c r="G7563">
        <v>0.41904345541007598</v>
      </c>
    </row>
    <row r="7564" spans="1:7" x14ac:dyDescent="0.25">
      <c r="A7564">
        <v>0.56637453267400395</v>
      </c>
      <c r="B7564">
        <v>0.99033054043593505</v>
      </c>
      <c r="C7564">
        <v>269.90297195371301</v>
      </c>
      <c r="D7564">
        <v>1.9530216207897799</v>
      </c>
      <c r="E7564">
        <v>121.23581751547</v>
      </c>
      <c r="F7564">
        <v>0.68280948096993799</v>
      </c>
      <c r="G7564">
        <v>0.42056019577077303</v>
      </c>
    </row>
    <row r="7565" spans="1:7" x14ac:dyDescent="0.25">
      <c r="A7565">
        <v>0.55718454923696303</v>
      </c>
      <c r="B7565">
        <v>0.991246769823659</v>
      </c>
      <c r="C7565">
        <v>235.10699832877</v>
      </c>
      <c r="D7565">
        <v>1.9530216878803599</v>
      </c>
      <c r="E7565">
        <v>121.23581571035101</v>
      </c>
      <c r="F7565">
        <v>0.68280808749556898</v>
      </c>
      <c r="G7565">
        <v>0.42565435878129299</v>
      </c>
    </row>
    <row r="7566" spans="1:7" x14ac:dyDescent="0.25">
      <c r="A7566">
        <v>0.58806454757313198</v>
      </c>
      <c r="B7566">
        <v>0.99813268082928397</v>
      </c>
      <c r="C7566">
        <v>235.10699877852099</v>
      </c>
      <c r="D7566">
        <v>1.9530229058717701</v>
      </c>
      <c r="E7566">
        <v>130.023150881502</v>
      </c>
      <c r="F7566">
        <v>0.67489464401134303</v>
      </c>
      <c r="G7566">
        <v>0.419473169830684</v>
      </c>
    </row>
    <row r="7567" spans="1:7" x14ac:dyDescent="0.25">
      <c r="A7567">
        <v>0.58022526789380802</v>
      </c>
      <c r="B7567">
        <v>0.996789980543484</v>
      </c>
      <c r="C7567">
        <v>254.76718934522299</v>
      </c>
      <c r="D7567">
        <v>1.9531195001567301</v>
      </c>
      <c r="E7567">
        <v>110.188979123599</v>
      </c>
      <c r="F7567">
        <v>0.68832887569815904</v>
      </c>
      <c r="G7567">
        <v>0.418756199841544</v>
      </c>
    </row>
    <row r="7568" spans="1:7" x14ac:dyDescent="0.25">
      <c r="A7568">
        <v>0.54235924116228895</v>
      </c>
      <c r="B7568">
        <v>0.99523048601423603</v>
      </c>
      <c r="C7568">
        <v>366.683422813417</v>
      </c>
      <c r="D7568">
        <v>1.9532132762780401</v>
      </c>
      <c r="E7568">
        <v>105.204644788477</v>
      </c>
      <c r="F7568">
        <v>0.63886223766728401</v>
      </c>
      <c r="G7568">
        <v>0.42730083293346799</v>
      </c>
    </row>
    <row r="7569" spans="1:7" x14ac:dyDescent="0.25">
      <c r="A7569">
        <v>0.61111391516513802</v>
      </c>
      <c r="B7569">
        <v>0.99116007325309796</v>
      </c>
      <c r="C7569">
        <v>207.748751475864</v>
      </c>
      <c r="D7569">
        <v>1.9532147204306001</v>
      </c>
      <c r="E7569">
        <v>130.367678674801</v>
      </c>
      <c r="F7569">
        <v>0.71547304176681703</v>
      </c>
      <c r="G7569">
        <v>0.421157683512769</v>
      </c>
    </row>
    <row r="7570" spans="1:7" x14ac:dyDescent="0.25">
      <c r="A7570">
        <v>0.61067347201710198</v>
      </c>
      <c r="B7570">
        <v>1.0023889548595899</v>
      </c>
      <c r="C7570">
        <v>240.40528888148501</v>
      </c>
      <c r="D7570">
        <v>1.95344320820268</v>
      </c>
      <c r="E7570">
        <v>117.81727363809701</v>
      </c>
      <c r="F7570">
        <v>0.70204603427178502</v>
      </c>
      <c r="G7570">
        <v>0.42206995729334001</v>
      </c>
    </row>
    <row r="7571" spans="1:7" x14ac:dyDescent="0.25">
      <c r="A7571">
        <v>0.61067364315108996</v>
      </c>
      <c r="B7571">
        <v>1.00238798817798</v>
      </c>
      <c r="C7571">
        <v>206.49120107542001</v>
      </c>
      <c r="D7571">
        <v>1.9534435156499299</v>
      </c>
      <c r="E7571">
        <v>123.896588503679</v>
      </c>
      <c r="F7571">
        <v>0.62053693010601196</v>
      </c>
      <c r="G7571">
        <v>0.44134126660583001</v>
      </c>
    </row>
    <row r="7572" spans="1:7" x14ac:dyDescent="0.25">
      <c r="A7572">
        <v>0.61067444330115495</v>
      </c>
      <c r="B7572">
        <v>1.00238774727333</v>
      </c>
      <c r="C7572">
        <v>206.49120080145801</v>
      </c>
      <c r="D7572">
        <v>1.9534437768136601</v>
      </c>
      <c r="E7572">
        <v>123.896588697844</v>
      </c>
      <c r="F7572">
        <v>0.68953200715258101</v>
      </c>
      <c r="G7572">
        <v>0.41931901261663801</v>
      </c>
    </row>
    <row r="7573" spans="1:7" x14ac:dyDescent="0.25">
      <c r="A7573">
        <v>0.59560432368695604</v>
      </c>
      <c r="B7573">
        <v>1.0037857332653</v>
      </c>
      <c r="C7573">
        <v>92.746734749298298</v>
      </c>
      <c r="D7573">
        <v>1.9535934694900701</v>
      </c>
      <c r="E7573">
        <v>162.556490693738</v>
      </c>
      <c r="F7573">
        <v>0.72583789117425901</v>
      </c>
      <c r="G7573">
        <v>0.45467815199913703</v>
      </c>
    </row>
    <row r="7574" spans="1:7" x14ac:dyDescent="0.25">
      <c r="A7574">
        <v>0.58828578116408303</v>
      </c>
      <c r="B7574">
        <v>1.00376288324374</v>
      </c>
      <c r="C7574">
        <v>227.858506585057</v>
      </c>
      <c r="D7574">
        <v>1.9538876899403399</v>
      </c>
      <c r="E7574">
        <v>118.21142026682099</v>
      </c>
      <c r="F7574">
        <v>0.68643535163633296</v>
      </c>
      <c r="G7574">
        <v>0.41874206118121099</v>
      </c>
    </row>
    <row r="7575" spans="1:7" x14ac:dyDescent="0.25">
      <c r="A7575">
        <v>0.595097889377454</v>
      </c>
      <c r="B7575">
        <v>1.00376202506294</v>
      </c>
      <c r="C7575">
        <v>250.365662459719</v>
      </c>
      <c r="D7575">
        <v>1.95388882356643</v>
      </c>
      <c r="E7575">
        <v>120.889280826422</v>
      </c>
      <c r="F7575">
        <v>0.65009421590780803</v>
      </c>
      <c r="G7575">
        <v>0.42228839148022201</v>
      </c>
    </row>
    <row r="7576" spans="1:7" x14ac:dyDescent="0.25">
      <c r="A7576">
        <v>0.58828298024119197</v>
      </c>
      <c r="B7576">
        <v>1.00655259465647</v>
      </c>
      <c r="C7576">
        <v>174.713773518522</v>
      </c>
      <c r="D7576">
        <v>1.9538897306399401</v>
      </c>
      <c r="E7576">
        <v>134.93819196291</v>
      </c>
      <c r="F7576">
        <v>0.68643469774169197</v>
      </c>
      <c r="G7576">
        <v>0.42619800083132803</v>
      </c>
    </row>
    <row r="7577" spans="1:7" x14ac:dyDescent="0.25">
      <c r="A7577">
        <v>0.58828552777947496</v>
      </c>
      <c r="B7577">
        <v>1.0065530756233501</v>
      </c>
      <c r="C7577">
        <v>227.85850715747799</v>
      </c>
      <c r="D7577">
        <v>1.9538900031491799</v>
      </c>
      <c r="E7577">
        <v>126.86256573449</v>
      </c>
      <c r="F7577">
        <v>0.68643634059939596</v>
      </c>
      <c r="G7577">
        <v>0.41891682958868998</v>
      </c>
    </row>
    <row r="7578" spans="1:7" x14ac:dyDescent="0.25">
      <c r="A7578">
        <v>0.58828299833743503</v>
      </c>
      <c r="B7578">
        <v>1.0065556109707301</v>
      </c>
      <c r="C7578">
        <v>240.65707079878101</v>
      </c>
      <c r="D7578">
        <v>1.9538900801832599</v>
      </c>
      <c r="E7578">
        <v>126.86256585365599</v>
      </c>
      <c r="F7578">
        <v>0.68878408708836503</v>
      </c>
      <c r="G7578">
        <v>0.41920479954089601</v>
      </c>
    </row>
    <row r="7579" spans="1:7" x14ac:dyDescent="0.25">
      <c r="A7579">
        <v>0.57024893994121795</v>
      </c>
      <c r="B7579">
        <v>0.99397938448777501</v>
      </c>
      <c r="C7579">
        <v>266.104419959962</v>
      </c>
      <c r="D7579">
        <v>1.95389046317834</v>
      </c>
      <c r="E7579">
        <v>132.75441719513799</v>
      </c>
      <c r="F7579">
        <v>0.68878550765928903</v>
      </c>
      <c r="G7579">
        <v>0.422051152315156</v>
      </c>
    </row>
    <row r="7580" spans="1:7" x14ac:dyDescent="0.25">
      <c r="A7580">
        <v>0.58828469655996896</v>
      </c>
      <c r="B7580">
        <v>1.0065540421980499</v>
      </c>
      <c r="C7580">
        <v>227.85850738344101</v>
      </c>
      <c r="D7580">
        <v>1.9538906354302199</v>
      </c>
      <c r="E7580">
        <v>126.862566190339</v>
      </c>
      <c r="F7580">
        <v>0.68878417192113695</v>
      </c>
      <c r="G7580">
        <v>0.41891628949569099</v>
      </c>
    </row>
    <row r="7581" spans="1:7" x14ac:dyDescent="0.25">
      <c r="A7581">
        <v>0.58828620471940296</v>
      </c>
      <c r="B7581">
        <v>1.00655451560215</v>
      </c>
      <c r="C7581">
        <v>227.858507305042</v>
      </c>
      <c r="D7581">
        <v>1.9538914087255701</v>
      </c>
      <c r="E7581">
        <v>137.156661516274</v>
      </c>
      <c r="F7581">
        <v>0.64456950674525404</v>
      </c>
      <c r="G7581">
        <v>0.42642500482245099</v>
      </c>
    </row>
    <row r="7582" spans="1:7" x14ac:dyDescent="0.25">
      <c r="A7582">
        <v>0.56989629178671597</v>
      </c>
      <c r="B7582">
        <v>1.0078437279574399</v>
      </c>
      <c r="C7582">
        <v>241.64165513761299</v>
      </c>
      <c r="D7582">
        <v>1.95390248401825</v>
      </c>
      <c r="E7582">
        <v>118.79105975155601</v>
      </c>
      <c r="F7582">
        <v>0.70112770468582797</v>
      </c>
      <c r="G7582">
        <v>0.42032914090462697</v>
      </c>
    </row>
    <row r="7583" spans="1:7" x14ac:dyDescent="0.25">
      <c r="A7583">
        <v>0.56459981373027002</v>
      </c>
      <c r="B7583">
        <v>0.99340201152447205</v>
      </c>
      <c r="C7583">
        <v>262.900576284929</v>
      </c>
      <c r="D7583">
        <v>1.9539294279488999</v>
      </c>
      <c r="E7583">
        <v>116.44824484855999</v>
      </c>
      <c r="F7583">
        <v>0.69118702077738403</v>
      </c>
      <c r="G7583">
        <v>0.42063801433861597</v>
      </c>
    </row>
    <row r="7584" spans="1:7" x14ac:dyDescent="0.25">
      <c r="A7584">
        <v>0.56676446320893903</v>
      </c>
      <c r="B7584">
        <v>1.0032121869199899</v>
      </c>
      <c r="C7584">
        <v>295.89487517746397</v>
      </c>
      <c r="D7584">
        <v>1.9540489674891901</v>
      </c>
      <c r="E7584">
        <v>105.50232434908099</v>
      </c>
      <c r="F7584">
        <v>0.69856516596491802</v>
      </c>
      <c r="G7584">
        <v>0.42105250896514801</v>
      </c>
    </row>
    <row r="7585" spans="1:7" x14ac:dyDescent="0.25">
      <c r="A7585">
        <v>0.57820891216627301</v>
      </c>
      <c r="B7585">
        <v>0.99920928823438804</v>
      </c>
      <c r="C7585">
        <v>279.94549785433099</v>
      </c>
      <c r="D7585">
        <v>1.9540489792721101</v>
      </c>
      <c r="E7585">
        <v>112.409949657269</v>
      </c>
      <c r="F7585">
        <v>0.68398514997126003</v>
      </c>
      <c r="G7585">
        <v>0.419195662335338</v>
      </c>
    </row>
    <row r="7586" spans="1:7" x14ac:dyDescent="0.25">
      <c r="A7586">
        <v>0.55475935704928103</v>
      </c>
      <c r="B7586">
        <v>0.99617168715715998</v>
      </c>
      <c r="C7586">
        <v>279.94549634860198</v>
      </c>
      <c r="D7586">
        <v>1.95404981147199</v>
      </c>
      <c r="E7586">
        <v>112.680203616686</v>
      </c>
      <c r="F7586">
        <v>0.68398614680907999</v>
      </c>
      <c r="G7586">
        <v>0.42176645681132902</v>
      </c>
    </row>
    <row r="7587" spans="1:7" x14ac:dyDescent="0.25">
      <c r="A7587">
        <v>0.55138678203501001</v>
      </c>
      <c r="B7587">
        <v>1.00935576105874</v>
      </c>
      <c r="C7587">
        <v>368.99284106478501</v>
      </c>
      <c r="D7587">
        <v>1.9541209185117401</v>
      </c>
      <c r="E7587">
        <v>96.802015811056094</v>
      </c>
      <c r="F7587">
        <v>0.653164717074179</v>
      </c>
      <c r="G7587">
        <v>0.42269957659409002</v>
      </c>
    </row>
    <row r="7588" spans="1:7" x14ac:dyDescent="0.25">
      <c r="A7588">
        <v>1.12290647630929</v>
      </c>
      <c r="B7588">
        <v>1.0016712757734201</v>
      </c>
      <c r="C7588">
        <v>107.11681208115201</v>
      </c>
      <c r="D7588">
        <v>1.9541483757131899</v>
      </c>
      <c r="E7588">
        <v>164.60041805868801</v>
      </c>
      <c r="F7588">
        <v>0.90904838339990901</v>
      </c>
      <c r="G7588">
        <v>0.68140443578975995</v>
      </c>
    </row>
    <row r="7589" spans="1:7" x14ac:dyDescent="0.25">
      <c r="A7589">
        <v>0.52958540195312198</v>
      </c>
      <c r="B7589">
        <v>1.0067374920648</v>
      </c>
      <c r="C7589">
        <v>341.58424555691101</v>
      </c>
      <c r="D7589">
        <v>1.95416482910006</v>
      </c>
      <c r="E7589">
        <v>106.884816475753</v>
      </c>
      <c r="F7589">
        <v>0.65131099404670001</v>
      </c>
      <c r="G7589">
        <v>0.42897496149792702</v>
      </c>
    </row>
    <row r="7590" spans="1:7" x14ac:dyDescent="0.25">
      <c r="A7590">
        <v>0.585458448628985</v>
      </c>
      <c r="B7590">
        <v>1.00142771226608</v>
      </c>
      <c r="C7590">
        <v>228.64270206477201</v>
      </c>
      <c r="D7590">
        <v>1.9541761288744599</v>
      </c>
      <c r="E7590">
        <v>114.228102397783</v>
      </c>
      <c r="F7590">
        <v>0.70201102193490394</v>
      </c>
      <c r="G7590">
        <v>0.41923864867001998</v>
      </c>
    </row>
    <row r="7591" spans="1:7" x14ac:dyDescent="0.25">
      <c r="A7591">
        <v>0.61156823304154895</v>
      </c>
      <c r="B7591">
        <v>0.99125214947875295</v>
      </c>
      <c r="C7591">
        <v>229.559699358774</v>
      </c>
      <c r="D7591">
        <v>1.9541797571042401</v>
      </c>
      <c r="E7591">
        <v>112.34183963467601</v>
      </c>
      <c r="F7591">
        <v>0.71510228391905395</v>
      </c>
      <c r="G7591">
        <v>0.42215128352369602</v>
      </c>
    </row>
    <row r="7592" spans="1:7" x14ac:dyDescent="0.25">
      <c r="A7592">
        <v>0.588940150407404</v>
      </c>
      <c r="B7592">
        <v>1.00284561346541</v>
      </c>
      <c r="C7592">
        <v>247.70886840815299</v>
      </c>
      <c r="D7592">
        <v>1.95420906445986</v>
      </c>
      <c r="E7592">
        <v>116.606710971608</v>
      </c>
      <c r="F7592">
        <v>0.65607478494730798</v>
      </c>
      <c r="G7592">
        <v>0.421447926958259</v>
      </c>
    </row>
    <row r="7593" spans="1:7" x14ac:dyDescent="0.25">
      <c r="A7593">
        <v>0.56911638421916499</v>
      </c>
      <c r="B7593">
        <v>0.99003240460952102</v>
      </c>
      <c r="C7593">
        <v>307.02992184317202</v>
      </c>
      <c r="D7593">
        <v>1.9543482590781001</v>
      </c>
      <c r="E7593">
        <v>106.79218262492</v>
      </c>
      <c r="F7593">
        <v>0.67497866670917395</v>
      </c>
      <c r="G7593">
        <v>0.419809255756045</v>
      </c>
    </row>
    <row r="7594" spans="1:7" x14ac:dyDescent="0.25">
      <c r="A7594">
        <v>0.58946421312985098</v>
      </c>
      <c r="B7594">
        <v>1.00629361326366</v>
      </c>
      <c r="C7594">
        <v>249.245951543785</v>
      </c>
      <c r="D7594">
        <v>1.9543925525022201</v>
      </c>
      <c r="E7594">
        <v>114.82796142194201</v>
      </c>
      <c r="F7594">
        <v>0.67714682692215999</v>
      </c>
      <c r="G7594">
        <v>0.41875732650258701</v>
      </c>
    </row>
    <row r="7595" spans="1:7" x14ac:dyDescent="0.25">
      <c r="A7595">
        <v>0.56623611363706094</v>
      </c>
      <c r="B7595">
        <v>1.00895886558765</v>
      </c>
      <c r="C7595">
        <v>286.44434526819998</v>
      </c>
      <c r="D7595">
        <v>1.95452228035224</v>
      </c>
      <c r="E7595">
        <v>94.8572828894373</v>
      </c>
      <c r="F7595">
        <v>0.68223561549859202</v>
      </c>
      <c r="G7595">
        <v>0.42037528925093598</v>
      </c>
    </row>
    <row r="7596" spans="1:7" x14ac:dyDescent="0.25">
      <c r="A7596">
        <v>0.58138370489612201</v>
      </c>
      <c r="B7596">
        <v>0.99276191032113303</v>
      </c>
      <c r="C7596">
        <v>255.30588542259301</v>
      </c>
      <c r="D7596">
        <v>1.9545299460869201</v>
      </c>
      <c r="E7596">
        <v>108.975552611737</v>
      </c>
      <c r="F7596">
        <v>0.69025138930543195</v>
      </c>
      <c r="G7596">
        <v>0.41888074796571001</v>
      </c>
    </row>
    <row r="7597" spans="1:7" x14ac:dyDescent="0.25">
      <c r="A7597">
        <v>0.603965851996623</v>
      </c>
      <c r="B7597">
        <v>1.00928068704443</v>
      </c>
      <c r="C7597">
        <v>139.69809297290499</v>
      </c>
      <c r="D7597">
        <v>1.9545982754681701</v>
      </c>
      <c r="E7597">
        <v>133.02086301155799</v>
      </c>
      <c r="F7597">
        <v>0.72714854571943399</v>
      </c>
      <c r="G7597">
        <v>0.42733373093546201</v>
      </c>
    </row>
    <row r="7598" spans="1:7" x14ac:dyDescent="0.25">
      <c r="A7598">
        <v>0.57706704539957299</v>
      </c>
      <c r="B7598">
        <v>1.0000787839999301</v>
      </c>
      <c r="C7598">
        <v>236.88728085253399</v>
      </c>
      <c r="D7598">
        <v>1.9546234365498001</v>
      </c>
      <c r="E7598">
        <v>93.769805691377798</v>
      </c>
      <c r="F7598">
        <v>0.66371251151933897</v>
      </c>
      <c r="G7598">
        <v>0.43052986975332802</v>
      </c>
    </row>
    <row r="7599" spans="1:7" x14ac:dyDescent="0.25">
      <c r="A7599">
        <v>0.59046564325702799</v>
      </c>
      <c r="B7599">
        <v>0.99450031070848099</v>
      </c>
      <c r="C7599">
        <v>261.33815421348697</v>
      </c>
      <c r="D7599">
        <v>1.95474821992016</v>
      </c>
      <c r="E7599">
        <v>118.513548988021</v>
      </c>
      <c r="F7599">
        <v>0.69041518347873698</v>
      </c>
      <c r="G7599">
        <v>0.41941147570804699</v>
      </c>
    </row>
    <row r="7600" spans="1:7" x14ac:dyDescent="0.25">
      <c r="A7600">
        <v>0.57486305784939296</v>
      </c>
      <c r="B7600">
        <v>0.99450037124649004</v>
      </c>
      <c r="C7600">
        <v>236.58343302487299</v>
      </c>
      <c r="D7600">
        <v>1.9547484853536099</v>
      </c>
      <c r="E7600">
        <v>118.513550186042</v>
      </c>
      <c r="F7600">
        <v>0.69041425741408602</v>
      </c>
      <c r="G7600">
        <v>0.41989081916708498</v>
      </c>
    </row>
    <row r="7601" spans="1:7" x14ac:dyDescent="0.25">
      <c r="A7601">
        <v>0.55204604099780297</v>
      </c>
      <c r="B7601">
        <v>1.00674643327197</v>
      </c>
      <c r="C7601">
        <v>250.315884722845</v>
      </c>
      <c r="D7601">
        <v>1.9548062095618299</v>
      </c>
      <c r="E7601">
        <v>94.568836373006107</v>
      </c>
      <c r="F7601">
        <v>0.69100658845964902</v>
      </c>
      <c r="G7601">
        <v>0.42721136443495</v>
      </c>
    </row>
    <row r="7602" spans="1:7" x14ac:dyDescent="0.25">
      <c r="A7602">
        <v>0.58707038645686604</v>
      </c>
      <c r="B7602">
        <v>0.99199054687575705</v>
      </c>
      <c r="C7602">
        <v>316.03015092698598</v>
      </c>
      <c r="D7602">
        <v>1.95481361411396</v>
      </c>
      <c r="E7602">
        <v>98.111640311647704</v>
      </c>
      <c r="F7602">
        <v>0.67165273697031902</v>
      </c>
      <c r="G7602">
        <v>0.42165928802598801</v>
      </c>
    </row>
    <row r="7603" spans="1:7" x14ac:dyDescent="0.25">
      <c r="A7603">
        <v>0.61188459534532802</v>
      </c>
      <c r="B7603">
        <v>1.0000370979308499</v>
      </c>
      <c r="C7603">
        <v>194.48981855014301</v>
      </c>
      <c r="D7603">
        <v>1.95483535926119</v>
      </c>
      <c r="E7603">
        <v>131.59436014081501</v>
      </c>
      <c r="F7603">
        <v>0.69571016617630699</v>
      </c>
      <c r="G7603">
        <v>0.41957339136065303</v>
      </c>
    </row>
    <row r="7604" spans="1:7" x14ac:dyDescent="0.25">
      <c r="A7604">
        <v>0.61188417612960799</v>
      </c>
      <c r="B7604">
        <v>1.0048990208759501</v>
      </c>
      <c r="C7604">
        <v>244.07036926471901</v>
      </c>
      <c r="D7604">
        <v>1.95483595786783</v>
      </c>
      <c r="E7604">
        <v>131.594360107651</v>
      </c>
      <c r="F7604">
        <v>0.69570904385869103</v>
      </c>
      <c r="G7604">
        <v>0.42430813792352601</v>
      </c>
    </row>
    <row r="7605" spans="1:7" x14ac:dyDescent="0.25">
      <c r="A7605">
        <v>0.57239538828472103</v>
      </c>
      <c r="B7605">
        <v>0.99732016338637097</v>
      </c>
      <c r="C7605">
        <v>240.786241013856</v>
      </c>
      <c r="D7605">
        <v>1.95483914395382</v>
      </c>
      <c r="E7605">
        <v>115.853618229031</v>
      </c>
      <c r="F7605">
        <v>0.69251696427143805</v>
      </c>
      <c r="G7605">
        <v>0.419929254161099</v>
      </c>
    </row>
    <row r="7606" spans="1:7" x14ac:dyDescent="0.25">
      <c r="A7606">
        <v>0.55407784105023605</v>
      </c>
      <c r="B7606">
        <v>0.99732126432351398</v>
      </c>
      <c r="C7606">
        <v>240.786240028501</v>
      </c>
      <c r="D7606">
        <v>1.9548397482576201</v>
      </c>
      <c r="E7606">
        <v>113.31830529214</v>
      </c>
      <c r="F7606">
        <v>0.69251653922109802</v>
      </c>
      <c r="G7606">
        <v>0.42482917223943201</v>
      </c>
    </row>
    <row r="7607" spans="1:7" x14ac:dyDescent="0.25">
      <c r="A7607">
        <v>0.58244614275553896</v>
      </c>
      <c r="B7607">
        <v>1.00912757281412</v>
      </c>
      <c r="C7607">
        <v>219.30670171448699</v>
      </c>
      <c r="D7607">
        <v>1.9548968468188499</v>
      </c>
      <c r="E7607">
        <v>108.526236479114</v>
      </c>
      <c r="F7607">
        <v>0.67608057166381896</v>
      </c>
      <c r="G7607">
        <v>0.42294480109419003</v>
      </c>
    </row>
    <row r="7608" spans="1:7" x14ac:dyDescent="0.25">
      <c r="A7608">
        <v>0.54789239041124005</v>
      </c>
      <c r="B7608">
        <v>1.0071224071490401</v>
      </c>
      <c r="C7608">
        <v>319.72480698978399</v>
      </c>
      <c r="D7608">
        <v>1.9549741014787001</v>
      </c>
      <c r="E7608">
        <v>110.286888083363</v>
      </c>
      <c r="F7608">
        <v>0.66793498671649099</v>
      </c>
      <c r="G7608">
        <v>0.422262920853956</v>
      </c>
    </row>
    <row r="7609" spans="1:7" x14ac:dyDescent="0.25">
      <c r="A7609">
        <v>0.56918105767570004</v>
      </c>
      <c r="B7609">
        <v>1.0005550209378</v>
      </c>
      <c r="C7609">
        <v>227.29815336981</v>
      </c>
      <c r="D7609">
        <v>1.95514770991654</v>
      </c>
      <c r="E7609">
        <v>111.856166481011</v>
      </c>
      <c r="F7609">
        <v>0.70413074354994598</v>
      </c>
      <c r="G7609">
        <v>0.42185236584740499</v>
      </c>
    </row>
    <row r="7610" spans="1:7" x14ac:dyDescent="0.25">
      <c r="A7610">
        <v>0.58330671877818296</v>
      </c>
      <c r="B7610">
        <v>1.0095588832562901</v>
      </c>
      <c r="C7610">
        <v>215.23783384056699</v>
      </c>
      <c r="D7610">
        <v>1.9554078128033601</v>
      </c>
      <c r="E7610">
        <v>122.175918823917</v>
      </c>
      <c r="F7610">
        <v>0.71087144509601197</v>
      </c>
      <c r="G7610">
        <v>0.42045978786316801</v>
      </c>
    </row>
    <row r="7611" spans="1:7" x14ac:dyDescent="0.25">
      <c r="A7611">
        <v>0.59514573233275603</v>
      </c>
      <c r="B7611">
        <v>1.0071942659911299</v>
      </c>
      <c r="C7611">
        <v>218.31338108128699</v>
      </c>
      <c r="D7611">
        <v>1.9554143043879799</v>
      </c>
      <c r="E7611">
        <v>143.51448982487301</v>
      </c>
      <c r="F7611">
        <v>0.70821528819365798</v>
      </c>
      <c r="G7611">
        <v>0.42350206335562901</v>
      </c>
    </row>
    <row r="7612" spans="1:7" x14ac:dyDescent="0.25">
      <c r="A7612">
        <v>0.57873063334948605</v>
      </c>
      <c r="B7612">
        <v>0.99699170963211603</v>
      </c>
      <c r="C7612">
        <v>317.02534134732002</v>
      </c>
      <c r="D7612">
        <v>1.95580644692726</v>
      </c>
      <c r="E7612">
        <v>103.81733079873</v>
      </c>
      <c r="F7612">
        <v>0.67368805622633299</v>
      </c>
      <c r="G7612">
        <v>0.42081767976930501</v>
      </c>
    </row>
    <row r="7613" spans="1:7" x14ac:dyDescent="0.25">
      <c r="A7613">
        <v>0.59332611523048495</v>
      </c>
      <c r="B7613">
        <v>1.0004137356090199</v>
      </c>
      <c r="C7613">
        <v>227.955993924409</v>
      </c>
      <c r="D7613">
        <v>1.9558463804470401</v>
      </c>
      <c r="E7613">
        <v>113.028274564702</v>
      </c>
      <c r="F7613">
        <v>0.70109568259300603</v>
      </c>
      <c r="G7613">
        <v>0.419088826998539</v>
      </c>
    </row>
    <row r="7614" spans="1:7" x14ac:dyDescent="0.25">
      <c r="A7614">
        <v>0.64191776573592696</v>
      </c>
      <c r="B7614">
        <v>0.99508046691298302</v>
      </c>
      <c r="C7614">
        <v>234.45506093245299</v>
      </c>
      <c r="D7614">
        <v>1.95607864406303</v>
      </c>
      <c r="E7614">
        <v>111.89597893698701</v>
      </c>
      <c r="F7614">
        <v>0.68792827428619197</v>
      </c>
      <c r="G7614">
        <v>0.42785195678627502</v>
      </c>
    </row>
    <row r="7615" spans="1:7" x14ac:dyDescent="0.25">
      <c r="A7615">
        <v>0.57343695533702899</v>
      </c>
      <c r="B7615">
        <v>0.99559239912072195</v>
      </c>
      <c r="C7615">
        <v>270.504709262348</v>
      </c>
      <c r="D7615">
        <v>1.95630593424196</v>
      </c>
      <c r="E7615">
        <v>112.183339208256</v>
      </c>
      <c r="F7615">
        <v>0.70649342311406804</v>
      </c>
      <c r="G7615">
        <v>0.421298627954796</v>
      </c>
    </row>
    <row r="7616" spans="1:7" x14ac:dyDescent="0.25">
      <c r="A7616">
        <v>0.57041253810041903</v>
      </c>
      <c r="B7616">
        <v>1.00991567892429</v>
      </c>
      <c r="C7616">
        <v>309.73376782419001</v>
      </c>
      <c r="D7616">
        <v>1.9564793127871101</v>
      </c>
      <c r="E7616">
        <v>126.325171612768</v>
      </c>
      <c r="F7616">
        <v>0.67233289559696097</v>
      </c>
      <c r="G7616">
        <v>0.42363652903767501</v>
      </c>
    </row>
    <row r="7617" spans="1:7" x14ac:dyDescent="0.25">
      <c r="A7617">
        <v>0.58937516063224904</v>
      </c>
      <c r="B7617">
        <v>1.00666707201211</v>
      </c>
      <c r="C7617">
        <v>274.37485713670799</v>
      </c>
      <c r="D7617">
        <v>1.95649861907273</v>
      </c>
      <c r="E7617">
        <v>128.56362196045399</v>
      </c>
      <c r="F7617">
        <v>0.67465164262635102</v>
      </c>
      <c r="G7617">
        <v>0.42176501698851598</v>
      </c>
    </row>
    <row r="7618" spans="1:7" x14ac:dyDescent="0.25">
      <c r="A7618">
        <v>0.58085269338266499</v>
      </c>
      <c r="B7618">
        <v>1.0066673697509001</v>
      </c>
      <c r="C7618">
        <v>274.37485653311899</v>
      </c>
      <c r="D7618">
        <v>1.95649872792711</v>
      </c>
      <c r="E7618">
        <v>128.56362122297699</v>
      </c>
      <c r="F7618">
        <v>0.66689061939129302</v>
      </c>
      <c r="G7618">
        <v>0.42083687063917402</v>
      </c>
    </row>
    <row r="7619" spans="1:7" x14ac:dyDescent="0.25">
      <c r="A7619">
        <v>0.55761614416655703</v>
      </c>
      <c r="B7619">
        <v>1.0066672197334501</v>
      </c>
      <c r="C7619">
        <v>274.374857887166</v>
      </c>
      <c r="D7619">
        <v>1.956501469542</v>
      </c>
      <c r="E7619">
        <v>128.563621815636</v>
      </c>
      <c r="F7619">
        <v>0.666891443972492</v>
      </c>
      <c r="G7619">
        <v>0.42290975879857001</v>
      </c>
    </row>
    <row r="7620" spans="1:7" x14ac:dyDescent="0.25">
      <c r="A7620">
        <v>0.60833622823831401</v>
      </c>
      <c r="B7620">
        <v>1.0002272012496201</v>
      </c>
      <c r="C7620">
        <v>192.868941351611</v>
      </c>
      <c r="D7620">
        <v>1.95653474880639</v>
      </c>
      <c r="E7620">
        <v>131.07262790899699</v>
      </c>
      <c r="F7620">
        <v>0.70242310505726502</v>
      </c>
      <c r="G7620">
        <v>0.41967206195426299</v>
      </c>
    </row>
    <row r="7621" spans="1:7" x14ac:dyDescent="0.25">
      <c r="A7621">
        <v>0.58941507697702</v>
      </c>
      <c r="B7621">
        <v>0.99741732887624401</v>
      </c>
      <c r="C7621">
        <v>235.15680579558401</v>
      </c>
      <c r="D7621">
        <v>1.9566381351737601</v>
      </c>
      <c r="E7621">
        <v>107.58069974827301</v>
      </c>
      <c r="F7621">
        <v>0.68666472385465704</v>
      </c>
      <c r="G7621">
        <v>0.41959400641231498</v>
      </c>
    </row>
    <row r="7622" spans="1:7" x14ac:dyDescent="0.25">
      <c r="A7622">
        <v>0.55190648583952195</v>
      </c>
      <c r="B7622">
        <v>1.0042657566623701</v>
      </c>
      <c r="C7622">
        <v>341.71825025162798</v>
      </c>
      <c r="D7622">
        <v>1.9568635893306701</v>
      </c>
      <c r="E7622">
        <v>95.3394200167603</v>
      </c>
      <c r="F7622">
        <v>0.66463916790758504</v>
      </c>
      <c r="G7622">
        <v>0.42135582153495499</v>
      </c>
    </row>
    <row r="7623" spans="1:7" x14ac:dyDescent="0.25">
      <c r="A7623">
        <v>0.60366703747535799</v>
      </c>
      <c r="B7623">
        <v>0.99569372838359904</v>
      </c>
      <c r="C7623">
        <v>177.78067798254301</v>
      </c>
      <c r="D7623">
        <v>1.95689183394869</v>
      </c>
      <c r="E7623">
        <v>116.078380289064</v>
      </c>
      <c r="F7623">
        <v>0.69762985807378897</v>
      </c>
      <c r="G7623">
        <v>0.42375411202735203</v>
      </c>
    </row>
    <row r="7624" spans="1:7" x14ac:dyDescent="0.25">
      <c r="A7624">
        <v>0.61672934406412006</v>
      </c>
      <c r="B7624">
        <v>1.00067801793209</v>
      </c>
      <c r="C7624">
        <v>190.18348427809701</v>
      </c>
      <c r="D7624">
        <v>1.9570669904226501</v>
      </c>
      <c r="E7624">
        <v>134.33403876292101</v>
      </c>
      <c r="F7624">
        <v>0.66992530184319499</v>
      </c>
      <c r="G7624">
        <v>0.42323106052818199</v>
      </c>
    </row>
    <row r="7625" spans="1:7" x14ac:dyDescent="0.25">
      <c r="A7625">
        <v>0.55276871252087001</v>
      </c>
      <c r="B7625">
        <v>0.99294126655986004</v>
      </c>
      <c r="C7625">
        <v>303.58826178813501</v>
      </c>
      <c r="D7625">
        <v>1.9571293203272899</v>
      </c>
      <c r="E7625">
        <v>104.632412038159</v>
      </c>
      <c r="F7625">
        <v>0.66130546654538702</v>
      </c>
      <c r="G7625">
        <v>0.42313544964174099</v>
      </c>
    </row>
    <row r="7626" spans="1:7" x14ac:dyDescent="0.25">
      <c r="A7626">
        <v>0.60911057508803901</v>
      </c>
      <c r="B7626">
        <v>0.99053773930671096</v>
      </c>
      <c r="C7626">
        <v>235.09889442934201</v>
      </c>
      <c r="D7626">
        <v>1.9571454998362201</v>
      </c>
      <c r="E7626">
        <v>127.66238116688299</v>
      </c>
      <c r="F7626">
        <v>0.66679767596724404</v>
      </c>
      <c r="G7626">
        <v>0.42013382714127701</v>
      </c>
    </row>
    <row r="7627" spans="1:7" x14ac:dyDescent="0.25">
      <c r="A7627">
        <v>0.54942840396147996</v>
      </c>
      <c r="B7627">
        <v>0.99081413018570197</v>
      </c>
      <c r="C7627">
        <v>403.13710726886501</v>
      </c>
      <c r="D7627">
        <v>1.95725106326581</v>
      </c>
      <c r="E7627">
        <v>85.970192280793597</v>
      </c>
      <c r="F7627">
        <v>0.64564712009957603</v>
      </c>
      <c r="G7627">
        <v>0.42471840107914899</v>
      </c>
    </row>
    <row r="7628" spans="1:7" x14ac:dyDescent="0.25">
      <c r="A7628">
        <v>0.58120087836828904</v>
      </c>
      <c r="B7628">
        <v>1.00917378279147</v>
      </c>
      <c r="C7628">
        <v>264.19968067395598</v>
      </c>
      <c r="D7628">
        <v>1.9576743475173899</v>
      </c>
      <c r="E7628">
        <v>100.50021890544799</v>
      </c>
      <c r="F7628">
        <v>0.68290433075869506</v>
      </c>
      <c r="G7628">
        <v>0.419721051128009</v>
      </c>
    </row>
    <row r="7629" spans="1:7" x14ac:dyDescent="0.25">
      <c r="A7629">
        <v>0.55992455223065396</v>
      </c>
      <c r="B7629">
        <v>0.99070797426065504</v>
      </c>
      <c r="C7629">
        <v>340.41133315225898</v>
      </c>
      <c r="D7629">
        <v>1.9578943655471801</v>
      </c>
      <c r="E7629">
        <v>83.089953436803398</v>
      </c>
      <c r="F7629">
        <v>0.67181376769802104</v>
      </c>
      <c r="G7629">
        <v>0.42260331295706999</v>
      </c>
    </row>
    <row r="7630" spans="1:7" x14ac:dyDescent="0.25">
      <c r="A7630">
        <v>0.63146950174473604</v>
      </c>
      <c r="B7630">
        <v>0.99058073057351403</v>
      </c>
      <c r="C7630">
        <v>230.635859181933</v>
      </c>
      <c r="D7630">
        <v>1.957925989005</v>
      </c>
      <c r="E7630">
        <v>139.15140213817</v>
      </c>
      <c r="F7630">
        <v>0.68769646092291004</v>
      </c>
      <c r="G7630">
        <v>0.42513974605952398</v>
      </c>
    </row>
    <row r="7631" spans="1:7" x14ac:dyDescent="0.25">
      <c r="A7631">
        <v>0.559001588373225</v>
      </c>
      <c r="B7631">
        <v>0.99450075496746004</v>
      </c>
      <c r="C7631">
        <v>326.76906814059799</v>
      </c>
      <c r="D7631">
        <v>1.95800643975044</v>
      </c>
      <c r="E7631">
        <v>101.74551567966201</v>
      </c>
      <c r="F7631">
        <v>0.67023118749624899</v>
      </c>
      <c r="G7631">
        <v>0.42064614646004</v>
      </c>
    </row>
    <row r="7632" spans="1:7" x14ac:dyDescent="0.25">
      <c r="A7632">
        <v>0.56800829039447498</v>
      </c>
      <c r="B7632">
        <v>0.99804932152456305</v>
      </c>
      <c r="C7632">
        <v>256.68012603580502</v>
      </c>
      <c r="D7632">
        <v>1.95837869267803</v>
      </c>
      <c r="E7632">
        <v>108.06686677400801</v>
      </c>
      <c r="F7632">
        <v>0.68406954064317504</v>
      </c>
      <c r="G7632">
        <v>0.42028876113276198</v>
      </c>
    </row>
    <row r="7633" spans="1:7" x14ac:dyDescent="0.25">
      <c r="A7633">
        <v>0.56284478034052998</v>
      </c>
      <c r="B7633">
        <v>1.0045575577725401</v>
      </c>
      <c r="C7633">
        <v>297.26013460847298</v>
      </c>
      <c r="D7633">
        <v>1.9583800434707599</v>
      </c>
      <c r="E7633">
        <v>100.242942961026</v>
      </c>
      <c r="F7633">
        <v>0.66324266890699901</v>
      </c>
      <c r="G7633">
        <v>0.42090452543897999</v>
      </c>
    </row>
    <row r="7634" spans="1:7" x14ac:dyDescent="0.25">
      <c r="A7634">
        <v>0.65120179371430897</v>
      </c>
      <c r="B7634">
        <v>0.992359168846628</v>
      </c>
      <c r="C7634">
        <v>147.23794348221699</v>
      </c>
      <c r="D7634">
        <v>1.9584254872486799</v>
      </c>
      <c r="E7634">
        <v>124.915127877966</v>
      </c>
      <c r="F7634">
        <v>0.69477519078338301</v>
      </c>
      <c r="G7634">
        <v>0.42655314732939797</v>
      </c>
    </row>
    <row r="7635" spans="1:7" x14ac:dyDescent="0.25">
      <c r="A7635">
        <v>0.66126948253704398</v>
      </c>
      <c r="B7635">
        <v>0.99199853748415601</v>
      </c>
      <c r="C7635">
        <v>154.205161954575</v>
      </c>
      <c r="D7635">
        <v>1.95842648709149</v>
      </c>
      <c r="E7635">
        <v>146.82203326573199</v>
      </c>
      <c r="F7635">
        <v>0.61278181401891496</v>
      </c>
      <c r="G7635">
        <v>0.46350063591349</v>
      </c>
    </row>
    <row r="7636" spans="1:7" x14ac:dyDescent="0.25">
      <c r="A7636">
        <v>0.72308248998419</v>
      </c>
      <c r="B7636">
        <v>0.99392562788204397</v>
      </c>
      <c r="C7636">
        <v>122.937714444466</v>
      </c>
      <c r="D7636">
        <v>1.9584265435800801</v>
      </c>
      <c r="E7636">
        <v>197.12248022689599</v>
      </c>
      <c r="F7636">
        <v>0.694774769700927</v>
      </c>
      <c r="G7636">
        <v>0.44712345547893001</v>
      </c>
    </row>
    <row r="7637" spans="1:7" x14ac:dyDescent="0.25">
      <c r="A7637">
        <v>0.66126954645386204</v>
      </c>
      <c r="B7637">
        <v>0.99199872391466604</v>
      </c>
      <c r="C7637">
        <v>147.23794325497701</v>
      </c>
      <c r="D7637">
        <v>1.95842690714225</v>
      </c>
      <c r="E7637">
        <v>146.82203393998199</v>
      </c>
      <c r="F7637">
        <v>0.694774751318193</v>
      </c>
      <c r="G7637">
        <v>0.42542682109756202</v>
      </c>
    </row>
    <row r="7638" spans="1:7" x14ac:dyDescent="0.25">
      <c r="A7638">
        <v>0.66127045392531203</v>
      </c>
      <c r="B7638">
        <v>0.99199753644643096</v>
      </c>
      <c r="C7638">
        <v>147.237943721216</v>
      </c>
      <c r="D7638">
        <v>1.95842707158087</v>
      </c>
      <c r="E7638">
        <v>126.156298658182</v>
      </c>
      <c r="F7638">
        <v>0.69477415608861104</v>
      </c>
      <c r="G7638">
        <v>0.42678544016974701</v>
      </c>
    </row>
    <row r="7639" spans="1:7" x14ac:dyDescent="0.25">
      <c r="A7639">
        <v>0.66127178041444001</v>
      </c>
      <c r="B7639">
        <v>0.99199671599931105</v>
      </c>
      <c r="C7639">
        <v>173.890433869741</v>
      </c>
      <c r="D7639">
        <v>1.95842720299616</v>
      </c>
      <c r="E7639">
        <v>126.15629825609599</v>
      </c>
      <c r="F7639">
        <v>0.69477606401282899</v>
      </c>
      <c r="G7639">
        <v>0.42492208429148998</v>
      </c>
    </row>
    <row r="7640" spans="1:7" x14ac:dyDescent="0.25">
      <c r="A7640">
        <v>0.58138265362552999</v>
      </c>
      <c r="B7640">
        <v>0.99791041211243603</v>
      </c>
      <c r="C7640">
        <v>208.307595166856</v>
      </c>
      <c r="D7640">
        <v>1.9585315536074801</v>
      </c>
      <c r="E7640">
        <v>115.27127310714199</v>
      </c>
      <c r="F7640">
        <v>0.68484148941599399</v>
      </c>
      <c r="G7640">
        <v>0.422945984243911</v>
      </c>
    </row>
    <row r="7641" spans="1:7" x14ac:dyDescent="0.25">
      <c r="A7641">
        <v>0.58646459337318302</v>
      </c>
      <c r="B7641">
        <v>0.99027018636828601</v>
      </c>
      <c r="C7641">
        <v>292.20508453252597</v>
      </c>
      <c r="D7641">
        <v>1.95854853387098</v>
      </c>
      <c r="E7641">
        <v>114.591526545478</v>
      </c>
      <c r="F7641">
        <v>0.68151838927627795</v>
      </c>
      <c r="G7641">
        <v>0.42058663233642801</v>
      </c>
    </row>
    <row r="7642" spans="1:7" x14ac:dyDescent="0.25">
      <c r="A7642">
        <v>0.58646378685922196</v>
      </c>
      <c r="B7642">
        <v>0.99026917055635399</v>
      </c>
      <c r="C7642">
        <v>275.57222576938102</v>
      </c>
      <c r="D7642">
        <v>1.9585492016956001</v>
      </c>
      <c r="E7642">
        <v>112.994078790611</v>
      </c>
      <c r="F7642">
        <v>0.66396836534904702</v>
      </c>
      <c r="G7642">
        <v>0.41949374825785601</v>
      </c>
    </row>
    <row r="7643" spans="1:7" x14ac:dyDescent="0.25">
      <c r="A7643">
        <v>0.61681707832899502</v>
      </c>
      <c r="B7643">
        <v>0.99906185517828705</v>
      </c>
      <c r="C7643">
        <v>251.51684321015301</v>
      </c>
      <c r="D7643">
        <v>1.95855491860579</v>
      </c>
      <c r="E7643">
        <v>122.527635098933</v>
      </c>
      <c r="F7643">
        <v>0.65902124384255301</v>
      </c>
      <c r="G7643">
        <v>0.42332412070942699</v>
      </c>
    </row>
    <row r="7644" spans="1:7" x14ac:dyDescent="0.25">
      <c r="A7644">
        <v>0.61365206292062002</v>
      </c>
      <c r="B7644">
        <v>0.99879891501423601</v>
      </c>
      <c r="C7644">
        <v>77.636961549054107</v>
      </c>
      <c r="D7644">
        <v>1.9588811340402399</v>
      </c>
      <c r="E7644">
        <v>153.77478263089901</v>
      </c>
      <c r="F7644">
        <v>0.690491154229532</v>
      </c>
      <c r="G7644">
        <v>0.47904512868481702</v>
      </c>
    </row>
    <row r="7645" spans="1:7" x14ac:dyDescent="0.25">
      <c r="A7645">
        <v>0.59793992870201695</v>
      </c>
      <c r="B7645">
        <v>0.99078067097591505</v>
      </c>
      <c r="C7645">
        <v>235.90464397040799</v>
      </c>
      <c r="D7645">
        <v>1.95890406543013</v>
      </c>
      <c r="E7645">
        <v>106.936172523954</v>
      </c>
      <c r="F7645">
        <v>0.71299783905844905</v>
      </c>
      <c r="G7645">
        <v>0.42114925929559699</v>
      </c>
    </row>
    <row r="7646" spans="1:7" x14ac:dyDescent="0.25">
      <c r="A7646">
        <v>0.58415869597881098</v>
      </c>
      <c r="B7646">
        <v>0.99977091448730004</v>
      </c>
      <c r="C7646">
        <v>224.99504286991299</v>
      </c>
      <c r="D7646">
        <v>1.95917480098177</v>
      </c>
      <c r="E7646">
        <v>119.424940853442</v>
      </c>
      <c r="F7646">
        <v>0.70686838909731098</v>
      </c>
      <c r="G7646">
        <v>0.41984229668042899</v>
      </c>
    </row>
    <row r="7647" spans="1:7" x14ac:dyDescent="0.25">
      <c r="A7647">
        <v>0.55366534289185398</v>
      </c>
      <c r="B7647">
        <v>1.00653071114662</v>
      </c>
      <c r="C7647">
        <v>310.970648334342</v>
      </c>
      <c r="D7647">
        <v>1.95919437455169</v>
      </c>
      <c r="E7647">
        <v>107.708399891285</v>
      </c>
      <c r="F7647">
        <v>0.68014719138856095</v>
      </c>
      <c r="G7647">
        <v>0.42092788651901902</v>
      </c>
    </row>
    <row r="7648" spans="1:7" x14ac:dyDescent="0.25">
      <c r="A7648">
        <v>0.59848748349085301</v>
      </c>
      <c r="B7648">
        <v>0.99005534007200602</v>
      </c>
      <c r="C7648">
        <v>230.606185487234</v>
      </c>
      <c r="D7648">
        <v>1.95928042889931</v>
      </c>
      <c r="E7648">
        <v>154.88381007283201</v>
      </c>
      <c r="F7648">
        <v>0.69013906371355505</v>
      </c>
      <c r="G7648">
        <v>0.423873655407359</v>
      </c>
    </row>
    <row r="7649" spans="1:7" x14ac:dyDescent="0.25">
      <c r="A7649">
        <v>0.56355998395090401</v>
      </c>
      <c r="B7649">
        <v>0.99863699522429195</v>
      </c>
      <c r="C7649">
        <v>322.947798929957</v>
      </c>
      <c r="D7649">
        <v>1.95928874218427</v>
      </c>
      <c r="E7649">
        <v>83.947195381545001</v>
      </c>
      <c r="F7649">
        <v>0.67102103321688999</v>
      </c>
      <c r="G7649">
        <v>0.42268806186639402</v>
      </c>
    </row>
    <row r="7650" spans="1:7" x14ac:dyDescent="0.25">
      <c r="A7650">
        <v>0.60903381145023805</v>
      </c>
      <c r="B7650">
        <v>0.990477376009823</v>
      </c>
      <c r="C7650">
        <v>251.61006340344201</v>
      </c>
      <c r="D7650">
        <v>1.95939551501363</v>
      </c>
      <c r="E7650">
        <v>108.405260489002</v>
      </c>
      <c r="F7650">
        <v>0.67508546575352701</v>
      </c>
      <c r="G7650">
        <v>0.42067677142705301</v>
      </c>
    </row>
    <row r="7651" spans="1:7" x14ac:dyDescent="0.25">
      <c r="A7651">
        <v>0.57141369057209901</v>
      </c>
      <c r="B7651">
        <v>0.99965611277112698</v>
      </c>
      <c r="C7651">
        <v>317.97077072291597</v>
      </c>
      <c r="D7651">
        <v>1.95965410725199</v>
      </c>
      <c r="E7651">
        <v>99.768285516370696</v>
      </c>
      <c r="F7651">
        <v>0.69736401467362197</v>
      </c>
      <c r="G7651">
        <v>0.42242715413919002</v>
      </c>
    </row>
    <row r="7652" spans="1:7" x14ac:dyDescent="0.25">
      <c r="A7652">
        <v>0.61351773099413698</v>
      </c>
      <c r="B7652">
        <v>1.0016050342526399</v>
      </c>
      <c r="C7652">
        <v>267.011063170206</v>
      </c>
      <c r="D7652">
        <v>1.95975861430482</v>
      </c>
      <c r="E7652">
        <v>125.24380708813599</v>
      </c>
      <c r="F7652">
        <v>0.656899782904656</v>
      </c>
      <c r="G7652">
        <v>0.42477863905150698</v>
      </c>
    </row>
    <row r="7653" spans="1:7" x14ac:dyDescent="0.25">
      <c r="A7653">
        <v>0.65892107025539903</v>
      </c>
      <c r="B7653">
        <v>0.99994358557295704</v>
      </c>
      <c r="C7653">
        <v>126.807197877134</v>
      </c>
      <c r="D7653">
        <v>1.9600017277216999</v>
      </c>
      <c r="E7653">
        <v>180.320649325071</v>
      </c>
      <c r="F7653">
        <v>0.67767454657570902</v>
      </c>
      <c r="G7653">
        <v>0.43962569893737602</v>
      </c>
    </row>
    <row r="7654" spans="1:7" x14ac:dyDescent="0.25">
      <c r="A7654">
        <v>0.55615674739280896</v>
      </c>
      <c r="B7654">
        <v>1.00568473728885</v>
      </c>
      <c r="C7654">
        <v>312.36098985694002</v>
      </c>
      <c r="D7654">
        <v>1.9600431542163399</v>
      </c>
      <c r="E7654">
        <v>105.371798009668</v>
      </c>
      <c r="F7654">
        <v>0.66818739819772799</v>
      </c>
      <c r="G7654">
        <v>0.42061040132022098</v>
      </c>
    </row>
    <row r="7655" spans="1:7" x14ac:dyDescent="0.25">
      <c r="A7655">
        <v>0.61451849203928599</v>
      </c>
      <c r="B7655">
        <v>0.99099851637380298</v>
      </c>
      <c r="C7655">
        <v>208.903820177955</v>
      </c>
      <c r="D7655">
        <v>1.9601416715756399</v>
      </c>
      <c r="E7655">
        <v>107.871786869033</v>
      </c>
      <c r="F7655">
        <v>0.67889718290572298</v>
      </c>
      <c r="G7655">
        <v>0.42328618311829602</v>
      </c>
    </row>
    <row r="7656" spans="1:7" x14ac:dyDescent="0.25">
      <c r="A7656">
        <v>0.60103985755003797</v>
      </c>
      <c r="B7656">
        <v>0.99110727905791396</v>
      </c>
      <c r="C7656">
        <v>204.34806457837001</v>
      </c>
      <c r="D7656">
        <v>1.96019367013224</v>
      </c>
      <c r="E7656">
        <v>117.45300562037301</v>
      </c>
      <c r="F7656">
        <v>0.709366991148634</v>
      </c>
      <c r="G7656">
        <v>0.41990140133595399</v>
      </c>
    </row>
    <row r="7657" spans="1:7" x14ac:dyDescent="0.25">
      <c r="A7657">
        <v>0.58744420626170302</v>
      </c>
      <c r="B7657">
        <v>0.99315661462895599</v>
      </c>
      <c r="C7657">
        <v>304.27165842537801</v>
      </c>
      <c r="D7657">
        <v>1.96028584701494</v>
      </c>
      <c r="E7657">
        <v>116.811982592546</v>
      </c>
      <c r="F7657">
        <v>0.66584716003618105</v>
      </c>
      <c r="G7657">
        <v>0.42168163738834302</v>
      </c>
    </row>
    <row r="7658" spans="1:7" x14ac:dyDescent="0.25">
      <c r="A7658">
        <v>0.61067659864184898</v>
      </c>
      <c r="B7658">
        <v>1.0023876765448301</v>
      </c>
      <c r="C7658">
        <v>206.49119811715499</v>
      </c>
      <c r="D7658">
        <v>1.9603703460706099</v>
      </c>
      <c r="E7658">
        <v>120.28922417340399</v>
      </c>
      <c r="F7658">
        <v>0.66660517704589195</v>
      </c>
      <c r="G7658">
        <v>0.422864999186714</v>
      </c>
    </row>
    <row r="7659" spans="1:7" x14ac:dyDescent="0.25">
      <c r="A7659">
        <v>0.77189629317369102</v>
      </c>
      <c r="B7659">
        <v>0.99824788918954699</v>
      </c>
      <c r="C7659">
        <v>291.964771818484</v>
      </c>
      <c r="D7659">
        <v>1.9606189259431801</v>
      </c>
      <c r="E7659">
        <v>364.039435817899</v>
      </c>
      <c r="F7659">
        <v>0.71466216194473897</v>
      </c>
      <c r="G7659">
        <v>0.64516994349751899</v>
      </c>
    </row>
    <row r="7660" spans="1:7" x14ac:dyDescent="0.25">
      <c r="A7660">
        <v>0.77189681066321603</v>
      </c>
      <c r="B7660">
        <v>0.99824795626084994</v>
      </c>
      <c r="C7660">
        <v>291.96477221252297</v>
      </c>
      <c r="D7660">
        <v>1.9606202631680201</v>
      </c>
      <c r="E7660">
        <v>216.83995060051899</v>
      </c>
      <c r="F7660">
        <v>0.71466043978993499</v>
      </c>
      <c r="G7660">
        <v>0.60103395549245797</v>
      </c>
    </row>
    <row r="7661" spans="1:7" x14ac:dyDescent="0.25">
      <c r="A7661">
        <v>0.57398300045009099</v>
      </c>
      <c r="B7661">
        <v>1.00811849026524</v>
      </c>
      <c r="C7661">
        <v>226.28055346168</v>
      </c>
      <c r="D7661">
        <v>1.9608681996219901</v>
      </c>
      <c r="E7661">
        <v>103.048023042566</v>
      </c>
      <c r="F7661">
        <v>0.70764069571122801</v>
      </c>
      <c r="G7661">
        <v>0.42228942729111402</v>
      </c>
    </row>
    <row r="7662" spans="1:7" x14ac:dyDescent="0.25">
      <c r="A7662">
        <v>0.63297722350915697</v>
      </c>
      <c r="B7662">
        <v>0.99544666937845205</v>
      </c>
      <c r="C7662">
        <v>170.06920401944799</v>
      </c>
      <c r="D7662">
        <v>1.9608892709560699</v>
      </c>
      <c r="E7662">
        <v>141.20598479212899</v>
      </c>
      <c r="F7662">
        <v>0.66234005736753498</v>
      </c>
      <c r="G7662">
        <v>0.42884598792134299</v>
      </c>
    </row>
    <row r="7663" spans="1:7" x14ac:dyDescent="0.25">
      <c r="A7663">
        <v>0.56050189053048105</v>
      </c>
      <c r="B7663">
        <v>0.997136015439965</v>
      </c>
      <c r="C7663">
        <v>219.29324371848901</v>
      </c>
      <c r="D7663">
        <v>1.9610297466112601</v>
      </c>
      <c r="E7663">
        <v>108.210335947331</v>
      </c>
      <c r="F7663">
        <v>0.68078233358606</v>
      </c>
      <c r="G7663">
        <v>0.429275397517562</v>
      </c>
    </row>
    <row r="7664" spans="1:7" x14ac:dyDescent="0.25">
      <c r="A7664">
        <v>0.63113211693994697</v>
      </c>
      <c r="B7664">
        <v>1.005185178306</v>
      </c>
      <c r="C7664">
        <v>246.509392159676</v>
      </c>
      <c r="D7664">
        <v>1.96111373118421</v>
      </c>
      <c r="E7664">
        <v>82.451540198368406</v>
      </c>
      <c r="F7664">
        <v>0.69059475891225797</v>
      </c>
      <c r="G7664">
        <v>0.43861348679133</v>
      </c>
    </row>
    <row r="7665" spans="1:7" x14ac:dyDescent="0.25">
      <c r="A7665">
        <v>0.61893974592782497</v>
      </c>
      <c r="B7665">
        <v>0.99372592642603697</v>
      </c>
      <c r="C7665">
        <v>205.55114904333499</v>
      </c>
      <c r="D7665">
        <v>1.9611953076097799</v>
      </c>
      <c r="E7665">
        <v>146.81659744404399</v>
      </c>
      <c r="F7665">
        <v>0.70265066128696796</v>
      </c>
      <c r="G7665">
        <v>0.422799749022856</v>
      </c>
    </row>
    <row r="7666" spans="1:7" x14ac:dyDescent="0.25">
      <c r="A7666">
        <v>0.61893745750265206</v>
      </c>
      <c r="B7666">
        <v>0.99980049037902796</v>
      </c>
      <c r="C7666">
        <v>184.45437186043301</v>
      </c>
      <c r="D7666">
        <v>1.96119710103783</v>
      </c>
      <c r="E7666">
        <v>136.47325181490001</v>
      </c>
      <c r="F7666">
        <v>0.70265164215341003</v>
      </c>
      <c r="G7666">
        <v>0.42039276500413902</v>
      </c>
    </row>
    <row r="7667" spans="1:7" x14ac:dyDescent="0.25">
      <c r="A7667">
        <v>0.57930366278613499</v>
      </c>
      <c r="B7667">
        <v>0.99497950248431999</v>
      </c>
      <c r="C7667">
        <v>258.42608183923102</v>
      </c>
      <c r="D7667">
        <v>1.96120773901501</v>
      </c>
      <c r="E7667">
        <v>101.238738013632</v>
      </c>
      <c r="F7667">
        <v>0.71215980634855203</v>
      </c>
      <c r="G7667">
        <v>0.421739229862652</v>
      </c>
    </row>
    <row r="7668" spans="1:7" x14ac:dyDescent="0.25">
      <c r="A7668">
        <v>0.58388835851694099</v>
      </c>
      <c r="B7668">
        <v>1.0047476724525399</v>
      </c>
      <c r="C7668">
        <v>262.36844547728202</v>
      </c>
      <c r="D7668">
        <v>1.9612092974080999</v>
      </c>
      <c r="E7668">
        <v>119.00894127695599</v>
      </c>
      <c r="F7668">
        <v>0.64768360426864202</v>
      </c>
      <c r="G7668">
        <v>0.42228373831626398</v>
      </c>
    </row>
    <row r="7669" spans="1:7" x14ac:dyDescent="0.25">
      <c r="A7669">
        <v>0.599299155298049</v>
      </c>
      <c r="B7669">
        <v>0.99531016425769703</v>
      </c>
      <c r="C7669">
        <v>243.975890823806</v>
      </c>
      <c r="D7669">
        <v>1.9612187820717799</v>
      </c>
      <c r="E7669">
        <v>107.671926050179</v>
      </c>
      <c r="F7669">
        <v>0.66203071049349005</v>
      </c>
      <c r="G7669">
        <v>0.42193101806043998</v>
      </c>
    </row>
    <row r="7670" spans="1:7" x14ac:dyDescent="0.25">
      <c r="A7670">
        <v>0.59647572053923603</v>
      </c>
      <c r="B7670">
        <v>0.99723395380240998</v>
      </c>
      <c r="C7670">
        <v>188.87664371556701</v>
      </c>
      <c r="D7670">
        <v>1.9612242013649801</v>
      </c>
      <c r="E7670">
        <v>110.860664160911</v>
      </c>
      <c r="F7670">
        <v>0.67784228151278503</v>
      </c>
      <c r="G7670">
        <v>0.42786851618758798</v>
      </c>
    </row>
    <row r="7671" spans="1:7" x14ac:dyDescent="0.25">
      <c r="A7671">
        <v>0.57336024780029904</v>
      </c>
      <c r="B7671">
        <v>0.99417932993937996</v>
      </c>
      <c r="C7671">
        <v>269.75664501695599</v>
      </c>
      <c r="D7671">
        <v>1.9613112606677501</v>
      </c>
      <c r="E7671">
        <v>137.55679146939801</v>
      </c>
      <c r="F7671">
        <v>0.67704788718880704</v>
      </c>
      <c r="G7671">
        <v>0.42223045532644199</v>
      </c>
    </row>
    <row r="7672" spans="1:7" x14ac:dyDescent="0.25">
      <c r="A7672">
        <v>0.55684467811827498</v>
      </c>
      <c r="B7672">
        <v>1.0006403601860201</v>
      </c>
      <c r="C7672">
        <v>257.53112001210002</v>
      </c>
      <c r="D7672">
        <v>1.9615415258645099</v>
      </c>
      <c r="E7672">
        <v>122.237170534374</v>
      </c>
      <c r="F7672">
        <v>0.68977690525141999</v>
      </c>
      <c r="G7672">
        <v>0.42250152569489802</v>
      </c>
    </row>
    <row r="7673" spans="1:7" x14ac:dyDescent="0.25">
      <c r="A7673">
        <v>0.56737303818542695</v>
      </c>
      <c r="B7673">
        <v>1.00446528043367</v>
      </c>
      <c r="C7673">
        <v>304.842152651079</v>
      </c>
      <c r="D7673">
        <v>1.9616915504653401</v>
      </c>
      <c r="E7673">
        <v>85.625051335991699</v>
      </c>
      <c r="F7673">
        <v>0.67662848881150905</v>
      </c>
      <c r="G7673">
        <v>0.42247457397100402</v>
      </c>
    </row>
    <row r="7674" spans="1:7" x14ac:dyDescent="0.25">
      <c r="A7674">
        <v>0.58300992999308998</v>
      </c>
      <c r="B7674">
        <v>1.0029785396242501</v>
      </c>
      <c r="C7674">
        <v>269.924366530084</v>
      </c>
      <c r="D7674">
        <v>1.9621716077669</v>
      </c>
      <c r="E7674">
        <v>111.06918838068199</v>
      </c>
      <c r="F7674">
        <v>0.66971869657338901</v>
      </c>
      <c r="G7674">
        <v>0.41912904611194302</v>
      </c>
    </row>
    <row r="7675" spans="1:7" x14ac:dyDescent="0.25">
      <c r="A7675">
        <v>0.64069457179036704</v>
      </c>
      <c r="B7675">
        <v>1.0020163520693699</v>
      </c>
      <c r="C7675">
        <v>203.79869202580201</v>
      </c>
      <c r="D7675">
        <v>1.9622815838336101</v>
      </c>
      <c r="E7675">
        <v>128.763998012163</v>
      </c>
      <c r="F7675">
        <v>0.689904233540514</v>
      </c>
      <c r="G7675">
        <v>0.42394137566415102</v>
      </c>
    </row>
    <row r="7676" spans="1:7" x14ac:dyDescent="0.25">
      <c r="A7676">
        <v>0.59596863143756396</v>
      </c>
      <c r="B7676">
        <v>0.99818322080309596</v>
      </c>
      <c r="C7676">
        <v>204.22245802667501</v>
      </c>
      <c r="D7676">
        <v>1.9623587795895601</v>
      </c>
      <c r="E7676">
        <v>132.960962067042</v>
      </c>
      <c r="F7676">
        <v>0.69694417332047998</v>
      </c>
      <c r="G7676">
        <v>0.41973299901558497</v>
      </c>
    </row>
    <row r="7677" spans="1:7" x14ac:dyDescent="0.25">
      <c r="A7677">
        <v>0.58192668900926303</v>
      </c>
      <c r="B7677">
        <v>1.00621712078884</v>
      </c>
      <c r="C7677">
        <v>284.74819330812198</v>
      </c>
      <c r="D7677">
        <v>1.96242676641134</v>
      </c>
      <c r="E7677">
        <v>127.99246012965899</v>
      </c>
      <c r="F7677">
        <v>0.66432951526253203</v>
      </c>
      <c r="G7677">
        <v>0.42162728023226298</v>
      </c>
    </row>
    <row r="7678" spans="1:7" x14ac:dyDescent="0.25">
      <c r="A7678">
        <v>0.57667358515894895</v>
      </c>
      <c r="B7678">
        <v>0.99578442939622203</v>
      </c>
      <c r="C7678">
        <v>247.561905351495</v>
      </c>
      <c r="D7678">
        <v>1.96245521286271</v>
      </c>
      <c r="E7678">
        <v>115.126010855361</v>
      </c>
      <c r="F7678">
        <v>0.705350551215987</v>
      </c>
      <c r="G7678">
        <v>0.42027380580919899</v>
      </c>
    </row>
    <row r="7679" spans="1:7" x14ac:dyDescent="0.25">
      <c r="A7679">
        <v>0.58277474058233802</v>
      </c>
      <c r="B7679">
        <v>1.00684536913325</v>
      </c>
      <c r="C7679">
        <v>239.10884450403299</v>
      </c>
      <c r="D7679">
        <v>1.9624578707901801</v>
      </c>
      <c r="E7679">
        <v>137.49813889318</v>
      </c>
      <c r="F7679">
        <v>0.67339174033571303</v>
      </c>
      <c r="G7679">
        <v>0.42080510910025698</v>
      </c>
    </row>
    <row r="7680" spans="1:7" x14ac:dyDescent="0.25">
      <c r="A7680">
        <v>0.50967715585105799</v>
      </c>
      <c r="B7680">
        <v>1.00132501889277</v>
      </c>
      <c r="C7680">
        <v>323.78045503727901</v>
      </c>
      <c r="D7680">
        <v>1.9625002549972601</v>
      </c>
      <c r="E7680">
        <v>38.616266813686501</v>
      </c>
      <c r="F7680">
        <v>0.709298068253438</v>
      </c>
      <c r="G7680">
        <v>0.51470790223770801</v>
      </c>
    </row>
    <row r="7681" spans="1:7" x14ac:dyDescent="0.25">
      <c r="A7681">
        <v>0.59573573314973804</v>
      </c>
      <c r="B7681">
        <v>0.99402897827245196</v>
      </c>
      <c r="C7681">
        <v>230.52649860803101</v>
      </c>
      <c r="D7681">
        <v>1.9628046878554699</v>
      </c>
      <c r="E7681">
        <v>112.23518103671999</v>
      </c>
      <c r="F7681">
        <v>0.701824563031613</v>
      </c>
      <c r="G7681">
        <v>0.41923859860472601</v>
      </c>
    </row>
    <row r="7682" spans="1:7" x14ac:dyDescent="0.25">
      <c r="A7682">
        <v>0.61291986122027897</v>
      </c>
      <c r="B7682">
        <v>1.0065823511362499</v>
      </c>
      <c r="C7682">
        <v>203.70341424303101</v>
      </c>
      <c r="D7682">
        <v>1.96288573551831</v>
      </c>
      <c r="E7682">
        <v>123.85743498253601</v>
      </c>
      <c r="F7682">
        <v>0.67054494710521895</v>
      </c>
      <c r="G7682">
        <v>0.42203104865996299</v>
      </c>
    </row>
    <row r="7683" spans="1:7" x14ac:dyDescent="0.25">
      <c r="A7683">
        <v>0.60558105491033898</v>
      </c>
      <c r="B7683">
        <v>0.99685541951850498</v>
      </c>
      <c r="C7683">
        <v>233.805377267989</v>
      </c>
      <c r="D7683">
        <v>1.96294674748497</v>
      </c>
      <c r="E7683">
        <v>112.98943074421</v>
      </c>
      <c r="F7683">
        <v>0.70745527429880295</v>
      </c>
      <c r="G7683">
        <v>0.42081222280019098</v>
      </c>
    </row>
    <row r="7684" spans="1:7" x14ac:dyDescent="0.25">
      <c r="A7684">
        <v>0.65904081395544001</v>
      </c>
      <c r="B7684">
        <v>1.00125349168217</v>
      </c>
      <c r="C7684">
        <v>167.886655780208</v>
      </c>
      <c r="D7684">
        <v>1.9630647496399001</v>
      </c>
      <c r="E7684">
        <v>139.170621444848</v>
      </c>
      <c r="F7684">
        <v>0.72617111356772002</v>
      </c>
      <c r="G7684">
        <v>0.427841913234982</v>
      </c>
    </row>
    <row r="7685" spans="1:7" x14ac:dyDescent="0.25">
      <c r="A7685">
        <v>0.58794755019148404</v>
      </c>
      <c r="B7685">
        <v>0.993375667267131</v>
      </c>
      <c r="C7685">
        <v>282.54165239821998</v>
      </c>
      <c r="D7685">
        <v>1.9633217660715201</v>
      </c>
      <c r="E7685">
        <v>128.85571078463701</v>
      </c>
      <c r="F7685">
        <v>0.693006404712177</v>
      </c>
      <c r="G7685">
        <v>0.42419401974187998</v>
      </c>
    </row>
    <row r="7686" spans="1:7" x14ac:dyDescent="0.25">
      <c r="A7686">
        <v>0.62387811664322002</v>
      </c>
      <c r="B7686">
        <v>1.0010877950649399</v>
      </c>
      <c r="C7686">
        <v>229.112526835246</v>
      </c>
      <c r="D7686">
        <v>1.96333618742966</v>
      </c>
      <c r="E7686">
        <v>123.05157264313701</v>
      </c>
      <c r="F7686">
        <v>0.68449119189367202</v>
      </c>
      <c r="G7686">
        <v>0.42218020928555</v>
      </c>
    </row>
    <row r="7687" spans="1:7" x14ac:dyDescent="0.25">
      <c r="A7687">
        <v>0.60882628347851497</v>
      </c>
      <c r="B7687">
        <v>1.0006277255118501</v>
      </c>
      <c r="C7687">
        <v>228.83910150501899</v>
      </c>
      <c r="D7687">
        <v>1.96333627899557</v>
      </c>
      <c r="E7687">
        <v>94.059992250873407</v>
      </c>
      <c r="F7687">
        <v>0.69842988283940399</v>
      </c>
      <c r="G7687">
        <v>0.42545085448569703</v>
      </c>
    </row>
    <row r="7688" spans="1:7" x14ac:dyDescent="0.25">
      <c r="A7688">
        <v>0.56896509013320196</v>
      </c>
      <c r="B7688">
        <v>0.99286973256205002</v>
      </c>
      <c r="C7688">
        <v>302.213879592279</v>
      </c>
      <c r="D7688">
        <v>1.96333664661712</v>
      </c>
      <c r="E7688">
        <v>110.042252211752</v>
      </c>
      <c r="F7688">
        <v>0.680086848360131</v>
      </c>
      <c r="G7688">
        <v>0.41999360541886899</v>
      </c>
    </row>
    <row r="7689" spans="1:7" x14ac:dyDescent="0.25">
      <c r="A7689">
        <v>0.60882596121183097</v>
      </c>
      <c r="B7689">
        <v>0.99246195385602698</v>
      </c>
      <c r="C7689">
        <v>325.420215604492</v>
      </c>
      <c r="D7689">
        <v>1.9633375682165799</v>
      </c>
      <c r="E7689">
        <v>123.05157311185999</v>
      </c>
      <c r="F7689">
        <v>0.68449036857585199</v>
      </c>
      <c r="G7689">
        <v>0.43721957393560201</v>
      </c>
    </row>
    <row r="7690" spans="1:7" x14ac:dyDescent="0.25">
      <c r="A7690">
        <v>0.60882687293222504</v>
      </c>
      <c r="B7690">
        <v>0.99246161348567197</v>
      </c>
      <c r="C7690">
        <v>228.83910172994001</v>
      </c>
      <c r="D7690">
        <v>1.96333777207251</v>
      </c>
      <c r="E7690">
        <v>123.051572652125</v>
      </c>
      <c r="F7690">
        <v>0.68449148136057203</v>
      </c>
      <c r="G7690">
        <v>0.41893285772070799</v>
      </c>
    </row>
    <row r="7691" spans="1:7" x14ac:dyDescent="0.25">
      <c r="A7691">
        <v>0.78762140959625404</v>
      </c>
      <c r="B7691">
        <v>1.00012682008498</v>
      </c>
      <c r="C7691">
        <v>433.524173677828</v>
      </c>
      <c r="D7691">
        <v>1.9633770692627299</v>
      </c>
      <c r="E7691">
        <v>103.73310709941801</v>
      </c>
      <c r="F7691">
        <v>0.62758075787467904</v>
      </c>
      <c r="G7691">
        <v>0.653375929470834</v>
      </c>
    </row>
    <row r="7692" spans="1:7" x14ac:dyDescent="0.25">
      <c r="A7692">
        <v>0.58496157404617599</v>
      </c>
      <c r="B7692">
        <v>0.99995845172368103</v>
      </c>
      <c r="C7692">
        <v>268.79975139424897</v>
      </c>
      <c r="D7692">
        <v>1.9635659040533999</v>
      </c>
      <c r="E7692">
        <v>120.786613021581</v>
      </c>
      <c r="F7692">
        <v>0.67404521866999401</v>
      </c>
      <c r="G7692">
        <v>0.41929698686594202</v>
      </c>
    </row>
    <row r="7693" spans="1:7" x14ac:dyDescent="0.25">
      <c r="A7693">
        <v>0.56377722849683798</v>
      </c>
      <c r="B7693">
        <v>1.00901038463288</v>
      </c>
      <c r="C7693">
        <v>284.156559624235</v>
      </c>
      <c r="D7693">
        <v>1.96372348838814</v>
      </c>
      <c r="E7693">
        <v>84.388299279171306</v>
      </c>
      <c r="F7693">
        <v>0.70463128270396902</v>
      </c>
      <c r="G7693">
        <v>0.42454514070307198</v>
      </c>
    </row>
    <row r="7694" spans="1:7" x14ac:dyDescent="0.25">
      <c r="A7694">
        <v>0.60081703831750299</v>
      </c>
      <c r="B7694">
        <v>1.00436999378131</v>
      </c>
      <c r="C7694">
        <v>269.83656533258301</v>
      </c>
      <c r="D7694">
        <v>1.9637461020679201</v>
      </c>
      <c r="E7694">
        <v>108.25714684978</v>
      </c>
      <c r="F7694">
        <v>0.679326728871817</v>
      </c>
      <c r="G7694">
        <v>0.42128316036628999</v>
      </c>
    </row>
    <row r="7695" spans="1:7" x14ac:dyDescent="0.25">
      <c r="A7695">
        <v>0.64575572434472095</v>
      </c>
      <c r="B7695">
        <v>1.00628351319783</v>
      </c>
      <c r="C7695">
        <v>192.98003155144301</v>
      </c>
      <c r="D7695">
        <v>1.9637748824652199</v>
      </c>
      <c r="E7695">
        <v>132.09334918821301</v>
      </c>
      <c r="F7695">
        <v>0.69808421533161102</v>
      </c>
      <c r="G7695">
        <v>0.42504060760164097</v>
      </c>
    </row>
    <row r="7696" spans="1:7" x14ac:dyDescent="0.25">
      <c r="A7696">
        <v>0.60586651510369005</v>
      </c>
      <c r="B7696">
        <v>1.0085539464051201</v>
      </c>
      <c r="C7696">
        <v>200.515133551747</v>
      </c>
      <c r="D7696">
        <v>1.96380830844638</v>
      </c>
      <c r="E7696">
        <v>129.12704658037401</v>
      </c>
      <c r="F7696">
        <v>0.66889936202352696</v>
      </c>
      <c r="G7696">
        <v>0.422396451445118</v>
      </c>
    </row>
    <row r="7697" spans="1:7" x14ac:dyDescent="0.25">
      <c r="A7697">
        <v>0.58941035147481902</v>
      </c>
      <c r="B7697">
        <v>0.99803851737357596</v>
      </c>
      <c r="C7697">
        <v>245.637642397028</v>
      </c>
      <c r="D7697">
        <v>1.9638483805851199</v>
      </c>
      <c r="E7697">
        <v>119.65981391790601</v>
      </c>
      <c r="F7697">
        <v>0.66559654020181602</v>
      </c>
      <c r="G7697">
        <v>0.41969554880266902</v>
      </c>
    </row>
    <row r="7698" spans="1:7" x14ac:dyDescent="0.25">
      <c r="A7698">
        <v>0.52306010012522697</v>
      </c>
      <c r="B7698">
        <v>0.99667959816756502</v>
      </c>
      <c r="C7698">
        <v>372.35896497647701</v>
      </c>
      <c r="D7698">
        <v>1.96397999829873</v>
      </c>
      <c r="E7698">
        <v>97.0870161806086</v>
      </c>
      <c r="F7698">
        <v>0.66273732097332705</v>
      </c>
      <c r="G7698">
        <v>0.42943061488700102</v>
      </c>
    </row>
    <row r="7699" spans="1:7" x14ac:dyDescent="0.25">
      <c r="A7699">
        <v>0.70873454405020098</v>
      </c>
      <c r="B7699">
        <v>0.99767172250591896</v>
      </c>
      <c r="C7699">
        <v>131.315645551877</v>
      </c>
      <c r="D7699">
        <v>1.96437270260797</v>
      </c>
      <c r="E7699">
        <v>118.986150063274</v>
      </c>
      <c r="F7699">
        <v>0.74694614638991397</v>
      </c>
      <c r="G7699">
        <v>0.43608079044700798</v>
      </c>
    </row>
    <row r="7700" spans="1:7" x14ac:dyDescent="0.25">
      <c r="A7700">
        <v>0.59352190065407995</v>
      </c>
      <c r="B7700">
        <v>1.00764843872532</v>
      </c>
      <c r="C7700">
        <v>231.07728265949501</v>
      </c>
      <c r="D7700">
        <v>1.9647266218217501</v>
      </c>
      <c r="E7700">
        <v>131.80351006883399</v>
      </c>
      <c r="F7700">
        <v>0.69532705396943695</v>
      </c>
      <c r="G7700">
        <v>0.42018364877582898</v>
      </c>
    </row>
    <row r="7701" spans="1:7" x14ac:dyDescent="0.25">
      <c r="A7701">
        <v>0.60348809406231596</v>
      </c>
      <c r="B7701">
        <v>0.99999720246034696</v>
      </c>
      <c r="C7701">
        <v>260.31977724622499</v>
      </c>
      <c r="D7701">
        <v>1.96481393361213</v>
      </c>
      <c r="E7701">
        <v>124.01646779755301</v>
      </c>
      <c r="F7701">
        <v>0.68719498589690498</v>
      </c>
      <c r="G7701">
        <v>0.42203697907167498</v>
      </c>
    </row>
    <row r="7702" spans="1:7" x14ac:dyDescent="0.25">
      <c r="A7702">
        <v>0.57490036012558399</v>
      </c>
      <c r="B7702">
        <v>1.0078456296262901</v>
      </c>
      <c r="C7702">
        <v>198.202419125597</v>
      </c>
      <c r="D7702">
        <v>1.96487757168415</v>
      </c>
      <c r="E7702">
        <v>66.828063823450606</v>
      </c>
      <c r="F7702">
        <v>0.731812599207456</v>
      </c>
      <c r="G7702">
        <v>0.46849627840463098</v>
      </c>
    </row>
    <row r="7703" spans="1:7" x14ac:dyDescent="0.25">
      <c r="A7703">
        <v>0.60866680278566998</v>
      </c>
      <c r="B7703">
        <v>1.0076641905027</v>
      </c>
      <c r="C7703">
        <v>120.61342793071999</v>
      </c>
      <c r="D7703">
        <v>1.96487896002615</v>
      </c>
      <c r="E7703">
        <v>122.181849957621</v>
      </c>
      <c r="F7703">
        <v>0.78955629607074795</v>
      </c>
      <c r="G7703">
        <v>0.445746071480706</v>
      </c>
    </row>
    <row r="7704" spans="1:7" x14ac:dyDescent="0.25">
      <c r="A7704">
        <v>0.67118947636175397</v>
      </c>
      <c r="B7704">
        <v>1.0061172682460899</v>
      </c>
      <c r="C7704">
        <v>52.329292496301903</v>
      </c>
      <c r="D7704">
        <v>1.96487931501466</v>
      </c>
      <c r="E7704">
        <v>105.53776953902501</v>
      </c>
      <c r="F7704">
        <v>0.73181417086271505</v>
      </c>
      <c r="G7704">
        <v>0.49344278876035202</v>
      </c>
    </row>
    <row r="7705" spans="1:7" x14ac:dyDescent="0.25">
      <c r="A7705">
        <v>0.57505845758759899</v>
      </c>
      <c r="B7705">
        <v>1.0051846328183101</v>
      </c>
      <c r="C7705">
        <v>198.202419371091</v>
      </c>
      <c r="D7705">
        <v>1.96488005874854</v>
      </c>
      <c r="E7705">
        <v>97.909708341561398</v>
      </c>
      <c r="F7705">
        <v>0.73181218960716499</v>
      </c>
      <c r="G7705">
        <v>0.43036742282456603</v>
      </c>
    </row>
    <row r="7706" spans="1:7" x14ac:dyDescent="0.25">
      <c r="A7706">
        <v>0.71184959305561302</v>
      </c>
      <c r="B7706">
        <v>1.00618881004588</v>
      </c>
      <c r="C7706">
        <v>211.92403914518101</v>
      </c>
      <c r="D7706">
        <v>1.9648801270734499</v>
      </c>
      <c r="E7706">
        <v>144.25267124558499</v>
      </c>
      <c r="F7706">
        <v>0.73181254804975204</v>
      </c>
      <c r="G7706">
        <v>0.47527832782422702</v>
      </c>
    </row>
    <row r="7707" spans="1:7" x14ac:dyDescent="0.25">
      <c r="A7707">
        <v>0.53689423813068105</v>
      </c>
      <c r="B7707">
        <v>1.0058605930403199</v>
      </c>
      <c r="C7707">
        <v>422.16164044716402</v>
      </c>
      <c r="D7707">
        <v>1.96488125893498</v>
      </c>
      <c r="E7707">
        <v>97.909707990561103</v>
      </c>
      <c r="F7707">
        <v>0.73181444652264005</v>
      </c>
      <c r="G7707">
        <v>0.44307302044218799</v>
      </c>
    </row>
    <row r="7708" spans="1:7" x14ac:dyDescent="0.25">
      <c r="A7708">
        <v>0.56916904968973703</v>
      </c>
      <c r="B7708">
        <v>1.0016638336597199</v>
      </c>
      <c r="C7708">
        <v>320.58012322555402</v>
      </c>
      <c r="D7708">
        <v>1.96504855891746</v>
      </c>
      <c r="E7708">
        <v>92.194456816316901</v>
      </c>
      <c r="F7708">
        <v>0.64072916257393298</v>
      </c>
      <c r="G7708">
        <v>0.42466343746802498</v>
      </c>
    </row>
    <row r="7709" spans="1:7" x14ac:dyDescent="0.25">
      <c r="A7709">
        <v>0.55168849964512101</v>
      </c>
      <c r="B7709">
        <v>0.99741115347220599</v>
      </c>
      <c r="C7709">
        <v>356.84889370454903</v>
      </c>
      <c r="D7709">
        <v>1.96517570782929</v>
      </c>
      <c r="E7709">
        <v>98.605844838877005</v>
      </c>
      <c r="F7709">
        <v>0.64253866405169002</v>
      </c>
      <c r="G7709">
        <v>0.42421307272930803</v>
      </c>
    </row>
    <row r="7710" spans="1:7" x14ac:dyDescent="0.25">
      <c r="A7710">
        <v>0.63637368614177303</v>
      </c>
      <c r="B7710">
        <v>0.99079594614357303</v>
      </c>
      <c r="C7710">
        <v>160.69653262121599</v>
      </c>
      <c r="D7710">
        <v>1.9651902954328799</v>
      </c>
      <c r="E7710">
        <v>135.50897849643499</v>
      </c>
      <c r="F7710">
        <v>0.72529584243843004</v>
      </c>
      <c r="G7710">
        <v>0.42227650484510199</v>
      </c>
    </row>
    <row r="7711" spans="1:7" x14ac:dyDescent="0.25">
      <c r="A7711">
        <v>0.57724565730913502</v>
      </c>
      <c r="B7711">
        <v>1.00106142025787</v>
      </c>
      <c r="C7711">
        <v>311.90078673242601</v>
      </c>
      <c r="D7711">
        <v>1.9653354646900201</v>
      </c>
      <c r="E7711">
        <v>112.407535932587</v>
      </c>
      <c r="F7711">
        <v>0.67828541027672795</v>
      </c>
      <c r="G7711">
        <v>0.42171944659583599</v>
      </c>
    </row>
    <row r="7712" spans="1:7" x14ac:dyDescent="0.25">
      <c r="A7712">
        <v>0.57607817654261795</v>
      </c>
      <c r="B7712">
        <v>0.99791200015262904</v>
      </c>
      <c r="C7712">
        <v>267.807148640474</v>
      </c>
      <c r="D7712">
        <v>1.9653701127034</v>
      </c>
      <c r="E7712">
        <v>119.011796227589</v>
      </c>
      <c r="F7712">
        <v>0.68450730859596598</v>
      </c>
      <c r="G7712">
        <v>0.41927553002240903</v>
      </c>
    </row>
    <row r="7713" spans="1:7" x14ac:dyDescent="0.25">
      <c r="A7713">
        <v>0.63299343859344503</v>
      </c>
      <c r="B7713">
        <v>0.99363942921555404</v>
      </c>
      <c r="C7713">
        <v>152.689288055861</v>
      </c>
      <c r="D7713">
        <v>1.9654103472642299</v>
      </c>
      <c r="E7713">
        <v>150.630284637252</v>
      </c>
      <c r="F7713">
        <v>0.70248991468612498</v>
      </c>
      <c r="G7713">
        <v>0.42363405506796198</v>
      </c>
    </row>
    <row r="7714" spans="1:7" x14ac:dyDescent="0.25">
      <c r="A7714">
        <v>0.57972150273152301</v>
      </c>
      <c r="B7714">
        <v>0.99564655384770795</v>
      </c>
      <c r="C7714">
        <v>237.489051710556</v>
      </c>
      <c r="D7714">
        <v>1.9656946946489999</v>
      </c>
      <c r="E7714">
        <v>131.72428591599601</v>
      </c>
      <c r="F7714">
        <v>0.66838479635382797</v>
      </c>
      <c r="G7714">
        <v>0.42107441098012299</v>
      </c>
    </row>
    <row r="7715" spans="1:7" x14ac:dyDescent="0.25">
      <c r="A7715">
        <v>0.62658800600636699</v>
      </c>
      <c r="B7715">
        <v>0.99176236353857405</v>
      </c>
      <c r="C7715">
        <v>217.68933130404599</v>
      </c>
      <c r="D7715">
        <v>1.96582214101681</v>
      </c>
      <c r="E7715">
        <v>118.106993062155</v>
      </c>
      <c r="F7715">
        <v>0.68306126225795605</v>
      </c>
      <c r="G7715">
        <v>0.42115681136858102</v>
      </c>
    </row>
    <row r="7716" spans="1:7" x14ac:dyDescent="0.25">
      <c r="A7716">
        <v>0.60219821095610404</v>
      </c>
      <c r="B7716">
        <v>0.992358160985921</v>
      </c>
      <c r="C7716">
        <v>235.20490571338399</v>
      </c>
      <c r="D7716">
        <v>1.9660963288714099</v>
      </c>
      <c r="E7716">
        <v>117.687481648291</v>
      </c>
      <c r="F7716">
        <v>0.66475462463262103</v>
      </c>
      <c r="G7716">
        <v>0.42042921050792498</v>
      </c>
    </row>
    <row r="7717" spans="1:7" x14ac:dyDescent="0.25">
      <c r="A7717">
        <v>0.588284231266339</v>
      </c>
      <c r="B7717">
        <v>1.00655274515396</v>
      </c>
      <c r="C7717">
        <v>227.85850628575901</v>
      </c>
      <c r="D7717">
        <v>1.96615224333949</v>
      </c>
      <c r="E7717">
        <v>126.86256652374</v>
      </c>
      <c r="F7717">
        <v>0.66895200790236098</v>
      </c>
      <c r="G7717">
        <v>0.42030426253745001</v>
      </c>
    </row>
    <row r="7718" spans="1:7" x14ac:dyDescent="0.25">
      <c r="A7718">
        <v>0.56354187974743097</v>
      </c>
      <c r="B7718">
        <v>0.992679882656748</v>
      </c>
      <c r="C7718">
        <v>271.36386304415697</v>
      </c>
      <c r="D7718">
        <v>1.9662547371021799</v>
      </c>
      <c r="E7718">
        <v>103.601235433323</v>
      </c>
      <c r="F7718">
        <v>0.68975561015907905</v>
      </c>
      <c r="G7718">
        <v>0.42088340451848499</v>
      </c>
    </row>
    <row r="7719" spans="1:7" x14ac:dyDescent="0.25">
      <c r="A7719">
        <v>0.57169495386365698</v>
      </c>
      <c r="B7719">
        <v>0.99353092063061199</v>
      </c>
      <c r="C7719">
        <v>293.659073945785</v>
      </c>
      <c r="D7719">
        <v>1.9664476928022401</v>
      </c>
      <c r="E7719">
        <v>117.83918586654799</v>
      </c>
      <c r="F7719">
        <v>0.62549293204983003</v>
      </c>
      <c r="G7719">
        <v>0.42769230174953698</v>
      </c>
    </row>
    <row r="7720" spans="1:7" x14ac:dyDescent="0.25">
      <c r="A7720">
        <v>0.58480360416791399</v>
      </c>
      <c r="B7720">
        <v>1.0079753939743299</v>
      </c>
      <c r="C7720">
        <v>235.34619562014799</v>
      </c>
      <c r="D7720">
        <v>1.9666766030475</v>
      </c>
      <c r="E7720">
        <v>134.71834434674599</v>
      </c>
      <c r="F7720">
        <v>0.68085673258352997</v>
      </c>
      <c r="G7720">
        <v>0.42007017493213</v>
      </c>
    </row>
    <row r="7721" spans="1:7" x14ac:dyDescent="0.25">
      <c r="A7721">
        <v>0.61570647504478604</v>
      </c>
      <c r="B7721">
        <v>1.0054842592733699</v>
      </c>
      <c r="C7721">
        <v>201.27957727528999</v>
      </c>
      <c r="D7721">
        <v>1.9667158291593401</v>
      </c>
      <c r="E7721">
        <v>131.13613527542299</v>
      </c>
      <c r="F7721">
        <v>0.69413598644638896</v>
      </c>
      <c r="G7721">
        <v>0.42007547321557998</v>
      </c>
    </row>
    <row r="7722" spans="1:7" x14ac:dyDescent="0.25">
      <c r="A7722">
        <v>0.55728824376554598</v>
      </c>
      <c r="B7722">
        <v>1.0087394364698301</v>
      </c>
      <c r="C7722">
        <v>298.889616259013</v>
      </c>
      <c r="D7722">
        <v>1.96676064940622</v>
      </c>
      <c r="E7722">
        <v>86.181603830017494</v>
      </c>
      <c r="F7722">
        <v>0.70931517077226203</v>
      </c>
      <c r="G7722">
        <v>0.42407454601779798</v>
      </c>
    </row>
    <row r="7723" spans="1:7" x14ac:dyDescent="0.25">
      <c r="A7723">
        <v>0.59814658589123704</v>
      </c>
      <c r="B7723">
        <v>1.0092813919476999</v>
      </c>
      <c r="C7723">
        <v>304.03361770465801</v>
      </c>
      <c r="D7723">
        <v>1.96678864243143</v>
      </c>
      <c r="E7723">
        <v>122.245388805319</v>
      </c>
      <c r="F7723">
        <v>0.706261376083547</v>
      </c>
      <c r="G7723">
        <v>0.43593064148571298</v>
      </c>
    </row>
    <row r="7724" spans="1:7" x14ac:dyDescent="0.25">
      <c r="A7724">
        <v>0.58860093168552197</v>
      </c>
      <c r="B7724">
        <v>1.0060449866077401</v>
      </c>
      <c r="C7724">
        <v>227.70336841770299</v>
      </c>
      <c r="D7724">
        <v>1.9667886703891699</v>
      </c>
      <c r="E7724">
        <v>102.369297707207</v>
      </c>
      <c r="F7724">
        <v>0.70215665433780905</v>
      </c>
      <c r="G7724">
        <v>0.42111124628857</v>
      </c>
    </row>
    <row r="7725" spans="1:7" x14ac:dyDescent="0.25">
      <c r="A7725">
        <v>0.60178850794896799</v>
      </c>
      <c r="B7725">
        <v>1.0060458740110101</v>
      </c>
      <c r="C7725">
        <v>187.98647824112101</v>
      </c>
      <c r="D7725">
        <v>1.9667886944931601</v>
      </c>
      <c r="E7725">
        <v>128.537863900909</v>
      </c>
      <c r="F7725">
        <v>0.70626276077030503</v>
      </c>
      <c r="G7725">
        <v>0.42033801119410602</v>
      </c>
    </row>
    <row r="7726" spans="1:7" x14ac:dyDescent="0.25">
      <c r="A7726">
        <v>0.61215996471526501</v>
      </c>
      <c r="B7726">
        <v>1.0089065778409601</v>
      </c>
      <c r="C7726">
        <v>180.324149769668</v>
      </c>
      <c r="D7726">
        <v>1.9667889896106501</v>
      </c>
      <c r="E7726">
        <v>129.80848920447201</v>
      </c>
      <c r="F7726">
        <v>0.70691742438841798</v>
      </c>
      <c r="G7726">
        <v>0.42058114097635102</v>
      </c>
    </row>
    <row r="7727" spans="1:7" x14ac:dyDescent="0.25">
      <c r="A7727">
        <v>0.59814732911895896</v>
      </c>
      <c r="B7727">
        <v>1.00927882505919</v>
      </c>
      <c r="C7727">
        <v>209.75142547470799</v>
      </c>
      <c r="D7727">
        <v>1.9667890760134901</v>
      </c>
      <c r="E7727">
        <v>122.245387823334</v>
      </c>
      <c r="F7727">
        <v>0.70626155185256401</v>
      </c>
      <c r="G7727">
        <v>0.41964995674183603</v>
      </c>
    </row>
    <row r="7728" spans="1:7" x14ac:dyDescent="0.25">
      <c r="A7728">
        <v>0.60178744594023004</v>
      </c>
      <c r="B7728">
        <v>1.0060824244320901</v>
      </c>
      <c r="C7728">
        <v>192.843018362875</v>
      </c>
      <c r="D7728">
        <v>1.9667894253593501</v>
      </c>
      <c r="E7728">
        <v>129.80848899843599</v>
      </c>
      <c r="F7728">
        <v>0.69822490289563399</v>
      </c>
      <c r="G7728">
        <v>0.419942546860611</v>
      </c>
    </row>
    <row r="7729" spans="1:7" x14ac:dyDescent="0.25">
      <c r="A7729">
        <v>0.59814809013967196</v>
      </c>
      <c r="B7729">
        <v>1.0092789267392099</v>
      </c>
      <c r="C7729">
        <v>209.75142563521899</v>
      </c>
      <c r="D7729">
        <v>1.96679044513418</v>
      </c>
      <c r="E7729">
        <v>109.53163484970101</v>
      </c>
      <c r="F7729">
        <v>0.68869207487216</v>
      </c>
      <c r="G7729">
        <v>0.42103485733478802</v>
      </c>
    </row>
    <row r="7730" spans="1:7" x14ac:dyDescent="0.25">
      <c r="A7730">
        <v>0.57687036260529601</v>
      </c>
      <c r="B7730">
        <v>1.0072578079472401</v>
      </c>
      <c r="C7730">
        <v>219.695820447242</v>
      </c>
      <c r="D7730">
        <v>1.96680511002189</v>
      </c>
      <c r="E7730">
        <v>96.530494792247794</v>
      </c>
      <c r="F7730">
        <v>0.68821177168709802</v>
      </c>
      <c r="G7730">
        <v>0.42687144739342803</v>
      </c>
    </row>
    <row r="7731" spans="1:7" x14ac:dyDescent="0.25">
      <c r="A7731">
        <v>0.56097555008125999</v>
      </c>
      <c r="B7731">
        <v>1.0069165487676901</v>
      </c>
      <c r="C7731">
        <v>276.10726310292898</v>
      </c>
      <c r="D7731">
        <v>1.96710469273171</v>
      </c>
      <c r="E7731">
        <v>116.829478144634</v>
      </c>
      <c r="F7731">
        <v>0.67966613110100405</v>
      </c>
      <c r="G7731">
        <v>0.42037339573577598</v>
      </c>
    </row>
    <row r="7732" spans="1:7" x14ac:dyDescent="0.25">
      <c r="A7732">
        <v>0.56925628914228499</v>
      </c>
      <c r="B7732">
        <v>1.0014371469538701</v>
      </c>
      <c r="C7732">
        <v>216.23119139652201</v>
      </c>
      <c r="D7732">
        <v>1.9675951999891701</v>
      </c>
      <c r="E7732">
        <v>132.72256781976401</v>
      </c>
      <c r="F7732">
        <v>0.70115102410661301</v>
      </c>
      <c r="G7732">
        <v>0.42318084201720602</v>
      </c>
    </row>
    <row r="7733" spans="1:7" x14ac:dyDescent="0.25">
      <c r="A7733">
        <v>0.51628339272523704</v>
      </c>
      <c r="B7733">
        <v>0.99488717774226199</v>
      </c>
      <c r="C7733">
        <v>334.864551274576</v>
      </c>
      <c r="D7733">
        <v>1.96810048867391</v>
      </c>
      <c r="E7733">
        <v>70.930061739026797</v>
      </c>
      <c r="F7733">
        <v>0.70226854628013202</v>
      </c>
      <c r="G7733">
        <v>0.44090943579749298</v>
      </c>
    </row>
    <row r="7734" spans="1:7" x14ac:dyDescent="0.25">
      <c r="A7734">
        <v>0.54742145006243104</v>
      </c>
      <c r="B7734">
        <v>1.00999393084513</v>
      </c>
      <c r="C7734">
        <v>255.54695201516901</v>
      </c>
      <c r="D7734">
        <v>1.9681928989841799</v>
      </c>
      <c r="E7734">
        <v>109.676313880498</v>
      </c>
      <c r="F7734">
        <v>0.69902278581997401</v>
      </c>
      <c r="G7734">
        <v>0.42433928091456302</v>
      </c>
    </row>
    <row r="7735" spans="1:7" x14ac:dyDescent="0.25">
      <c r="A7735">
        <v>0.58646379001831395</v>
      </c>
      <c r="B7735">
        <v>1.0049341994518399</v>
      </c>
      <c r="C7735">
        <v>227.07133641626501</v>
      </c>
      <c r="D7735">
        <v>1.9682293283104499</v>
      </c>
      <c r="E7735">
        <v>115.568066238352</v>
      </c>
      <c r="F7735">
        <v>0.72433434917329198</v>
      </c>
      <c r="G7735">
        <v>0.42291911440895602</v>
      </c>
    </row>
    <row r="7736" spans="1:7" x14ac:dyDescent="0.25">
      <c r="A7736">
        <v>0.59669845413662603</v>
      </c>
      <c r="B7736">
        <v>0.99729486389621003</v>
      </c>
      <c r="C7736">
        <v>240.47843466161601</v>
      </c>
      <c r="D7736">
        <v>1.96843002259699</v>
      </c>
      <c r="E7736">
        <v>157.97036488315399</v>
      </c>
      <c r="F7736">
        <v>0.68833132492395299</v>
      </c>
      <c r="G7736">
        <v>0.42617383722219898</v>
      </c>
    </row>
    <row r="7737" spans="1:7" x14ac:dyDescent="0.25">
      <c r="A7737">
        <v>0.59460043429691201</v>
      </c>
      <c r="B7737">
        <v>0.999380285189299</v>
      </c>
      <c r="C7737">
        <v>229.335471023374</v>
      </c>
      <c r="D7737">
        <v>1.96843071873866</v>
      </c>
      <c r="E7737">
        <v>124.3696888521</v>
      </c>
      <c r="F7737">
        <v>0.710499239836625</v>
      </c>
      <c r="G7737">
        <v>0.42088182374752497</v>
      </c>
    </row>
    <row r="7738" spans="1:7" x14ac:dyDescent="0.25">
      <c r="A7738">
        <v>0.58774436982723899</v>
      </c>
      <c r="B7738">
        <v>1.0035347960952801</v>
      </c>
      <c r="C7738">
        <v>219.99610312631</v>
      </c>
      <c r="D7738">
        <v>1.96843087489179</v>
      </c>
      <c r="E7738">
        <v>121.746828680403</v>
      </c>
      <c r="F7738">
        <v>0.70155219337732999</v>
      </c>
      <c r="G7738">
        <v>0.41933636268052299</v>
      </c>
    </row>
    <row r="7739" spans="1:7" x14ac:dyDescent="0.25">
      <c r="A7739">
        <v>0.58024073367125195</v>
      </c>
      <c r="B7739">
        <v>0.99938085544073996</v>
      </c>
      <c r="C7739">
        <v>240.47843523217199</v>
      </c>
      <c r="D7739">
        <v>1.96843089658264</v>
      </c>
      <c r="E7739">
        <v>121.74682907411101</v>
      </c>
      <c r="F7739">
        <v>0.68832994808111403</v>
      </c>
      <c r="G7739">
        <v>0.41900679502962201</v>
      </c>
    </row>
    <row r="7740" spans="1:7" x14ac:dyDescent="0.25">
      <c r="A7740">
        <v>0.59616650263958404</v>
      </c>
      <c r="B7740">
        <v>0.99989518575519198</v>
      </c>
      <c r="C7740">
        <v>208.00987632111699</v>
      </c>
      <c r="D7740">
        <v>1.96843240861609</v>
      </c>
      <c r="E7740">
        <v>134.83446328046699</v>
      </c>
      <c r="F7740">
        <v>0.69092613239490497</v>
      </c>
      <c r="G7740">
        <v>0.41974731474650001</v>
      </c>
    </row>
    <row r="7741" spans="1:7" x14ac:dyDescent="0.25">
      <c r="A7741">
        <v>0.59616592150573</v>
      </c>
      <c r="B7741">
        <v>1.0006809523083999</v>
      </c>
      <c r="C7741">
        <v>240.47843677153901</v>
      </c>
      <c r="D7741">
        <v>1.9684327381267499</v>
      </c>
      <c r="E7741">
        <v>112.944460914346</v>
      </c>
      <c r="F7741">
        <v>0.68833111676231096</v>
      </c>
      <c r="G7741">
        <v>0.41882677890088099</v>
      </c>
    </row>
    <row r="7742" spans="1:7" x14ac:dyDescent="0.25">
      <c r="A7742">
        <v>0.59616733769522101</v>
      </c>
      <c r="B7742">
        <v>0.99678883054102996</v>
      </c>
      <c r="C7742">
        <v>240.47843781063401</v>
      </c>
      <c r="D7742">
        <v>1.96843284056862</v>
      </c>
      <c r="E7742">
        <v>112.94446100757099</v>
      </c>
      <c r="F7742">
        <v>0.68833078520621904</v>
      </c>
      <c r="G7742">
        <v>0.41872586556708902</v>
      </c>
    </row>
    <row r="7743" spans="1:7" x14ac:dyDescent="0.25">
      <c r="A7743">
        <v>0.596166836177218</v>
      </c>
      <c r="B7743">
        <v>1.0006805251733599</v>
      </c>
      <c r="C7743">
        <v>240.47843498268799</v>
      </c>
      <c r="D7743">
        <v>1.9684332659585799</v>
      </c>
      <c r="E7743">
        <v>67.9444475545708</v>
      </c>
      <c r="F7743">
        <v>0.68833004740316905</v>
      </c>
      <c r="G7743">
        <v>0.45237559991697301</v>
      </c>
    </row>
    <row r="7744" spans="1:7" x14ac:dyDescent="0.25">
      <c r="A7744">
        <v>0.61295937222346197</v>
      </c>
      <c r="B7744">
        <v>0.99300832009152296</v>
      </c>
      <c r="C7744">
        <v>203.12414170500901</v>
      </c>
      <c r="D7744">
        <v>1.96853354043581</v>
      </c>
      <c r="E7744">
        <v>157.81816028610299</v>
      </c>
      <c r="F7744">
        <v>0.70265330752472099</v>
      </c>
      <c r="G7744">
        <v>0.424807222180341</v>
      </c>
    </row>
    <row r="7745" spans="1:7" x14ac:dyDescent="0.25">
      <c r="A7745">
        <v>0.60100855091788197</v>
      </c>
      <c r="B7745">
        <v>0.99980020359765498</v>
      </c>
      <c r="C7745">
        <v>203.12414199561701</v>
      </c>
      <c r="D7745">
        <v>1.9685350061823299</v>
      </c>
      <c r="E7745">
        <v>135.329247656223</v>
      </c>
      <c r="F7745">
        <v>0.66538535396875098</v>
      </c>
      <c r="G7745">
        <v>0.42302478115819703</v>
      </c>
    </row>
    <row r="7746" spans="1:7" x14ac:dyDescent="0.25">
      <c r="A7746">
        <v>0.60100956717179299</v>
      </c>
      <c r="B7746">
        <v>0.99980072821416699</v>
      </c>
      <c r="C7746">
        <v>345.97170672262598</v>
      </c>
      <c r="D7746">
        <v>1.96853531339601</v>
      </c>
      <c r="E7746">
        <v>120.401087744284</v>
      </c>
      <c r="F7746">
        <v>0.702653424336531</v>
      </c>
      <c r="G7746">
        <v>0.44624587488233702</v>
      </c>
    </row>
    <row r="7747" spans="1:7" x14ac:dyDescent="0.25">
      <c r="A7747">
        <v>0.61995550568775804</v>
      </c>
      <c r="B7747">
        <v>0.99994669911343503</v>
      </c>
      <c r="C7747">
        <v>130.079243375196</v>
      </c>
      <c r="D7747">
        <v>1.9685353944869</v>
      </c>
      <c r="E7747">
        <v>134.01568323565201</v>
      </c>
      <c r="F7747">
        <v>0.743973659179617</v>
      </c>
      <c r="G7747">
        <v>0.42859155241132302</v>
      </c>
    </row>
    <row r="7748" spans="1:7" x14ac:dyDescent="0.25">
      <c r="A7748">
        <v>0.60100908070888603</v>
      </c>
      <c r="B7748">
        <v>0.99979965343259602</v>
      </c>
      <c r="C7748">
        <v>203.12414219438401</v>
      </c>
      <c r="D7748">
        <v>1.96853596150893</v>
      </c>
      <c r="E7748">
        <v>135.32924911811901</v>
      </c>
      <c r="F7748">
        <v>0.70265346975866805</v>
      </c>
      <c r="G7748">
        <v>0.42014361609537298</v>
      </c>
    </row>
    <row r="7749" spans="1:7" x14ac:dyDescent="0.25">
      <c r="A7749">
        <v>0.592746197691014</v>
      </c>
      <c r="B7749">
        <v>0.99649584450742401</v>
      </c>
      <c r="C7749">
        <v>225.44536085423599</v>
      </c>
      <c r="D7749">
        <v>1.96853637177084</v>
      </c>
      <c r="E7749">
        <v>138.06021858187199</v>
      </c>
      <c r="F7749">
        <v>0.70265283632548503</v>
      </c>
      <c r="G7749">
        <v>0.42140674314853399</v>
      </c>
    </row>
    <row r="7750" spans="1:7" x14ac:dyDescent="0.25">
      <c r="A7750">
        <v>0.57956678806140105</v>
      </c>
      <c r="B7750">
        <v>0.99939372700088103</v>
      </c>
      <c r="C7750">
        <v>244.28114037175499</v>
      </c>
      <c r="D7750">
        <v>1.96864538145719</v>
      </c>
      <c r="E7750">
        <v>108.92831029112</v>
      </c>
      <c r="F7750">
        <v>0.66030956121821904</v>
      </c>
      <c r="G7750">
        <v>0.42301733935833102</v>
      </c>
    </row>
    <row r="7751" spans="1:7" x14ac:dyDescent="0.25">
      <c r="A7751">
        <v>1.0361059241701001</v>
      </c>
      <c r="B7751">
        <v>0.99556101536548802</v>
      </c>
      <c r="C7751">
        <v>74.197194621927693</v>
      </c>
      <c r="D7751">
        <v>1.9688391491850099</v>
      </c>
      <c r="E7751">
        <v>129.396753157337</v>
      </c>
      <c r="F7751">
        <v>0.71229883426801699</v>
      </c>
      <c r="G7751">
        <v>0.49262622144468998</v>
      </c>
    </row>
    <row r="7752" spans="1:7" x14ac:dyDescent="0.25">
      <c r="A7752">
        <v>0.54755405092285403</v>
      </c>
      <c r="B7752">
        <v>0.99437959447902602</v>
      </c>
      <c r="C7752">
        <v>370.42687444834797</v>
      </c>
      <c r="D7752">
        <v>1.96886891311048</v>
      </c>
      <c r="E7752">
        <v>94.418487602084298</v>
      </c>
      <c r="F7752">
        <v>0.66148667894990798</v>
      </c>
      <c r="G7752">
        <v>0.42277615301233501</v>
      </c>
    </row>
    <row r="7753" spans="1:7" x14ac:dyDescent="0.25">
      <c r="A7753">
        <v>0.60698410621521504</v>
      </c>
      <c r="B7753">
        <v>1.0021880265784799</v>
      </c>
      <c r="C7753">
        <v>327.02353907357298</v>
      </c>
      <c r="D7753">
        <v>1.9689522090371401</v>
      </c>
      <c r="E7753">
        <v>94.146921296836496</v>
      </c>
      <c r="F7753">
        <v>0.68024752585640702</v>
      </c>
      <c r="G7753">
        <v>0.43183521188851398</v>
      </c>
    </row>
    <row r="7754" spans="1:7" x14ac:dyDescent="0.25">
      <c r="A7754">
        <v>0.57128397953190702</v>
      </c>
      <c r="B7754">
        <v>0.99079883929315604</v>
      </c>
      <c r="C7754">
        <v>160.696533271905</v>
      </c>
      <c r="D7754">
        <v>1.9691380571385</v>
      </c>
      <c r="E7754">
        <v>131.64200546792401</v>
      </c>
      <c r="F7754">
        <v>0.710881175387579</v>
      </c>
      <c r="G7754">
        <v>0.43460891046287797</v>
      </c>
    </row>
    <row r="7755" spans="1:7" x14ac:dyDescent="0.25">
      <c r="A7755">
        <v>0.57920002229530199</v>
      </c>
      <c r="B7755">
        <v>0.99938202830644496</v>
      </c>
      <c r="C7755">
        <v>240.47843416800399</v>
      </c>
      <c r="D7755">
        <v>1.96915481893596</v>
      </c>
      <c r="E7755">
        <v>131.48818079433599</v>
      </c>
      <c r="F7755">
        <v>0.69189546317622197</v>
      </c>
      <c r="G7755">
        <v>0.420294188144408</v>
      </c>
    </row>
    <row r="7756" spans="1:7" x14ac:dyDescent="0.25">
      <c r="A7756">
        <v>0.61188549405054005</v>
      </c>
      <c r="B7756">
        <v>1.00003679742439</v>
      </c>
      <c r="C7756">
        <v>124.518252416905</v>
      </c>
      <c r="D7756">
        <v>1.9692118114125901</v>
      </c>
      <c r="E7756">
        <v>131.59436047885501</v>
      </c>
      <c r="F7756">
        <v>0.695711881678725</v>
      </c>
      <c r="G7756">
        <v>0.43813073321097401</v>
      </c>
    </row>
    <row r="7757" spans="1:7" x14ac:dyDescent="0.25">
      <c r="A7757">
        <v>0.61366793440314005</v>
      </c>
      <c r="B7757">
        <v>0.99241181634750497</v>
      </c>
      <c r="C7757">
        <v>231.09082600398099</v>
      </c>
      <c r="D7757">
        <v>1.9692441129496401</v>
      </c>
      <c r="E7757">
        <v>143.38931313317201</v>
      </c>
      <c r="F7757">
        <v>0.67960565208370805</v>
      </c>
      <c r="G7757">
        <v>0.42199346704631702</v>
      </c>
    </row>
    <row r="7758" spans="1:7" x14ac:dyDescent="0.25">
      <c r="A7758">
        <v>0.577185638102794</v>
      </c>
      <c r="B7758">
        <v>0.99066402574229095</v>
      </c>
      <c r="C7758">
        <v>311.059434203818</v>
      </c>
      <c r="D7758">
        <v>1.96930782945236</v>
      </c>
      <c r="E7758">
        <v>91.462065737990898</v>
      </c>
      <c r="F7758">
        <v>0.68569095330309904</v>
      </c>
      <c r="G7758">
        <v>0.42127779270841298</v>
      </c>
    </row>
    <row r="7759" spans="1:7" x14ac:dyDescent="0.25">
      <c r="A7759">
        <v>0.62708591608041397</v>
      </c>
      <c r="B7759">
        <v>1.0077526750511101</v>
      </c>
      <c r="C7759">
        <v>178.60968708618901</v>
      </c>
      <c r="D7759">
        <v>1.9693508997817799</v>
      </c>
      <c r="E7759">
        <v>149.351530413494</v>
      </c>
      <c r="F7759">
        <v>0.67601196520889395</v>
      </c>
      <c r="G7759">
        <v>0.424793490963493</v>
      </c>
    </row>
    <row r="7760" spans="1:7" x14ac:dyDescent="0.25">
      <c r="A7760">
        <v>0.57700890980687902</v>
      </c>
      <c r="B7760">
        <v>1.0089762575135599</v>
      </c>
      <c r="C7760">
        <v>336.84679093990502</v>
      </c>
      <c r="D7760">
        <v>1.96940932571003</v>
      </c>
      <c r="E7760">
        <v>71.542357600163996</v>
      </c>
      <c r="F7760">
        <v>0.67728533331068097</v>
      </c>
      <c r="G7760">
        <v>0.42854537878216498</v>
      </c>
    </row>
    <row r="7761" spans="1:7" x14ac:dyDescent="0.25">
      <c r="A7761">
        <v>0.59265878758422497</v>
      </c>
      <c r="B7761">
        <v>1.0045292139461299</v>
      </c>
      <c r="C7761">
        <v>181.384303822438</v>
      </c>
      <c r="D7761">
        <v>1.96958453953248</v>
      </c>
      <c r="E7761">
        <v>134.63892722537801</v>
      </c>
      <c r="F7761">
        <v>0.72676994138185402</v>
      </c>
      <c r="G7761">
        <v>0.42439805703557398</v>
      </c>
    </row>
    <row r="7762" spans="1:7" x14ac:dyDescent="0.25">
      <c r="A7762">
        <v>0.62314937493502798</v>
      </c>
      <c r="B7762">
        <v>0.99539803866131804</v>
      </c>
      <c r="C7762">
        <v>241.34935079612401</v>
      </c>
      <c r="D7762">
        <v>1.96975261657928</v>
      </c>
      <c r="E7762">
        <v>116.811985157482</v>
      </c>
      <c r="F7762">
        <v>0.69264835062311503</v>
      </c>
      <c r="G7762">
        <v>0.42335083587765898</v>
      </c>
    </row>
    <row r="7763" spans="1:7" x14ac:dyDescent="0.25">
      <c r="A7763">
        <v>0.59030661402815898</v>
      </c>
      <c r="B7763">
        <v>0.99390285008155599</v>
      </c>
      <c r="C7763">
        <v>241.34935157938099</v>
      </c>
      <c r="D7763">
        <v>1.96975395126084</v>
      </c>
      <c r="E7763">
        <v>116.811985864737</v>
      </c>
      <c r="F7763">
        <v>0.69264805135322505</v>
      </c>
      <c r="G7763">
        <v>0.41858166355083698</v>
      </c>
    </row>
    <row r="7764" spans="1:7" x14ac:dyDescent="0.25">
      <c r="A7764">
        <v>0.58178173431469304</v>
      </c>
      <c r="B7764">
        <v>0.997536716749998</v>
      </c>
      <c r="C7764">
        <v>248.21294865134499</v>
      </c>
      <c r="D7764">
        <v>1.96975425312813</v>
      </c>
      <c r="E7764">
        <v>109.295794099815</v>
      </c>
      <c r="F7764">
        <v>0.72712282399434403</v>
      </c>
      <c r="G7764">
        <v>0.42463989532729801</v>
      </c>
    </row>
    <row r="7765" spans="1:7" x14ac:dyDescent="0.25">
      <c r="A7765">
        <v>0.60764924588971403</v>
      </c>
      <c r="B7765">
        <v>0.99940108161017904</v>
      </c>
      <c r="C7765">
        <v>267.12653089836999</v>
      </c>
      <c r="D7765">
        <v>1.96996343634999</v>
      </c>
      <c r="E7765">
        <v>153.07507016580499</v>
      </c>
      <c r="F7765">
        <v>0.65368527675382904</v>
      </c>
      <c r="G7765">
        <v>0.428498382053355</v>
      </c>
    </row>
    <row r="7766" spans="1:7" x14ac:dyDescent="0.25">
      <c r="A7766">
        <v>0.58820185276724901</v>
      </c>
      <c r="B7766">
        <v>0.99026233253246299</v>
      </c>
      <c r="C7766">
        <v>268.98632050610598</v>
      </c>
      <c r="D7766">
        <v>1.9699747903252101</v>
      </c>
      <c r="E7766">
        <v>112.56658649245701</v>
      </c>
      <c r="F7766">
        <v>0.690415532958367</v>
      </c>
      <c r="G7766">
        <v>0.41939022842776302</v>
      </c>
    </row>
    <row r="7767" spans="1:7" x14ac:dyDescent="0.25">
      <c r="A7767">
        <v>0.59971194630580504</v>
      </c>
      <c r="B7767">
        <v>1.00088839395079</v>
      </c>
      <c r="C7767">
        <v>200.981927202062</v>
      </c>
      <c r="D7767">
        <v>1.97019842390426</v>
      </c>
      <c r="E7767">
        <v>114.932556121023</v>
      </c>
      <c r="F7767">
        <v>0.671535263819238</v>
      </c>
      <c r="G7767">
        <v>0.42427314087532503</v>
      </c>
    </row>
    <row r="7768" spans="1:7" x14ac:dyDescent="0.25">
      <c r="A7768">
        <v>0.55847585505893105</v>
      </c>
      <c r="B7768">
        <v>1.00183234164266</v>
      </c>
      <c r="C7768">
        <v>277.67089640906801</v>
      </c>
      <c r="D7768">
        <v>1.97030394752381</v>
      </c>
      <c r="E7768">
        <v>120.605712492547</v>
      </c>
      <c r="F7768">
        <v>0.672315150012324</v>
      </c>
      <c r="G7768">
        <v>0.42154616590085597</v>
      </c>
    </row>
    <row r="7769" spans="1:7" x14ac:dyDescent="0.25">
      <c r="A7769">
        <v>0.56751214416846796</v>
      </c>
      <c r="B7769">
        <v>1.0020669854217199</v>
      </c>
      <c r="C7769">
        <v>256.24193139227202</v>
      </c>
      <c r="D7769">
        <v>1.9704895593554099</v>
      </c>
      <c r="E7769">
        <v>106.61522670190099</v>
      </c>
      <c r="F7769">
        <v>0.69000763890108796</v>
      </c>
      <c r="G7769">
        <v>0.420224455868908</v>
      </c>
    </row>
    <row r="7770" spans="1:7" x14ac:dyDescent="0.25">
      <c r="A7770">
        <v>0.584247148702982</v>
      </c>
      <c r="B7770">
        <v>0.99844051138753898</v>
      </c>
      <c r="C7770">
        <v>235.41676468447</v>
      </c>
      <c r="D7770">
        <v>1.9706063207947799</v>
      </c>
      <c r="E7770">
        <v>108.222623906569</v>
      </c>
      <c r="F7770">
        <v>0.72800286118338098</v>
      </c>
      <c r="G7770">
        <v>0.424116970742559</v>
      </c>
    </row>
    <row r="7771" spans="1:7" x14ac:dyDescent="0.25">
      <c r="A7771">
        <v>0.63755794706941904</v>
      </c>
      <c r="B7771">
        <v>0.99243005454335498</v>
      </c>
      <c r="C7771">
        <v>125.450931359653</v>
      </c>
      <c r="D7771">
        <v>1.9706638547242501</v>
      </c>
      <c r="E7771">
        <v>147.526211804881</v>
      </c>
      <c r="F7771">
        <v>0.70701839838353697</v>
      </c>
      <c r="G7771">
        <v>0.42879822437209503</v>
      </c>
    </row>
    <row r="7772" spans="1:7" x14ac:dyDescent="0.25">
      <c r="A7772">
        <v>0.61622994235019402</v>
      </c>
      <c r="B7772">
        <v>0.999221888742724</v>
      </c>
      <c r="C7772">
        <v>220.62235992898499</v>
      </c>
      <c r="D7772">
        <v>1.9707323066117199</v>
      </c>
      <c r="E7772">
        <v>128.69454452578901</v>
      </c>
      <c r="F7772">
        <v>0.67406909399179804</v>
      </c>
      <c r="G7772">
        <v>0.42057005127656999</v>
      </c>
    </row>
    <row r="7773" spans="1:7" x14ac:dyDescent="0.25">
      <c r="A7773">
        <v>0.616229145388282</v>
      </c>
      <c r="B7773">
        <v>0.99922270159681703</v>
      </c>
      <c r="C7773">
        <v>220.62235868910801</v>
      </c>
      <c r="D7773">
        <v>1.97073293931715</v>
      </c>
      <c r="E7773">
        <v>128.69454167726201</v>
      </c>
      <c r="F7773">
        <v>0.691076225814377</v>
      </c>
      <c r="G7773">
        <v>0.420369318627142</v>
      </c>
    </row>
    <row r="7774" spans="1:7" x14ac:dyDescent="0.25">
      <c r="A7774">
        <v>0.57602026630228698</v>
      </c>
      <c r="B7774">
        <v>0.993972770046333</v>
      </c>
      <c r="C7774">
        <v>340.61088842251098</v>
      </c>
      <c r="D7774">
        <v>1.9708014304466701</v>
      </c>
      <c r="E7774">
        <v>97.6191139558305</v>
      </c>
      <c r="F7774">
        <v>0.66561683992713205</v>
      </c>
      <c r="G7774">
        <v>0.42181229940618398</v>
      </c>
    </row>
    <row r="7775" spans="1:7" x14ac:dyDescent="0.25">
      <c r="A7775">
        <v>0.553598307177253</v>
      </c>
      <c r="B7775">
        <v>1.00339439307329</v>
      </c>
      <c r="C7775">
        <v>317.78670506310903</v>
      </c>
      <c r="D7775">
        <v>1.9712088115031301</v>
      </c>
      <c r="E7775">
        <v>77.547345201993096</v>
      </c>
      <c r="F7775">
        <v>0.70118586940418004</v>
      </c>
      <c r="G7775">
        <v>0.42592455799854101</v>
      </c>
    </row>
    <row r="7776" spans="1:7" x14ac:dyDescent="0.25">
      <c r="A7776">
        <v>0.58525309835939898</v>
      </c>
      <c r="B7776">
        <v>0.99716872484380203</v>
      </c>
      <c r="C7776">
        <v>220.57543677035801</v>
      </c>
      <c r="D7776">
        <v>1.9714657118787999</v>
      </c>
      <c r="E7776">
        <v>124.29624558267</v>
      </c>
      <c r="F7776">
        <v>0.70689524239324797</v>
      </c>
      <c r="G7776">
        <v>0.42022031767399698</v>
      </c>
    </row>
    <row r="7777" spans="1:7" x14ac:dyDescent="0.25">
      <c r="A7777">
        <v>0.58525367142789197</v>
      </c>
      <c r="B7777">
        <v>1.0087780267566999</v>
      </c>
      <c r="C7777">
        <v>220.57543768567999</v>
      </c>
      <c r="D7777">
        <v>1.9714663341965299</v>
      </c>
      <c r="E7777">
        <v>124.29624499360899</v>
      </c>
      <c r="F7777">
        <v>0.70689688341898205</v>
      </c>
      <c r="G7777">
        <v>0.42018932623777899</v>
      </c>
    </row>
    <row r="7778" spans="1:7" x14ac:dyDescent="0.25">
      <c r="A7778">
        <v>0.57342447642931604</v>
      </c>
      <c r="B7778">
        <v>0.99766213784203295</v>
      </c>
      <c r="C7778">
        <v>225.71326815451999</v>
      </c>
      <c r="D7778">
        <v>1.9714941009437801</v>
      </c>
      <c r="E7778">
        <v>99.387090099099396</v>
      </c>
      <c r="F7778">
        <v>0.70980637962432702</v>
      </c>
      <c r="G7778">
        <v>0.42460389065785398</v>
      </c>
    </row>
    <row r="7779" spans="1:7" x14ac:dyDescent="0.25">
      <c r="A7779">
        <v>0.60553143063772397</v>
      </c>
      <c r="B7779">
        <v>1.00378363792703</v>
      </c>
      <c r="C7779">
        <v>212.36408784394899</v>
      </c>
      <c r="D7779">
        <v>1.97159463869393</v>
      </c>
      <c r="E7779">
        <v>112.373063845731</v>
      </c>
      <c r="F7779">
        <v>0.69310574164091798</v>
      </c>
      <c r="G7779">
        <v>0.42000654891517503</v>
      </c>
    </row>
    <row r="7780" spans="1:7" x14ac:dyDescent="0.25">
      <c r="A7780">
        <v>0.61695955800636504</v>
      </c>
      <c r="B7780">
        <v>0.99975532520079202</v>
      </c>
      <c r="C7780">
        <v>207.57027692005201</v>
      </c>
      <c r="D7780">
        <v>1.9715979628501501</v>
      </c>
      <c r="E7780">
        <v>141.76150413157799</v>
      </c>
      <c r="F7780">
        <v>0.67775424089473102</v>
      </c>
      <c r="G7780">
        <v>0.42138716249715602</v>
      </c>
    </row>
    <row r="7781" spans="1:7" x14ac:dyDescent="0.25">
      <c r="A7781">
        <v>0.60033496748829995</v>
      </c>
      <c r="B7781">
        <v>1.0031096342468699</v>
      </c>
      <c r="C7781">
        <v>207.57027630475801</v>
      </c>
      <c r="D7781">
        <v>1.9715994340704801</v>
      </c>
      <c r="E7781">
        <v>136.10521256173001</v>
      </c>
      <c r="F7781">
        <v>0.68498679635001303</v>
      </c>
      <c r="G7781">
        <v>0.419948034881444</v>
      </c>
    </row>
    <row r="7782" spans="1:7" x14ac:dyDescent="0.25">
      <c r="A7782">
        <v>0.632479902864581</v>
      </c>
      <c r="B7782">
        <v>1.0034997141884301</v>
      </c>
      <c r="C7782">
        <v>201.08606764654101</v>
      </c>
      <c r="D7782">
        <v>1.97205046641119</v>
      </c>
      <c r="E7782">
        <v>122.97866445814699</v>
      </c>
      <c r="F7782">
        <v>0.72210714010126698</v>
      </c>
      <c r="G7782">
        <v>0.42568985035999501</v>
      </c>
    </row>
    <row r="7783" spans="1:7" x14ac:dyDescent="0.25">
      <c r="A7783">
        <v>0.59213936607964102</v>
      </c>
      <c r="B7783">
        <v>1.00239804008514</v>
      </c>
      <c r="C7783">
        <v>225.737006578934</v>
      </c>
      <c r="D7783">
        <v>1.9720591863861301</v>
      </c>
      <c r="E7783">
        <v>124.536741964152</v>
      </c>
      <c r="F7783">
        <v>0.70107978715357899</v>
      </c>
      <c r="G7783">
        <v>0.41939970084507999</v>
      </c>
    </row>
    <row r="7784" spans="1:7" x14ac:dyDescent="0.25">
      <c r="A7784">
        <v>0.59214043492419799</v>
      </c>
      <c r="B7784">
        <v>1.0023982919274399</v>
      </c>
      <c r="C7784">
        <v>219.48694662310601</v>
      </c>
      <c r="D7784">
        <v>1.97205977633706</v>
      </c>
      <c r="E7784">
        <v>127.827632540274</v>
      </c>
      <c r="F7784">
        <v>0.69143824649647201</v>
      </c>
      <c r="G7784">
        <v>0.41904319710786803</v>
      </c>
    </row>
    <row r="7785" spans="1:7" x14ac:dyDescent="0.25">
      <c r="A7785">
        <v>0.57556013423154795</v>
      </c>
      <c r="B7785">
        <v>1.0059759596973601</v>
      </c>
      <c r="C7785">
        <v>335.55681901489902</v>
      </c>
      <c r="D7785">
        <v>1.97212365178313</v>
      </c>
      <c r="E7785">
        <v>102.26124212741099</v>
      </c>
      <c r="F7785">
        <v>0.62591117007042096</v>
      </c>
      <c r="G7785">
        <v>0.42616191562211603</v>
      </c>
    </row>
    <row r="7786" spans="1:7" x14ac:dyDescent="0.25">
      <c r="A7786">
        <v>0.61989891324014301</v>
      </c>
      <c r="B7786">
        <v>0.99708576643048896</v>
      </c>
      <c r="C7786">
        <v>161.87528005318899</v>
      </c>
      <c r="D7786">
        <v>1.9724582428669799</v>
      </c>
      <c r="E7786">
        <v>133.468877656199</v>
      </c>
      <c r="F7786">
        <v>0.68046369271321006</v>
      </c>
      <c r="G7786">
        <v>0.42616078512762801</v>
      </c>
    </row>
    <row r="7787" spans="1:7" x14ac:dyDescent="0.25">
      <c r="A7787">
        <v>0.61539261226664099</v>
      </c>
      <c r="B7787">
        <v>0.99228395637949895</v>
      </c>
      <c r="C7787">
        <v>188.19275459347801</v>
      </c>
      <c r="D7787">
        <v>1.9726483691188199</v>
      </c>
      <c r="E7787">
        <v>123.537986850476</v>
      </c>
      <c r="F7787">
        <v>0.73264448661474302</v>
      </c>
      <c r="G7787">
        <v>0.42359661337372001</v>
      </c>
    </row>
    <row r="7788" spans="1:7" x14ac:dyDescent="0.25">
      <c r="A7788">
        <v>0.60037428411045002</v>
      </c>
      <c r="B7788">
        <v>0.998123925604399</v>
      </c>
      <c r="C7788">
        <v>188.192753039878</v>
      </c>
      <c r="D7788">
        <v>1.9726505317966501</v>
      </c>
      <c r="E7788">
        <v>123.53798796424999</v>
      </c>
      <c r="F7788">
        <v>0.70449401517159105</v>
      </c>
      <c r="G7788">
        <v>0.42062557651023702</v>
      </c>
    </row>
    <row r="7789" spans="1:7" x14ac:dyDescent="0.25">
      <c r="A7789">
        <v>0.57981769394897098</v>
      </c>
      <c r="B7789">
        <v>1.0088738130311401</v>
      </c>
      <c r="C7789">
        <v>278.63949172718901</v>
      </c>
      <c r="D7789">
        <v>1.9728713967534499</v>
      </c>
      <c r="E7789">
        <v>106.73538055680299</v>
      </c>
      <c r="F7789">
        <v>0.70166836432372104</v>
      </c>
      <c r="G7789">
        <v>0.42142487735913797</v>
      </c>
    </row>
    <row r="7790" spans="1:7" x14ac:dyDescent="0.25">
      <c r="A7790">
        <v>0.56068410427756699</v>
      </c>
      <c r="B7790">
        <v>0.99067512304369998</v>
      </c>
      <c r="C7790">
        <v>322.950752825439</v>
      </c>
      <c r="D7790">
        <v>1.9729277616123</v>
      </c>
      <c r="E7790">
        <v>104.74656255855</v>
      </c>
      <c r="F7790">
        <v>0.696265249374734</v>
      </c>
      <c r="G7790">
        <v>0.422787578312178</v>
      </c>
    </row>
    <row r="7791" spans="1:7" x14ac:dyDescent="0.25">
      <c r="A7791">
        <v>0.557292578255557</v>
      </c>
      <c r="B7791">
        <v>1.0096537066292199</v>
      </c>
      <c r="C7791">
        <v>199.426580996773</v>
      </c>
      <c r="D7791">
        <v>1.97297022267845</v>
      </c>
      <c r="E7791">
        <v>119.15635620286901</v>
      </c>
      <c r="F7791">
        <v>0.68162871895015498</v>
      </c>
      <c r="G7791">
        <v>0.431610622718755</v>
      </c>
    </row>
    <row r="7792" spans="1:7" x14ac:dyDescent="0.25">
      <c r="A7792">
        <v>0.57107288214302698</v>
      </c>
      <c r="B7792">
        <v>1.0041502918117899</v>
      </c>
      <c r="C7792">
        <v>345.52129359237699</v>
      </c>
      <c r="D7792">
        <v>1.97299251532702</v>
      </c>
      <c r="E7792">
        <v>112.765259207022</v>
      </c>
      <c r="F7792">
        <v>0.65528375025979402</v>
      </c>
      <c r="G7792">
        <v>0.42391893156228599</v>
      </c>
    </row>
    <row r="7793" spans="1:7" x14ac:dyDescent="0.25">
      <c r="A7793">
        <v>0.61145904370585302</v>
      </c>
      <c r="B7793">
        <v>0.99799684020600998</v>
      </c>
      <c r="C7793">
        <v>228.35752762003401</v>
      </c>
      <c r="D7793">
        <v>1.9734096472587701</v>
      </c>
      <c r="E7793">
        <v>133.038269335221</v>
      </c>
      <c r="F7793">
        <v>0.68039385149606901</v>
      </c>
      <c r="G7793">
        <v>0.420329046825002</v>
      </c>
    </row>
    <row r="7794" spans="1:7" x14ac:dyDescent="0.25">
      <c r="A7794">
        <v>0.61135437582104601</v>
      </c>
      <c r="B7794">
        <v>0.99101594419003203</v>
      </c>
      <c r="C7794">
        <v>204.53382218448999</v>
      </c>
      <c r="D7794">
        <v>1.97342805172397</v>
      </c>
      <c r="E7794">
        <v>137.151484665368</v>
      </c>
      <c r="F7794">
        <v>0.69259373526242696</v>
      </c>
      <c r="G7794">
        <v>0.41964181514279197</v>
      </c>
    </row>
    <row r="7795" spans="1:7" x14ac:dyDescent="0.25">
      <c r="A7795">
        <v>0.56094181730937898</v>
      </c>
      <c r="B7795">
        <v>1.00706738523282</v>
      </c>
      <c r="C7795">
        <v>328.76546015633397</v>
      </c>
      <c r="D7795">
        <v>1.9734291925168199</v>
      </c>
      <c r="E7795">
        <v>90.271614351405304</v>
      </c>
      <c r="F7795">
        <v>0.66359031684554204</v>
      </c>
      <c r="G7795">
        <v>0.42127033583406798</v>
      </c>
    </row>
    <row r="7796" spans="1:7" x14ac:dyDescent="0.25">
      <c r="A7796">
        <v>0.603664915116781</v>
      </c>
      <c r="B7796">
        <v>1.00250517780696</v>
      </c>
      <c r="C7796">
        <v>277.61519315067898</v>
      </c>
      <c r="D7796">
        <v>1.97345569293143</v>
      </c>
      <c r="E7796">
        <v>95.043252134533603</v>
      </c>
      <c r="F7796">
        <v>0.67668857458950904</v>
      </c>
      <c r="G7796">
        <v>0.42416032692466799</v>
      </c>
    </row>
    <row r="7797" spans="1:7" x14ac:dyDescent="0.25">
      <c r="A7797">
        <v>0.60393504554992805</v>
      </c>
      <c r="B7797">
        <v>1.00007195247744</v>
      </c>
      <c r="C7797">
        <v>233.163556734369</v>
      </c>
      <c r="D7797">
        <v>1.97351113690251</v>
      </c>
      <c r="E7797">
        <v>108.936530498889</v>
      </c>
      <c r="F7797">
        <v>0.671182919624847</v>
      </c>
      <c r="G7797">
        <v>0.42117340292239702</v>
      </c>
    </row>
    <row r="7798" spans="1:7" x14ac:dyDescent="0.25">
      <c r="A7798">
        <v>0.60632019602105502</v>
      </c>
      <c r="B7798">
        <v>0.99291886202986801</v>
      </c>
      <c r="C7798">
        <v>95.933853865292804</v>
      </c>
      <c r="D7798">
        <v>1.97371629732242</v>
      </c>
      <c r="E7798">
        <v>117.70979161683501</v>
      </c>
      <c r="F7798">
        <v>0.71569133681669095</v>
      </c>
      <c r="G7798">
        <v>0.45978074727156099</v>
      </c>
    </row>
    <row r="7799" spans="1:7" x14ac:dyDescent="0.25">
      <c r="A7799">
        <v>0.57029967279343197</v>
      </c>
      <c r="B7799">
        <v>1.00593203408359</v>
      </c>
      <c r="C7799">
        <v>296.26289101099502</v>
      </c>
      <c r="D7799">
        <v>1.97380432679402</v>
      </c>
      <c r="E7799">
        <v>86.734864396007296</v>
      </c>
      <c r="F7799">
        <v>0.69897020883503203</v>
      </c>
      <c r="G7799">
        <v>0.42283077982766798</v>
      </c>
    </row>
    <row r="7800" spans="1:7" x14ac:dyDescent="0.25">
      <c r="A7800">
        <v>0.602782831379713</v>
      </c>
      <c r="B7800">
        <v>0.99800374082620802</v>
      </c>
      <c r="C7800">
        <v>235.10699876489301</v>
      </c>
      <c r="D7800">
        <v>1.9739413639528001</v>
      </c>
      <c r="E7800">
        <v>145.09919627188299</v>
      </c>
      <c r="F7800">
        <v>0.68280887136289603</v>
      </c>
      <c r="G7800">
        <v>0.422164490949339</v>
      </c>
    </row>
    <row r="7801" spans="1:7" x14ac:dyDescent="0.25">
      <c r="A7801">
        <v>0.56964348351708205</v>
      </c>
      <c r="B7801">
        <v>1.0066419025184701</v>
      </c>
      <c r="C7801">
        <v>269.192046073195</v>
      </c>
      <c r="D7801">
        <v>1.9742492787895201</v>
      </c>
      <c r="E7801">
        <v>96.022809312842696</v>
      </c>
      <c r="F7801">
        <v>0.69428069114638602</v>
      </c>
      <c r="G7801">
        <v>0.42096083011540197</v>
      </c>
    </row>
    <row r="7802" spans="1:7" x14ac:dyDescent="0.25">
      <c r="A7802">
        <v>0.59947574756772404</v>
      </c>
      <c r="B7802">
        <v>1.00994445677112</v>
      </c>
      <c r="C7802">
        <v>187.76623327011299</v>
      </c>
      <c r="D7802">
        <v>1.9743368961913199</v>
      </c>
      <c r="E7802">
        <v>118.02819982201299</v>
      </c>
      <c r="F7802">
        <v>0.71121108902986196</v>
      </c>
      <c r="G7802">
        <v>0.421181390912368</v>
      </c>
    </row>
    <row r="7803" spans="1:7" x14ac:dyDescent="0.25">
      <c r="A7803">
        <v>0.55773442204710599</v>
      </c>
      <c r="B7803">
        <v>1.0013511927158301</v>
      </c>
      <c r="C7803">
        <v>357.375251747736</v>
      </c>
      <c r="D7803">
        <v>1.9745034955679699</v>
      </c>
      <c r="E7803">
        <v>83.359961822579393</v>
      </c>
      <c r="F7803">
        <v>0.65517067942289298</v>
      </c>
      <c r="G7803">
        <v>0.42315410599141801</v>
      </c>
    </row>
    <row r="7804" spans="1:7" x14ac:dyDescent="0.25">
      <c r="A7804">
        <v>0.57344040279493402</v>
      </c>
      <c r="B7804">
        <v>1.00760749037154</v>
      </c>
      <c r="C7804">
        <v>311.330305316112</v>
      </c>
      <c r="D7804">
        <v>1.9745883585772199</v>
      </c>
      <c r="E7804">
        <v>106.300386535759</v>
      </c>
      <c r="F7804">
        <v>0.69441196990383103</v>
      </c>
      <c r="G7804">
        <v>0.42286703063571301</v>
      </c>
    </row>
    <row r="7805" spans="1:7" x14ac:dyDescent="0.25">
      <c r="A7805">
        <v>0.57615437719742701</v>
      </c>
      <c r="B7805">
        <v>0.99197381996776601</v>
      </c>
      <c r="C7805">
        <v>284.76179771740402</v>
      </c>
      <c r="D7805">
        <v>1.97492430047298</v>
      </c>
      <c r="E7805">
        <v>120.74087929558</v>
      </c>
      <c r="F7805">
        <v>0.68710423924077202</v>
      </c>
      <c r="G7805">
        <v>0.420802887908374</v>
      </c>
    </row>
    <row r="7806" spans="1:7" x14ac:dyDescent="0.25">
      <c r="A7806">
        <v>0.60926322662356203</v>
      </c>
      <c r="B7806">
        <v>0.99197236600337702</v>
      </c>
      <c r="C7806">
        <v>284.76179762902399</v>
      </c>
      <c r="D7806">
        <v>1.9749262216693599</v>
      </c>
      <c r="E7806">
        <v>120.740879815024</v>
      </c>
      <c r="F7806">
        <v>0.70103757662831401</v>
      </c>
      <c r="G7806">
        <v>0.43000018316539501</v>
      </c>
    </row>
    <row r="7807" spans="1:7" x14ac:dyDescent="0.25">
      <c r="A7807">
        <v>0.59571757613417697</v>
      </c>
      <c r="B7807">
        <v>0.99435349676778895</v>
      </c>
      <c r="C7807">
        <v>248.04365376224001</v>
      </c>
      <c r="D7807">
        <v>1.9750234615236799</v>
      </c>
      <c r="E7807">
        <v>129.42098547791301</v>
      </c>
      <c r="F7807">
        <v>0.69799280819470699</v>
      </c>
      <c r="G7807">
        <v>0.42123858714771101</v>
      </c>
    </row>
    <row r="7808" spans="1:7" x14ac:dyDescent="0.25">
      <c r="A7808">
        <v>0.595717073188193</v>
      </c>
      <c r="B7808">
        <v>0.99411676181215303</v>
      </c>
      <c r="C7808">
        <v>210.05552038401501</v>
      </c>
      <c r="D7808">
        <v>1.9750253145338701</v>
      </c>
      <c r="E7808">
        <v>129.42098772050201</v>
      </c>
      <c r="F7808">
        <v>0.69799319562671303</v>
      </c>
      <c r="G7808">
        <v>0.419383891125649</v>
      </c>
    </row>
    <row r="7809" spans="1:7" x14ac:dyDescent="0.25">
      <c r="A7809">
        <v>0.58678395082422796</v>
      </c>
      <c r="B7809">
        <v>1.00133866595183</v>
      </c>
      <c r="C7809">
        <v>247.33503897924001</v>
      </c>
      <c r="D7809">
        <v>1.97513894128056</v>
      </c>
      <c r="E7809">
        <v>117.033516822568</v>
      </c>
      <c r="F7809">
        <v>0.67168973954579603</v>
      </c>
      <c r="G7809">
        <v>0.41908291656534902</v>
      </c>
    </row>
    <row r="7810" spans="1:7" x14ac:dyDescent="0.25">
      <c r="A7810">
        <v>0.59547404381942504</v>
      </c>
      <c r="B7810">
        <v>0.99741042584047701</v>
      </c>
      <c r="C7810">
        <v>247.335037691428</v>
      </c>
      <c r="D7810">
        <v>1.9751396540267501</v>
      </c>
      <c r="E7810">
        <v>134.87650118961199</v>
      </c>
      <c r="F7810">
        <v>0.67168941214673605</v>
      </c>
      <c r="G7810">
        <v>0.42031079507576402</v>
      </c>
    </row>
    <row r="7811" spans="1:7" x14ac:dyDescent="0.25">
      <c r="A7811">
        <v>0.61884664282345803</v>
      </c>
      <c r="B7811">
        <v>0.99318147540646695</v>
      </c>
      <c r="C7811">
        <v>161.609357183085</v>
      </c>
      <c r="D7811">
        <v>1.9751405436306699</v>
      </c>
      <c r="E7811">
        <v>115.699737988393</v>
      </c>
      <c r="F7811">
        <v>0.70505648834696</v>
      </c>
      <c r="G7811">
        <v>0.42515502169570901</v>
      </c>
    </row>
    <row r="7812" spans="1:7" x14ac:dyDescent="0.25">
      <c r="A7812">
        <v>0.62299199926637305</v>
      </c>
      <c r="B7812">
        <v>1.00422742569459</v>
      </c>
      <c r="C7812">
        <v>220.42632188821699</v>
      </c>
      <c r="D7812">
        <v>1.9757785691315399</v>
      </c>
      <c r="E7812">
        <v>120.688672263393</v>
      </c>
      <c r="F7812">
        <v>0.70054354006352204</v>
      </c>
      <c r="G7812">
        <v>0.422536597200663</v>
      </c>
    </row>
    <row r="7813" spans="1:7" x14ac:dyDescent="0.25">
      <c r="A7813">
        <v>0.58995936137220395</v>
      </c>
      <c r="B7813">
        <v>1.00196725602574</v>
      </c>
      <c r="C7813">
        <v>175.7859205963</v>
      </c>
      <c r="D7813">
        <v>1.9759614681546001</v>
      </c>
      <c r="E7813">
        <v>142.25910103881299</v>
      </c>
      <c r="F7813">
        <v>0.66640337290393903</v>
      </c>
      <c r="G7813">
        <v>0.431214964775326</v>
      </c>
    </row>
    <row r="7814" spans="1:7" x14ac:dyDescent="0.25">
      <c r="A7814">
        <v>0.57509078377533696</v>
      </c>
      <c r="B7814">
        <v>0.99918912277291705</v>
      </c>
      <c r="C7814">
        <v>250.90681616222801</v>
      </c>
      <c r="D7814">
        <v>1.9759616992914799</v>
      </c>
      <c r="E7814">
        <v>141.39261152028601</v>
      </c>
      <c r="F7814">
        <v>0.680752901406392</v>
      </c>
      <c r="G7814">
        <v>0.42224819129862801</v>
      </c>
    </row>
    <row r="7815" spans="1:7" x14ac:dyDescent="0.25">
      <c r="A7815">
        <v>0.59147362385924296</v>
      </c>
      <c r="B7815">
        <v>0.994716516598108</v>
      </c>
      <c r="C7815">
        <v>283.22035170475402</v>
      </c>
      <c r="D7815">
        <v>1.97602745543796</v>
      </c>
      <c r="E7815">
        <v>113.905002310103</v>
      </c>
      <c r="F7815">
        <v>0.64348058033764599</v>
      </c>
      <c r="G7815">
        <v>0.42256495888751</v>
      </c>
    </row>
    <row r="7816" spans="1:7" x14ac:dyDescent="0.25">
      <c r="A7816">
        <v>1.0216867179321201</v>
      </c>
      <c r="B7816">
        <v>1.0026606201494299</v>
      </c>
      <c r="C7816">
        <v>108.39653014000601</v>
      </c>
      <c r="D7816">
        <v>1.97603055444091</v>
      </c>
      <c r="E7816">
        <v>169.63091328161499</v>
      </c>
      <c r="F7816">
        <v>0.66419097566097896</v>
      </c>
      <c r="G7816">
        <v>0.53281305958427405</v>
      </c>
    </row>
    <row r="7817" spans="1:7" x14ac:dyDescent="0.25">
      <c r="A7817">
        <v>0.63593127207826095</v>
      </c>
      <c r="B7817">
        <v>1.0012769418643701</v>
      </c>
      <c r="C7817">
        <v>151.862746170782</v>
      </c>
      <c r="D7817">
        <v>1.97612235140967</v>
      </c>
      <c r="E7817">
        <v>125.243804668373</v>
      </c>
      <c r="F7817">
        <v>0.69006177039901795</v>
      </c>
      <c r="G7817">
        <v>0.42657485121616401</v>
      </c>
    </row>
    <row r="7818" spans="1:7" x14ac:dyDescent="0.25">
      <c r="A7818">
        <v>0.61668111304941997</v>
      </c>
      <c r="B7818">
        <v>0.99438628729852696</v>
      </c>
      <c r="C7818">
        <v>201.07311864693199</v>
      </c>
      <c r="D7818">
        <v>1.97612272889375</v>
      </c>
      <c r="E7818">
        <v>125.24380544602801</v>
      </c>
      <c r="F7818">
        <v>0.66605634036720296</v>
      </c>
      <c r="G7818">
        <v>0.42302815210998002</v>
      </c>
    </row>
    <row r="7819" spans="1:7" x14ac:dyDescent="0.25">
      <c r="A7819">
        <v>0.61667974016294902</v>
      </c>
      <c r="B7819">
        <v>1.0026914655105299</v>
      </c>
      <c r="C7819">
        <v>198.94134629801499</v>
      </c>
      <c r="D7819">
        <v>1.9761238263326399</v>
      </c>
      <c r="E7819">
        <v>107.421533021624</v>
      </c>
      <c r="F7819">
        <v>0.66605607400517797</v>
      </c>
      <c r="G7819">
        <v>0.42830890420512002</v>
      </c>
    </row>
    <row r="7820" spans="1:7" x14ac:dyDescent="0.25">
      <c r="A7820">
        <v>0.61668044352643303</v>
      </c>
      <c r="B7820">
        <v>1.0050104572413301</v>
      </c>
      <c r="C7820">
        <v>201.07311770876399</v>
      </c>
      <c r="D7820">
        <v>1.97612442017322</v>
      </c>
      <c r="E7820">
        <v>125.24380553620701</v>
      </c>
      <c r="F7820">
        <v>0.66605615019401598</v>
      </c>
      <c r="G7820">
        <v>0.42324320487239198</v>
      </c>
    </row>
    <row r="7821" spans="1:7" x14ac:dyDescent="0.25">
      <c r="A7821">
        <v>0.61668183164230805</v>
      </c>
      <c r="B7821">
        <v>0.99438658501090804</v>
      </c>
      <c r="C7821">
        <v>230.31608186601201</v>
      </c>
      <c r="D7821">
        <v>1.9761253936690899</v>
      </c>
      <c r="E7821">
        <v>125.24380612161301</v>
      </c>
      <c r="F7821">
        <v>0.66216226061031802</v>
      </c>
      <c r="G7821">
        <v>0.42167582073651699</v>
      </c>
    </row>
    <row r="7822" spans="1:7" x14ac:dyDescent="0.25">
      <c r="A7822">
        <v>0.59599501590964199</v>
      </c>
      <c r="B7822">
        <v>1.0018507933301399</v>
      </c>
      <c r="C7822">
        <v>200.65388293506601</v>
      </c>
      <c r="D7822">
        <v>1.9762847649128901</v>
      </c>
      <c r="E7822">
        <v>119.79649532435</v>
      </c>
      <c r="F7822">
        <v>0.68769498073784197</v>
      </c>
      <c r="G7822">
        <v>0.42070671117995201</v>
      </c>
    </row>
    <row r="7823" spans="1:7" x14ac:dyDescent="0.25">
      <c r="A7823">
        <v>0.596476991090514</v>
      </c>
      <c r="B7823">
        <v>0.99929560177024501</v>
      </c>
      <c r="C7823">
        <v>234.45506142162</v>
      </c>
      <c r="D7823">
        <v>1.9763778372776799</v>
      </c>
      <c r="E7823">
        <v>111.89597943090899</v>
      </c>
      <c r="F7823">
        <v>0.67784322032585698</v>
      </c>
      <c r="G7823">
        <v>0.41948269484033401</v>
      </c>
    </row>
    <row r="7824" spans="1:7" x14ac:dyDescent="0.25">
      <c r="A7824">
        <v>0.55242823796804097</v>
      </c>
      <c r="B7824">
        <v>0.99481816341568097</v>
      </c>
      <c r="C7824">
        <v>227.79872369028399</v>
      </c>
      <c r="D7824">
        <v>1.97641846683216</v>
      </c>
      <c r="E7824">
        <v>108.049551895205</v>
      </c>
      <c r="F7824">
        <v>0.70580424275627995</v>
      </c>
      <c r="G7824">
        <v>0.42830212697454001</v>
      </c>
    </row>
    <row r="7825" spans="1:7" x14ac:dyDescent="0.25">
      <c r="A7825">
        <v>0.58543942694347695</v>
      </c>
      <c r="B7825">
        <v>1.0005603497740001</v>
      </c>
      <c r="C7825">
        <v>245.795661201184</v>
      </c>
      <c r="D7825">
        <v>1.9765656430121601</v>
      </c>
      <c r="E7825">
        <v>123.047311567053</v>
      </c>
      <c r="F7825">
        <v>0.69901798832453399</v>
      </c>
      <c r="G7825">
        <v>0.41994024228240101</v>
      </c>
    </row>
    <row r="7826" spans="1:7" x14ac:dyDescent="0.25">
      <c r="A7826">
        <v>0.57543648742269704</v>
      </c>
      <c r="B7826">
        <v>1.00523036594991</v>
      </c>
      <c r="C7826">
        <v>295.151507365366</v>
      </c>
      <c r="D7826">
        <v>1.9766388154094701</v>
      </c>
      <c r="E7826">
        <v>74.635147300473804</v>
      </c>
      <c r="F7826">
        <v>0.67463153536863096</v>
      </c>
      <c r="G7826">
        <v>0.43063927887800302</v>
      </c>
    </row>
    <row r="7827" spans="1:7" x14ac:dyDescent="0.25">
      <c r="A7827">
        <v>0.61157106710222098</v>
      </c>
      <c r="B7827">
        <v>0.999968589262339</v>
      </c>
      <c r="C7827">
        <v>223.10187403812799</v>
      </c>
      <c r="D7827">
        <v>1.9766931595128301</v>
      </c>
      <c r="E7827">
        <v>116.208012685429</v>
      </c>
      <c r="F7827">
        <v>0.64462355943982297</v>
      </c>
      <c r="G7827">
        <v>0.42743151230416898</v>
      </c>
    </row>
    <row r="7828" spans="1:7" x14ac:dyDescent="0.25">
      <c r="A7828">
        <v>0.57153922472142504</v>
      </c>
      <c r="B7828">
        <v>1.00762361511243</v>
      </c>
      <c r="C7828">
        <v>258.38430512471803</v>
      </c>
      <c r="D7828">
        <v>1.9769226623862399</v>
      </c>
      <c r="E7828">
        <v>113.48526568749401</v>
      </c>
      <c r="F7828">
        <v>0.70050786908062401</v>
      </c>
      <c r="G7828">
        <v>0.420194109907292</v>
      </c>
    </row>
    <row r="7829" spans="1:7" x14ac:dyDescent="0.25">
      <c r="A7829">
        <v>0.56722713459001795</v>
      </c>
      <c r="B7829">
        <v>1.00986035790953</v>
      </c>
      <c r="C7829">
        <v>333.47912882179997</v>
      </c>
      <c r="D7829">
        <v>1.97724555000493</v>
      </c>
      <c r="E7829">
        <v>104.093032518329</v>
      </c>
      <c r="F7829">
        <v>0.66605358422862504</v>
      </c>
      <c r="G7829">
        <v>0.42129832397943801</v>
      </c>
    </row>
    <row r="7830" spans="1:7" x14ac:dyDescent="0.25">
      <c r="A7830">
        <v>0.63369484607739002</v>
      </c>
      <c r="B7830">
        <v>1.0065474165545401</v>
      </c>
      <c r="C7830">
        <v>158.81393676486499</v>
      </c>
      <c r="D7830">
        <v>1.9772462489622</v>
      </c>
      <c r="E7830">
        <v>121.071887137019</v>
      </c>
      <c r="F7830">
        <v>0.71388339619876995</v>
      </c>
      <c r="G7830">
        <v>0.423196923453874</v>
      </c>
    </row>
    <row r="7831" spans="1:7" x14ac:dyDescent="0.25">
      <c r="A7831">
        <v>0.60926963257715105</v>
      </c>
      <c r="B7831">
        <v>0.999402758693271</v>
      </c>
      <c r="C7831">
        <v>189.81791043242399</v>
      </c>
      <c r="D7831">
        <v>1.9774407024832501</v>
      </c>
      <c r="E7831">
        <v>119.427576917729</v>
      </c>
      <c r="F7831">
        <v>0.70196169031486899</v>
      </c>
      <c r="G7831">
        <v>0.42038312748043599</v>
      </c>
    </row>
    <row r="7832" spans="1:7" x14ac:dyDescent="0.25">
      <c r="A7832">
        <v>0.57769164299018205</v>
      </c>
      <c r="B7832">
        <v>1.0017208074764601</v>
      </c>
      <c r="C7832">
        <v>219.27377309042501</v>
      </c>
      <c r="D7832">
        <v>1.97755381639215</v>
      </c>
      <c r="E7832">
        <v>133.529650134132</v>
      </c>
      <c r="F7832">
        <v>0.69279432875682301</v>
      </c>
      <c r="G7832">
        <v>0.42112603372115698</v>
      </c>
    </row>
    <row r="7833" spans="1:7" x14ac:dyDescent="0.25">
      <c r="A7833">
        <v>0.59279015552778402</v>
      </c>
      <c r="B7833">
        <v>1.0017204080762501</v>
      </c>
      <c r="C7833">
        <v>219.273773625594</v>
      </c>
      <c r="D7833">
        <v>1.97755417721393</v>
      </c>
      <c r="E7833">
        <v>113.013816697143</v>
      </c>
      <c r="F7833">
        <v>0.69279383853212695</v>
      </c>
      <c r="G7833">
        <v>0.4194938289415</v>
      </c>
    </row>
    <row r="7834" spans="1:7" x14ac:dyDescent="0.25">
      <c r="A7834">
        <v>0.59279118750323201</v>
      </c>
      <c r="B7834">
        <v>1.0017206592283201</v>
      </c>
      <c r="C7834">
        <v>219.27377164451701</v>
      </c>
      <c r="D7834">
        <v>1.9775543043455299</v>
      </c>
      <c r="E7834">
        <v>133.52964925362201</v>
      </c>
      <c r="F7834">
        <v>0.69279421399739305</v>
      </c>
      <c r="G7834">
        <v>0.41965884783649199</v>
      </c>
    </row>
    <row r="7835" spans="1:7" x14ac:dyDescent="0.25">
      <c r="A7835">
        <v>0.60379269422274795</v>
      </c>
      <c r="B7835">
        <v>1.0019751235830301</v>
      </c>
      <c r="C7835">
        <v>194.20000863352399</v>
      </c>
      <c r="D7835">
        <v>1.97755547549999</v>
      </c>
      <c r="E7835">
        <v>117.249196494383</v>
      </c>
      <c r="F7835">
        <v>0.69279426035393499</v>
      </c>
      <c r="G7835">
        <v>0.42091973541628303</v>
      </c>
    </row>
    <row r="7836" spans="1:7" x14ac:dyDescent="0.25">
      <c r="A7836">
        <v>0.60623426064566399</v>
      </c>
      <c r="B7836">
        <v>0.99992529254057605</v>
      </c>
      <c r="C7836">
        <v>220.51120161977599</v>
      </c>
      <c r="D7836">
        <v>1.9781337199222999</v>
      </c>
      <c r="E7836">
        <v>130.90269698813501</v>
      </c>
      <c r="F7836">
        <v>0.69763556880687405</v>
      </c>
      <c r="G7836">
        <v>0.42004854403592701</v>
      </c>
    </row>
    <row r="7837" spans="1:7" x14ac:dyDescent="0.25">
      <c r="A7837">
        <v>0.58485747794049403</v>
      </c>
      <c r="B7837">
        <v>0.99107604261808502</v>
      </c>
      <c r="C7837">
        <v>220.92048110902999</v>
      </c>
      <c r="D7837">
        <v>1.97813577373508</v>
      </c>
      <c r="E7837">
        <v>112.971482063416</v>
      </c>
      <c r="F7837">
        <v>0.695415710692038</v>
      </c>
      <c r="G7837">
        <v>0.42039964107150601</v>
      </c>
    </row>
    <row r="7838" spans="1:7" x14ac:dyDescent="0.25">
      <c r="A7838">
        <v>0.59462976970436299</v>
      </c>
      <c r="B7838">
        <v>0.993940676477443</v>
      </c>
      <c r="C7838">
        <v>205.27048950221501</v>
      </c>
      <c r="D7838">
        <v>1.9781782443132301</v>
      </c>
      <c r="E7838">
        <v>129.244433378401</v>
      </c>
      <c r="F7838">
        <v>0.68046328277325596</v>
      </c>
      <c r="G7838">
        <v>0.42072444025911898</v>
      </c>
    </row>
    <row r="7839" spans="1:7" x14ac:dyDescent="0.25">
      <c r="A7839">
        <v>0.60844286248773805</v>
      </c>
      <c r="B7839">
        <v>0.99903774085310104</v>
      </c>
      <c r="C7839">
        <v>205.27048928566899</v>
      </c>
      <c r="D7839">
        <v>1.97817954280435</v>
      </c>
      <c r="E7839">
        <v>129.244433409902</v>
      </c>
      <c r="F7839">
        <v>0.68046309927617998</v>
      </c>
      <c r="G7839">
        <v>0.41989465462939701</v>
      </c>
    </row>
    <row r="7840" spans="1:7" x14ac:dyDescent="0.25">
      <c r="A7840">
        <v>0.60844297093766697</v>
      </c>
      <c r="B7840">
        <v>0.99903850844287201</v>
      </c>
      <c r="C7840">
        <v>212.60331564352501</v>
      </c>
      <c r="D7840">
        <v>1.97818139141608</v>
      </c>
      <c r="E7840">
        <v>129.244433727749</v>
      </c>
      <c r="F7840">
        <v>0.68046219474875003</v>
      </c>
      <c r="G7840">
        <v>0.419545124492891</v>
      </c>
    </row>
    <row r="7841" spans="1:7" x14ac:dyDescent="0.25">
      <c r="A7841">
        <v>0.60844505259024195</v>
      </c>
      <c r="B7841">
        <v>1.00237875571734</v>
      </c>
      <c r="C7841">
        <v>185.59860617137701</v>
      </c>
      <c r="D7841">
        <v>1.97818144282577</v>
      </c>
      <c r="E7841">
        <v>140.84310098218799</v>
      </c>
      <c r="F7841">
        <v>0.68046218007329196</v>
      </c>
      <c r="G7841">
        <v>0.42229429926155998</v>
      </c>
    </row>
    <row r="7842" spans="1:7" x14ac:dyDescent="0.25">
      <c r="A7842">
        <v>0.60653106017717195</v>
      </c>
      <c r="B7842">
        <v>0.99098670215725004</v>
      </c>
      <c r="C7842">
        <v>235.07290191269999</v>
      </c>
      <c r="D7842">
        <v>1.9781820916797399</v>
      </c>
      <c r="E7842">
        <v>129.24443267737999</v>
      </c>
      <c r="F7842">
        <v>0.66706915416788704</v>
      </c>
      <c r="G7842">
        <v>0.41998153570351399</v>
      </c>
    </row>
    <row r="7843" spans="1:7" x14ac:dyDescent="0.25">
      <c r="A7843">
        <v>0.57169614519198797</v>
      </c>
      <c r="B7843">
        <v>0.99746764114087905</v>
      </c>
      <c r="C7843">
        <v>212.603313889791</v>
      </c>
      <c r="D7843">
        <v>1.97818295525317</v>
      </c>
      <c r="E7843">
        <v>129.244433279802</v>
      </c>
      <c r="F7843">
        <v>0.63792738921511205</v>
      </c>
      <c r="G7843">
        <v>0.43758806740300099</v>
      </c>
    </row>
    <row r="7844" spans="1:7" x14ac:dyDescent="0.25">
      <c r="A7844">
        <v>0.58008252935170401</v>
      </c>
      <c r="B7844">
        <v>0.99816097220817601</v>
      </c>
      <c r="C7844">
        <v>250.47462253719399</v>
      </c>
      <c r="D7844">
        <v>1.97819965509641</v>
      </c>
      <c r="E7844">
        <v>135.44139283431099</v>
      </c>
      <c r="F7844">
        <v>0.69029863631049904</v>
      </c>
      <c r="G7844">
        <v>0.42133551425479798</v>
      </c>
    </row>
    <row r="7845" spans="1:7" x14ac:dyDescent="0.25">
      <c r="A7845">
        <v>0.56798730417913201</v>
      </c>
      <c r="B7845">
        <v>0.99873795222641704</v>
      </c>
      <c r="C7845">
        <v>312.634569792344</v>
      </c>
      <c r="D7845">
        <v>1.97823080190293</v>
      </c>
      <c r="E7845">
        <v>97.334742465300096</v>
      </c>
      <c r="F7845">
        <v>0.64600753209264705</v>
      </c>
      <c r="G7845">
        <v>0.42297741679099199</v>
      </c>
    </row>
    <row r="7846" spans="1:7" x14ac:dyDescent="0.25">
      <c r="A7846">
        <v>0.56528762012367195</v>
      </c>
      <c r="B7846">
        <v>1.0060425232532</v>
      </c>
      <c r="C7846">
        <v>328.57645574158403</v>
      </c>
      <c r="D7846">
        <v>1.97877577488898</v>
      </c>
      <c r="E7846">
        <v>98.759892029798905</v>
      </c>
      <c r="F7846">
        <v>0.68287303970499702</v>
      </c>
      <c r="G7846">
        <v>0.42108615310853098</v>
      </c>
    </row>
    <row r="7847" spans="1:7" x14ac:dyDescent="0.25">
      <c r="A7847">
        <v>0.61440884527256101</v>
      </c>
      <c r="B7847">
        <v>0.99887359286486899</v>
      </c>
      <c r="C7847">
        <v>210.72281036682099</v>
      </c>
      <c r="D7847">
        <v>1.9788487804455901</v>
      </c>
      <c r="E7847">
        <v>126.758669285659</v>
      </c>
      <c r="F7847">
        <v>0.70176416525612695</v>
      </c>
      <c r="G7847">
        <v>0.42013388562673798</v>
      </c>
    </row>
    <row r="7848" spans="1:7" x14ac:dyDescent="0.25">
      <c r="A7848">
        <v>0.59653223728823301</v>
      </c>
      <c r="B7848">
        <v>1.0062956024374301</v>
      </c>
      <c r="C7848">
        <v>235.06985020036899</v>
      </c>
      <c r="D7848">
        <v>1.97886383474199</v>
      </c>
      <c r="E7848">
        <v>116.004812932373</v>
      </c>
      <c r="F7848">
        <v>0.68475020406970299</v>
      </c>
      <c r="G7848">
        <v>0.41888775824778302</v>
      </c>
    </row>
    <row r="7849" spans="1:7" x14ac:dyDescent="0.25">
      <c r="A7849">
        <v>0.56704248537965396</v>
      </c>
      <c r="B7849">
        <v>1.0051665096956599</v>
      </c>
      <c r="C7849">
        <v>284.87377630050298</v>
      </c>
      <c r="D7849">
        <v>1.9790193071400399</v>
      </c>
      <c r="E7849">
        <v>115.57117776045099</v>
      </c>
      <c r="F7849">
        <v>0.679480532853595</v>
      </c>
      <c r="G7849">
        <v>0.41985487325375198</v>
      </c>
    </row>
    <row r="7850" spans="1:7" x14ac:dyDescent="0.25">
      <c r="A7850">
        <v>0.60919231763355997</v>
      </c>
      <c r="B7850">
        <v>1.00496262870583</v>
      </c>
      <c r="C7850">
        <v>234.229773462889</v>
      </c>
      <c r="D7850">
        <v>1.9791685441814499</v>
      </c>
      <c r="E7850">
        <v>118.386189571911</v>
      </c>
      <c r="F7850">
        <v>0.67262496599551302</v>
      </c>
      <c r="G7850">
        <v>0.42045602070181798</v>
      </c>
    </row>
    <row r="7851" spans="1:7" x14ac:dyDescent="0.25">
      <c r="A7851">
        <v>0.60000919481786597</v>
      </c>
      <c r="B7851">
        <v>1.0082058262622899</v>
      </c>
      <c r="C7851">
        <v>226.37055190148899</v>
      </c>
      <c r="D7851">
        <v>1.9791997985118499</v>
      </c>
      <c r="E7851">
        <v>138.46795647758799</v>
      </c>
      <c r="F7851">
        <v>0.69926762369008699</v>
      </c>
      <c r="G7851">
        <v>0.42223424101940299</v>
      </c>
    </row>
    <row r="7852" spans="1:7" x14ac:dyDescent="0.25">
      <c r="A7852">
        <v>0.61525830906036205</v>
      </c>
      <c r="B7852">
        <v>1.0082072289053501</v>
      </c>
      <c r="C7852">
        <v>201.16232731709499</v>
      </c>
      <c r="D7852">
        <v>1.9792013009730001</v>
      </c>
      <c r="E7852">
        <v>138.46795657284599</v>
      </c>
      <c r="F7852">
        <v>0.68890102330311398</v>
      </c>
      <c r="G7852">
        <v>0.42102708883567402</v>
      </c>
    </row>
    <row r="7853" spans="1:7" x14ac:dyDescent="0.25">
      <c r="A7853">
        <v>0.5694961078613</v>
      </c>
      <c r="B7853">
        <v>0.99619747104052303</v>
      </c>
      <c r="C7853">
        <v>212.58710509751299</v>
      </c>
      <c r="D7853">
        <v>1.97926762689921</v>
      </c>
      <c r="E7853">
        <v>91.51793064972</v>
      </c>
      <c r="F7853">
        <v>0.68057710883781997</v>
      </c>
      <c r="G7853">
        <v>0.43772990288771602</v>
      </c>
    </row>
    <row r="7854" spans="1:7" x14ac:dyDescent="0.25">
      <c r="A7854">
        <v>0.56949676691395201</v>
      </c>
      <c r="B7854">
        <v>0.996196714526835</v>
      </c>
      <c r="C7854">
        <v>258.28946514429799</v>
      </c>
      <c r="D7854">
        <v>1.9792686910308099</v>
      </c>
      <c r="E7854">
        <v>111.12074739325</v>
      </c>
      <c r="F7854">
        <v>0.68057569238512705</v>
      </c>
      <c r="G7854">
        <v>0.420018703597001</v>
      </c>
    </row>
    <row r="7855" spans="1:7" x14ac:dyDescent="0.25">
      <c r="A7855">
        <v>0.56949658377752099</v>
      </c>
      <c r="B7855">
        <v>1.0017449863988801</v>
      </c>
      <c r="C7855">
        <v>258.289463494095</v>
      </c>
      <c r="D7855">
        <v>1.97926950526444</v>
      </c>
      <c r="E7855">
        <v>104.15267284026601</v>
      </c>
      <c r="F7855">
        <v>0.680575742249242</v>
      </c>
      <c r="G7855">
        <v>0.420553328160438</v>
      </c>
    </row>
    <row r="7856" spans="1:7" x14ac:dyDescent="0.25">
      <c r="A7856">
        <v>0.56949612815489703</v>
      </c>
      <c r="B7856">
        <v>0.99619634285632697</v>
      </c>
      <c r="C7856">
        <v>258.28946645630998</v>
      </c>
      <c r="D7856">
        <v>1.9792700080141401</v>
      </c>
      <c r="E7856">
        <v>100.339547537691</v>
      </c>
      <c r="F7856">
        <v>0.68057479804276799</v>
      </c>
      <c r="G7856">
        <v>0.42180781141885998</v>
      </c>
    </row>
    <row r="7857" spans="1:7" x14ac:dyDescent="0.25">
      <c r="A7857">
        <v>0.60938054815813103</v>
      </c>
      <c r="B7857">
        <v>0.99524194308978797</v>
      </c>
      <c r="C7857">
        <v>228.57833330160699</v>
      </c>
      <c r="D7857">
        <v>1.9795140866388501</v>
      </c>
      <c r="E7857">
        <v>140.79120025351</v>
      </c>
      <c r="F7857">
        <v>0.710456215404205</v>
      </c>
      <c r="G7857">
        <v>0.42543217181812198</v>
      </c>
    </row>
    <row r="7858" spans="1:7" x14ac:dyDescent="0.25">
      <c r="A7858">
        <v>0.56992899437047795</v>
      </c>
      <c r="B7858">
        <v>0.99128750817912104</v>
      </c>
      <c r="C7858">
        <v>258.42608289655499</v>
      </c>
      <c r="D7858">
        <v>1.97965133605041</v>
      </c>
      <c r="E7858">
        <v>83.3591475496805</v>
      </c>
      <c r="F7858">
        <v>0.69160085574764196</v>
      </c>
      <c r="G7858">
        <v>0.42978192269853199</v>
      </c>
    </row>
    <row r="7859" spans="1:7" x14ac:dyDescent="0.25">
      <c r="A7859">
        <v>0.58336737598729205</v>
      </c>
      <c r="B7859">
        <v>1.0018307067358501</v>
      </c>
      <c r="C7859">
        <v>283.73332678199301</v>
      </c>
      <c r="D7859">
        <v>1.9797875811407799</v>
      </c>
      <c r="E7859">
        <v>105.822085332954</v>
      </c>
      <c r="F7859">
        <v>0.68812915053525903</v>
      </c>
      <c r="G7859">
        <v>0.420123980541519</v>
      </c>
    </row>
    <row r="7860" spans="1:7" x14ac:dyDescent="0.25">
      <c r="A7860">
        <v>0.54428414943006498</v>
      </c>
      <c r="B7860">
        <v>0.99609482743593702</v>
      </c>
      <c r="C7860">
        <v>314.65522658892201</v>
      </c>
      <c r="D7860">
        <v>1.9798032199517801</v>
      </c>
      <c r="E7860">
        <v>82.457801652387104</v>
      </c>
      <c r="F7860">
        <v>0.60549735364236401</v>
      </c>
      <c r="G7860">
        <v>0.45258395004555402</v>
      </c>
    </row>
    <row r="7861" spans="1:7" x14ac:dyDescent="0.25">
      <c r="A7861">
        <v>0.57805533921271202</v>
      </c>
      <c r="B7861">
        <v>0.99676586678847701</v>
      </c>
      <c r="C7861">
        <v>225.89188645477401</v>
      </c>
      <c r="D7861">
        <v>1.9799180752685801</v>
      </c>
      <c r="E7861">
        <v>112.375492462869</v>
      </c>
      <c r="F7861">
        <v>0.66450200017263805</v>
      </c>
      <c r="G7861">
        <v>0.424995266245147</v>
      </c>
    </row>
    <row r="7862" spans="1:7" x14ac:dyDescent="0.25">
      <c r="A7862">
        <v>0.64521233443057402</v>
      </c>
      <c r="B7862">
        <v>1.00688425133777</v>
      </c>
      <c r="C7862">
        <v>184.16236828455499</v>
      </c>
      <c r="D7862">
        <v>1.9799468346911699</v>
      </c>
      <c r="E7862">
        <v>133.68904255365999</v>
      </c>
      <c r="F7862">
        <v>0.683872139545462</v>
      </c>
      <c r="G7862">
        <v>0.42465005806704897</v>
      </c>
    </row>
    <row r="7863" spans="1:7" x14ac:dyDescent="0.25">
      <c r="A7863">
        <v>0.587709294935155</v>
      </c>
      <c r="B7863">
        <v>1.00501738322276</v>
      </c>
      <c r="C7863">
        <v>202.96425075552401</v>
      </c>
      <c r="D7863">
        <v>1.98014912938776</v>
      </c>
      <c r="E7863">
        <v>119.943871390578</v>
      </c>
      <c r="F7863">
        <v>0.70386911836604504</v>
      </c>
      <c r="G7863">
        <v>0.42052859821958999</v>
      </c>
    </row>
    <row r="7864" spans="1:7" x14ac:dyDescent="0.25">
      <c r="A7864">
        <v>0.58825490767841304</v>
      </c>
      <c r="B7864">
        <v>1.00635770556213</v>
      </c>
      <c r="C7864">
        <v>224.28297226171901</v>
      </c>
      <c r="D7864">
        <v>1.9803262967419899</v>
      </c>
      <c r="E7864">
        <v>116.13798560746601</v>
      </c>
      <c r="F7864">
        <v>0.71231137986248505</v>
      </c>
      <c r="G7864">
        <v>0.42058342416844502</v>
      </c>
    </row>
    <row r="7865" spans="1:7" x14ac:dyDescent="0.25">
      <c r="A7865">
        <v>0.59543341686876405</v>
      </c>
      <c r="B7865">
        <v>0.99456888420701195</v>
      </c>
      <c r="C7865">
        <v>230.75123373147201</v>
      </c>
      <c r="D7865">
        <v>1.9803879699638001</v>
      </c>
      <c r="E7865">
        <v>129.461553458379</v>
      </c>
      <c r="F7865">
        <v>0.672407418276456</v>
      </c>
      <c r="G7865">
        <v>0.41943969300960299</v>
      </c>
    </row>
    <row r="7866" spans="1:7" x14ac:dyDescent="0.25">
      <c r="A7866">
        <v>0.64134877978692795</v>
      </c>
      <c r="B7866">
        <v>1.00660480765973</v>
      </c>
      <c r="C7866">
        <v>121.84249830605199</v>
      </c>
      <c r="D7866">
        <v>1.98048191782964</v>
      </c>
      <c r="E7866">
        <v>131.92338214378699</v>
      </c>
      <c r="F7866">
        <v>0.70968608127445898</v>
      </c>
      <c r="G7866">
        <v>0.42974832719636602</v>
      </c>
    </row>
    <row r="7867" spans="1:7" x14ac:dyDescent="0.25">
      <c r="A7867">
        <v>0.53839052406862797</v>
      </c>
      <c r="B7867">
        <v>1.00351094451037</v>
      </c>
      <c r="C7867">
        <v>280.43411447276799</v>
      </c>
      <c r="D7867">
        <v>1.9804871948781499</v>
      </c>
      <c r="E7867">
        <v>111.536557986734</v>
      </c>
      <c r="F7867">
        <v>0.71282998048058399</v>
      </c>
      <c r="G7867">
        <v>0.42849393700779898</v>
      </c>
    </row>
    <row r="7868" spans="1:7" x14ac:dyDescent="0.25">
      <c r="A7868">
        <v>0.59110645085042002</v>
      </c>
      <c r="B7868">
        <v>0.99372947383464105</v>
      </c>
      <c r="C7868">
        <v>253.01647245421799</v>
      </c>
      <c r="D7868">
        <v>1.98050651703342</v>
      </c>
      <c r="E7868">
        <v>156.22181601512401</v>
      </c>
      <c r="F7868">
        <v>0.64603863188658295</v>
      </c>
      <c r="G7868">
        <v>0.42642790947357201</v>
      </c>
    </row>
    <row r="7869" spans="1:7" x14ac:dyDescent="0.25">
      <c r="A7869">
        <v>0.61842091783728204</v>
      </c>
      <c r="B7869">
        <v>0.99569862815988297</v>
      </c>
      <c r="C7869">
        <v>194.80285616175399</v>
      </c>
      <c r="D7869">
        <v>1.9807051487845899</v>
      </c>
      <c r="E7869">
        <v>129.10543028671901</v>
      </c>
      <c r="F7869">
        <v>0.67428045189817998</v>
      </c>
      <c r="G7869">
        <v>0.421759800864279</v>
      </c>
    </row>
    <row r="7870" spans="1:7" x14ac:dyDescent="0.25">
      <c r="A7870">
        <v>0.581032454284376</v>
      </c>
      <c r="B7870">
        <v>0.99824751419826097</v>
      </c>
      <c r="C7870">
        <v>210.98759695111099</v>
      </c>
      <c r="D7870">
        <v>1.98089440638949</v>
      </c>
      <c r="E7870">
        <v>122.318110845747</v>
      </c>
      <c r="F7870">
        <v>0.69969812491856898</v>
      </c>
      <c r="G7870">
        <v>0.42084573569169598</v>
      </c>
    </row>
    <row r="7871" spans="1:7" x14ac:dyDescent="0.25">
      <c r="A7871">
        <v>0.60709236248559095</v>
      </c>
      <c r="B7871">
        <v>0.99226191722253299</v>
      </c>
      <c r="C7871">
        <v>207.08518203741201</v>
      </c>
      <c r="D7871">
        <v>1.9809512840371</v>
      </c>
      <c r="E7871">
        <v>118.44498682623799</v>
      </c>
      <c r="F7871">
        <v>0.69199577502367704</v>
      </c>
      <c r="G7871">
        <v>0.419461353107563</v>
      </c>
    </row>
    <row r="7872" spans="1:7" x14ac:dyDescent="0.25">
      <c r="A7872">
        <v>0.58812681207338402</v>
      </c>
      <c r="B7872">
        <v>0.99512091997423702</v>
      </c>
      <c r="C7872">
        <v>287.345320269463</v>
      </c>
      <c r="D7872">
        <v>1.98108036887592</v>
      </c>
      <c r="E7872">
        <v>98.896392067692403</v>
      </c>
      <c r="F7872">
        <v>0.65585863943745104</v>
      </c>
      <c r="G7872">
        <v>0.42205031966734802</v>
      </c>
    </row>
    <row r="7873" spans="1:7" x14ac:dyDescent="0.25">
      <c r="A7873">
        <v>0.59237760830598696</v>
      </c>
      <c r="B7873">
        <v>0.99509796216311197</v>
      </c>
      <c r="C7873">
        <v>249.57196120226899</v>
      </c>
      <c r="D7873">
        <v>1.9811214317337</v>
      </c>
      <c r="E7873">
        <v>115.19708848934501</v>
      </c>
      <c r="F7873">
        <v>0.66245891935922796</v>
      </c>
      <c r="G7873">
        <v>0.420121044958225</v>
      </c>
    </row>
    <row r="7874" spans="1:7" x14ac:dyDescent="0.25">
      <c r="A7874">
        <v>0.58721234704420899</v>
      </c>
      <c r="B7874">
        <v>1.0029416525538799</v>
      </c>
      <c r="C7874">
        <v>273.34239776503898</v>
      </c>
      <c r="D7874">
        <v>1.9812144477214</v>
      </c>
      <c r="E7874">
        <v>110.90144283713001</v>
      </c>
      <c r="F7874">
        <v>0.68694418821564196</v>
      </c>
      <c r="G7874">
        <v>0.41986913313142898</v>
      </c>
    </row>
    <row r="7875" spans="1:7" x14ac:dyDescent="0.25">
      <c r="A7875">
        <v>0.58721225207705197</v>
      </c>
      <c r="B7875">
        <v>1.00442004240453</v>
      </c>
      <c r="C7875">
        <v>304.63768366782</v>
      </c>
      <c r="D7875">
        <v>1.9812146039459499</v>
      </c>
      <c r="E7875">
        <v>110.901442827138</v>
      </c>
      <c r="F7875">
        <v>0.68765894280840001</v>
      </c>
      <c r="G7875">
        <v>0.42402198008523101</v>
      </c>
    </row>
    <row r="7876" spans="1:7" x14ac:dyDescent="0.25">
      <c r="A7876">
        <v>0.58721285504732801</v>
      </c>
      <c r="B7876">
        <v>1.00294214991326</v>
      </c>
      <c r="C7876">
        <v>345.102525561253</v>
      </c>
      <c r="D7876">
        <v>1.9812155701082199</v>
      </c>
      <c r="E7876">
        <v>110.901441574252</v>
      </c>
      <c r="F7876">
        <v>0.66612395684148296</v>
      </c>
      <c r="G7876">
        <v>0.42799648818729102</v>
      </c>
    </row>
    <row r="7877" spans="1:7" x14ac:dyDescent="0.25">
      <c r="A7877">
        <v>0.61534895839588299</v>
      </c>
      <c r="B7877">
        <v>1.0071591741721599</v>
      </c>
      <c r="C7877">
        <v>215.56522267701001</v>
      </c>
      <c r="D7877">
        <v>1.9812687928241299</v>
      </c>
      <c r="E7877">
        <v>115.129640512859</v>
      </c>
      <c r="F7877">
        <v>0.70222398881829795</v>
      </c>
      <c r="G7877">
        <v>0.42120688888206098</v>
      </c>
    </row>
    <row r="7878" spans="1:7" x14ac:dyDescent="0.25">
      <c r="A7878">
        <v>0.59466791509221895</v>
      </c>
      <c r="B7878">
        <v>0.99662965383683699</v>
      </c>
      <c r="C7878">
        <v>232.21115787399799</v>
      </c>
      <c r="D7878">
        <v>1.9815071925395</v>
      </c>
      <c r="E7878">
        <v>175.38529302737601</v>
      </c>
      <c r="F7878">
        <v>0.67672379495685198</v>
      </c>
      <c r="G7878">
        <v>0.429077373118329</v>
      </c>
    </row>
    <row r="7879" spans="1:7" x14ac:dyDescent="0.25">
      <c r="A7879">
        <v>0.59467070892208296</v>
      </c>
      <c r="B7879">
        <v>0.99662950240445503</v>
      </c>
      <c r="C7879">
        <v>232.211157341676</v>
      </c>
      <c r="D7879">
        <v>1.9815073644703101</v>
      </c>
      <c r="E7879">
        <v>146.88098374527399</v>
      </c>
      <c r="F7879">
        <v>0.67672065775665302</v>
      </c>
      <c r="G7879">
        <v>0.42167960818945499</v>
      </c>
    </row>
    <row r="7880" spans="1:7" x14ac:dyDescent="0.25">
      <c r="A7880">
        <v>0.59467024942346702</v>
      </c>
      <c r="B7880">
        <v>0.996629639012796</v>
      </c>
      <c r="C7880">
        <v>232.211156823973</v>
      </c>
      <c r="D7880">
        <v>1.98150835256437</v>
      </c>
      <c r="E7880">
        <v>127.777070571861</v>
      </c>
      <c r="F7880">
        <v>0.67672231148431095</v>
      </c>
      <c r="G7880">
        <v>0.41903118589723298</v>
      </c>
    </row>
    <row r="7881" spans="1:7" x14ac:dyDescent="0.25">
      <c r="A7881">
        <v>0.59467334953705098</v>
      </c>
      <c r="B7881">
        <v>1.0019461220961601</v>
      </c>
      <c r="C7881">
        <v>206.200604163034</v>
      </c>
      <c r="D7881">
        <v>1.9815084620149499</v>
      </c>
      <c r="E7881">
        <v>127.777069741533</v>
      </c>
      <c r="F7881">
        <v>0.68707614497085701</v>
      </c>
      <c r="G7881">
        <v>0.419780469420521</v>
      </c>
    </row>
    <row r="7882" spans="1:7" x14ac:dyDescent="0.25">
      <c r="A7882">
        <v>0.59467171531419805</v>
      </c>
      <c r="B7882">
        <v>0.99487773518450495</v>
      </c>
      <c r="C7882">
        <v>250.44706728305999</v>
      </c>
      <c r="D7882">
        <v>1.9815100270582</v>
      </c>
      <c r="E7882">
        <v>127.777071061348</v>
      </c>
      <c r="F7882">
        <v>0.66414162795880305</v>
      </c>
      <c r="G7882">
        <v>0.419886363357027</v>
      </c>
    </row>
    <row r="7883" spans="1:7" x14ac:dyDescent="0.25">
      <c r="A7883">
        <v>0.59467182901046001</v>
      </c>
      <c r="B7883">
        <v>0.99663145210002302</v>
      </c>
      <c r="C7883">
        <v>268.19203129624799</v>
      </c>
      <c r="D7883">
        <v>1.9815106104115401</v>
      </c>
      <c r="E7883">
        <v>127.777069721709</v>
      </c>
      <c r="F7883">
        <v>0.67672231620054901</v>
      </c>
      <c r="G7883">
        <v>0.42102938957825198</v>
      </c>
    </row>
    <row r="7884" spans="1:7" x14ac:dyDescent="0.25">
      <c r="A7884">
        <v>0.59223139252244605</v>
      </c>
      <c r="B7884">
        <v>0.99507351929527899</v>
      </c>
      <c r="C7884">
        <v>247.79547561579599</v>
      </c>
      <c r="D7884">
        <v>1.9816046727591301</v>
      </c>
      <c r="E7884">
        <v>127.731770013431</v>
      </c>
      <c r="F7884">
        <v>0.66233181881455805</v>
      </c>
      <c r="G7884">
        <v>0.42005842363998303</v>
      </c>
    </row>
    <row r="7885" spans="1:7" x14ac:dyDescent="0.25">
      <c r="A7885">
        <v>0.56176781220477601</v>
      </c>
      <c r="B7885">
        <v>0.99878207271925001</v>
      </c>
      <c r="C7885">
        <v>306.63099108493702</v>
      </c>
      <c r="D7885">
        <v>1.9820740449121601</v>
      </c>
      <c r="E7885">
        <v>108.947378638196</v>
      </c>
      <c r="F7885">
        <v>0.67707772362252305</v>
      </c>
      <c r="G7885">
        <v>0.42034327808323202</v>
      </c>
    </row>
    <row r="7886" spans="1:7" x14ac:dyDescent="0.25">
      <c r="A7886">
        <v>0.60992909182480304</v>
      </c>
      <c r="B7886">
        <v>0.99775290554937601</v>
      </c>
      <c r="C7886">
        <v>228.22879755213799</v>
      </c>
      <c r="D7886">
        <v>1.9821196210172001</v>
      </c>
      <c r="E7886">
        <v>130.517651702655</v>
      </c>
      <c r="F7886">
        <v>0.69781418760922698</v>
      </c>
      <c r="G7886">
        <v>0.42104970413721499</v>
      </c>
    </row>
    <row r="7887" spans="1:7" x14ac:dyDescent="0.25">
      <c r="A7887">
        <v>0.61180375184234703</v>
      </c>
      <c r="B7887">
        <v>1.0045701484748399</v>
      </c>
      <c r="C7887">
        <v>155.536654130984</v>
      </c>
      <c r="D7887">
        <v>1.98223530464599</v>
      </c>
      <c r="E7887">
        <v>146.68729912703299</v>
      </c>
      <c r="F7887">
        <v>0.72398956333309905</v>
      </c>
      <c r="G7887">
        <v>0.42521315702784002</v>
      </c>
    </row>
    <row r="7888" spans="1:7" x14ac:dyDescent="0.25">
      <c r="A7888">
        <v>0.58041245769725403</v>
      </c>
      <c r="B7888">
        <v>1.00081430483837</v>
      </c>
      <c r="C7888">
        <v>241.41378328804001</v>
      </c>
      <c r="D7888">
        <v>1.9823132884892301</v>
      </c>
      <c r="E7888">
        <v>134.864085930095</v>
      </c>
      <c r="F7888">
        <v>0.67582141407877805</v>
      </c>
      <c r="G7888">
        <v>0.420447259768506</v>
      </c>
    </row>
    <row r="7889" spans="1:7" x14ac:dyDescent="0.25">
      <c r="A7889">
        <v>0.58129027273664202</v>
      </c>
      <c r="B7889">
        <v>1.00993241116758</v>
      </c>
      <c r="C7889">
        <v>241.41378140569401</v>
      </c>
      <c r="D7889">
        <v>1.98231356339558</v>
      </c>
      <c r="E7889">
        <v>132.015014560689</v>
      </c>
      <c r="F7889">
        <v>0.67856613206333405</v>
      </c>
      <c r="G7889">
        <v>0.42000047613593799</v>
      </c>
    </row>
    <row r="7890" spans="1:7" x14ac:dyDescent="0.25">
      <c r="A7890">
        <v>0.58128904921388302</v>
      </c>
      <c r="B7890">
        <v>1.0099313842377999</v>
      </c>
      <c r="C7890">
        <v>241.41378198707599</v>
      </c>
      <c r="D7890">
        <v>1.9823140214436099</v>
      </c>
      <c r="E7890">
        <v>131.82703330451301</v>
      </c>
      <c r="F7890">
        <v>0.66365970128101504</v>
      </c>
      <c r="G7890">
        <v>0.42099889465969598</v>
      </c>
    </row>
    <row r="7891" spans="1:7" x14ac:dyDescent="0.25">
      <c r="A7891">
        <v>0.56459612049093699</v>
      </c>
      <c r="B7891">
        <v>0.99678058052492202</v>
      </c>
      <c r="C7891">
        <v>269.60578159164902</v>
      </c>
      <c r="D7891">
        <v>1.9825342241684101</v>
      </c>
      <c r="E7891">
        <v>122.508785311693</v>
      </c>
      <c r="F7891">
        <v>0.66566945233858599</v>
      </c>
      <c r="G7891">
        <v>0.42147405891244499</v>
      </c>
    </row>
    <row r="7892" spans="1:7" x14ac:dyDescent="0.25">
      <c r="A7892">
        <v>0.65017780673231396</v>
      </c>
      <c r="B7892">
        <v>1.0038074139570701</v>
      </c>
      <c r="C7892">
        <v>118.365950207759</v>
      </c>
      <c r="D7892">
        <v>1.98255062420604</v>
      </c>
      <c r="E7892">
        <v>138.46795753535301</v>
      </c>
      <c r="F7892">
        <v>0.68890129608468298</v>
      </c>
      <c r="G7892">
        <v>0.43612600937981399</v>
      </c>
    </row>
    <row r="7893" spans="1:7" x14ac:dyDescent="0.25">
      <c r="A7893">
        <v>0.58532045997835702</v>
      </c>
      <c r="B7893">
        <v>0.99251122383021895</v>
      </c>
      <c r="C7893">
        <v>245.07814218134601</v>
      </c>
      <c r="D7893">
        <v>1.9825583231436701</v>
      </c>
      <c r="E7893">
        <v>123.279010589259</v>
      </c>
      <c r="F7893">
        <v>0.70871685515407201</v>
      </c>
      <c r="G7893">
        <v>0.42142514253549501</v>
      </c>
    </row>
    <row r="7894" spans="1:7" x14ac:dyDescent="0.25">
      <c r="A7894">
        <v>0.576266548566156</v>
      </c>
      <c r="B7894">
        <v>1.00464076233252</v>
      </c>
      <c r="C7894">
        <v>283.11640417765</v>
      </c>
      <c r="D7894">
        <v>1.98260411587312</v>
      </c>
      <c r="E7894">
        <v>102.272525909745</v>
      </c>
      <c r="F7894">
        <v>0.67584381807264504</v>
      </c>
      <c r="G7894">
        <v>0.41942741275234402</v>
      </c>
    </row>
    <row r="7895" spans="1:7" x14ac:dyDescent="0.25">
      <c r="A7895">
        <v>0.576267840768105</v>
      </c>
      <c r="B7895">
        <v>1.0046414110831601</v>
      </c>
      <c r="C7895">
        <v>328.48160339724001</v>
      </c>
      <c r="D7895">
        <v>1.98260459690631</v>
      </c>
      <c r="E7895">
        <v>88.628105007131893</v>
      </c>
      <c r="F7895">
        <v>0.67379795059876102</v>
      </c>
      <c r="G7895">
        <v>0.422151884276738</v>
      </c>
    </row>
    <row r="7896" spans="1:7" x14ac:dyDescent="0.25">
      <c r="A7896">
        <v>0.54478313572290105</v>
      </c>
      <c r="B7896">
        <v>1.0046405942791199</v>
      </c>
      <c r="C7896">
        <v>283.11640442723098</v>
      </c>
      <c r="D7896">
        <v>1.98260484291978</v>
      </c>
      <c r="E7896">
        <v>102.27252610117699</v>
      </c>
      <c r="F7896">
        <v>0.65537153353730504</v>
      </c>
      <c r="G7896">
        <v>0.42824226072994298</v>
      </c>
    </row>
    <row r="7897" spans="1:7" x14ac:dyDescent="0.25">
      <c r="A7897">
        <v>0.60506751521575897</v>
      </c>
      <c r="B7897">
        <v>0.99662240124875101</v>
      </c>
      <c r="C7897">
        <v>218.925623123675</v>
      </c>
      <c r="D7897">
        <v>1.9826886107391399</v>
      </c>
      <c r="E7897">
        <v>128.30858943277701</v>
      </c>
      <c r="F7897">
        <v>0.68615056004584696</v>
      </c>
      <c r="G7897">
        <v>0.41899357010486199</v>
      </c>
    </row>
    <row r="7898" spans="1:7" x14ac:dyDescent="0.25">
      <c r="A7898">
        <v>0.59893593236068998</v>
      </c>
      <c r="B7898">
        <v>0.99904046939205005</v>
      </c>
      <c r="C7898">
        <v>189.00667378561801</v>
      </c>
      <c r="D7898">
        <v>1.98274168247212</v>
      </c>
      <c r="E7898">
        <v>133.58719617980501</v>
      </c>
      <c r="F7898">
        <v>0.710377696796332</v>
      </c>
      <c r="G7898">
        <v>0.42118890021276201</v>
      </c>
    </row>
    <row r="7899" spans="1:7" x14ac:dyDescent="0.25">
      <c r="A7899">
        <v>0.59893665491883896</v>
      </c>
      <c r="B7899">
        <v>0.99904089243332195</v>
      </c>
      <c r="C7899">
        <v>212.60331701009699</v>
      </c>
      <c r="D7899">
        <v>1.9827419436067799</v>
      </c>
      <c r="E7899">
        <v>127.912376166466</v>
      </c>
      <c r="F7899">
        <v>0.68777889267696701</v>
      </c>
      <c r="G7899">
        <v>0.41910177181896402</v>
      </c>
    </row>
    <row r="7900" spans="1:7" x14ac:dyDescent="0.25">
      <c r="A7900">
        <v>0.60010314886264104</v>
      </c>
      <c r="B7900">
        <v>0.99870800278402905</v>
      </c>
      <c r="C7900">
        <v>212.60331900224301</v>
      </c>
      <c r="D7900">
        <v>1.9827440249825099</v>
      </c>
      <c r="E7900">
        <v>127.912375982141</v>
      </c>
      <c r="F7900">
        <v>0.70481657438469103</v>
      </c>
      <c r="G7900">
        <v>0.419795977670673</v>
      </c>
    </row>
    <row r="7901" spans="1:7" x14ac:dyDescent="0.25">
      <c r="A7901">
        <v>0.60378826885819803</v>
      </c>
      <c r="B7901">
        <v>1.0000350778198099</v>
      </c>
      <c r="C7901">
        <v>210.90883018907201</v>
      </c>
      <c r="D7901">
        <v>1.98274922001007</v>
      </c>
      <c r="E7901">
        <v>131.59435814021401</v>
      </c>
      <c r="F7901">
        <v>0.67364079128877696</v>
      </c>
      <c r="G7901">
        <v>0.42036880265408599</v>
      </c>
    </row>
    <row r="7902" spans="1:7" x14ac:dyDescent="0.25">
      <c r="A7902">
        <v>0.59273963376343697</v>
      </c>
      <c r="B7902">
        <v>0.99308196875256305</v>
      </c>
      <c r="C7902">
        <v>215.48702634806699</v>
      </c>
      <c r="D7902">
        <v>1.98293803229681</v>
      </c>
      <c r="E7902">
        <v>127.89292069161</v>
      </c>
      <c r="F7902">
        <v>0.71300009577116596</v>
      </c>
      <c r="G7902">
        <v>0.42105601833428402</v>
      </c>
    </row>
    <row r="7903" spans="1:7" x14ac:dyDescent="0.25">
      <c r="A7903">
        <v>0.57112331271755001</v>
      </c>
      <c r="B7903">
        <v>1.00581315237276</v>
      </c>
      <c r="C7903">
        <v>247.11278150404701</v>
      </c>
      <c r="D7903">
        <v>1.98296806271217</v>
      </c>
      <c r="E7903">
        <v>107.37033832354599</v>
      </c>
      <c r="F7903">
        <v>0.68601428173591705</v>
      </c>
      <c r="G7903">
        <v>0.42022344130389599</v>
      </c>
    </row>
    <row r="7904" spans="1:7" x14ac:dyDescent="0.25">
      <c r="A7904">
        <v>0.60312125758787105</v>
      </c>
      <c r="B7904">
        <v>1.0085486631524301</v>
      </c>
      <c r="C7904">
        <v>263.66657399035302</v>
      </c>
      <c r="D7904">
        <v>1.98309293333137</v>
      </c>
      <c r="E7904">
        <v>123.049091880688</v>
      </c>
      <c r="F7904">
        <v>0.71350764280342804</v>
      </c>
      <c r="G7904">
        <v>0.42975507860478401</v>
      </c>
    </row>
    <row r="7905" spans="1:7" x14ac:dyDescent="0.25">
      <c r="A7905">
        <v>0.59972536229646001</v>
      </c>
      <c r="B7905">
        <v>0.99478154052173995</v>
      </c>
      <c r="C7905">
        <v>245.88018829175101</v>
      </c>
      <c r="D7905">
        <v>1.98334509045977</v>
      </c>
      <c r="E7905">
        <v>136.08490395058001</v>
      </c>
      <c r="F7905">
        <v>0.69300981180704502</v>
      </c>
      <c r="G7905">
        <v>0.42205751826522298</v>
      </c>
    </row>
    <row r="7906" spans="1:7" x14ac:dyDescent="0.25">
      <c r="A7906">
        <v>0.58973295759115996</v>
      </c>
      <c r="B7906">
        <v>1.0020245928806299</v>
      </c>
      <c r="C7906">
        <v>264.600110949412</v>
      </c>
      <c r="D7906">
        <v>1.98334692315476</v>
      </c>
      <c r="E7906">
        <v>111.490968186564</v>
      </c>
      <c r="F7906">
        <v>0.69300897455464505</v>
      </c>
      <c r="G7906">
        <v>0.42004092197109899</v>
      </c>
    </row>
    <row r="7907" spans="1:7" x14ac:dyDescent="0.25">
      <c r="A7907">
        <v>0.55427004847913097</v>
      </c>
      <c r="B7907">
        <v>1.00885715298375</v>
      </c>
      <c r="C7907">
        <v>286.972873094021</v>
      </c>
      <c r="D7907">
        <v>1.98340962426013</v>
      </c>
      <c r="E7907">
        <v>96.753280056943595</v>
      </c>
      <c r="F7907">
        <v>0.66909332214630002</v>
      </c>
      <c r="G7907">
        <v>0.42282945322207899</v>
      </c>
    </row>
    <row r="7908" spans="1:7" x14ac:dyDescent="0.25">
      <c r="A7908">
        <v>0.60110164403938304</v>
      </c>
      <c r="B7908">
        <v>1.00701271449902</v>
      </c>
      <c r="C7908">
        <v>238.74952888904201</v>
      </c>
      <c r="D7908">
        <v>1.9834342011349899</v>
      </c>
      <c r="E7908">
        <v>117.35145457295999</v>
      </c>
      <c r="F7908">
        <v>0.71305627489438905</v>
      </c>
      <c r="G7908">
        <v>0.42303426562042301</v>
      </c>
    </row>
    <row r="7909" spans="1:7" x14ac:dyDescent="0.25">
      <c r="A7909">
        <v>0.57052756662436099</v>
      </c>
      <c r="B7909">
        <v>0.99744838325167795</v>
      </c>
      <c r="C7909">
        <v>264.67804846177398</v>
      </c>
      <c r="D7909">
        <v>1.98358448403901</v>
      </c>
      <c r="E7909">
        <v>116.698146613322</v>
      </c>
      <c r="F7909">
        <v>0.69182240487291302</v>
      </c>
      <c r="G7909">
        <v>0.41994665308398199</v>
      </c>
    </row>
    <row r="7910" spans="1:7" x14ac:dyDescent="0.25">
      <c r="A7910">
        <v>0.57052659152913399</v>
      </c>
      <c r="B7910">
        <v>0.99744884110487997</v>
      </c>
      <c r="C7910">
        <v>264.678048325416</v>
      </c>
      <c r="D7910">
        <v>1.98358540303632</v>
      </c>
      <c r="E7910">
        <v>99.994834384200601</v>
      </c>
      <c r="F7910">
        <v>0.68606356339241203</v>
      </c>
      <c r="G7910">
        <v>0.42073346890817998</v>
      </c>
    </row>
    <row r="7911" spans="1:7" x14ac:dyDescent="0.25">
      <c r="A7911">
        <v>0.57052646451135602</v>
      </c>
      <c r="B7911">
        <v>0.99744883585905697</v>
      </c>
      <c r="C7911">
        <v>278.40631515714199</v>
      </c>
      <c r="D7911">
        <v>1.9835860201568101</v>
      </c>
      <c r="E7911">
        <v>99.994835099762199</v>
      </c>
      <c r="F7911">
        <v>0.71355116178145495</v>
      </c>
      <c r="G7911">
        <v>0.423022144104854</v>
      </c>
    </row>
    <row r="7912" spans="1:7" x14ac:dyDescent="0.25">
      <c r="A7912">
        <v>0.58566859957823303</v>
      </c>
      <c r="B7912">
        <v>1.0064515664662299</v>
      </c>
      <c r="C7912">
        <v>328.75789112231797</v>
      </c>
      <c r="D7912">
        <v>1.9837000743015301</v>
      </c>
      <c r="E7912">
        <v>85.292228892942404</v>
      </c>
      <c r="F7912">
        <v>0.67046225045528196</v>
      </c>
      <c r="G7912">
        <v>0.424822380782301</v>
      </c>
    </row>
    <row r="7913" spans="1:7" x14ac:dyDescent="0.25">
      <c r="A7913">
        <v>0.607334612489973</v>
      </c>
      <c r="B7913">
        <v>1.0012848298286601</v>
      </c>
      <c r="C7913">
        <v>201.40286015120199</v>
      </c>
      <c r="D7913">
        <v>1.98377956368076</v>
      </c>
      <c r="E7913">
        <v>125.103562040386</v>
      </c>
      <c r="F7913">
        <v>0.72170855416430102</v>
      </c>
      <c r="G7913">
        <v>0.42218648602911302</v>
      </c>
    </row>
    <row r="7914" spans="1:7" x14ac:dyDescent="0.25">
      <c r="A7914">
        <v>0.60246600909664505</v>
      </c>
      <c r="B7914">
        <v>0.99452279340428695</v>
      </c>
      <c r="C7914">
        <v>201.40286222237501</v>
      </c>
      <c r="D7914">
        <v>1.9837799437486801</v>
      </c>
      <c r="E7914">
        <v>126.77830989916301</v>
      </c>
      <c r="F7914">
        <v>0.70871702008609805</v>
      </c>
      <c r="G7914">
        <v>0.41997712299565698</v>
      </c>
    </row>
    <row r="7915" spans="1:7" x14ac:dyDescent="0.25">
      <c r="A7915">
        <v>0.60177661689531903</v>
      </c>
      <c r="B7915">
        <v>0.99966616653663898</v>
      </c>
      <c r="C7915">
        <v>201.40286325228499</v>
      </c>
      <c r="D7915">
        <v>1.98378173552558</v>
      </c>
      <c r="E7915">
        <v>126.77831069811501</v>
      </c>
      <c r="F7915">
        <v>0.72222422720075896</v>
      </c>
      <c r="G7915">
        <v>0.42222344982201798</v>
      </c>
    </row>
    <row r="7916" spans="1:7" x14ac:dyDescent="0.25">
      <c r="A7916">
        <v>0.59949084297547695</v>
      </c>
      <c r="B7916">
        <v>0.99225644829991599</v>
      </c>
      <c r="C7916">
        <v>250.811569700506</v>
      </c>
      <c r="D7916">
        <v>1.9839373689881901</v>
      </c>
      <c r="E7916">
        <v>141.95274749307799</v>
      </c>
      <c r="F7916">
        <v>0.66147067853500396</v>
      </c>
      <c r="G7916">
        <v>0.42203940914479199</v>
      </c>
    </row>
    <row r="7917" spans="1:7" x14ac:dyDescent="0.25">
      <c r="A7917">
        <v>0.60851839312219502</v>
      </c>
      <c r="B7917">
        <v>0.99577654343783095</v>
      </c>
      <c r="C7917">
        <v>205.061699475159</v>
      </c>
      <c r="D7917">
        <v>1.984209834704</v>
      </c>
      <c r="E7917">
        <v>134.076845748659</v>
      </c>
      <c r="F7917">
        <v>0.69257008970792899</v>
      </c>
      <c r="G7917">
        <v>0.41953008809415498</v>
      </c>
    </row>
    <row r="7918" spans="1:7" x14ac:dyDescent="0.25">
      <c r="A7918">
        <v>0.58234636011420504</v>
      </c>
      <c r="B7918">
        <v>1.00377981414569</v>
      </c>
      <c r="C7918">
        <v>239.430836743849</v>
      </c>
      <c r="D7918">
        <v>1.98433550554307</v>
      </c>
      <c r="E7918">
        <v>96.357551653582405</v>
      </c>
      <c r="F7918">
        <v>0.695907147427823</v>
      </c>
      <c r="G7918">
        <v>0.42261166610954598</v>
      </c>
    </row>
    <row r="7919" spans="1:7" x14ac:dyDescent="0.25">
      <c r="A7919">
        <v>0.60905529331768704</v>
      </c>
      <c r="B7919">
        <v>0.99856885588004596</v>
      </c>
      <c r="C7919">
        <v>185.97340620005599</v>
      </c>
      <c r="D7919">
        <v>1.98463423056133</v>
      </c>
      <c r="E7919">
        <v>130.28803459111899</v>
      </c>
      <c r="F7919">
        <v>0.70576122774486805</v>
      </c>
      <c r="G7919">
        <v>0.42025908858794397</v>
      </c>
    </row>
    <row r="7920" spans="1:7" x14ac:dyDescent="0.25">
      <c r="A7920">
        <v>0.58637253561674096</v>
      </c>
      <c r="B7920">
        <v>1.0084583734494601</v>
      </c>
      <c r="C7920">
        <v>283.622313144499</v>
      </c>
      <c r="D7920">
        <v>1.984676911679</v>
      </c>
      <c r="E7920">
        <v>113.047906913807</v>
      </c>
      <c r="F7920">
        <v>0.67461619620441304</v>
      </c>
      <c r="G7920">
        <v>0.420355317456721</v>
      </c>
    </row>
    <row r="7921" spans="1:7" x14ac:dyDescent="0.25">
      <c r="A7921">
        <v>0.50758814254603102</v>
      </c>
      <c r="B7921">
        <v>0.99065684761178396</v>
      </c>
      <c r="C7921">
        <v>491.74044099145198</v>
      </c>
      <c r="D7921">
        <v>1.9847495128769399</v>
      </c>
      <c r="E7921">
        <v>39.453638623147498</v>
      </c>
      <c r="F7921">
        <v>0.69345962869213695</v>
      </c>
      <c r="G7921">
        <v>0.456539787221038</v>
      </c>
    </row>
    <row r="7922" spans="1:7" x14ac:dyDescent="0.25">
      <c r="A7922">
        <v>0.55503325656716096</v>
      </c>
      <c r="B7922">
        <v>1.0063206717195501</v>
      </c>
      <c r="C7922">
        <v>300.516394545173</v>
      </c>
      <c r="D7922">
        <v>1.98481644316271</v>
      </c>
      <c r="E7922">
        <v>107.43032360426901</v>
      </c>
      <c r="F7922">
        <v>0.69523851543373305</v>
      </c>
      <c r="G7922">
        <v>0.42187892458825399</v>
      </c>
    </row>
    <row r="7923" spans="1:7" x14ac:dyDescent="0.25">
      <c r="A7923">
        <v>0.55141474784468403</v>
      </c>
      <c r="B7923">
        <v>0.99834849118283697</v>
      </c>
      <c r="C7923">
        <v>354.488115990491</v>
      </c>
      <c r="D7923">
        <v>1.98489281146362</v>
      </c>
      <c r="E7923">
        <v>123.606896683643</v>
      </c>
      <c r="F7923">
        <v>0.64536949857254899</v>
      </c>
      <c r="G7923">
        <v>0.42686587908171603</v>
      </c>
    </row>
    <row r="7924" spans="1:7" x14ac:dyDescent="0.25">
      <c r="A7924">
        <v>0.62941611072462</v>
      </c>
      <c r="B7924">
        <v>0.99728567069172502</v>
      </c>
      <c r="C7924">
        <v>197.17689407531</v>
      </c>
      <c r="D7924">
        <v>1.98496275102673</v>
      </c>
      <c r="E7924">
        <v>114.08636055841799</v>
      </c>
      <c r="F7924">
        <v>0.72796252128511596</v>
      </c>
      <c r="G7924">
        <v>0.42547989678708198</v>
      </c>
    </row>
    <row r="7925" spans="1:7" x14ac:dyDescent="0.25">
      <c r="A7925">
        <v>0.60784984990823798</v>
      </c>
      <c r="B7925">
        <v>0.99209450671232802</v>
      </c>
      <c r="C7925">
        <v>231.811955699008</v>
      </c>
      <c r="D7925">
        <v>1.9850299282833499</v>
      </c>
      <c r="E7925">
        <v>121.607258428867</v>
      </c>
      <c r="F7925">
        <v>0.69125895239052904</v>
      </c>
      <c r="G7925">
        <v>0.41924770271628298</v>
      </c>
    </row>
    <row r="7926" spans="1:7" x14ac:dyDescent="0.25">
      <c r="A7926">
        <v>0.59283356237635099</v>
      </c>
      <c r="B7926">
        <v>0.99963694007061799</v>
      </c>
      <c r="C7926">
        <v>249.23252269683201</v>
      </c>
      <c r="D7926">
        <v>1.98520776861145</v>
      </c>
      <c r="E7926">
        <v>115.91015146920201</v>
      </c>
      <c r="F7926">
        <v>0.681135393433287</v>
      </c>
      <c r="G7926">
        <v>0.41873629096828802</v>
      </c>
    </row>
    <row r="7927" spans="1:7" x14ac:dyDescent="0.25">
      <c r="A7927">
        <v>0.61239146637651798</v>
      </c>
      <c r="B7927">
        <v>0.996036574824822</v>
      </c>
      <c r="C7927">
        <v>225.08449747367399</v>
      </c>
      <c r="D7927">
        <v>1.9854172288309799</v>
      </c>
      <c r="E7927">
        <v>123.27476087865701</v>
      </c>
      <c r="F7927">
        <v>0.66631427346206595</v>
      </c>
      <c r="G7927">
        <v>0.42085519029594098</v>
      </c>
    </row>
    <row r="7928" spans="1:7" x14ac:dyDescent="0.25">
      <c r="A7928">
        <v>0.57052651553767697</v>
      </c>
      <c r="B7928">
        <v>0.99242373954002605</v>
      </c>
      <c r="C7928">
        <v>264.67805010229603</v>
      </c>
      <c r="D7928">
        <v>1.9857518542847701</v>
      </c>
      <c r="E7928">
        <v>79.380708223698306</v>
      </c>
      <c r="F7928">
        <v>0.698620595413324</v>
      </c>
      <c r="G7928">
        <v>0.43119453620975101</v>
      </c>
    </row>
    <row r="7929" spans="1:7" x14ac:dyDescent="0.25">
      <c r="A7929">
        <v>0.63643784545375803</v>
      </c>
      <c r="B7929">
        <v>1.00510120928362</v>
      </c>
      <c r="C7929">
        <v>204.39129709986099</v>
      </c>
      <c r="D7929">
        <v>1.98591434773758</v>
      </c>
      <c r="E7929">
        <v>141.392607966935</v>
      </c>
      <c r="F7929">
        <v>0.68075261181365498</v>
      </c>
      <c r="G7929">
        <v>0.424828836988836</v>
      </c>
    </row>
    <row r="7930" spans="1:7" x14ac:dyDescent="0.25">
      <c r="A7930">
        <v>0.56141566276305599</v>
      </c>
      <c r="B7930">
        <v>0.99655144523913097</v>
      </c>
      <c r="C7930">
        <v>291.83368584623298</v>
      </c>
      <c r="D7930">
        <v>1.98592913373474</v>
      </c>
      <c r="E7930">
        <v>114.58493496835</v>
      </c>
      <c r="F7930">
        <v>0.67179813751676198</v>
      </c>
      <c r="G7930">
        <v>0.42063557197991402</v>
      </c>
    </row>
    <row r="7931" spans="1:7" x14ac:dyDescent="0.25">
      <c r="A7931">
        <v>0.58035105631439099</v>
      </c>
      <c r="B7931">
        <v>0.99162898983704595</v>
      </c>
      <c r="C7931">
        <v>291.83368595780598</v>
      </c>
      <c r="D7931">
        <v>1.9859307061009299</v>
      </c>
      <c r="E7931">
        <v>112.709173113776</v>
      </c>
      <c r="F7931">
        <v>0.66143540391898104</v>
      </c>
      <c r="G7931">
        <v>0.41985713579794898</v>
      </c>
    </row>
    <row r="7932" spans="1:7" x14ac:dyDescent="0.25">
      <c r="A7932">
        <v>0.59384413150968296</v>
      </c>
      <c r="B7932">
        <v>0.99212089074884902</v>
      </c>
      <c r="C7932">
        <v>207.282460419919</v>
      </c>
      <c r="D7932">
        <v>1.98611049367144</v>
      </c>
      <c r="E7932">
        <v>125.319678122375</v>
      </c>
      <c r="F7932">
        <v>0.70202939487107296</v>
      </c>
      <c r="G7932">
        <v>0.41978235432598598</v>
      </c>
    </row>
    <row r="7933" spans="1:7" x14ac:dyDescent="0.25">
      <c r="A7933">
        <v>0.57074335891189698</v>
      </c>
      <c r="B7933">
        <v>0.99377457344059705</v>
      </c>
      <c r="C7933">
        <v>295.57263980924699</v>
      </c>
      <c r="D7933">
        <v>1.98635198700906</v>
      </c>
      <c r="E7933">
        <v>103.896456202617</v>
      </c>
      <c r="F7933">
        <v>0.66266797207744299</v>
      </c>
      <c r="G7933">
        <v>0.42024564661196501</v>
      </c>
    </row>
    <row r="7934" spans="1:7" x14ac:dyDescent="0.25">
      <c r="A7934">
        <v>0.61998046099896498</v>
      </c>
      <c r="B7934">
        <v>0.990308449569961</v>
      </c>
      <c r="C7934">
        <v>180.59631270547999</v>
      </c>
      <c r="D7934">
        <v>1.9863693236703099</v>
      </c>
      <c r="E7934">
        <v>139.43257268956401</v>
      </c>
      <c r="F7934">
        <v>0.70978393599942602</v>
      </c>
      <c r="G7934">
        <v>0.42096372413841399</v>
      </c>
    </row>
    <row r="7935" spans="1:7" x14ac:dyDescent="0.25">
      <c r="A7935">
        <v>0.59404297873199996</v>
      </c>
      <c r="B7935">
        <v>0.99365286046811896</v>
      </c>
      <c r="C7935">
        <v>239.87859078516601</v>
      </c>
      <c r="D7935">
        <v>1.9865019976316201</v>
      </c>
      <c r="E7935">
        <v>122.112969861385</v>
      </c>
      <c r="F7935">
        <v>0.67168744505377398</v>
      </c>
      <c r="G7935">
        <v>0.41904918499531502</v>
      </c>
    </row>
    <row r="7936" spans="1:7" x14ac:dyDescent="0.25">
      <c r="A7936">
        <v>0.58876249239054101</v>
      </c>
      <c r="B7936">
        <v>1.0015070982858001</v>
      </c>
      <c r="C7936">
        <v>224.38802130204201</v>
      </c>
      <c r="D7936">
        <v>1.9865020627485599</v>
      </c>
      <c r="E7936">
        <v>122.112969223237</v>
      </c>
      <c r="F7936">
        <v>0.67441491699712497</v>
      </c>
      <c r="G7936">
        <v>0.41994159900643602</v>
      </c>
    </row>
    <row r="7937" spans="1:7" x14ac:dyDescent="0.25">
      <c r="A7937">
        <v>0.59404039121239705</v>
      </c>
      <c r="B7937">
        <v>0.99365440571827901</v>
      </c>
      <c r="C7937">
        <v>239.87859030441601</v>
      </c>
      <c r="D7937">
        <v>1.98650209268678</v>
      </c>
      <c r="E7937">
        <v>126.294141330119</v>
      </c>
      <c r="F7937">
        <v>0.66429249102795795</v>
      </c>
      <c r="G7937">
        <v>0.41991207609703202</v>
      </c>
    </row>
    <row r="7938" spans="1:7" x14ac:dyDescent="0.25">
      <c r="A7938">
        <v>0.59404297359686797</v>
      </c>
      <c r="B7938">
        <v>0.99365337278160204</v>
      </c>
      <c r="C7938">
        <v>239.878590418931</v>
      </c>
      <c r="D7938">
        <v>1.98650234370971</v>
      </c>
      <c r="E7938">
        <v>141.33783710557</v>
      </c>
      <c r="F7938">
        <v>0.67168823600984595</v>
      </c>
      <c r="G7938">
        <v>0.420844979816269</v>
      </c>
    </row>
    <row r="7939" spans="1:7" x14ac:dyDescent="0.25">
      <c r="A7939">
        <v>0.59404417121908304</v>
      </c>
      <c r="B7939">
        <v>1.00150734076735</v>
      </c>
      <c r="C7939">
        <v>239.87858959713699</v>
      </c>
      <c r="D7939">
        <v>1.9865027394275401</v>
      </c>
      <c r="E7939">
        <v>122.112969498577</v>
      </c>
      <c r="F7939">
        <v>0.67168671006887903</v>
      </c>
      <c r="G7939">
        <v>0.41916771360075</v>
      </c>
    </row>
    <row r="7940" spans="1:7" x14ac:dyDescent="0.25">
      <c r="A7940">
        <v>0.59404286383735705</v>
      </c>
      <c r="B7940">
        <v>0.99911718819835404</v>
      </c>
      <c r="C7940">
        <v>239.87858931346599</v>
      </c>
      <c r="D7940">
        <v>1.9865051144096399</v>
      </c>
      <c r="E7940">
        <v>122.112971604671</v>
      </c>
      <c r="F7940">
        <v>0.671686652938838</v>
      </c>
      <c r="G7940">
        <v>0.41911842729052401</v>
      </c>
    </row>
    <row r="7941" spans="1:7" x14ac:dyDescent="0.25">
      <c r="A7941">
        <v>0.58197744136673302</v>
      </c>
      <c r="B7941">
        <v>0.99956872069414204</v>
      </c>
      <c r="C7941">
        <v>221.964473852124</v>
      </c>
      <c r="D7941">
        <v>1.9865056572983799</v>
      </c>
      <c r="E7941">
        <v>122.112973132148</v>
      </c>
      <c r="F7941">
        <v>0.67168635215380101</v>
      </c>
      <c r="G7941">
        <v>0.42161762891843102</v>
      </c>
    </row>
    <row r="7942" spans="1:7" x14ac:dyDescent="0.25">
      <c r="A7942">
        <v>0.61477735561891</v>
      </c>
      <c r="B7942">
        <v>0.99317016536356895</v>
      </c>
      <c r="C7942">
        <v>232.470190128301</v>
      </c>
      <c r="D7942">
        <v>1.98662240061249</v>
      </c>
      <c r="E7942">
        <v>118.231531364056</v>
      </c>
      <c r="F7942">
        <v>0.68290735810155401</v>
      </c>
      <c r="G7942">
        <v>0.42002845339760803</v>
      </c>
    </row>
    <row r="7943" spans="1:7" x14ac:dyDescent="0.25">
      <c r="A7943">
        <v>0.61539464693979495</v>
      </c>
      <c r="B7943">
        <v>1.0051598414992899</v>
      </c>
      <c r="C7943">
        <v>152.229692180993</v>
      </c>
      <c r="D7943">
        <v>1.98666729509633</v>
      </c>
      <c r="E7943">
        <v>133.313834175116</v>
      </c>
      <c r="F7943">
        <v>0.69382921673722198</v>
      </c>
      <c r="G7943">
        <v>0.42586885427787302</v>
      </c>
    </row>
    <row r="7944" spans="1:7" x14ac:dyDescent="0.25">
      <c r="A7944">
        <v>0.57336108701821697</v>
      </c>
      <c r="B7944">
        <v>0.999697669541877</v>
      </c>
      <c r="C7944">
        <v>362.57444560069899</v>
      </c>
      <c r="D7944">
        <v>1.9868114141045801</v>
      </c>
      <c r="E7944">
        <v>114.67787924629</v>
      </c>
      <c r="F7944">
        <v>0.66994613970458605</v>
      </c>
      <c r="G7944">
        <v>0.42829974376019803</v>
      </c>
    </row>
    <row r="7945" spans="1:7" x14ac:dyDescent="0.25">
      <c r="A7945">
        <v>0.57336113733772398</v>
      </c>
      <c r="B7945">
        <v>0.99969768805659998</v>
      </c>
      <c r="C7945">
        <v>269.75664482124301</v>
      </c>
      <c r="D7945">
        <v>1.98681239207927</v>
      </c>
      <c r="E7945">
        <v>114.67787796273799</v>
      </c>
      <c r="F7945">
        <v>0.66994586616086105</v>
      </c>
      <c r="G7945">
        <v>0.41944702132461198</v>
      </c>
    </row>
    <row r="7946" spans="1:7" x14ac:dyDescent="0.25">
      <c r="A7946">
        <v>0.57336213132471303</v>
      </c>
      <c r="B7946">
        <v>1.0035848313807101</v>
      </c>
      <c r="C7946">
        <v>269.756645129606</v>
      </c>
      <c r="D7946">
        <v>1.9868129155573799</v>
      </c>
      <c r="E7946">
        <v>114.677878826287</v>
      </c>
      <c r="F7946">
        <v>0.65988031972400096</v>
      </c>
      <c r="G7946">
        <v>0.42040498873427701</v>
      </c>
    </row>
    <row r="7947" spans="1:7" x14ac:dyDescent="0.25">
      <c r="A7947">
        <v>0.623350517455457</v>
      </c>
      <c r="B7947">
        <v>0.99225194741896805</v>
      </c>
      <c r="C7947">
        <v>180.432241512432</v>
      </c>
      <c r="D7947">
        <v>1.98686017526707</v>
      </c>
      <c r="E7947">
        <v>144.20878095174001</v>
      </c>
      <c r="F7947">
        <v>0.68733166691594205</v>
      </c>
      <c r="G7947">
        <v>0.42161148502146101</v>
      </c>
    </row>
    <row r="7948" spans="1:7" x14ac:dyDescent="0.25">
      <c r="A7948">
        <v>0.56161122228634897</v>
      </c>
      <c r="B7948">
        <v>1.00338578703422</v>
      </c>
      <c r="C7948">
        <v>226.750617316958</v>
      </c>
      <c r="D7948">
        <v>1.9869406070333899</v>
      </c>
      <c r="E7948">
        <v>118.71751210265499</v>
      </c>
      <c r="F7948">
        <v>0.69492965719392696</v>
      </c>
      <c r="G7948">
        <v>0.42335225363759099</v>
      </c>
    </row>
    <row r="7949" spans="1:7" x14ac:dyDescent="0.25">
      <c r="A7949">
        <v>0.609711264188324</v>
      </c>
      <c r="B7949">
        <v>1.0024575264153499</v>
      </c>
      <c r="C7949">
        <v>153.59249346539201</v>
      </c>
      <c r="D7949">
        <v>1.98697500350305</v>
      </c>
      <c r="E7949">
        <v>127.096559858871</v>
      </c>
      <c r="F7949">
        <v>0.71476941554329099</v>
      </c>
      <c r="G7949">
        <v>0.42445073587480597</v>
      </c>
    </row>
    <row r="7950" spans="1:7" x14ac:dyDescent="0.25">
      <c r="A7950">
        <v>0.58857939741047005</v>
      </c>
      <c r="B7950">
        <v>1.0073493902962201</v>
      </c>
      <c r="C7950">
        <v>230.31132200618899</v>
      </c>
      <c r="D7950">
        <v>1.98715094717721</v>
      </c>
      <c r="E7950">
        <v>116.976682697919</v>
      </c>
      <c r="F7950">
        <v>0.67404292415391898</v>
      </c>
      <c r="G7950">
        <v>0.41971521773885001</v>
      </c>
    </row>
    <row r="7951" spans="1:7" x14ac:dyDescent="0.25">
      <c r="A7951">
        <v>0.56300835470509702</v>
      </c>
      <c r="B7951">
        <v>1.00534460127393</v>
      </c>
      <c r="C7951">
        <v>292.349179892834</v>
      </c>
      <c r="D7951">
        <v>1.9871633509467601</v>
      </c>
      <c r="E7951">
        <v>98.432330597411493</v>
      </c>
      <c r="F7951">
        <v>0.68228454230401803</v>
      </c>
      <c r="G7951">
        <v>0.42016111660329702</v>
      </c>
    </row>
    <row r="7952" spans="1:7" x14ac:dyDescent="0.25">
      <c r="A7952">
        <v>0.55599100644868804</v>
      </c>
      <c r="B7952">
        <v>0.99204436160507303</v>
      </c>
      <c r="C7952">
        <v>284.83148668509301</v>
      </c>
      <c r="D7952">
        <v>1.98729237736083</v>
      </c>
      <c r="E7952">
        <v>117.53577618754601</v>
      </c>
      <c r="F7952">
        <v>0.65711665022882004</v>
      </c>
      <c r="G7952">
        <v>0.42389551826437599</v>
      </c>
    </row>
    <row r="7953" spans="1:7" x14ac:dyDescent="0.25">
      <c r="A7953">
        <v>0.57105983764660395</v>
      </c>
      <c r="B7953">
        <v>0.99519296298748705</v>
      </c>
      <c r="C7953">
        <v>264.39676119308001</v>
      </c>
      <c r="D7953">
        <v>1.9874141972711401</v>
      </c>
      <c r="E7953">
        <v>119.454557682263</v>
      </c>
      <c r="F7953">
        <v>0.69057775094156304</v>
      </c>
      <c r="G7953">
        <v>0.420113984886618</v>
      </c>
    </row>
    <row r="7954" spans="1:7" x14ac:dyDescent="0.25">
      <c r="A7954">
        <v>0.54616876290997096</v>
      </c>
      <c r="B7954">
        <v>1.0056907893551199</v>
      </c>
      <c r="C7954">
        <v>480.28269978771402</v>
      </c>
      <c r="D7954">
        <v>1.98749713931696</v>
      </c>
      <c r="E7954">
        <v>456.79138651203999</v>
      </c>
      <c r="F7954">
        <v>0.48128878241313</v>
      </c>
      <c r="G7954">
        <v>0.53961586871268097</v>
      </c>
    </row>
    <row r="7955" spans="1:7" x14ac:dyDescent="0.25">
      <c r="A7955">
        <v>0.60376982982822702</v>
      </c>
      <c r="B7955">
        <v>1.0045707112961599</v>
      </c>
      <c r="C7955">
        <v>256.31869318609</v>
      </c>
      <c r="D7955">
        <v>1.98756705441239</v>
      </c>
      <c r="E7955">
        <v>122.13421341814301</v>
      </c>
      <c r="F7955">
        <v>0.68266902810896901</v>
      </c>
      <c r="G7955">
        <v>0.42146879981723201</v>
      </c>
    </row>
    <row r="7956" spans="1:7" x14ac:dyDescent="0.25">
      <c r="A7956">
        <v>0.60082065788162797</v>
      </c>
      <c r="B7956">
        <v>1.0023922815658</v>
      </c>
      <c r="C7956">
        <v>200.11555652413401</v>
      </c>
      <c r="D7956">
        <v>1.9878071143424301</v>
      </c>
      <c r="E7956">
        <v>118.911338281045</v>
      </c>
      <c r="F7956">
        <v>0.721863654325405</v>
      </c>
      <c r="G7956">
        <v>0.42189387491346902</v>
      </c>
    </row>
    <row r="7957" spans="1:7" x14ac:dyDescent="0.25">
      <c r="A7957">
        <v>0.59731723936127401</v>
      </c>
      <c r="B7957">
        <v>0.99995756332193597</v>
      </c>
      <c r="C7957">
        <v>256.95042932673198</v>
      </c>
      <c r="D7957">
        <v>1.98783701642341</v>
      </c>
      <c r="E7957">
        <v>127.996905551426</v>
      </c>
      <c r="F7957">
        <v>0.66071213347052704</v>
      </c>
      <c r="G7957">
        <v>0.42077060997607202</v>
      </c>
    </row>
    <row r="7958" spans="1:7" x14ac:dyDescent="0.25">
      <c r="A7958">
        <v>0.60207149001810301</v>
      </c>
      <c r="B7958">
        <v>0.994199745687673</v>
      </c>
      <c r="C7958">
        <v>215.223024010518</v>
      </c>
      <c r="D7958">
        <v>1.98788438336604</v>
      </c>
      <c r="E7958">
        <v>117.481445572138</v>
      </c>
      <c r="F7958">
        <v>0.69677008858424905</v>
      </c>
      <c r="G7958">
        <v>0.419140052255145</v>
      </c>
    </row>
    <row r="7959" spans="1:7" x14ac:dyDescent="0.25">
      <c r="A7959">
        <v>0.55169343076905697</v>
      </c>
      <c r="B7959">
        <v>0.99391053650699501</v>
      </c>
      <c r="C7959">
        <v>331.78375028080001</v>
      </c>
      <c r="D7959">
        <v>1.98851109800195</v>
      </c>
      <c r="E7959">
        <v>114.118304492346</v>
      </c>
      <c r="F7959">
        <v>0.65431403996582305</v>
      </c>
      <c r="G7959">
        <v>0.42359001454241901</v>
      </c>
    </row>
    <row r="7960" spans="1:7" x14ac:dyDescent="0.25">
      <c r="A7960">
        <v>0.54896341180649999</v>
      </c>
      <c r="B7960">
        <v>1.00144473844419</v>
      </c>
      <c r="C7960">
        <v>334.54430989979602</v>
      </c>
      <c r="D7960">
        <v>1.98889892152905</v>
      </c>
      <c r="E7960">
        <v>110.87821456990299</v>
      </c>
      <c r="F7960">
        <v>0.64429109806263096</v>
      </c>
      <c r="G7960">
        <v>0.42467436096135402</v>
      </c>
    </row>
    <row r="7961" spans="1:7" x14ac:dyDescent="0.25">
      <c r="A7961">
        <v>0.57989878462195299</v>
      </c>
      <c r="B7961">
        <v>1.00866029719117</v>
      </c>
      <c r="C7961">
        <v>308.84120000419898</v>
      </c>
      <c r="D7961">
        <v>1.9892462974030301</v>
      </c>
      <c r="E7961">
        <v>114.857645668063</v>
      </c>
      <c r="F7961">
        <v>0.68570328150511295</v>
      </c>
      <c r="G7961">
        <v>0.42401314525730999</v>
      </c>
    </row>
    <row r="7962" spans="1:7" x14ac:dyDescent="0.25">
      <c r="A7962">
        <v>0.57989821036447098</v>
      </c>
      <c r="B7962">
        <v>1.0086600429577699</v>
      </c>
      <c r="C7962">
        <v>241.53130400045501</v>
      </c>
      <c r="D7962">
        <v>1.98924732469308</v>
      </c>
      <c r="E7962">
        <v>119.102166518177</v>
      </c>
      <c r="F7962">
        <v>0.68570389534496001</v>
      </c>
      <c r="G7962">
        <v>0.41893737584762403</v>
      </c>
    </row>
    <row r="7963" spans="1:7" x14ac:dyDescent="0.25">
      <c r="A7963">
        <v>0.60602706943018803</v>
      </c>
      <c r="B7963">
        <v>1.0025538729874099</v>
      </c>
      <c r="C7963">
        <v>235.069849325142</v>
      </c>
      <c r="D7963">
        <v>1.9893341579041299</v>
      </c>
      <c r="E7963">
        <v>122.686261692401</v>
      </c>
      <c r="F7963">
        <v>0.675283457328132</v>
      </c>
      <c r="G7963">
        <v>0.41975211133356</v>
      </c>
    </row>
    <row r="7964" spans="1:7" x14ac:dyDescent="0.25">
      <c r="A7964">
        <v>0.634785423734466</v>
      </c>
      <c r="B7964">
        <v>0.99479515275409203</v>
      </c>
      <c r="C7964">
        <v>198.120804646951</v>
      </c>
      <c r="D7964">
        <v>1.9894440080109499</v>
      </c>
      <c r="E7964">
        <v>127.272066605771</v>
      </c>
      <c r="F7964">
        <v>0.679310067842126</v>
      </c>
      <c r="G7964">
        <v>0.42224145160028498</v>
      </c>
    </row>
    <row r="7965" spans="1:7" x14ac:dyDescent="0.25">
      <c r="A7965">
        <v>0.59188493032379197</v>
      </c>
      <c r="B7965">
        <v>1.0032821804065699</v>
      </c>
      <c r="C7965">
        <v>201.74954020659601</v>
      </c>
      <c r="D7965">
        <v>1.9895260447960299</v>
      </c>
      <c r="E7965">
        <v>120.336596517687</v>
      </c>
      <c r="F7965">
        <v>0.70747585255951595</v>
      </c>
      <c r="G7965">
        <v>0.42048023780245802</v>
      </c>
    </row>
    <row r="7966" spans="1:7" x14ac:dyDescent="0.25">
      <c r="A7966">
        <v>0.57141213521947798</v>
      </c>
      <c r="B7966">
        <v>0.994063467825133</v>
      </c>
      <c r="C7966">
        <v>247.746938353704</v>
      </c>
      <c r="D7966">
        <v>1.9896077125584699</v>
      </c>
      <c r="E7966">
        <v>107.198456687343</v>
      </c>
      <c r="F7966">
        <v>0.69566255553670597</v>
      </c>
      <c r="G7966">
        <v>0.42077580808105702</v>
      </c>
    </row>
    <row r="7967" spans="1:7" x14ac:dyDescent="0.25">
      <c r="A7967">
        <v>0.57141159699500399</v>
      </c>
      <c r="B7967">
        <v>1.00309977305385</v>
      </c>
      <c r="C7967">
        <v>247.74693991877399</v>
      </c>
      <c r="D7967">
        <v>1.9896095829396501</v>
      </c>
      <c r="E7967">
        <v>107.198456440605</v>
      </c>
      <c r="F7967">
        <v>0.695661614990987</v>
      </c>
      <c r="G7967">
        <v>0.42029296721039699</v>
      </c>
    </row>
    <row r="7968" spans="1:7" x14ac:dyDescent="0.25">
      <c r="A7968">
        <v>0.59011182980488397</v>
      </c>
      <c r="B7968">
        <v>1.0096529752485399</v>
      </c>
      <c r="C7968">
        <v>201.883468046497</v>
      </c>
      <c r="D7968">
        <v>1.9896407226409201</v>
      </c>
      <c r="E7968">
        <v>122.492742702895</v>
      </c>
      <c r="F7968">
        <v>0.70822929366683296</v>
      </c>
      <c r="G7968">
        <v>0.42054041359468503</v>
      </c>
    </row>
    <row r="7969" spans="1:7" x14ac:dyDescent="0.25">
      <c r="A7969">
        <v>0.64955614620383295</v>
      </c>
      <c r="B7969">
        <v>0.99438725492241098</v>
      </c>
      <c r="C7969">
        <v>150.80554643989899</v>
      </c>
      <c r="D7969">
        <v>1.98978977718413</v>
      </c>
      <c r="E7969">
        <v>129.54312632352</v>
      </c>
      <c r="F7969">
        <v>0.66605819169122504</v>
      </c>
      <c r="G7969">
        <v>0.43406044571281299</v>
      </c>
    </row>
    <row r="7970" spans="1:7" x14ac:dyDescent="0.25">
      <c r="A7970">
        <v>0.62556154709568901</v>
      </c>
      <c r="B7970">
        <v>1.0045326009112401</v>
      </c>
      <c r="C7970">
        <v>205.972415392778</v>
      </c>
      <c r="D7970">
        <v>1.98989357059038</v>
      </c>
      <c r="E7970">
        <v>133.35582158259299</v>
      </c>
      <c r="F7970">
        <v>0.67754428883706996</v>
      </c>
      <c r="G7970">
        <v>0.42204440978579599</v>
      </c>
    </row>
    <row r="7971" spans="1:7" x14ac:dyDescent="0.25">
      <c r="A7971">
        <v>0.62577397178827099</v>
      </c>
      <c r="B7971">
        <v>0.99152792187327898</v>
      </c>
      <c r="C7971">
        <v>175.07817952870599</v>
      </c>
      <c r="D7971">
        <v>1.9902591846520901</v>
      </c>
      <c r="E7971">
        <v>127.51784733332801</v>
      </c>
      <c r="F7971">
        <v>0.66605444434261696</v>
      </c>
      <c r="G7971">
        <v>0.42761252417170598</v>
      </c>
    </row>
    <row r="7972" spans="1:7" x14ac:dyDescent="0.25">
      <c r="A7972">
        <v>0.61046331736496195</v>
      </c>
      <c r="B7972">
        <v>0.990896332432878</v>
      </c>
      <c r="C7972">
        <v>241.01963678451801</v>
      </c>
      <c r="D7972">
        <v>1.9902852066096299</v>
      </c>
      <c r="E7972">
        <v>109.58323478905901</v>
      </c>
      <c r="F7972">
        <v>0.71758349334583904</v>
      </c>
      <c r="G7972">
        <v>0.42450460771681597</v>
      </c>
    </row>
    <row r="7973" spans="1:7" x14ac:dyDescent="0.25">
      <c r="A7973">
        <v>0.58771247211636501</v>
      </c>
      <c r="B7973">
        <v>0.99089650681658703</v>
      </c>
      <c r="C7973">
        <v>241.01963595373201</v>
      </c>
      <c r="D7973">
        <v>1.9902855762584699</v>
      </c>
      <c r="E7973">
        <v>109.583234046892</v>
      </c>
      <c r="F7973">
        <v>0.67921898935696401</v>
      </c>
      <c r="G7973">
        <v>0.419709329368332</v>
      </c>
    </row>
    <row r="7974" spans="1:7" x14ac:dyDescent="0.25">
      <c r="A7974">
        <v>0.61044896215281497</v>
      </c>
      <c r="B7974">
        <v>0.99237931092947596</v>
      </c>
      <c r="C7974">
        <v>204.13780135402001</v>
      </c>
      <c r="D7974">
        <v>1.9903093538121801</v>
      </c>
      <c r="E7974">
        <v>127.556152496832</v>
      </c>
      <c r="F7974">
        <v>0.69874041943118004</v>
      </c>
      <c r="G7974">
        <v>0.41929163003515002</v>
      </c>
    </row>
    <row r="7975" spans="1:7" x14ac:dyDescent="0.25">
      <c r="A7975">
        <v>0.60278156325709598</v>
      </c>
      <c r="B7975">
        <v>1.00167038487884</v>
      </c>
      <c r="C7975">
        <v>243.79946294725599</v>
      </c>
      <c r="D7975">
        <v>1.9905956548157899</v>
      </c>
      <c r="E7975">
        <v>132.73432090786699</v>
      </c>
      <c r="F7975">
        <v>0.67579757193102996</v>
      </c>
      <c r="G7975">
        <v>0.42072082760554902</v>
      </c>
    </row>
    <row r="7976" spans="1:7" x14ac:dyDescent="0.25">
      <c r="A7976">
        <v>0.59581874502750798</v>
      </c>
      <c r="B7976">
        <v>0.99640092826902804</v>
      </c>
      <c r="C7976">
        <v>255.87628376888</v>
      </c>
      <c r="D7976">
        <v>1.9906297445568</v>
      </c>
      <c r="E7976">
        <v>135.16796942097599</v>
      </c>
      <c r="F7976">
        <v>0.64084290137892497</v>
      </c>
      <c r="G7976">
        <v>0.42414496069643598</v>
      </c>
    </row>
    <row r="7977" spans="1:7" x14ac:dyDescent="0.25">
      <c r="A7977">
        <v>0.55976444011882098</v>
      </c>
      <c r="B7977">
        <v>0.99968819211753102</v>
      </c>
      <c r="C7977">
        <v>237.50991098539299</v>
      </c>
      <c r="D7977">
        <v>1.99076918396573</v>
      </c>
      <c r="E7977">
        <v>115.49013749737399</v>
      </c>
      <c r="F7977">
        <v>0.68563241021888299</v>
      </c>
      <c r="G7977">
        <v>0.42350482866433897</v>
      </c>
    </row>
    <row r="7978" spans="1:7" x14ac:dyDescent="0.25">
      <c r="A7978">
        <v>0.57757643708081197</v>
      </c>
      <c r="B7978">
        <v>1.0078444996471501</v>
      </c>
      <c r="C7978">
        <v>193.507460957191</v>
      </c>
      <c r="D7978">
        <v>1.99077024427573</v>
      </c>
      <c r="E7978">
        <v>114.765983504433</v>
      </c>
      <c r="F7978">
        <v>0.69469371212429498</v>
      </c>
      <c r="G7978">
        <v>0.425050005680566</v>
      </c>
    </row>
    <row r="7979" spans="1:7" x14ac:dyDescent="0.25">
      <c r="A7979">
        <v>0.57757956452118797</v>
      </c>
      <c r="B7979">
        <v>1.00784625572371</v>
      </c>
      <c r="C7979">
        <v>230.08752652506001</v>
      </c>
      <c r="D7979">
        <v>1.99077049927907</v>
      </c>
      <c r="E7979">
        <v>115.49013843748</v>
      </c>
      <c r="F7979">
        <v>0.69469487078125303</v>
      </c>
      <c r="G7979">
        <v>0.41968559278061801</v>
      </c>
    </row>
    <row r="7980" spans="1:7" x14ac:dyDescent="0.25">
      <c r="A7980">
        <v>0.58234572553183395</v>
      </c>
      <c r="B7980">
        <v>1.0078451504224499</v>
      </c>
      <c r="C7980">
        <v>174.294470499022</v>
      </c>
      <c r="D7980">
        <v>1.9907707393299201</v>
      </c>
      <c r="E7980">
        <v>115.49013741611</v>
      </c>
      <c r="F7980">
        <v>0.69469581385817003</v>
      </c>
      <c r="G7980">
        <v>0.42898396707037401</v>
      </c>
    </row>
    <row r="7981" spans="1:7" x14ac:dyDescent="0.25">
      <c r="A7981">
        <v>0.577580484187313</v>
      </c>
      <c r="B7981">
        <v>1.0078455267756401</v>
      </c>
      <c r="C7981">
        <v>230.087527053033</v>
      </c>
      <c r="D7981">
        <v>1.99077090678659</v>
      </c>
      <c r="E7981">
        <v>115.490137720376</v>
      </c>
      <c r="F7981">
        <v>0.69757327521560097</v>
      </c>
      <c r="G7981">
        <v>0.41977166920803399</v>
      </c>
    </row>
    <row r="7982" spans="1:7" x14ac:dyDescent="0.25">
      <c r="A7982">
        <v>0.57758085230294498</v>
      </c>
      <c r="B7982">
        <v>1.0078456163632801</v>
      </c>
      <c r="C7982">
        <v>230.087525969052</v>
      </c>
      <c r="D7982">
        <v>1.9907709365988799</v>
      </c>
      <c r="E7982">
        <v>126.95016758055201</v>
      </c>
      <c r="F7982">
        <v>0.69469251308744895</v>
      </c>
      <c r="G7982">
        <v>0.42008978973745997</v>
      </c>
    </row>
    <row r="7983" spans="1:7" x14ac:dyDescent="0.25">
      <c r="A7983">
        <v>0.57757910508138499</v>
      </c>
      <c r="B7983">
        <v>0.99827528220831896</v>
      </c>
      <c r="C7983">
        <v>276.39409195706003</v>
      </c>
      <c r="D7983">
        <v>1.9907709990233999</v>
      </c>
      <c r="E7983">
        <v>115.49013872812699</v>
      </c>
      <c r="F7983">
        <v>0.64887415838815998</v>
      </c>
      <c r="G7983">
        <v>0.42161850286208902</v>
      </c>
    </row>
    <row r="7984" spans="1:7" x14ac:dyDescent="0.25">
      <c r="A7984">
        <v>0.60094237268749595</v>
      </c>
      <c r="B7984">
        <v>0.99588637831289295</v>
      </c>
      <c r="C7984">
        <v>203.79701950091399</v>
      </c>
      <c r="D7984">
        <v>1.99078000148126</v>
      </c>
      <c r="E7984">
        <v>130.77533811887099</v>
      </c>
      <c r="F7984">
        <v>0.70071756752456604</v>
      </c>
      <c r="G7984">
        <v>0.41967835437963802</v>
      </c>
    </row>
    <row r="7985" spans="1:7" x14ac:dyDescent="0.25">
      <c r="A7985">
        <v>0.59607533320847605</v>
      </c>
      <c r="B7985">
        <v>1.0040540350311</v>
      </c>
      <c r="C7985">
        <v>184.08315683220999</v>
      </c>
      <c r="D7985">
        <v>1.9907814349613699</v>
      </c>
      <c r="E7985">
        <v>134.80894796336199</v>
      </c>
      <c r="F7985">
        <v>0.71056566769830298</v>
      </c>
      <c r="G7985">
        <v>0.42198116666288898</v>
      </c>
    </row>
    <row r="7986" spans="1:7" x14ac:dyDescent="0.25">
      <c r="A7986">
        <v>0.57080778099424501</v>
      </c>
      <c r="B7986">
        <v>0.998153735737633</v>
      </c>
      <c r="C7986">
        <v>299.48496616302202</v>
      </c>
      <c r="D7986">
        <v>1.99088421621221</v>
      </c>
      <c r="E7986">
        <v>107.734792755363</v>
      </c>
      <c r="F7986">
        <v>0.65739182704003996</v>
      </c>
      <c r="G7986">
        <v>0.42040725586976502</v>
      </c>
    </row>
    <row r="7987" spans="1:7" x14ac:dyDescent="0.25">
      <c r="A7987">
        <v>0.59536281696522497</v>
      </c>
      <c r="B7987">
        <v>0.99616935748402802</v>
      </c>
      <c r="C7987">
        <v>177.52945868211799</v>
      </c>
      <c r="D7987">
        <v>1.9911366200454801</v>
      </c>
      <c r="E7987">
        <v>124.85038224332</v>
      </c>
      <c r="F7987">
        <v>0.73619058548893301</v>
      </c>
      <c r="G7987">
        <v>0.42594982853531599</v>
      </c>
    </row>
    <row r="7988" spans="1:7" x14ac:dyDescent="0.25">
      <c r="A7988">
        <v>0.66127084959403903</v>
      </c>
      <c r="B7988">
        <v>0.99680908724980299</v>
      </c>
      <c r="C7988">
        <v>269.37731690661201</v>
      </c>
      <c r="D7988">
        <v>1.9911391088013</v>
      </c>
      <c r="E7988">
        <v>122.186716011553</v>
      </c>
      <c r="F7988">
        <v>0.66205677007041497</v>
      </c>
      <c r="G7988">
        <v>0.44547698756272402</v>
      </c>
    </row>
    <row r="7989" spans="1:7" x14ac:dyDescent="0.25">
      <c r="A7989">
        <v>0.57821353231426298</v>
      </c>
      <c r="B7989">
        <v>1.0045980523595699</v>
      </c>
      <c r="C7989">
        <v>254.76311249050701</v>
      </c>
      <c r="D7989">
        <v>1.9911543195355801</v>
      </c>
      <c r="E7989">
        <v>123.374743040571</v>
      </c>
      <c r="F7989">
        <v>0.67402880342768901</v>
      </c>
      <c r="G7989">
        <v>0.41936553002156002</v>
      </c>
    </row>
    <row r="7990" spans="1:7" x14ac:dyDescent="0.25">
      <c r="A7990">
        <v>0.60466912925243499</v>
      </c>
      <c r="B7990">
        <v>1.00063824835313</v>
      </c>
      <c r="C7990">
        <v>186.936821951751</v>
      </c>
      <c r="D7990">
        <v>1.9912142251429701</v>
      </c>
      <c r="E7990">
        <v>119.268636904329</v>
      </c>
      <c r="F7990">
        <v>0.72465261334989906</v>
      </c>
      <c r="G7990">
        <v>0.42250225378425299</v>
      </c>
    </row>
    <row r="7991" spans="1:7" x14ac:dyDescent="0.25">
      <c r="A7991">
        <v>0.58418554672752998</v>
      </c>
      <c r="B7991">
        <v>0.99136793760143105</v>
      </c>
      <c r="C7991">
        <v>267.88861929432898</v>
      </c>
      <c r="D7991">
        <v>1.9913437290108</v>
      </c>
      <c r="E7991">
        <v>111.44644649841101</v>
      </c>
      <c r="F7991">
        <v>0.67155714642262199</v>
      </c>
      <c r="G7991">
        <v>0.419019755917583</v>
      </c>
    </row>
    <row r="7992" spans="1:7" x14ac:dyDescent="0.25">
      <c r="A7992">
        <v>0.68569911025764296</v>
      </c>
      <c r="B7992">
        <v>0.99846609505403605</v>
      </c>
      <c r="C7992">
        <v>136.08534939276601</v>
      </c>
      <c r="D7992">
        <v>1.9913575483841901</v>
      </c>
      <c r="E7992">
        <v>146.26088518723799</v>
      </c>
      <c r="F7992">
        <v>0.74694650089588299</v>
      </c>
      <c r="G7992">
        <v>0.43320408563935697</v>
      </c>
    </row>
    <row r="7993" spans="1:7" x14ac:dyDescent="0.25">
      <c r="A7993">
        <v>0.58721042870181195</v>
      </c>
      <c r="B7993">
        <v>1.00394068826803</v>
      </c>
      <c r="C7993">
        <v>263.66657353676999</v>
      </c>
      <c r="D7993">
        <v>1.9916394455672799</v>
      </c>
      <c r="E7993">
        <v>113.878405972908</v>
      </c>
      <c r="F7993">
        <v>0.69931459361891701</v>
      </c>
      <c r="G7993">
        <v>0.42092515571582001</v>
      </c>
    </row>
    <row r="7994" spans="1:7" x14ac:dyDescent="0.25">
      <c r="A7994">
        <v>0.618053654749812</v>
      </c>
      <c r="B7994">
        <v>1.00011576096327</v>
      </c>
      <c r="C7994">
        <v>149.47488302175</v>
      </c>
      <c r="D7994">
        <v>1.9917757730144099</v>
      </c>
      <c r="E7994">
        <v>160.99695059393801</v>
      </c>
      <c r="F7994">
        <v>0.70149727601286305</v>
      </c>
      <c r="G7994">
        <v>0.42729170251156601</v>
      </c>
    </row>
    <row r="7995" spans="1:7" x14ac:dyDescent="0.25">
      <c r="A7995">
        <v>0.55096494305773502</v>
      </c>
      <c r="B7995">
        <v>0.99179504178279798</v>
      </c>
      <c r="C7995">
        <v>254.009140108639</v>
      </c>
      <c r="D7995">
        <v>1.9917801079845801</v>
      </c>
      <c r="E7995">
        <v>110.80962990588201</v>
      </c>
      <c r="F7995">
        <v>0.66964461044437296</v>
      </c>
      <c r="G7995">
        <v>0.42776559787261698</v>
      </c>
    </row>
    <row r="7996" spans="1:7" x14ac:dyDescent="0.25">
      <c r="A7996">
        <v>0.63679519721929301</v>
      </c>
      <c r="B7996">
        <v>0.99066305845496705</v>
      </c>
      <c r="C7996">
        <v>181.60126906056001</v>
      </c>
      <c r="D7996">
        <v>1.99199287982553</v>
      </c>
      <c r="E7996">
        <v>137.86981469290799</v>
      </c>
      <c r="F7996">
        <v>0.69147815013024405</v>
      </c>
      <c r="G7996">
        <v>0.42139240341516399</v>
      </c>
    </row>
    <row r="7997" spans="1:7" x14ac:dyDescent="0.25">
      <c r="A7997">
        <v>0.525660118118631</v>
      </c>
      <c r="B7997">
        <v>0.99744202433853102</v>
      </c>
      <c r="C7997">
        <v>333.21292480258501</v>
      </c>
      <c r="D7997">
        <v>1.9920738749284701</v>
      </c>
      <c r="E7997">
        <v>37.821609209489502</v>
      </c>
      <c r="F7997">
        <v>0.65808865963386598</v>
      </c>
      <c r="G7997">
        <v>0.51975102692667696</v>
      </c>
    </row>
    <row r="7998" spans="1:7" x14ac:dyDescent="0.25">
      <c r="A7998">
        <v>0.60414091369354195</v>
      </c>
      <c r="B7998">
        <v>1.0049828372851299</v>
      </c>
      <c r="C7998">
        <v>212.07986478919599</v>
      </c>
      <c r="D7998">
        <v>1.99211019909007</v>
      </c>
      <c r="E7998">
        <v>95.668909991107597</v>
      </c>
      <c r="F7998">
        <v>0.68023349346053497</v>
      </c>
      <c r="G7998">
        <v>0.42848774881603302</v>
      </c>
    </row>
    <row r="7999" spans="1:7" x14ac:dyDescent="0.25">
      <c r="A7999">
        <v>0.60607009845106696</v>
      </c>
      <c r="B7999">
        <v>0.99398314738828497</v>
      </c>
      <c r="C7999">
        <v>286.53494324571199</v>
      </c>
      <c r="D7999">
        <v>1.9921429202639001</v>
      </c>
      <c r="E7999">
        <v>112.40192356640701</v>
      </c>
      <c r="F7999">
        <v>0.71348162515232005</v>
      </c>
      <c r="G7999">
        <v>0.43184277391231102</v>
      </c>
    </row>
    <row r="8000" spans="1:7" x14ac:dyDescent="0.25">
      <c r="A8000">
        <v>0.57344510482960798</v>
      </c>
      <c r="B8000">
        <v>1.0030322998958301</v>
      </c>
      <c r="C8000">
        <v>288.95568712705199</v>
      </c>
      <c r="D8000">
        <v>1.9922881647391</v>
      </c>
      <c r="E8000">
        <v>96.167197250464994</v>
      </c>
      <c r="F8000">
        <v>0.71265470087198601</v>
      </c>
      <c r="G8000">
        <v>0.42374521546899502</v>
      </c>
    </row>
    <row r="8001" spans="1:7" x14ac:dyDescent="0.25">
      <c r="A8001">
        <v>0.61306460875816204</v>
      </c>
      <c r="B8001">
        <v>1.00910300587401</v>
      </c>
      <c r="C8001">
        <v>224.293423280528</v>
      </c>
      <c r="D8001">
        <v>1.9923853672654701</v>
      </c>
      <c r="E8001">
        <v>136.63201332776899</v>
      </c>
      <c r="F8001">
        <v>0.68917935822022203</v>
      </c>
      <c r="G8001">
        <v>0.42240451396068202</v>
      </c>
    </row>
    <row r="8002" spans="1:7" x14ac:dyDescent="0.25">
      <c r="A8002">
        <v>0.58941276766829798</v>
      </c>
      <c r="B8002">
        <v>1.0083161452590399</v>
      </c>
      <c r="C8002">
        <v>224.29342452052501</v>
      </c>
      <c r="D8002">
        <v>1.9923854939806001</v>
      </c>
      <c r="E8002">
        <v>116.981040869525</v>
      </c>
      <c r="F8002">
        <v>0.69377846541279797</v>
      </c>
      <c r="G8002">
        <v>0.41906418381316601</v>
      </c>
    </row>
    <row r="8003" spans="1:7" x14ac:dyDescent="0.25">
      <c r="A8003">
        <v>0.56902890574023501</v>
      </c>
      <c r="B8003">
        <v>1.0043623090107401</v>
      </c>
      <c r="C8003">
        <v>239.58255861980601</v>
      </c>
      <c r="D8003">
        <v>1.9924369172451399</v>
      </c>
      <c r="E8003">
        <v>106.81074480460499</v>
      </c>
      <c r="F8003">
        <v>0.69297379043679797</v>
      </c>
      <c r="G8003">
        <v>0.421293830633648</v>
      </c>
    </row>
    <row r="8004" spans="1:7" x14ac:dyDescent="0.25">
      <c r="A8004">
        <v>0.59321257427168905</v>
      </c>
      <c r="B8004">
        <v>1.00823358863362</v>
      </c>
      <c r="C8004">
        <v>510.409894643732</v>
      </c>
      <c r="D8004">
        <v>1.9924376463699001</v>
      </c>
      <c r="E8004">
        <v>65.425419808871496</v>
      </c>
      <c r="F8004">
        <v>0.68529368367365395</v>
      </c>
      <c r="G8004">
        <v>0.45685472805612798</v>
      </c>
    </row>
    <row r="8005" spans="1:7" x14ac:dyDescent="0.25">
      <c r="A8005">
        <v>0.59321165899968398</v>
      </c>
      <c r="B8005">
        <v>1.0043622296427299</v>
      </c>
      <c r="C8005">
        <v>239.58255774555499</v>
      </c>
      <c r="D8005">
        <v>1.9924383796729099</v>
      </c>
      <c r="E8005">
        <v>130.01958401702601</v>
      </c>
      <c r="F8005">
        <v>0.68529350953925094</v>
      </c>
      <c r="G8005">
        <v>0.419700576732987</v>
      </c>
    </row>
    <row r="8006" spans="1:7" x14ac:dyDescent="0.25">
      <c r="A8006">
        <v>0.59321151042744902</v>
      </c>
      <c r="B8006">
        <v>0.99651265804863798</v>
      </c>
      <c r="C8006">
        <v>239.582555764745</v>
      </c>
      <c r="D8006">
        <v>1.9924391339057901</v>
      </c>
      <c r="E8006">
        <v>140.741743650263</v>
      </c>
      <c r="F8006">
        <v>0.68529229504751299</v>
      </c>
      <c r="G8006">
        <v>0.42117697348236199</v>
      </c>
    </row>
    <row r="8007" spans="1:7" x14ac:dyDescent="0.25">
      <c r="A8007">
        <v>0.625723909673775</v>
      </c>
      <c r="B8007">
        <v>1.00678327718695</v>
      </c>
      <c r="C8007">
        <v>217.224449966262</v>
      </c>
      <c r="D8007">
        <v>1.99248513953819</v>
      </c>
      <c r="E8007">
        <v>99.856784242253795</v>
      </c>
      <c r="F8007">
        <v>0.66759109059666599</v>
      </c>
      <c r="G8007">
        <v>0.42965554299778902</v>
      </c>
    </row>
    <row r="8008" spans="1:7" x14ac:dyDescent="0.25">
      <c r="A8008">
        <v>0.61004130797689304</v>
      </c>
      <c r="B8008">
        <v>0.99577403833856404</v>
      </c>
      <c r="C8008">
        <v>228.910258288168</v>
      </c>
      <c r="D8008">
        <v>1.9926313731066101</v>
      </c>
      <c r="E8008">
        <v>122.927756345134</v>
      </c>
      <c r="F8008">
        <v>0.69884670392509995</v>
      </c>
      <c r="G8008">
        <v>0.42037302951368799</v>
      </c>
    </row>
    <row r="8009" spans="1:7" x14ac:dyDescent="0.25">
      <c r="A8009">
        <v>0.617662109577929</v>
      </c>
      <c r="B8009">
        <v>0.99692528003163305</v>
      </c>
      <c r="C8009">
        <v>228.910259343946</v>
      </c>
      <c r="D8009">
        <v>1.99263253808069</v>
      </c>
      <c r="E8009">
        <v>122.927756280693</v>
      </c>
      <c r="F8009">
        <v>0.68649145567008496</v>
      </c>
      <c r="G8009">
        <v>0.42068653402693301</v>
      </c>
    </row>
    <row r="8010" spans="1:7" x14ac:dyDescent="0.25">
      <c r="A8010">
        <v>0.57330256179896</v>
      </c>
      <c r="B8010">
        <v>0.99456861437410005</v>
      </c>
      <c r="C8010">
        <v>248.26543232071199</v>
      </c>
      <c r="D8010">
        <v>1.99266385678685</v>
      </c>
      <c r="E8010">
        <v>130.72959004834999</v>
      </c>
      <c r="F8010">
        <v>0.67240722479961601</v>
      </c>
      <c r="G8010">
        <v>0.42099040237190399</v>
      </c>
    </row>
    <row r="8011" spans="1:7" x14ac:dyDescent="0.25">
      <c r="A8011">
        <v>0.58725369572621999</v>
      </c>
      <c r="B8011">
        <v>0.99830448051898402</v>
      </c>
      <c r="C8011">
        <v>310.059097674719</v>
      </c>
      <c r="D8011">
        <v>1.99266517283776</v>
      </c>
      <c r="E8011">
        <v>130.72958932882801</v>
      </c>
      <c r="F8011">
        <v>0.67240819106341798</v>
      </c>
      <c r="G8011">
        <v>0.42672200984907799</v>
      </c>
    </row>
    <row r="8012" spans="1:7" x14ac:dyDescent="0.25">
      <c r="A8012">
        <v>0.58930059161932702</v>
      </c>
      <c r="B8012">
        <v>0.99456970758697805</v>
      </c>
      <c r="C8012">
        <v>325.38172292742098</v>
      </c>
      <c r="D8012">
        <v>1.99266525101784</v>
      </c>
      <c r="E8012">
        <v>130.729590928459</v>
      </c>
      <c r="F8012">
        <v>0.67240831703872395</v>
      </c>
      <c r="G8012">
        <v>0.42995844072766398</v>
      </c>
    </row>
    <row r="8013" spans="1:7" x14ac:dyDescent="0.25">
      <c r="A8013">
        <v>0.58930128231331202</v>
      </c>
      <c r="B8013">
        <v>0.99456828190076696</v>
      </c>
      <c r="C8013">
        <v>248.265432593382</v>
      </c>
      <c r="D8013">
        <v>1.9926653207484799</v>
      </c>
      <c r="E8013">
        <v>130.72959091264499</v>
      </c>
      <c r="F8013">
        <v>0.67240768334543999</v>
      </c>
      <c r="G8013">
        <v>0.41956331413550402</v>
      </c>
    </row>
    <row r="8014" spans="1:7" x14ac:dyDescent="0.25">
      <c r="A8014">
        <v>0.61701793471579802</v>
      </c>
      <c r="B8014">
        <v>0.99051671762317695</v>
      </c>
      <c r="C8014">
        <v>163.457587215789</v>
      </c>
      <c r="D8014">
        <v>1.9929482638335201</v>
      </c>
      <c r="E8014">
        <v>135.19022944168501</v>
      </c>
      <c r="F8014">
        <v>0.73791716978008004</v>
      </c>
      <c r="G8014">
        <v>0.42539217917654498</v>
      </c>
    </row>
    <row r="8015" spans="1:7" x14ac:dyDescent="0.25">
      <c r="A8015">
        <v>0.59604962447277199</v>
      </c>
      <c r="B8015">
        <v>1.0082872590810099</v>
      </c>
      <c r="C8015">
        <v>199.42658147845901</v>
      </c>
      <c r="D8015">
        <v>1.99300830272977</v>
      </c>
      <c r="E8015">
        <v>119.156355048007</v>
      </c>
      <c r="F8015">
        <v>0.69582621569629899</v>
      </c>
      <c r="G8015">
        <v>0.420281036696872</v>
      </c>
    </row>
    <row r="8016" spans="1:7" x14ac:dyDescent="0.25">
      <c r="A8016">
        <v>0.58279768648079999</v>
      </c>
      <c r="B8016">
        <v>1.0098085060456901</v>
      </c>
      <c r="C8016">
        <v>246.16064159467501</v>
      </c>
      <c r="D8016">
        <v>1.99321931839441</v>
      </c>
      <c r="E8016">
        <v>113.87697592371499</v>
      </c>
      <c r="F8016">
        <v>0.67265671144040495</v>
      </c>
      <c r="G8016">
        <v>0.419353181767746</v>
      </c>
    </row>
    <row r="8017" spans="1:7" x14ac:dyDescent="0.25">
      <c r="A8017">
        <v>0.56881848334257501</v>
      </c>
      <c r="B8017">
        <v>1.0093075311497099</v>
      </c>
      <c r="C8017">
        <v>264.67737330653398</v>
      </c>
      <c r="D8017">
        <v>1.9933185564211899</v>
      </c>
      <c r="E8017">
        <v>115.209051023103</v>
      </c>
      <c r="F8017">
        <v>0.69128550155644997</v>
      </c>
      <c r="G8017">
        <v>0.41986063837354698</v>
      </c>
    </row>
    <row r="8018" spans="1:7" x14ac:dyDescent="0.25">
      <c r="A8018">
        <v>0.56881897801994896</v>
      </c>
      <c r="B8018">
        <v>1.00977123486172</v>
      </c>
      <c r="C8018">
        <v>277.55367625009598</v>
      </c>
      <c r="D8018">
        <v>1.9933187803204999</v>
      </c>
      <c r="E8018">
        <v>99.9009813370632</v>
      </c>
      <c r="F8018">
        <v>0.66725911422981099</v>
      </c>
      <c r="G8018">
        <v>0.42083246712560102</v>
      </c>
    </row>
    <row r="8019" spans="1:7" x14ac:dyDescent="0.25">
      <c r="A8019">
        <v>0.58497548796519805</v>
      </c>
      <c r="B8019">
        <v>1.0081733886653801</v>
      </c>
      <c r="C8019">
        <v>416.64522151167102</v>
      </c>
      <c r="D8019">
        <v>1.99340196042194</v>
      </c>
      <c r="E8019">
        <v>791.90494504372998</v>
      </c>
      <c r="F8019">
        <v>0.66681661485857702</v>
      </c>
      <c r="G8019">
        <v>0.59764242668349199</v>
      </c>
    </row>
    <row r="8020" spans="1:7" x14ac:dyDescent="0.25">
      <c r="A8020">
        <v>0.66546389146677398</v>
      </c>
      <c r="B8020">
        <v>1.0011879687212</v>
      </c>
      <c r="C8020">
        <v>179.796916739957</v>
      </c>
      <c r="D8020">
        <v>1.9938661380303699</v>
      </c>
      <c r="E8020">
        <v>136.914022011112</v>
      </c>
      <c r="F8020">
        <v>0.71002691772850202</v>
      </c>
      <c r="G8020">
        <v>0.42931740501169002</v>
      </c>
    </row>
    <row r="8021" spans="1:7" x14ac:dyDescent="0.25">
      <c r="A8021">
        <v>0.58594271409843701</v>
      </c>
      <c r="B8021">
        <v>1.0038574779617699</v>
      </c>
      <c r="C8021">
        <v>215.899673245</v>
      </c>
      <c r="D8021">
        <v>1.9939394715874701</v>
      </c>
      <c r="E8021">
        <v>120.984844110647</v>
      </c>
      <c r="F8021">
        <v>0.71917253742053799</v>
      </c>
      <c r="G8021">
        <v>0.42212958647347498</v>
      </c>
    </row>
    <row r="8022" spans="1:7" x14ac:dyDescent="0.25">
      <c r="A8022">
        <v>0.93824045543866397</v>
      </c>
      <c r="B8022">
        <v>1.0090318948027099</v>
      </c>
      <c r="C8022">
        <v>213.9105282829</v>
      </c>
      <c r="D8022">
        <v>1.9940084904283299</v>
      </c>
      <c r="E8022">
        <v>301.90307870437999</v>
      </c>
      <c r="F8022">
        <v>0.99807636765707197</v>
      </c>
      <c r="G8022">
        <v>0.94847133776260695</v>
      </c>
    </row>
    <row r="8023" spans="1:7" x14ac:dyDescent="0.25">
      <c r="A8023">
        <v>0.60551741952968896</v>
      </c>
      <c r="B8023">
        <v>0.99640557351716796</v>
      </c>
      <c r="C8023">
        <v>205.27544827488299</v>
      </c>
      <c r="D8023">
        <v>1.9943621443619099</v>
      </c>
      <c r="E8023">
        <v>134.47576131250901</v>
      </c>
      <c r="F8023">
        <v>0.68797595677177903</v>
      </c>
      <c r="G8023">
        <v>0.41964999101289702</v>
      </c>
    </row>
    <row r="8024" spans="1:7" x14ac:dyDescent="0.25">
      <c r="A8024">
        <v>0.62480410666662101</v>
      </c>
      <c r="B8024">
        <v>0.99418298016483597</v>
      </c>
      <c r="C8024">
        <v>186.635398170239</v>
      </c>
      <c r="D8024">
        <v>1.9943627587024799</v>
      </c>
      <c r="E8024">
        <v>132.74773279425099</v>
      </c>
      <c r="F8024">
        <v>0.70620331578458795</v>
      </c>
      <c r="G8024">
        <v>0.420605098679248</v>
      </c>
    </row>
    <row r="8025" spans="1:7" x14ac:dyDescent="0.25">
      <c r="A8025">
        <v>0.56312456961122903</v>
      </c>
      <c r="B8025">
        <v>0.99898856576795503</v>
      </c>
      <c r="C8025">
        <v>294.86573176118401</v>
      </c>
      <c r="D8025">
        <v>1.99436281134867</v>
      </c>
      <c r="E8025">
        <v>99.263962930112498</v>
      </c>
      <c r="F8025">
        <v>0.66869528162977798</v>
      </c>
      <c r="G8025">
        <v>0.42083268179010402</v>
      </c>
    </row>
    <row r="8026" spans="1:7" x14ac:dyDescent="0.25">
      <c r="A8026">
        <v>0.55278791292262897</v>
      </c>
      <c r="B8026">
        <v>0.99898808796931804</v>
      </c>
      <c r="C8026">
        <v>266.55524266591902</v>
      </c>
      <c r="D8026">
        <v>1.99436370383132</v>
      </c>
      <c r="E8026">
        <v>99.518209672988405</v>
      </c>
      <c r="F8026">
        <v>0.68508850138059596</v>
      </c>
      <c r="G8026">
        <v>0.42438538011108601</v>
      </c>
    </row>
    <row r="8027" spans="1:7" x14ac:dyDescent="0.25">
      <c r="A8027">
        <v>0.59966943131137995</v>
      </c>
      <c r="B8027">
        <v>0.99898758852820602</v>
      </c>
      <c r="C8027">
        <v>221.80035725116699</v>
      </c>
      <c r="D8027">
        <v>1.9943637644582799</v>
      </c>
      <c r="E8027">
        <v>126.732196801079</v>
      </c>
      <c r="F8027">
        <v>0.68508817668478705</v>
      </c>
      <c r="G8027">
        <v>0.418928067591751</v>
      </c>
    </row>
    <row r="8028" spans="1:7" x14ac:dyDescent="0.25">
      <c r="A8028">
        <v>0.62364772216780795</v>
      </c>
      <c r="B8028">
        <v>0.99898690747834595</v>
      </c>
      <c r="C8028">
        <v>223.75066353683701</v>
      </c>
      <c r="D8028">
        <v>1.99436407537114</v>
      </c>
      <c r="E8028">
        <v>126.732198902382</v>
      </c>
      <c r="F8028">
        <v>0.65830654870046001</v>
      </c>
      <c r="G8028">
        <v>0.42362099446287999</v>
      </c>
    </row>
    <row r="8029" spans="1:7" x14ac:dyDescent="0.25">
      <c r="A8029">
        <v>0.59966991488899202</v>
      </c>
      <c r="B8029">
        <v>1.0066986084870699</v>
      </c>
      <c r="C8029">
        <v>221.80035698849201</v>
      </c>
      <c r="D8029">
        <v>1.9943641358230499</v>
      </c>
      <c r="E8029">
        <v>126.73219606049101</v>
      </c>
      <c r="F8029">
        <v>0.685088901021916</v>
      </c>
      <c r="G8029">
        <v>0.41918871405053698</v>
      </c>
    </row>
    <row r="8030" spans="1:7" x14ac:dyDescent="0.25">
      <c r="A8030">
        <v>0.59966963853174604</v>
      </c>
      <c r="B8030">
        <v>1.00870414911994</v>
      </c>
      <c r="C8030">
        <v>284.99767893473899</v>
      </c>
      <c r="D8030">
        <v>1.99436460371779</v>
      </c>
      <c r="E8030">
        <v>126.732197259644</v>
      </c>
      <c r="F8030">
        <v>0.68508689504690501</v>
      </c>
      <c r="G8030">
        <v>0.42740147017324798</v>
      </c>
    </row>
    <row r="8031" spans="1:7" x14ac:dyDescent="0.25">
      <c r="A8031">
        <v>0.61442114606007503</v>
      </c>
      <c r="B8031">
        <v>0.99249386213024304</v>
      </c>
      <c r="C8031">
        <v>175.559564734286</v>
      </c>
      <c r="D8031">
        <v>1.99437843269564</v>
      </c>
      <c r="E8031">
        <v>147.915727822815</v>
      </c>
      <c r="F8031">
        <v>0.70686043379875596</v>
      </c>
      <c r="G8031">
        <v>0.42237350603143597</v>
      </c>
    </row>
    <row r="8032" spans="1:7" x14ac:dyDescent="0.25">
      <c r="A8032">
        <v>0.549120558321471</v>
      </c>
      <c r="B8032">
        <v>1.0040756242130799</v>
      </c>
      <c r="C8032">
        <v>224.282970975719</v>
      </c>
      <c r="D8032">
        <v>1.99438835849165</v>
      </c>
      <c r="E8032">
        <v>66.820527534818297</v>
      </c>
      <c r="F8032">
        <v>0.71231205576664902</v>
      </c>
      <c r="G8032">
        <v>0.46550288216709901</v>
      </c>
    </row>
    <row r="8033" spans="1:7" x14ac:dyDescent="0.25">
      <c r="A8033">
        <v>0.59233497228510301</v>
      </c>
      <c r="B8033">
        <v>1.00538709544988</v>
      </c>
      <c r="C8033">
        <v>349.73194888746701</v>
      </c>
      <c r="D8033">
        <v>1.994622478336</v>
      </c>
      <c r="E8033">
        <v>80.568884596447603</v>
      </c>
      <c r="F8033">
        <v>0.69900066156915097</v>
      </c>
      <c r="G8033">
        <v>0.43318488281338102</v>
      </c>
    </row>
    <row r="8034" spans="1:7" x14ac:dyDescent="0.25">
      <c r="A8034">
        <v>0.58439850114201397</v>
      </c>
      <c r="B8034">
        <v>0.99632583647056205</v>
      </c>
      <c r="C8034">
        <v>363.19052832552302</v>
      </c>
      <c r="D8034">
        <v>1.9947015855007499</v>
      </c>
      <c r="E8034">
        <v>121.52019179581001</v>
      </c>
      <c r="F8034">
        <v>0.67294834313180296</v>
      </c>
      <c r="G8034">
        <v>0.43436831990680402</v>
      </c>
    </row>
    <row r="8035" spans="1:7" x14ac:dyDescent="0.25">
      <c r="A8035">
        <v>0.57351040038394496</v>
      </c>
      <c r="B8035">
        <v>1.0097052886906901</v>
      </c>
      <c r="C8035">
        <v>240.93729735119601</v>
      </c>
      <c r="D8035">
        <v>1.99488528873208</v>
      </c>
      <c r="E8035">
        <v>132.27221984805399</v>
      </c>
      <c r="F8035">
        <v>0.62930635430847304</v>
      </c>
      <c r="G8035">
        <v>0.431400977163927</v>
      </c>
    </row>
    <row r="8036" spans="1:7" x14ac:dyDescent="0.25">
      <c r="A8036">
        <v>0.569058047639875</v>
      </c>
      <c r="B8036">
        <v>1.00275977849464</v>
      </c>
      <c r="C8036">
        <v>242.454884136212</v>
      </c>
      <c r="D8036">
        <v>1.99529489506528</v>
      </c>
      <c r="E8036">
        <v>113.32946160188099</v>
      </c>
      <c r="F8036">
        <v>0.72764656404603201</v>
      </c>
      <c r="G8036">
        <v>0.42574525293926802</v>
      </c>
    </row>
    <row r="8037" spans="1:7" x14ac:dyDescent="0.25">
      <c r="A8037">
        <v>0.56002896801973301</v>
      </c>
      <c r="B8037">
        <v>0.99977327252519799</v>
      </c>
      <c r="C8037">
        <v>298.21450313318297</v>
      </c>
      <c r="D8037">
        <v>1.9953739228996901</v>
      </c>
      <c r="E8037">
        <v>106.922491847443</v>
      </c>
      <c r="F8037">
        <v>0.68640245441292602</v>
      </c>
      <c r="G8037">
        <v>0.42064210324970902</v>
      </c>
    </row>
    <row r="8038" spans="1:7" x14ac:dyDescent="0.25">
      <c r="A8038">
        <v>0.58085317717621698</v>
      </c>
      <c r="B8038">
        <v>1.0099109795655099</v>
      </c>
      <c r="C8038">
        <v>282.36087810100298</v>
      </c>
      <c r="D8038">
        <v>1.99538956769774</v>
      </c>
      <c r="E8038">
        <v>129.95608365903601</v>
      </c>
      <c r="F8038">
        <v>0.66843480824158097</v>
      </c>
      <c r="G8038">
        <v>0.422037296334837</v>
      </c>
    </row>
    <row r="8039" spans="1:7" x14ac:dyDescent="0.25">
      <c r="A8039">
        <v>0.58085228436338199</v>
      </c>
      <c r="B8039">
        <v>1.0073048886371001</v>
      </c>
      <c r="C8039">
        <v>372.53433556832402</v>
      </c>
      <c r="D8039">
        <v>1.99539080012505</v>
      </c>
      <c r="E8039">
        <v>113.876102344717</v>
      </c>
      <c r="F8039">
        <v>0.66843541788337302</v>
      </c>
      <c r="G8039">
        <v>0.43325771221856402</v>
      </c>
    </row>
    <row r="8040" spans="1:7" x14ac:dyDescent="0.25">
      <c r="A8040">
        <v>0.58533080996849796</v>
      </c>
      <c r="B8040">
        <v>0.99558066726795302</v>
      </c>
      <c r="C8040">
        <v>241.103614212732</v>
      </c>
      <c r="D8040">
        <v>1.9958334276567</v>
      </c>
      <c r="E8040">
        <v>107.885602270539</v>
      </c>
      <c r="F8040">
        <v>0.72038847740941803</v>
      </c>
      <c r="G8040">
        <v>0.42294613083702698</v>
      </c>
    </row>
    <row r="8041" spans="1:7" x14ac:dyDescent="0.25">
      <c r="A8041">
        <v>0.58532949441391102</v>
      </c>
      <c r="B8041">
        <v>0.99557891463591697</v>
      </c>
      <c r="C8041">
        <v>241.10361292479899</v>
      </c>
      <c r="D8041">
        <v>1.9958345264872299</v>
      </c>
      <c r="E8041">
        <v>107.88560172728</v>
      </c>
      <c r="F8041">
        <v>0.69895620356115296</v>
      </c>
      <c r="G8041">
        <v>0.41981265828293901</v>
      </c>
    </row>
    <row r="8042" spans="1:7" x14ac:dyDescent="0.25">
      <c r="A8042">
        <v>0.58623480403490902</v>
      </c>
      <c r="B8042">
        <v>0.99558169064948199</v>
      </c>
      <c r="C8042">
        <v>225.346924607575</v>
      </c>
      <c r="D8042">
        <v>1.9958353481389499</v>
      </c>
      <c r="E8042">
        <v>107.885599580125</v>
      </c>
      <c r="F8042">
        <v>0.69848711310840605</v>
      </c>
      <c r="G8042">
        <v>0.42063552508036101</v>
      </c>
    </row>
    <row r="8043" spans="1:7" x14ac:dyDescent="0.25">
      <c r="A8043">
        <v>1.1603580518996</v>
      </c>
      <c r="B8043">
        <v>1.00402776963629</v>
      </c>
      <c r="C8043">
        <v>319.258665127543</v>
      </c>
      <c r="D8043">
        <v>1.99594347171162</v>
      </c>
      <c r="E8043">
        <v>604.06830498810098</v>
      </c>
      <c r="F8043">
        <v>0.547415715383615</v>
      </c>
      <c r="G8043">
        <v>0.94698328460371695</v>
      </c>
    </row>
    <row r="8044" spans="1:7" x14ac:dyDescent="0.25">
      <c r="A8044">
        <v>0.578843742282389</v>
      </c>
      <c r="B8044">
        <v>1.0093803439187901</v>
      </c>
      <c r="C8044">
        <v>204.663136195139</v>
      </c>
      <c r="D8044">
        <v>1.9960573530601</v>
      </c>
      <c r="E8044">
        <v>134.769700763179</v>
      </c>
      <c r="F8044">
        <v>0.70065596799278695</v>
      </c>
      <c r="G8044">
        <v>0.42216528590882602</v>
      </c>
    </row>
    <row r="8045" spans="1:7" x14ac:dyDescent="0.25">
      <c r="A8045">
        <v>0.59050259595329302</v>
      </c>
      <c r="B8045">
        <v>0.994016709841121</v>
      </c>
      <c r="C8045">
        <v>250.10148869998901</v>
      </c>
      <c r="D8045">
        <v>1.99606465583959</v>
      </c>
      <c r="E8045">
        <v>125.973639357786</v>
      </c>
      <c r="F8045">
        <v>0.69194554230250704</v>
      </c>
      <c r="G8045">
        <v>0.41986522588886699</v>
      </c>
    </row>
    <row r="8046" spans="1:7" x14ac:dyDescent="0.25">
      <c r="A8046">
        <v>0.59050272755478705</v>
      </c>
      <c r="B8046">
        <v>1.00761616894454</v>
      </c>
      <c r="C8046">
        <v>218.74437244357901</v>
      </c>
      <c r="D8046">
        <v>1.9960662027548699</v>
      </c>
      <c r="E8046">
        <v>124.738635689471</v>
      </c>
      <c r="F8046">
        <v>0.69194521361439498</v>
      </c>
      <c r="G8046">
        <v>0.41918229406556101</v>
      </c>
    </row>
    <row r="8047" spans="1:7" x14ac:dyDescent="0.25">
      <c r="A8047">
        <v>0.58037173123374697</v>
      </c>
      <c r="B8047">
        <v>0.99679348216811603</v>
      </c>
      <c r="C8047">
        <v>295.08586865314902</v>
      </c>
      <c r="D8047">
        <v>1.9963051673628001</v>
      </c>
      <c r="E8047">
        <v>120.30984608836</v>
      </c>
      <c r="F8047">
        <v>0.68686739171655298</v>
      </c>
      <c r="G8047">
        <v>0.42255462508382202</v>
      </c>
    </row>
    <row r="8048" spans="1:7" x14ac:dyDescent="0.25">
      <c r="A8048">
        <v>0.62363934231570495</v>
      </c>
      <c r="B8048">
        <v>1.0066452417492</v>
      </c>
      <c r="C8048">
        <v>220.28677290297699</v>
      </c>
      <c r="D8048">
        <v>1.9964106972875599</v>
      </c>
      <c r="E8048">
        <v>120.786612586895</v>
      </c>
      <c r="F8048">
        <v>0.66519530074529698</v>
      </c>
      <c r="G8048">
        <v>0.42350930475269699</v>
      </c>
    </row>
    <row r="8049" spans="1:7" x14ac:dyDescent="0.25">
      <c r="A8049">
        <v>0.57227149263358701</v>
      </c>
      <c r="B8049">
        <v>0.99885533512764402</v>
      </c>
      <c r="C8049">
        <v>327.572351888203</v>
      </c>
      <c r="D8049">
        <v>1.9965770180390601</v>
      </c>
      <c r="E8049">
        <v>90.131780985526504</v>
      </c>
      <c r="F8049">
        <v>0.68528845154139895</v>
      </c>
      <c r="G8049">
        <v>0.42192264641336402</v>
      </c>
    </row>
    <row r="8050" spans="1:7" x14ac:dyDescent="0.25">
      <c r="A8050">
        <v>0.60795013657766195</v>
      </c>
      <c r="B8050">
        <v>0.995019664813107</v>
      </c>
      <c r="C8050">
        <v>353.16398132100602</v>
      </c>
      <c r="D8050">
        <v>1.9968007023487</v>
      </c>
      <c r="E8050">
        <v>138.96738566481599</v>
      </c>
      <c r="F8050">
        <v>0.678416963352379</v>
      </c>
      <c r="G8050">
        <v>0.45071847703234902</v>
      </c>
    </row>
    <row r="8051" spans="1:7" x14ac:dyDescent="0.25">
      <c r="A8051">
        <v>0.59957985521759105</v>
      </c>
      <c r="B8051">
        <v>1.00756512334756</v>
      </c>
      <c r="C8051">
        <v>205.748450144277</v>
      </c>
      <c r="D8051">
        <v>1.9968472239204</v>
      </c>
      <c r="E8051">
        <v>122.919354597592</v>
      </c>
      <c r="F8051">
        <v>0.70243710171947604</v>
      </c>
      <c r="G8051">
        <v>0.41970297282288599</v>
      </c>
    </row>
    <row r="8052" spans="1:7" x14ac:dyDescent="0.25">
      <c r="A8052">
        <v>0.57873936712843999</v>
      </c>
      <c r="B8052">
        <v>1.00637605613188</v>
      </c>
      <c r="C8052">
        <v>238.77299643280099</v>
      </c>
      <c r="D8052">
        <v>1.9970037671912599</v>
      </c>
      <c r="E8052">
        <v>122.16339354004501</v>
      </c>
      <c r="F8052">
        <v>0.69660707779728603</v>
      </c>
      <c r="G8052">
        <v>0.41975634535267298</v>
      </c>
    </row>
    <row r="8053" spans="1:7" x14ac:dyDescent="0.25">
      <c r="A8053">
        <v>0.60599215851974797</v>
      </c>
      <c r="B8053">
        <v>0.99472459972361704</v>
      </c>
      <c r="C8053">
        <v>213.770761656091</v>
      </c>
      <c r="D8053">
        <v>1.9970194039948099</v>
      </c>
      <c r="E8053">
        <v>125.593722407351</v>
      </c>
      <c r="F8053">
        <v>0.68988703275288998</v>
      </c>
      <c r="G8053">
        <v>0.41898336181655899</v>
      </c>
    </row>
    <row r="8054" spans="1:7" x14ac:dyDescent="0.25">
      <c r="A8054">
        <v>0.58512971559792004</v>
      </c>
      <c r="B8054">
        <v>0.99191474599516505</v>
      </c>
      <c r="C8054">
        <v>243.32037989602199</v>
      </c>
      <c r="D8054">
        <v>1.9972737976342301</v>
      </c>
      <c r="E8054">
        <v>109.19134306407599</v>
      </c>
      <c r="F8054">
        <v>0.66570899934741101</v>
      </c>
      <c r="G8054">
        <v>0.42156543710387101</v>
      </c>
    </row>
    <row r="8055" spans="1:7" x14ac:dyDescent="0.25">
      <c r="A8055">
        <v>0.60737752564388503</v>
      </c>
      <c r="B8055">
        <v>0.99272240762175101</v>
      </c>
      <c r="C8055">
        <v>203.29639706273201</v>
      </c>
      <c r="D8055">
        <v>1.9974331369931</v>
      </c>
      <c r="E8055">
        <v>129.34321016155499</v>
      </c>
      <c r="F8055">
        <v>0.68947558703425704</v>
      </c>
      <c r="G8055">
        <v>0.41937053428589599</v>
      </c>
    </row>
    <row r="8056" spans="1:7" x14ac:dyDescent="0.25">
      <c r="A8056">
        <v>0.58324094264873005</v>
      </c>
      <c r="B8056">
        <v>0.99644905636894299</v>
      </c>
      <c r="C8056">
        <v>252.65672911479999</v>
      </c>
      <c r="D8056">
        <v>1.99743388001277</v>
      </c>
      <c r="E8056">
        <v>115.49953355165501</v>
      </c>
      <c r="F8056">
        <v>0.66527077980497695</v>
      </c>
      <c r="G8056">
        <v>0.41985856856607801</v>
      </c>
    </row>
    <row r="8057" spans="1:7" x14ac:dyDescent="0.25">
      <c r="A8057">
        <v>0.57734095512810302</v>
      </c>
      <c r="B8057">
        <v>1.00025219966225</v>
      </c>
      <c r="C8057">
        <v>247.746940781284</v>
      </c>
      <c r="D8057">
        <v>1.9979215440784699</v>
      </c>
      <c r="E8057">
        <v>107.19845794701899</v>
      </c>
      <c r="F8057">
        <v>0.71799989785529394</v>
      </c>
      <c r="G8057">
        <v>0.42280279606430698</v>
      </c>
    </row>
    <row r="8058" spans="1:7" x14ac:dyDescent="0.25">
      <c r="A8058">
        <v>0.57509132357618298</v>
      </c>
      <c r="B8058">
        <v>0.99918914678505699</v>
      </c>
      <c r="C8058">
        <v>250.90681502799401</v>
      </c>
      <c r="D8058">
        <v>1.9979217968635401</v>
      </c>
      <c r="E8058">
        <v>141.39261004295199</v>
      </c>
      <c r="F8058">
        <v>0.68075373282182206</v>
      </c>
      <c r="G8058">
        <v>0.422322945392056</v>
      </c>
    </row>
    <row r="8059" spans="1:7" x14ac:dyDescent="0.25">
      <c r="A8059">
        <v>0.58907055746693804</v>
      </c>
      <c r="B8059">
        <v>0.999189611217704</v>
      </c>
      <c r="C8059">
        <v>250.90681540508001</v>
      </c>
      <c r="D8059">
        <v>1.99792301776251</v>
      </c>
      <c r="E8059">
        <v>158.74114924742099</v>
      </c>
      <c r="F8059">
        <v>0.64122677660038896</v>
      </c>
      <c r="G8059">
        <v>0.42783990279978001</v>
      </c>
    </row>
    <row r="8060" spans="1:7" x14ac:dyDescent="0.25">
      <c r="A8060">
        <v>0.58440324519326703</v>
      </c>
      <c r="B8060">
        <v>0.996503767966614</v>
      </c>
      <c r="C8060">
        <v>222.72368618950799</v>
      </c>
      <c r="D8060">
        <v>1.99809258709798</v>
      </c>
      <c r="E8060">
        <v>133.72133837996</v>
      </c>
      <c r="F8060">
        <v>0.70079691517375498</v>
      </c>
      <c r="G8060">
        <v>0.42097062577871702</v>
      </c>
    </row>
    <row r="8061" spans="1:7" x14ac:dyDescent="0.25">
      <c r="A8061">
        <v>0.59822596546338602</v>
      </c>
      <c r="B8061">
        <v>0.99778098943882498</v>
      </c>
      <c r="C8061">
        <v>233.22917859213899</v>
      </c>
      <c r="D8061">
        <v>1.99842288294875</v>
      </c>
      <c r="E8061">
        <v>104.52139076249701</v>
      </c>
      <c r="F8061">
        <v>0.72144861840616803</v>
      </c>
      <c r="G8061">
        <v>0.42379598590987699</v>
      </c>
    </row>
    <row r="8062" spans="1:7" x14ac:dyDescent="0.25">
      <c r="A8062">
        <v>0.59933880953762597</v>
      </c>
      <c r="B8062">
        <v>0.99790063068554802</v>
      </c>
      <c r="C8062">
        <v>231.28990699736499</v>
      </c>
      <c r="D8062">
        <v>1.99847382783703</v>
      </c>
      <c r="E8062">
        <v>119.103677408308</v>
      </c>
      <c r="F8062">
        <v>0.67637831714811902</v>
      </c>
      <c r="G8062">
        <v>0.41913363574806001</v>
      </c>
    </row>
    <row r="8063" spans="1:7" x14ac:dyDescent="0.25">
      <c r="A8063">
        <v>0.59933997612928402</v>
      </c>
      <c r="B8063">
        <v>0.99166755851981103</v>
      </c>
      <c r="C8063">
        <v>238.33476908487199</v>
      </c>
      <c r="D8063">
        <v>1.99847500927601</v>
      </c>
      <c r="E8063">
        <v>115.503997717047</v>
      </c>
      <c r="F8063">
        <v>0.68796471950274196</v>
      </c>
      <c r="G8063">
        <v>0.41881666364723202</v>
      </c>
    </row>
    <row r="8064" spans="1:7" x14ac:dyDescent="0.25">
      <c r="A8064">
        <v>0.65705670779070902</v>
      </c>
      <c r="B8064">
        <v>0.99763749978412697</v>
      </c>
      <c r="C8064">
        <v>61.5201434666998</v>
      </c>
      <c r="D8064">
        <v>1.99862583367723</v>
      </c>
      <c r="E8064">
        <v>164.90126838713999</v>
      </c>
      <c r="F8064">
        <v>0.72518783306548895</v>
      </c>
      <c r="G8064">
        <v>0.46593238044610302</v>
      </c>
    </row>
    <row r="8065" spans="1:7" x14ac:dyDescent="0.25">
      <c r="A8065">
        <v>0.58289747028748695</v>
      </c>
      <c r="B8065">
        <v>1.0096712471090501</v>
      </c>
      <c r="C8065">
        <v>267.178781152179</v>
      </c>
      <c r="D8065">
        <v>1.99905102577365</v>
      </c>
      <c r="E8065">
        <v>96.275587895029901</v>
      </c>
      <c r="F8065">
        <v>0.69377871926875101</v>
      </c>
      <c r="G8065">
        <v>0.421245195762594</v>
      </c>
    </row>
    <row r="8066" spans="1:7" x14ac:dyDescent="0.25">
      <c r="A8066">
        <v>0.52370022023944496</v>
      </c>
      <c r="B8066">
        <v>1.00472734672218</v>
      </c>
      <c r="C8066">
        <v>312.32003248925798</v>
      </c>
      <c r="D8066">
        <v>1.9990939101495</v>
      </c>
      <c r="E8066">
        <v>105.926605452825</v>
      </c>
      <c r="F8066">
        <v>0.66840400297683</v>
      </c>
      <c r="G8066">
        <v>0.43115955695797198</v>
      </c>
    </row>
    <row r="8067" spans="1:7" x14ac:dyDescent="0.25">
      <c r="A8067">
        <v>0.65671428739748305</v>
      </c>
      <c r="B8067">
        <v>1.0049239275351001</v>
      </c>
      <c r="C8067">
        <v>62.420938332793099</v>
      </c>
      <c r="D8067">
        <v>1.9991006450438</v>
      </c>
      <c r="E8067">
        <v>159.212236955148</v>
      </c>
      <c r="F8067">
        <v>0.71818295478830396</v>
      </c>
      <c r="G8067">
        <v>0.46638059209903399</v>
      </c>
    </row>
    <row r="8068" spans="1:7" x14ac:dyDescent="0.25">
      <c r="A8068">
        <v>0.56147234641990595</v>
      </c>
      <c r="B8068">
        <v>0.99515384422661002</v>
      </c>
      <c r="C8068">
        <v>247.57135589497599</v>
      </c>
      <c r="D8068">
        <v>1.9991353356794801</v>
      </c>
      <c r="E8068">
        <v>124.77088040750201</v>
      </c>
      <c r="F8068">
        <v>0.68414358579712797</v>
      </c>
      <c r="G8068">
        <v>0.42254669856964799</v>
      </c>
    </row>
    <row r="8069" spans="1:7" x14ac:dyDescent="0.25">
      <c r="A8069">
        <v>0.59315264616976804</v>
      </c>
      <c r="B8069">
        <v>1.0014238816647201</v>
      </c>
      <c r="C8069">
        <v>247.27298588244801</v>
      </c>
      <c r="D8069">
        <v>1.99917231533039</v>
      </c>
      <c r="E8069">
        <v>123.17043076399</v>
      </c>
      <c r="F8069">
        <v>0.68318362156072099</v>
      </c>
      <c r="G8069">
        <v>0.41917285018100597</v>
      </c>
    </row>
    <row r="8070" spans="1:7" x14ac:dyDescent="0.25">
      <c r="A8070">
        <v>0.58132003859707004</v>
      </c>
      <c r="B8070">
        <v>1.0043121810211399</v>
      </c>
      <c r="C8070">
        <v>278.630520389862</v>
      </c>
      <c r="D8070">
        <v>1.99917914736453</v>
      </c>
      <c r="E8070">
        <v>120.604446199458</v>
      </c>
      <c r="F8070">
        <v>0.66701588789522603</v>
      </c>
      <c r="G8070">
        <v>0.41995933491300103</v>
      </c>
    </row>
    <row r="8071" spans="1:7" x14ac:dyDescent="0.25">
      <c r="A8071">
        <v>0.609423030555862</v>
      </c>
      <c r="B8071">
        <v>0.99030171174528003</v>
      </c>
      <c r="C8071">
        <v>211.459218753529</v>
      </c>
      <c r="D8071">
        <v>1.9992118582674601</v>
      </c>
      <c r="E8071">
        <v>115.94145354899401</v>
      </c>
      <c r="F8071">
        <v>0.69816984280314598</v>
      </c>
      <c r="G8071">
        <v>0.41965676682313502</v>
      </c>
    </row>
    <row r="8072" spans="1:7" x14ac:dyDescent="0.25">
      <c r="A8072">
        <v>0.56066901243362099</v>
      </c>
      <c r="B8072">
        <v>0.99456546461301598</v>
      </c>
      <c r="C8072">
        <v>280.08533622235501</v>
      </c>
      <c r="D8072">
        <v>1.99922417877506</v>
      </c>
      <c r="E8072">
        <v>119.292493576135</v>
      </c>
      <c r="F8072">
        <v>0.67613332856048103</v>
      </c>
      <c r="G8072">
        <v>0.42123971999487297</v>
      </c>
    </row>
    <row r="8073" spans="1:7" x14ac:dyDescent="0.25">
      <c r="A8073">
        <v>0.57963129482411901</v>
      </c>
      <c r="B8073">
        <v>0.998580169694538</v>
      </c>
      <c r="C8073">
        <v>231.737726853331</v>
      </c>
      <c r="D8073">
        <v>1.99922540024506</v>
      </c>
      <c r="E8073">
        <v>119.292494272924</v>
      </c>
      <c r="F8073">
        <v>0.68239242412644197</v>
      </c>
      <c r="G8073">
        <v>0.41980714479601999</v>
      </c>
    </row>
    <row r="8074" spans="1:7" x14ac:dyDescent="0.25">
      <c r="A8074">
        <v>0.57963022955403998</v>
      </c>
      <c r="B8074">
        <v>0.99456642610039903</v>
      </c>
      <c r="C8074">
        <v>231.737724464032</v>
      </c>
      <c r="D8074">
        <v>1.99922656846328</v>
      </c>
      <c r="E8074">
        <v>119.292494423327</v>
      </c>
      <c r="F8074">
        <v>0.679305341545974</v>
      </c>
      <c r="G8074">
        <v>0.42023875962599899</v>
      </c>
    </row>
    <row r="8075" spans="1:7" x14ac:dyDescent="0.25">
      <c r="A8075">
        <v>0.62480328110579497</v>
      </c>
      <c r="B8075">
        <v>1.0087235145712401</v>
      </c>
      <c r="C8075">
        <v>122.034548765045</v>
      </c>
      <c r="D8075">
        <v>1.9992999093458099</v>
      </c>
      <c r="E8075">
        <v>132.98177636375499</v>
      </c>
      <c r="F8075">
        <v>0.68897298382241101</v>
      </c>
      <c r="G8075">
        <v>0.43803006728848198</v>
      </c>
    </row>
    <row r="8076" spans="1:7" x14ac:dyDescent="0.25">
      <c r="A8076">
        <v>0.60974115977719801</v>
      </c>
      <c r="B8076">
        <v>1.0052253397045701</v>
      </c>
      <c r="C8076">
        <v>214.88082858920501</v>
      </c>
      <c r="D8076">
        <v>1.9995087286176001</v>
      </c>
      <c r="E8076">
        <v>120.550974156436</v>
      </c>
      <c r="F8076">
        <v>0.65184615789626699</v>
      </c>
      <c r="G8076">
        <v>0.42536907159840598</v>
      </c>
    </row>
    <row r="8077" spans="1:7" x14ac:dyDescent="0.25">
      <c r="A8077">
        <v>0.58085269604230605</v>
      </c>
      <c r="B8077">
        <v>1.0085183003932301</v>
      </c>
      <c r="C8077">
        <v>326.59811205445601</v>
      </c>
      <c r="D8077">
        <v>1.99951516130577</v>
      </c>
      <c r="E8077">
        <v>128.563620769887</v>
      </c>
      <c r="F8077">
        <v>0.66689174360208203</v>
      </c>
      <c r="G8077">
        <v>0.42817605212312998</v>
      </c>
    </row>
    <row r="8078" spans="1:7" x14ac:dyDescent="0.25">
      <c r="A8078">
        <v>0.60263157788120303</v>
      </c>
      <c r="B8078">
        <v>1.0034471380594601</v>
      </c>
      <c r="C8078">
        <v>226.10556468982099</v>
      </c>
      <c r="D8078">
        <v>1.9995326148828501</v>
      </c>
      <c r="E8078">
        <v>128.264486473087</v>
      </c>
      <c r="F8078">
        <v>0.68990476072982199</v>
      </c>
      <c r="G8078">
        <v>0.41960629689776802</v>
      </c>
    </row>
    <row r="8079" spans="1:7" x14ac:dyDescent="0.25">
      <c r="A8079">
        <v>0.57924525948415895</v>
      </c>
      <c r="B8079">
        <v>0.99740977308775602</v>
      </c>
      <c r="C8079">
        <v>284.51804608475601</v>
      </c>
      <c r="D8079">
        <v>1.99980487600051</v>
      </c>
      <c r="E8079">
        <v>126.42860329366199</v>
      </c>
      <c r="F8079">
        <v>0.68014378972241996</v>
      </c>
      <c r="G8079">
        <v>0.42156797123456802</v>
      </c>
    </row>
    <row r="8080" spans="1:7" x14ac:dyDescent="0.25">
      <c r="A8080">
        <v>0.59051667913214001</v>
      </c>
      <c r="B8080">
        <v>0.99306860867083102</v>
      </c>
      <c r="C8080">
        <v>244.24285448360399</v>
      </c>
      <c r="D8080">
        <v>1.9998707871474599</v>
      </c>
      <c r="E8080">
        <v>107.11421623956301</v>
      </c>
      <c r="F8080">
        <v>0.684612256017751</v>
      </c>
      <c r="G8080">
        <v>0.41952525949649799</v>
      </c>
    </row>
    <row r="8081" spans="1:7" x14ac:dyDescent="0.25">
      <c r="A8081">
        <v>0.58852161352108301</v>
      </c>
      <c r="B8081">
        <v>0.99427043285585304</v>
      </c>
      <c r="C8081">
        <v>258.208216399116</v>
      </c>
      <c r="D8081">
        <v>1.99990170783067</v>
      </c>
      <c r="E8081">
        <v>108.18053651532</v>
      </c>
      <c r="F8081">
        <v>0.65962272930376598</v>
      </c>
      <c r="G8081">
        <v>0.421022743839436</v>
      </c>
    </row>
    <row r="8082" spans="1:7" x14ac:dyDescent="0.25">
      <c r="A8082">
        <v>0.59639356468317395</v>
      </c>
      <c r="B8082">
        <v>0.99570050242232</v>
      </c>
      <c r="C8082">
        <v>219.57180171406</v>
      </c>
      <c r="D8082">
        <v>1.99993995912663</v>
      </c>
      <c r="E8082">
        <v>128.00749706447101</v>
      </c>
      <c r="F8082">
        <v>0.65934193550325904</v>
      </c>
      <c r="G8082">
        <v>0.422421847022597</v>
      </c>
    </row>
    <row r="8083" spans="1:7" x14ac:dyDescent="0.25">
      <c r="A8083">
        <v>0.57989539936522205</v>
      </c>
      <c r="B8083">
        <v>1.0015205857135601</v>
      </c>
      <c r="C8083">
        <v>294.25427741941002</v>
      </c>
      <c r="D8083">
        <v>2.0001063374824901</v>
      </c>
      <c r="E8083">
        <v>113.617734286896</v>
      </c>
      <c r="F8083">
        <v>0.66758505217389097</v>
      </c>
      <c r="G8083">
        <v>0.42008872375307399</v>
      </c>
    </row>
    <row r="8084" spans="1:7" x14ac:dyDescent="0.25">
      <c r="A8084">
        <v>0.58677888816755497</v>
      </c>
      <c r="B8084">
        <v>0.99815977442285397</v>
      </c>
      <c r="C8084">
        <v>210.17721405809601</v>
      </c>
      <c r="D8084">
        <v>2.00028859580262</v>
      </c>
      <c r="E8084">
        <v>147.91829696941599</v>
      </c>
      <c r="F8084">
        <v>0.68250500135959702</v>
      </c>
      <c r="G8084">
        <v>0.42270052573262101</v>
      </c>
    </row>
    <row r="8085" spans="1:7" x14ac:dyDescent="0.25">
      <c r="A8085">
        <v>0.56544126902249203</v>
      </c>
      <c r="B8085">
        <v>0.99121067139111296</v>
      </c>
      <c r="C8085">
        <v>283.02326077000703</v>
      </c>
      <c r="D8085">
        <v>2.0003403035731</v>
      </c>
      <c r="E8085">
        <v>109.69484383447499</v>
      </c>
      <c r="F8085">
        <v>0.65413630510146303</v>
      </c>
      <c r="G8085">
        <v>0.42248675310258998</v>
      </c>
    </row>
    <row r="8086" spans="1:7" x14ac:dyDescent="0.25">
      <c r="A8086">
        <v>0.60377557847697105</v>
      </c>
      <c r="B8086">
        <v>1.00293223857131</v>
      </c>
      <c r="C8086">
        <v>230.31558107691899</v>
      </c>
      <c r="D8086">
        <v>2.0003445475628698</v>
      </c>
      <c r="E8086">
        <v>135.89698190893799</v>
      </c>
      <c r="F8086">
        <v>0.70321062660573896</v>
      </c>
      <c r="G8086">
        <v>0.42309495678243503</v>
      </c>
    </row>
    <row r="8087" spans="1:7" x14ac:dyDescent="0.25">
      <c r="A8087">
        <v>0.62627274763131402</v>
      </c>
      <c r="B8087">
        <v>1.0002043977559001</v>
      </c>
      <c r="C8087">
        <v>185.289780158236</v>
      </c>
      <c r="D8087">
        <v>2.0003840688442001</v>
      </c>
      <c r="E8087">
        <v>133.69729800914899</v>
      </c>
      <c r="F8087">
        <v>0.70213645659691104</v>
      </c>
      <c r="G8087">
        <v>0.42100132926477901</v>
      </c>
    </row>
    <row r="8088" spans="1:7" x14ac:dyDescent="0.25">
      <c r="A8088">
        <v>0.61315080622159501</v>
      </c>
      <c r="B8088">
        <v>0.99775479982898696</v>
      </c>
      <c r="C8088">
        <v>201.83358445821901</v>
      </c>
      <c r="D8088">
        <v>2.0004344524406701</v>
      </c>
      <c r="E8088">
        <v>133.90227943029399</v>
      </c>
      <c r="F8088">
        <v>0.69124981339052505</v>
      </c>
      <c r="G8088">
        <v>0.41987475339135799</v>
      </c>
    </row>
    <row r="8089" spans="1:7" x14ac:dyDescent="0.25">
      <c r="A8089">
        <v>0.59560483863318003</v>
      </c>
      <c r="B8089">
        <v>1.00378422410152</v>
      </c>
      <c r="C8089">
        <v>212.36408724735301</v>
      </c>
      <c r="D8089">
        <v>2.0005821621859901</v>
      </c>
      <c r="E8089">
        <v>139.89172713948099</v>
      </c>
      <c r="F8089">
        <v>0.643861030920438</v>
      </c>
      <c r="G8089">
        <v>0.42796068386282399</v>
      </c>
    </row>
    <row r="8090" spans="1:7" x14ac:dyDescent="0.25">
      <c r="A8090">
        <v>0.59560471850327701</v>
      </c>
      <c r="B8090">
        <v>1.0049019453039201</v>
      </c>
      <c r="C8090">
        <v>212.36409028830101</v>
      </c>
      <c r="D8090">
        <v>2.0005823927347102</v>
      </c>
      <c r="E8090">
        <v>117.781267062186</v>
      </c>
      <c r="F8090">
        <v>0.70013568271945004</v>
      </c>
      <c r="G8090">
        <v>0.419563160603448</v>
      </c>
    </row>
    <row r="8091" spans="1:7" x14ac:dyDescent="0.25">
      <c r="A8091">
        <v>0.59560418232693102</v>
      </c>
      <c r="B8091">
        <v>1.0037840146286701</v>
      </c>
      <c r="C8091">
        <v>212.36408750848</v>
      </c>
      <c r="D8091">
        <v>2.0005827041673401</v>
      </c>
      <c r="E8091">
        <v>117.78126766841299</v>
      </c>
      <c r="F8091">
        <v>0.70013669709156601</v>
      </c>
      <c r="G8091">
        <v>0.419560386110853</v>
      </c>
    </row>
    <row r="8092" spans="1:7" x14ac:dyDescent="0.25">
      <c r="A8092">
        <v>0.57672989013548503</v>
      </c>
      <c r="B8092">
        <v>1.00652629970296</v>
      </c>
      <c r="C8092">
        <v>269.50508334165602</v>
      </c>
      <c r="D8092">
        <v>2.0005832677544499</v>
      </c>
      <c r="E8092">
        <v>117.781267139023</v>
      </c>
      <c r="F8092">
        <v>0.70013535981387398</v>
      </c>
      <c r="G8092">
        <v>0.42160263357934602</v>
      </c>
    </row>
    <row r="8093" spans="1:7" x14ac:dyDescent="0.25">
      <c r="A8093">
        <v>0.61986252526608299</v>
      </c>
      <c r="B8093">
        <v>1.00378164619715</v>
      </c>
      <c r="C8093">
        <v>212.36408694939499</v>
      </c>
      <c r="D8093">
        <v>2.00058375470697</v>
      </c>
      <c r="E8093">
        <v>156.200667582406</v>
      </c>
      <c r="F8093">
        <v>0.75203338845721002</v>
      </c>
      <c r="G8093">
        <v>0.44831612400230397</v>
      </c>
    </row>
    <row r="8094" spans="1:7" x14ac:dyDescent="0.25">
      <c r="A8094">
        <v>0.59560445729133404</v>
      </c>
      <c r="B8094">
        <v>1.0052929046036001</v>
      </c>
      <c r="C8094">
        <v>231.22990670572599</v>
      </c>
      <c r="D8094">
        <v>2.0005837668457702</v>
      </c>
      <c r="E8094">
        <v>117.781268722679</v>
      </c>
      <c r="F8094">
        <v>0.70929501348264201</v>
      </c>
      <c r="G8094">
        <v>0.42097898303560999</v>
      </c>
    </row>
    <row r="8095" spans="1:7" x14ac:dyDescent="0.25">
      <c r="A8095">
        <v>0.57457687727484796</v>
      </c>
      <c r="B8095">
        <v>1.0025462833480201</v>
      </c>
      <c r="C8095">
        <v>243.16130883458899</v>
      </c>
      <c r="D8095">
        <v>2.0007360851564999</v>
      </c>
      <c r="E8095">
        <v>124.38790581015201</v>
      </c>
      <c r="F8095">
        <v>0.69560517990642701</v>
      </c>
      <c r="G8095">
        <v>0.42034111758989201</v>
      </c>
    </row>
    <row r="8096" spans="1:7" x14ac:dyDescent="0.25">
      <c r="A8096">
        <v>0.57457741991202105</v>
      </c>
      <c r="B8096">
        <v>1.0025463878824801</v>
      </c>
      <c r="C8096">
        <v>192.55875714494701</v>
      </c>
      <c r="D8096">
        <v>2.0007361120660798</v>
      </c>
      <c r="E8096">
        <v>124.38790442701</v>
      </c>
      <c r="F8096">
        <v>0.69560562675031901</v>
      </c>
      <c r="G8096">
        <v>0.42516665518074598</v>
      </c>
    </row>
    <row r="8097" spans="1:7" x14ac:dyDescent="0.25">
      <c r="A8097">
        <v>0.57457690954336704</v>
      </c>
      <c r="B8097">
        <v>0.99276849202184303</v>
      </c>
      <c r="C8097">
        <v>242.60253186326199</v>
      </c>
      <c r="D8097">
        <v>2.0007365791842</v>
      </c>
      <c r="E8097">
        <v>117.01748187655301</v>
      </c>
      <c r="F8097">
        <v>0.71517546433233004</v>
      </c>
      <c r="G8097">
        <v>0.42274094818097302</v>
      </c>
    </row>
    <row r="8098" spans="1:7" x14ac:dyDescent="0.25">
      <c r="A8098">
        <v>0.60897049602183195</v>
      </c>
      <c r="B8098">
        <v>0.99411088609003095</v>
      </c>
      <c r="C8098">
        <v>154.70757593793701</v>
      </c>
      <c r="D8098">
        <v>2.0008077682221401</v>
      </c>
      <c r="E8098">
        <v>121.34639709863001</v>
      </c>
      <c r="F8098">
        <v>0.71510500659013698</v>
      </c>
      <c r="G8098">
        <v>0.42583056081152199</v>
      </c>
    </row>
    <row r="8099" spans="1:7" x14ac:dyDescent="0.25">
      <c r="A8099">
        <v>0.550919316557832</v>
      </c>
      <c r="B8099">
        <v>0.99481360825060605</v>
      </c>
      <c r="C8099">
        <v>315.172255200189</v>
      </c>
      <c r="D8099">
        <v>2.0011145598021698</v>
      </c>
      <c r="E8099">
        <v>117.687481212557</v>
      </c>
      <c r="F8099">
        <v>0.68917302713222095</v>
      </c>
      <c r="G8099">
        <v>0.42453197255895703</v>
      </c>
    </row>
    <row r="8100" spans="1:7" x14ac:dyDescent="0.25">
      <c r="A8100">
        <v>0.60631519694415503</v>
      </c>
      <c r="B8100">
        <v>0.99071837418381703</v>
      </c>
      <c r="C8100">
        <v>199.940997795339</v>
      </c>
      <c r="D8100">
        <v>2.00113819303587</v>
      </c>
      <c r="E8100">
        <v>123.690142027935</v>
      </c>
      <c r="F8100">
        <v>0.69462364269194699</v>
      </c>
      <c r="G8100">
        <v>0.419601933179932</v>
      </c>
    </row>
    <row r="8101" spans="1:7" x14ac:dyDescent="0.25">
      <c r="A8101">
        <v>0.60606903489694197</v>
      </c>
      <c r="B8101">
        <v>0.99813168555056597</v>
      </c>
      <c r="C8101">
        <v>202.406621772948</v>
      </c>
      <c r="D8101">
        <v>2.0011484315386001</v>
      </c>
      <c r="E8101">
        <v>128.80771552195901</v>
      </c>
      <c r="F8101">
        <v>0.708814957700863</v>
      </c>
      <c r="G8101">
        <v>0.42040917881549</v>
      </c>
    </row>
    <row r="8102" spans="1:7" x14ac:dyDescent="0.25">
      <c r="A8102">
        <v>0.61495333803923502</v>
      </c>
      <c r="B8102">
        <v>1.0044731335859201</v>
      </c>
      <c r="C8102">
        <v>185.415889976296</v>
      </c>
      <c r="D8102">
        <v>2.0013073623487201</v>
      </c>
      <c r="E8102">
        <v>136.74679774909899</v>
      </c>
      <c r="F8102">
        <v>0.69190280041360097</v>
      </c>
      <c r="G8102">
        <v>0.42089881478262298</v>
      </c>
    </row>
    <row r="8103" spans="1:7" x14ac:dyDescent="0.25">
      <c r="A8103">
        <v>0.57414453681119004</v>
      </c>
      <c r="B8103">
        <v>1.00007671466026</v>
      </c>
      <c r="C8103">
        <v>297.77055295421002</v>
      </c>
      <c r="D8103">
        <v>2.00160768476694</v>
      </c>
      <c r="E8103">
        <v>105.777274860284</v>
      </c>
      <c r="F8103">
        <v>0.66464954387249198</v>
      </c>
      <c r="G8103">
        <v>0.419787120594524</v>
      </c>
    </row>
    <row r="8104" spans="1:7" x14ac:dyDescent="0.25">
      <c r="A8104">
        <v>0.592039668744475</v>
      </c>
      <c r="B8104">
        <v>0.995272812672096</v>
      </c>
      <c r="C8104">
        <v>243.10676389871099</v>
      </c>
      <c r="D8104">
        <v>2.0018169574128502</v>
      </c>
      <c r="E8104">
        <v>138.16644366384099</v>
      </c>
      <c r="F8104">
        <v>0.69971831081827096</v>
      </c>
      <c r="G8104">
        <v>0.42290419682408897</v>
      </c>
    </row>
    <row r="8105" spans="1:7" x14ac:dyDescent="0.25">
      <c r="A8105">
        <v>0.55824878813694601</v>
      </c>
      <c r="B8105">
        <v>1.0051706969123699</v>
      </c>
      <c r="C8105">
        <v>218.085493869613</v>
      </c>
      <c r="D8105">
        <v>2.0018674629215498</v>
      </c>
      <c r="E8105">
        <v>109.081558489617</v>
      </c>
      <c r="F8105">
        <v>0.70106460844414797</v>
      </c>
      <c r="G8105">
        <v>0.426645574910615</v>
      </c>
    </row>
    <row r="8106" spans="1:7" x14ac:dyDescent="0.25">
      <c r="A8106">
        <v>0.57390435873506995</v>
      </c>
      <c r="B8106">
        <v>1.0060108179532501</v>
      </c>
      <c r="C8106">
        <v>192.88602162732201</v>
      </c>
      <c r="D8106">
        <v>2.0021662572289598</v>
      </c>
      <c r="E8106">
        <v>133.69654878819799</v>
      </c>
      <c r="F8106">
        <v>0.710888439516835</v>
      </c>
      <c r="G8106">
        <v>0.42509398658127301</v>
      </c>
    </row>
    <row r="8107" spans="1:7" x14ac:dyDescent="0.25">
      <c r="A8107">
        <v>0.572799534739029</v>
      </c>
      <c r="B8107">
        <v>1.00647277169854</v>
      </c>
      <c r="C8107">
        <v>280.69732890203301</v>
      </c>
      <c r="D8107">
        <v>2.0022419168477299</v>
      </c>
      <c r="E8107">
        <v>119.301256761324</v>
      </c>
      <c r="F8107">
        <v>0.659811093847814</v>
      </c>
      <c r="G8107">
        <v>0.42030384161690798</v>
      </c>
    </row>
    <row r="8108" spans="1:7" x14ac:dyDescent="0.25">
      <c r="A8108">
        <v>0.559183768340346</v>
      </c>
      <c r="B8108">
        <v>0.99457896404234303</v>
      </c>
      <c r="C8108">
        <v>292.91889980456102</v>
      </c>
      <c r="D8108">
        <v>2.0022676689005201</v>
      </c>
      <c r="E8108">
        <v>125.277096748209</v>
      </c>
      <c r="F8108">
        <v>0.65647837156045497</v>
      </c>
      <c r="G8108">
        <v>0.42315972438989702</v>
      </c>
    </row>
    <row r="8109" spans="1:7" x14ac:dyDescent="0.25">
      <c r="A8109">
        <v>0.64891272684309698</v>
      </c>
      <c r="B8109">
        <v>1.00400335315179</v>
      </c>
      <c r="C8109">
        <v>106.77542679512101</v>
      </c>
      <c r="D8109">
        <v>2.00242222986336</v>
      </c>
      <c r="E8109">
        <v>148.41573800330801</v>
      </c>
      <c r="F8109">
        <v>0.71190588820421896</v>
      </c>
      <c r="G8109">
        <v>0.43379259562571598</v>
      </c>
    </row>
    <row r="8110" spans="1:7" x14ac:dyDescent="0.25">
      <c r="A8110">
        <v>0.62286562530660805</v>
      </c>
      <c r="B8110">
        <v>0.99526209956896206</v>
      </c>
      <c r="C8110">
        <v>173.57142063224001</v>
      </c>
      <c r="D8110">
        <v>2.0024816139887802</v>
      </c>
      <c r="E8110">
        <v>155.80409019060701</v>
      </c>
      <c r="F8110">
        <v>0.65228193807899604</v>
      </c>
      <c r="G8110">
        <v>0.43221003988429002</v>
      </c>
    </row>
    <row r="8111" spans="1:7" x14ac:dyDescent="0.25">
      <c r="A8111">
        <v>0.62191139635720205</v>
      </c>
      <c r="B8111">
        <v>0.99285693886742699</v>
      </c>
      <c r="C8111">
        <v>153.09429143301401</v>
      </c>
      <c r="D8111">
        <v>2.0027023119748</v>
      </c>
      <c r="E8111">
        <v>131.05237310547301</v>
      </c>
      <c r="F8111">
        <v>0.70895898949862202</v>
      </c>
      <c r="G8111">
        <v>0.423447203872791</v>
      </c>
    </row>
    <row r="8112" spans="1:7" x14ac:dyDescent="0.25">
      <c r="A8112">
        <v>0.59914597455007901</v>
      </c>
      <c r="B8112">
        <v>0.99265243876769305</v>
      </c>
      <c r="C8112">
        <v>295.431351594202</v>
      </c>
      <c r="D8112">
        <v>2.0031022987042202</v>
      </c>
      <c r="E8112">
        <v>123.700378737164</v>
      </c>
      <c r="F8112">
        <v>0.66830349672200295</v>
      </c>
      <c r="G8112">
        <v>0.42422170572172602</v>
      </c>
    </row>
    <row r="8113" spans="1:7" x14ac:dyDescent="0.25">
      <c r="A8113">
        <v>0.58753210779473097</v>
      </c>
      <c r="B8113">
        <v>0.99884356183564504</v>
      </c>
      <c r="C8113">
        <v>209.433117684455</v>
      </c>
      <c r="D8113">
        <v>2.0031569309201598</v>
      </c>
      <c r="E8113">
        <v>129.13224737249999</v>
      </c>
      <c r="F8113">
        <v>0.70283466856570698</v>
      </c>
      <c r="G8113">
        <v>0.42056787657337202</v>
      </c>
    </row>
    <row r="8114" spans="1:7" x14ac:dyDescent="0.25">
      <c r="A8114">
        <v>0.60394509614537295</v>
      </c>
      <c r="B8114">
        <v>0.99636901882910001</v>
      </c>
      <c r="C8114">
        <v>219.24733461299701</v>
      </c>
      <c r="D8114">
        <v>2.0033859254564299</v>
      </c>
      <c r="E8114">
        <v>116.211509966718</v>
      </c>
      <c r="F8114">
        <v>0.68689658548300003</v>
      </c>
      <c r="G8114">
        <v>0.41936701220482803</v>
      </c>
    </row>
    <row r="8115" spans="1:7" x14ac:dyDescent="0.25">
      <c r="A8115">
        <v>0.52492796734676395</v>
      </c>
      <c r="B8115">
        <v>1.0028246626528901</v>
      </c>
      <c r="C8115">
        <v>313.37009795214698</v>
      </c>
      <c r="D8115">
        <v>2.0033900310388901</v>
      </c>
      <c r="E8115">
        <v>120.452251908093</v>
      </c>
      <c r="F8115">
        <v>0.67976469192734901</v>
      </c>
      <c r="G8115">
        <v>0.43133994565672001</v>
      </c>
    </row>
    <row r="8116" spans="1:7" x14ac:dyDescent="0.25">
      <c r="A8116">
        <v>0.58014297291150996</v>
      </c>
      <c r="B8116">
        <v>1.0028238371824401</v>
      </c>
      <c r="C8116">
        <v>235.74849143961501</v>
      </c>
      <c r="D8116">
        <v>2.0033907519667502</v>
      </c>
      <c r="E8116">
        <v>120.452251846217</v>
      </c>
      <c r="F8116">
        <v>0.67976580868749403</v>
      </c>
      <c r="G8116">
        <v>0.41945735711597698</v>
      </c>
    </row>
    <row r="8117" spans="1:7" x14ac:dyDescent="0.25">
      <c r="A8117">
        <v>0.58014427694883597</v>
      </c>
      <c r="B8117">
        <v>1.0028227836271899</v>
      </c>
      <c r="C8117">
        <v>235.74849352969599</v>
      </c>
      <c r="D8117">
        <v>2.0033910364607102</v>
      </c>
      <c r="E8117">
        <v>120.45225165807901</v>
      </c>
      <c r="F8117">
        <v>0.59628138347428805</v>
      </c>
      <c r="G8117">
        <v>0.450847721142839</v>
      </c>
    </row>
    <row r="8118" spans="1:7" x14ac:dyDescent="0.25">
      <c r="A8118">
        <v>0.58014280947823305</v>
      </c>
      <c r="B8118">
        <v>0.99865081213773299</v>
      </c>
      <c r="C8118">
        <v>229.749350336156</v>
      </c>
      <c r="D8118">
        <v>2.0033915801258302</v>
      </c>
      <c r="E8118">
        <v>107.918761607856</v>
      </c>
      <c r="F8118">
        <v>0.71000178765282196</v>
      </c>
      <c r="G8118">
        <v>0.42153326894332499</v>
      </c>
    </row>
    <row r="8119" spans="1:7" x14ac:dyDescent="0.25">
      <c r="A8119">
        <v>0.60257339482280503</v>
      </c>
      <c r="B8119">
        <v>0.99993337319001596</v>
      </c>
      <c r="C8119">
        <v>210.84108165248699</v>
      </c>
      <c r="D8119">
        <v>2.0034446859813899</v>
      </c>
      <c r="E8119">
        <v>129.46155262584</v>
      </c>
      <c r="F8119">
        <v>0.70770330743519305</v>
      </c>
      <c r="G8119">
        <v>0.420624130915557</v>
      </c>
    </row>
    <row r="8120" spans="1:7" x14ac:dyDescent="0.25">
      <c r="A8120">
        <v>0.59032959670292395</v>
      </c>
      <c r="B8120">
        <v>0.99417991689986496</v>
      </c>
      <c r="C8120">
        <v>235.56172145121201</v>
      </c>
      <c r="D8120">
        <v>2.00354189339299</v>
      </c>
      <c r="E8120">
        <v>138.94867920730499</v>
      </c>
      <c r="F8120">
        <v>0.692942373607075</v>
      </c>
      <c r="G8120">
        <v>0.421210887111791</v>
      </c>
    </row>
    <row r="8121" spans="1:7" x14ac:dyDescent="0.25">
      <c r="A8121">
        <v>0.59354122524592901</v>
      </c>
      <c r="B8121">
        <v>0.99914574796676303</v>
      </c>
      <c r="C8121">
        <v>234.776935040246</v>
      </c>
      <c r="D8121">
        <v>2.0035540885933001</v>
      </c>
      <c r="E8121">
        <v>127.501529687166</v>
      </c>
      <c r="F8121">
        <v>0.68401601983027704</v>
      </c>
      <c r="G8121">
        <v>0.41903456472411699</v>
      </c>
    </row>
    <row r="8122" spans="1:7" x14ac:dyDescent="0.25">
      <c r="A8122">
        <v>0.587766342374617</v>
      </c>
      <c r="B8122">
        <v>0.99725198652763902</v>
      </c>
      <c r="C8122">
        <v>236.81195169045401</v>
      </c>
      <c r="D8122">
        <v>2.0036332209425498</v>
      </c>
      <c r="E8122">
        <v>135.26028000495501</v>
      </c>
      <c r="F8122">
        <v>0.69798374441871203</v>
      </c>
      <c r="G8122">
        <v>0.42135394501364098</v>
      </c>
    </row>
    <row r="8123" spans="1:7" x14ac:dyDescent="0.25">
      <c r="A8123">
        <v>0.59565437763752904</v>
      </c>
      <c r="B8123">
        <v>1.0008244678635001</v>
      </c>
      <c r="C8123">
        <v>226.57718354079799</v>
      </c>
      <c r="D8123">
        <v>2.00372152396577</v>
      </c>
      <c r="E8123">
        <v>112.068489490576</v>
      </c>
      <c r="F8123">
        <v>0.69911137080827701</v>
      </c>
      <c r="G8123">
        <v>0.41962675414225797</v>
      </c>
    </row>
    <row r="8124" spans="1:7" x14ac:dyDescent="0.25">
      <c r="A8124">
        <v>0.60479787969987098</v>
      </c>
      <c r="B8124">
        <v>1.0086187137245699</v>
      </c>
      <c r="C8124">
        <v>221.617380624112</v>
      </c>
      <c r="D8124">
        <v>2.0037850142440101</v>
      </c>
      <c r="E8124">
        <v>112.068489061956</v>
      </c>
      <c r="F8124">
        <v>0.69911152448965397</v>
      </c>
      <c r="G8124">
        <v>0.420430331173064</v>
      </c>
    </row>
    <row r="8125" spans="1:7" x14ac:dyDescent="0.25">
      <c r="A8125">
        <v>0.59482828417495504</v>
      </c>
      <c r="B8125">
        <v>0.99041188730139296</v>
      </c>
      <c r="C8125">
        <v>186.56049113101599</v>
      </c>
      <c r="D8125">
        <v>2.0040265024154902</v>
      </c>
      <c r="E8125">
        <v>155.35457698606101</v>
      </c>
      <c r="F8125">
        <v>0.70675017991070499</v>
      </c>
      <c r="G8125">
        <v>0.425322234395829</v>
      </c>
    </row>
    <row r="8126" spans="1:7" x14ac:dyDescent="0.25">
      <c r="A8126">
        <v>0.58939803964618898</v>
      </c>
      <c r="B8126">
        <v>1.0056198715717199</v>
      </c>
      <c r="C8126">
        <v>282.33348968855</v>
      </c>
      <c r="D8126">
        <v>2.0041770745396299</v>
      </c>
      <c r="E8126">
        <v>113.412460302479</v>
      </c>
      <c r="F8126">
        <v>0.66521716539893705</v>
      </c>
      <c r="G8126">
        <v>0.42051350310176</v>
      </c>
    </row>
    <row r="8127" spans="1:7" x14ac:dyDescent="0.25">
      <c r="A8127">
        <v>0.61480385809079496</v>
      </c>
      <c r="B8127">
        <v>0.99618321126325604</v>
      </c>
      <c r="C8127">
        <v>206.93559538944501</v>
      </c>
      <c r="D8127">
        <v>2.00435001293787</v>
      </c>
      <c r="E8127">
        <v>111.93645446807</v>
      </c>
      <c r="F8127">
        <v>0.70269940128253205</v>
      </c>
      <c r="G8127">
        <v>0.42108102372927703</v>
      </c>
    </row>
    <row r="8128" spans="1:7" x14ac:dyDescent="0.25">
      <c r="A8128">
        <v>0.62836075139293301</v>
      </c>
      <c r="B8128">
        <v>0.99951591680622798</v>
      </c>
      <c r="C8128">
        <v>188.008423262402</v>
      </c>
      <c r="D8128">
        <v>2.0043501178426499</v>
      </c>
      <c r="E8128">
        <v>111.936455381709</v>
      </c>
      <c r="F8128">
        <v>0.70423042430993898</v>
      </c>
      <c r="G8128">
        <v>0.42312054438033497</v>
      </c>
    </row>
    <row r="8129" spans="1:7" x14ac:dyDescent="0.25">
      <c r="A8129">
        <v>0.62962646720499105</v>
      </c>
      <c r="B8129">
        <v>0.99662142518971197</v>
      </c>
      <c r="C8129">
        <v>191.29643055927599</v>
      </c>
      <c r="D8129">
        <v>2.0045099856754902</v>
      </c>
      <c r="E8129">
        <v>139.193837592226</v>
      </c>
      <c r="F8129">
        <v>0.65905738030056604</v>
      </c>
      <c r="G8129">
        <v>0.42583880421076598</v>
      </c>
    </row>
    <row r="8130" spans="1:7" x14ac:dyDescent="0.25">
      <c r="A8130">
        <v>0.56777553518042601</v>
      </c>
      <c r="B8130">
        <v>0.99026087033658605</v>
      </c>
      <c r="C8130">
        <v>287.598129668176</v>
      </c>
      <c r="D8130">
        <v>2.0047046076969601</v>
      </c>
      <c r="E8130">
        <v>105.178801142682</v>
      </c>
      <c r="F8130">
        <v>0.65911221871327896</v>
      </c>
      <c r="G8130">
        <v>0.42141202619330398</v>
      </c>
    </row>
    <row r="8131" spans="1:7" x14ac:dyDescent="0.25">
      <c r="A8131">
        <v>0.60728417106715704</v>
      </c>
      <c r="B8131">
        <v>0.99228785826400001</v>
      </c>
      <c r="C8131">
        <v>242.175192426699</v>
      </c>
      <c r="D8131">
        <v>2.0048361865358002</v>
      </c>
      <c r="E8131">
        <v>115.90768151139299</v>
      </c>
      <c r="F8131">
        <v>0.65047965684981301</v>
      </c>
      <c r="G8131">
        <v>0.42308411110773297</v>
      </c>
    </row>
    <row r="8132" spans="1:7" x14ac:dyDescent="0.25">
      <c r="A8132">
        <v>0.57115677762261297</v>
      </c>
      <c r="B8132">
        <v>1.00490025892672</v>
      </c>
      <c r="C8132">
        <v>327.55805362748799</v>
      </c>
      <c r="D8132">
        <v>2.00495035064385</v>
      </c>
      <c r="E8132">
        <v>88.827343396522096</v>
      </c>
      <c r="F8132">
        <v>0.70144811935926699</v>
      </c>
      <c r="G8132">
        <v>0.42438465603445003</v>
      </c>
    </row>
    <row r="8133" spans="1:7" x14ac:dyDescent="0.25">
      <c r="A8133">
        <v>0.60959083917444801</v>
      </c>
      <c r="B8133">
        <v>0.99255869269156005</v>
      </c>
      <c r="C8133">
        <v>256.38009985632902</v>
      </c>
      <c r="D8133">
        <v>2.0049514266115298</v>
      </c>
      <c r="E8133">
        <v>113.49434701622801</v>
      </c>
      <c r="F8133">
        <v>0.688264227520337</v>
      </c>
      <c r="G8133">
        <v>0.42159465720286499</v>
      </c>
    </row>
    <row r="8134" spans="1:7" x14ac:dyDescent="0.25">
      <c r="A8134">
        <v>0.58601463853230595</v>
      </c>
      <c r="B8134">
        <v>0.99325991719186402</v>
      </c>
      <c r="C8134">
        <v>273.91645006539301</v>
      </c>
      <c r="D8134">
        <v>2.0050400079898698</v>
      </c>
      <c r="E8134">
        <v>122.497985239827</v>
      </c>
      <c r="F8134">
        <v>0.67320298205945495</v>
      </c>
      <c r="G8134">
        <v>0.41974777001726299</v>
      </c>
    </row>
    <row r="8135" spans="1:7" x14ac:dyDescent="0.25">
      <c r="A8135">
        <v>0.56039428045419504</v>
      </c>
      <c r="B8135">
        <v>0.99809676299079098</v>
      </c>
      <c r="C8135">
        <v>311.32838771689399</v>
      </c>
      <c r="D8135">
        <v>2.00516267321284</v>
      </c>
      <c r="E8135">
        <v>92.089480039940995</v>
      </c>
      <c r="F8135">
        <v>0.679903423429983</v>
      </c>
      <c r="G8135">
        <v>0.42118688796328202</v>
      </c>
    </row>
    <row r="8136" spans="1:7" x14ac:dyDescent="0.25">
      <c r="A8136">
        <v>0.56323591165522302</v>
      </c>
      <c r="B8136">
        <v>1.0052320569214901</v>
      </c>
      <c r="C8136">
        <v>311.81821373150001</v>
      </c>
      <c r="D8136">
        <v>2.00516589679494</v>
      </c>
      <c r="E8136">
        <v>95.757915449369406</v>
      </c>
      <c r="F8136">
        <v>0.66363944647164497</v>
      </c>
      <c r="G8136">
        <v>0.42081289124511101</v>
      </c>
    </row>
    <row r="8137" spans="1:7" x14ac:dyDescent="0.25">
      <c r="A8137">
        <v>0.56779782305820004</v>
      </c>
      <c r="B8137">
        <v>0.99562162174717805</v>
      </c>
      <c r="C8137">
        <v>305.91395871655698</v>
      </c>
      <c r="D8137">
        <v>2.0052055639353501</v>
      </c>
      <c r="E8137">
        <v>132.74419553609701</v>
      </c>
      <c r="F8137">
        <v>0.65143738526290096</v>
      </c>
      <c r="G8137">
        <v>0.42390725180188299</v>
      </c>
    </row>
    <row r="8138" spans="1:7" x14ac:dyDescent="0.25">
      <c r="A8138">
        <v>0.58375614641951401</v>
      </c>
      <c r="B8138">
        <v>0.99132912248134097</v>
      </c>
      <c r="C8138">
        <v>172.28939485699601</v>
      </c>
      <c r="D8138">
        <v>2.0054238268637801</v>
      </c>
      <c r="E8138">
        <v>120.924174046969</v>
      </c>
      <c r="F8138">
        <v>0.67848228260031895</v>
      </c>
      <c r="G8138">
        <v>0.434095437275271</v>
      </c>
    </row>
    <row r="8139" spans="1:7" x14ac:dyDescent="0.25">
      <c r="A8139">
        <v>0.57869073103760205</v>
      </c>
      <c r="B8139">
        <v>1.0060283895787501</v>
      </c>
      <c r="C8139">
        <v>244.73722248189901</v>
      </c>
      <c r="D8139">
        <v>2.0054891968091599</v>
      </c>
      <c r="E8139">
        <v>113.92581295505001</v>
      </c>
      <c r="F8139">
        <v>0.69080545657122105</v>
      </c>
      <c r="G8139">
        <v>0.41918428237288302</v>
      </c>
    </row>
    <row r="8140" spans="1:7" x14ac:dyDescent="0.25">
      <c r="A8140">
        <v>0.67919516894266097</v>
      </c>
      <c r="B8140">
        <v>0.994668706806912</v>
      </c>
      <c r="C8140">
        <v>112.622924882286</v>
      </c>
      <c r="D8140">
        <v>2.0058047194750999</v>
      </c>
      <c r="E8140">
        <v>154.94616579599301</v>
      </c>
      <c r="F8140">
        <v>0.70645803974247701</v>
      </c>
      <c r="G8140">
        <v>0.43167139410844302</v>
      </c>
    </row>
    <row r="8141" spans="1:7" x14ac:dyDescent="0.25">
      <c r="A8141">
        <v>0.61004058299536401</v>
      </c>
      <c r="B8141">
        <v>0.99952790434865302</v>
      </c>
      <c r="C8141">
        <v>189.33245633944</v>
      </c>
      <c r="D8141">
        <v>2.0059649793247698</v>
      </c>
      <c r="E8141">
        <v>120.391022846244</v>
      </c>
      <c r="F8141">
        <v>0.71943285032081605</v>
      </c>
      <c r="G8141">
        <v>0.42176111193273902</v>
      </c>
    </row>
    <row r="8142" spans="1:7" x14ac:dyDescent="0.25">
      <c r="A8142">
        <v>0.56515016310442101</v>
      </c>
      <c r="B8142">
        <v>0.99089234467019105</v>
      </c>
      <c r="C8142">
        <v>420.111116784731</v>
      </c>
      <c r="D8142">
        <v>2.0060491660309299</v>
      </c>
      <c r="E8142">
        <v>79.2354000958222</v>
      </c>
      <c r="F8142">
        <v>0.66872112711449505</v>
      </c>
      <c r="G8142">
        <v>0.42589534432612502</v>
      </c>
    </row>
    <row r="8143" spans="1:7" x14ac:dyDescent="0.25">
      <c r="A8143">
        <v>0.650704682301255</v>
      </c>
      <c r="B8143">
        <v>1.00471272790264</v>
      </c>
      <c r="C8143">
        <v>145.90778392612401</v>
      </c>
      <c r="D8143">
        <v>2.0063044017074798</v>
      </c>
      <c r="E8143">
        <v>139.31431507091301</v>
      </c>
      <c r="F8143">
        <v>0.67455727323790204</v>
      </c>
      <c r="G8143">
        <v>0.43101935760298599</v>
      </c>
    </row>
    <row r="8144" spans="1:7" x14ac:dyDescent="0.25">
      <c r="A8144">
        <v>0.58498234293586304</v>
      </c>
      <c r="B8144">
        <v>0.99011260002028501</v>
      </c>
      <c r="C8144">
        <v>208.64405816259199</v>
      </c>
      <c r="D8144">
        <v>2.0063439078104102</v>
      </c>
      <c r="E8144">
        <v>134.22263347863</v>
      </c>
      <c r="F8144">
        <v>0.68790916856478401</v>
      </c>
      <c r="G8144">
        <v>0.42149488493656601</v>
      </c>
    </row>
    <row r="8145" spans="1:7" x14ac:dyDescent="0.25">
      <c r="A8145">
        <v>0.57512173645716202</v>
      </c>
      <c r="B8145">
        <v>0.99855203757497102</v>
      </c>
      <c r="C8145">
        <v>185.542826980797</v>
      </c>
      <c r="D8145">
        <v>2.0064492043632698</v>
      </c>
      <c r="E8145">
        <v>111.323403220995</v>
      </c>
      <c r="F8145">
        <v>0.64875494668234901</v>
      </c>
      <c r="G8145">
        <v>0.44680542763042702</v>
      </c>
    </row>
    <row r="8146" spans="1:7" x14ac:dyDescent="0.25">
      <c r="A8146">
        <v>0.60564327111081995</v>
      </c>
      <c r="B8146">
        <v>1.0026691265074701</v>
      </c>
      <c r="C8146">
        <v>201.62465792688201</v>
      </c>
      <c r="D8146">
        <v>2.0068357710621401</v>
      </c>
      <c r="E8146">
        <v>131.57903148757799</v>
      </c>
      <c r="F8146">
        <v>0.70176624058690196</v>
      </c>
      <c r="G8146">
        <v>0.42014644249579702</v>
      </c>
    </row>
    <row r="8147" spans="1:7" x14ac:dyDescent="0.25">
      <c r="A8147">
        <v>0.56023950756902596</v>
      </c>
      <c r="B8147">
        <v>1.0015236602440101</v>
      </c>
      <c r="C8147">
        <v>242.77483816210199</v>
      </c>
      <c r="D8147">
        <v>2.0069187977472098</v>
      </c>
      <c r="E8147">
        <v>93.905781000773302</v>
      </c>
      <c r="F8147">
        <v>0.67914139768350601</v>
      </c>
      <c r="G8147">
        <v>0.429176702009472</v>
      </c>
    </row>
    <row r="8148" spans="1:7" x14ac:dyDescent="0.25">
      <c r="A8148">
        <v>0.59156835750394599</v>
      </c>
      <c r="B8148">
        <v>1.0021884238950101</v>
      </c>
      <c r="C8148">
        <v>252.294180017207</v>
      </c>
      <c r="D8148">
        <v>2.0070745703039199</v>
      </c>
      <c r="E8148">
        <v>121.175104650918</v>
      </c>
      <c r="F8148">
        <v>0.69255361514173597</v>
      </c>
      <c r="G8148">
        <v>0.42010292330599702</v>
      </c>
    </row>
    <row r="8149" spans="1:7" x14ac:dyDescent="0.25">
      <c r="A8149">
        <v>0.57708018358761703</v>
      </c>
      <c r="B8149">
        <v>0.99981444925236895</v>
      </c>
      <c r="C8149">
        <v>214.58519379458801</v>
      </c>
      <c r="D8149">
        <v>2.0071290551518599</v>
      </c>
      <c r="E8149">
        <v>128.01575522138</v>
      </c>
      <c r="F8149">
        <v>0.67389967900097003</v>
      </c>
      <c r="G8149">
        <v>0.423112691427807</v>
      </c>
    </row>
    <row r="8150" spans="1:7" x14ac:dyDescent="0.25">
      <c r="A8150">
        <v>0.67403572792805</v>
      </c>
      <c r="B8150">
        <v>0.99180178340031799</v>
      </c>
      <c r="C8150">
        <v>169.234989158345</v>
      </c>
      <c r="D8150">
        <v>2.0071706062365702</v>
      </c>
      <c r="E8150">
        <v>153.696361206528</v>
      </c>
      <c r="F8150">
        <v>0.67684968953957603</v>
      </c>
      <c r="G8150">
        <v>0.43051358401719703</v>
      </c>
    </row>
    <row r="8151" spans="1:7" x14ac:dyDescent="0.25">
      <c r="A8151">
        <v>0.58941496746975597</v>
      </c>
      <c r="B8151">
        <v>1.00831652236129</v>
      </c>
      <c r="C8151">
        <v>290.34769952724503</v>
      </c>
      <c r="D8151">
        <v>2.0071807968620701</v>
      </c>
      <c r="E8151">
        <v>113.809250313898</v>
      </c>
      <c r="F8151">
        <v>0.67200098168806099</v>
      </c>
      <c r="G8151">
        <v>0.42166665031629103</v>
      </c>
    </row>
    <row r="8152" spans="1:7" x14ac:dyDescent="0.25">
      <c r="A8152">
        <v>0.57270606931429502</v>
      </c>
      <c r="B8152">
        <v>1.00240946677283</v>
      </c>
      <c r="C8152">
        <v>334.86867452472097</v>
      </c>
      <c r="D8152">
        <v>2.0071941880525701</v>
      </c>
      <c r="E8152">
        <v>100.760129914771</v>
      </c>
      <c r="F8152">
        <v>0.67386187606671999</v>
      </c>
      <c r="G8152">
        <v>0.42199280598078998</v>
      </c>
    </row>
    <row r="8153" spans="1:7" x14ac:dyDescent="0.25">
      <c r="A8153">
        <v>0.62958350885133396</v>
      </c>
      <c r="B8153">
        <v>1.00201415610362</v>
      </c>
      <c r="C8153">
        <v>174.468707422466</v>
      </c>
      <c r="D8153">
        <v>2.0072085499588099</v>
      </c>
      <c r="E8153">
        <v>147.67835892964101</v>
      </c>
      <c r="F8153">
        <v>0.69962582381378202</v>
      </c>
      <c r="G8153">
        <v>0.422880907137136</v>
      </c>
    </row>
    <row r="8154" spans="1:7" x14ac:dyDescent="0.25">
      <c r="A8154">
        <v>0.57724530403037699</v>
      </c>
      <c r="B8154">
        <v>0.99394724987177396</v>
      </c>
      <c r="C8154">
        <v>297.545279641116</v>
      </c>
      <c r="D8154">
        <v>2.0072095418835501</v>
      </c>
      <c r="E8154">
        <v>111.121973722097</v>
      </c>
      <c r="F8154">
        <v>0.63351383986701604</v>
      </c>
      <c r="G8154">
        <v>0.424176718796484</v>
      </c>
    </row>
    <row r="8155" spans="1:7" x14ac:dyDescent="0.25">
      <c r="A8155">
        <v>0.59839718862979996</v>
      </c>
      <c r="B8155">
        <v>1.00627577439931</v>
      </c>
      <c r="C8155">
        <v>238.33181109200601</v>
      </c>
      <c r="D8155">
        <v>2.0072854677146301</v>
      </c>
      <c r="E8155">
        <v>114.727952315867</v>
      </c>
      <c r="F8155">
        <v>0.68418788351736304</v>
      </c>
      <c r="G8155">
        <v>0.41932082581803598</v>
      </c>
    </row>
    <row r="8156" spans="1:7" x14ac:dyDescent="0.25">
      <c r="A8156">
        <v>0.59010869803296195</v>
      </c>
      <c r="B8156">
        <v>0.99847289171176401</v>
      </c>
      <c r="C8156">
        <v>274.518687874048</v>
      </c>
      <c r="D8156">
        <v>2.0072922813214702</v>
      </c>
      <c r="E8156">
        <v>107.69164686063399</v>
      </c>
      <c r="F8156">
        <v>0.65801439746909196</v>
      </c>
      <c r="G8156">
        <v>0.420702483109203</v>
      </c>
    </row>
    <row r="8157" spans="1:7" x14ac:dyDescent="0.25">
      <c r="A8157">
        <v>0.63779532781086501</v>
      </c>
      <c r="B8157">
        <v>1.0004567944215501</v>
      </c>
      <c r="C8157">
        <v>206.24333129012399</v>
      </c>
      <c r="D8157">
        <v>2.0074317718472399</v>
      </c>
      <c r="E8157">
        <v>128.560759963056</v>
      </c>
      <c r="F8157">
        <v>0.71043879620160899</v>
      </c>
      <c r="G8157">
        <v>0.426069269015318</v>
      </c>
    </row>
    <row r="8158" spans="1:7" x14ac:dyDescent="0.25">
      <c r="A8158">
        <v>0.608628727242843</v>
      </c>
      <c r="B8158">
        <v>0.99607585275897703</v>
      </c>
      <c r="C8158">
        <v>114.541875465156</v>
      </c>
      <c r="D8158">
        <v>2.0076928573244599</v>
      </c>
      <c r="E8158">
        <v>181.820301730398</v>
      </c>
      <c r="F8158">
        <v>0.71602195107323496</v>
      </c>
      <c r="G8158">
        <v>0.44338607824654103</v>
      </c>
    </row>
    <row r="8159" spans="1:7" x14ac:dyDescent="0.25">
      <c r="A8159">
        <v>0.58948404258709597</v>
      </c>
      <c r="B8159">
        <v>0.99417555415371095</v>
      </c>
      <c r="C8159">
        <v>204.51299598544199</v>
      </c>
      <c r="D8159">
        <v>2.0077671563750399</v>
      </c>
      <c r="E8159">
        <v>145.64908073293199</v>
      </c>
      <c r="F8159">
        <v>0.68815287981523499</v>
      </c>
      <c r="G8159">
        <v>0.42228432636143698</v>
      </c>
    </row>
    <row r="8160" spans="1:7" x14ac:dyDescent="0.25">
      <c r="A8160">
        <v>0.59205381900490806</v>
      </c>
      <c r="B8160">
        <v>0.99077665447933305</v>
      </c>
      <c r="C8160">
        <v>229.82230054174099</v>
      </c>
      <c r="D8160">
        <v>2.0078428277056899</v>
      </c>
      <c r="E8160">
        <v>110.62468845056701</v>
      </c>
      <c r="F8160">
        <v>0.68457778930361302</v>
      </c>
      <c r="G8160">
        <v>0.419898970152144</v>
      </c>
    </row>
    <row r="8161" spans="1:7" x14ac:dyDescent="0.25">
      <c r="A8161">
        <v>0.56763383218493002</v>
      </c>
      <c r="B8161">
        <v>0.99756314551357905</v>
      </c>
      <c r="C8161">
        <v>263.30286088996701</v>
      </c>
      <c r="D8161">
        <v>2.00785142932344</v>
      </c>
      <c r="E8161">
        <v>106.609071267633</v>
      </c>
      <c r="F8161">
        <v>0.69637051040400999</v>
      </c>
      <c r="G8161">
        <v>0.420685337069652</v>
      </c>
    </row>
    <row r="8162" spans="1:7" x14ac:dyDescent="0.25">
      <c r="A8162">
        <v>0.55440181582036796</v>
      </c>
      <c r="B8162">
        <v>0.99740571107748799</v>
      </c>
      <c r="C8162">
        <v>298.24002855741998</v>
      </c>
      <c r="D8162">
        <v>2.0080667580927298</v>
      </c>
      <c r="E8162">
        <v>115.39766406823701</v>
      </c>
      <c r="F8162">
        <v>0.66772145689517903</v>
      </c>
      <c r="G8162">
        <v>0.42204199612239301</v>
      </c>
    </row>
    <row r="8163" spans="1:7" x14ac:dyDescent="0.25">
      <c r="A8163">
        <v>0.59604855543418001</v>
      </c>
      <c r="B8163">
        <v>1.0082882539376601</v>
      </c>
      <c r="C8163">
        <v>199.426581728141</v>
      </c>
      <c r="D8163">
        <v>2.00806944220929</v>
      </c>
      <c r="E8163">
        <v>119.1563564841</v>
      </c>
      <c r="F8163">
        <v>0.69582625255631703</v>
      </c>
      <c r="G8163">
        <v>0.420410494586619</v>
      </c>
    </row>
    <row r="8164" spans="1:7" x14ac:dyDescent="0.25">
      <c r="A8164">
        <v>0.61928351750566202</v>
      </c>
      <c r="B8164">
        <v>1.00133963075719</v>
      </c>
      <c r="C8164">
        <v>151.71458249494901</v>
      </c>
      <c r="D8164">
        <v>2.0082100261637801</v>
      </c>
      <c r="E8164">
        <v>135.38454889038201</v>
      </c>
      <c r="F8164">
        <v>0.69711826081498796</v>
      </c>
      <c r="G8164">
        <v>0.42500058898058402</v>
      </c>
    </row>
    <row r="8165" spans="1:7" x14ac:dyDescent="0.25">
      <c r="A8165">
        <v>0.59597176323057299</v>
      </c>
      <c r="B8165">
        <v>1.00133947986357</v>
      </c>
      <c r="C8165">
        <v>216.42267095184599</v>
      </c>
      <c r="D8165">
        <v>2.0082101129299601</v>
      </c>
      <c r="E8165">
        <v>127.35897267836</v>
      </c>
      <c r="F8165">
        <v>0.69711762662899301</v>
      </c>
      <c r="G8165">
        <v>0.41945384770613597</v>
      </c>
    </row>
    <row r="8166" spans="1:7" x14ac:dyDescent="0.25">
      <c r="A8166">
        <v>0.59597176990401102</v>
      </c>
      <c r="B8166">
        <v>1.0096031837700301</v>
      </c>
      <c r="C8166">
        <v>216.422669297179</v>
      </c>
      <c r="D8166">
        <v>2.0082107898895898</v>
      </c>
      <c r="E8166">
        <v>127.358972530527</v>
      </c>
      <c r="F8166">
        <v>0.720355239947569</v>
      </c>
      <c r="G8166">
        <v>0.42358612798190898</v>
      </c>
    </row>
    <row r="8167" spans="1:7" x14ac:dyDescent="0.25">
      <c r="A8167">
        <v>0.58706756221784195</v>
      </c>
      <c r="B8167">
        <v>1.0013401366580901</v>
      </c>
      <c r="C8167">
        <v>216.42266994241299</v>
      </c>
      <c r="D8167">
        <v>2.0082118494927799</v>
      </c>
      <c r="E8167">
        <v>127.358971735483</v>
      </c>
      <c r="F8167">
        <v>0.69711841019513998</v>
      </c>
      <c r="G8167">
        <v>0.41988176092823798</v>
      </c>
    </row>
    <row r="8168" spans="1:7" x14ac:dyDescent="0.25">
      <c r="A8168">
        <v>0.58851262592422804</v>
      </c>
      <c r="B8168">
        <v>0.99481246441006999</v>
      </c>
      <c r="C8168">
        <v>235.20490432260701</v>
      </c>
      <c r="D8168">
        <v>2.0085928705608702</v>
      </c>
      <c r="E8168">
        <v>117.68747845608399</v>
      </c>
      <c r="F8168">
        <v>0.68964929158686095</v>
      </c>
      <c r="G8168">
        <v>0.418859595120045</v>
      </c>
    </row>
    <row r="8169" spans="1:7" x14ac:dyDescent="0.25">
      <c r="A8169">
        <v>0.64031518366326601</v>
      </c>
      <c r="B8169">
        <v>0.997876548103519</v>
      </c>
      <c r="C8169">
        <v>199.093881948399</v>
      </c>
      <c r="D8169">
        <v>2.0086713379066201</v>
      </c>
      <c r="E8169">
        <v>139.99839987117099</v>
      </c>
      <c r="F8169">
        <v>0.684026655963486</v>
      </c>
      <c r="G8169">
        <v>0.42401276999043103</v>
      </c>
    </row>
    <row r="8170" spans="1:7" x14ac:dyDescent="0.25">
      <c r="A8170">
        <v>0.62772400942372697</v>
      </c>
      <c r="B8170">
        <v>0.99826823229496797</v>
      </c>
      <c r="C8170">
        <v>168.69882277036001</v>
      </c>
      <c r="D8170">
        <v>2.0087709230330599</v>
      </c>
      <c r="E8170">
        <v>139.383595300541</v>
      </c>
      <c r="F8170">
        <v>0.71191767317328003</v>
      </c>
      <c r="G8170">
        <v>0.422018459513747</v>
      </c>
    </row>
    <row r="8171" spans="1:7" x14ac:dyDescent="0.25">
      <c r="A8171">
        <v>0.58593318823247298</v>
      </c>
      <c r="B8171">
        <v>1.00467776700194</v>
      </c>
      <c r="C8171">
        <v>234.437298171495</v>
      </c>
      <c r="D8171">
        <v>2.0087959272730198</v>
      </c>
      <c r="E8171">
        <v>122.520517681719</v>
      </c>
      <c r="F8171">
        <v>0.71418293048629899</v>
      </c>
      <c r="G8171">
        <v>0.42236789231416599</v>
      </c>
    </row>
    <row r="8172" spans="1:7" x14ac:dyDescent="0.25">
      <c r="A8172">
        <v>0.59258673582737997</v>
      </c>
      <c r="B8172">
        <v>1.0014177988459201</v>
      </c>
      <c r="C8172">
        <v>178.68489416453301</v>
      </c>
      <c r="D8172">
        <v>2.0090570874276499</v>
      </c>
      <c r="E8172">
        <v>134.460592945858</v>
      </c>
      <c r="F8172">
        <v>0.72527328506734301</v>
      </c>
      <c r="G8172">
        <v>0.42492027092333101</v>
      </c>
    </row>
    <row r="8173" spans="1:7" x14ac:dyDescent="0.25">
      <c r="A8173">
        <v>0.60147837791398695</v>
      </c>
      <c r="B8173">
        <v>0.99746697589979205</v>
      </c>
      <c r="C8173">
        <v>226.69437399729401</v>
      </c>
      <c r="D8173">
        <v>2.00967647761192</v>
      </c>
      <c r="E8173">
        <v>116.882738913661</v>
      </c>
      <c r="F8173">
        <v>0.66681766080732396</v>
      </c>
      <c r="G8173">
        <v>0.42082787784623599</v>
      </c>
    </row>
    <row r="8174" spans="1:7" x14ac:dyDescent="0.25">
      <c r="A8174">
        <v>0.57543335371313298</v>
      </c>
      <c r="B8174">
        <v>1.0064320100467199</v>
      </c>
      <c r="C8174">
        <v>273.60186644484003</v>
      </c>
      <c r="D8174">
        <v>2.0097949658017198</v>
      </c>
      <c r="E8174">
        <v>90.294272476932704</v>
      </c>
      <c r="F8174">
        <v>0.67850582545025295</v>
      </c>
      <c r="G8174">
        <v>0.42292510995729299</v>
      </c>
    </row>
    <row r="8175" spans="1:7" x14ac:dyDescent="0.25">
      <c r="A8175">
        <v>0.58683014423618396</v>
      </c>
      <c r="B8175">
        <v>0.99431164855269705</v>
      </c>
      <c r="C8175">
        <v>232.98786801147199</v>
      </c>
      <c r="D8175">
        <v>2.00980760310815</v>
      </c>
      <c r="E8175">
        <v>134.10512342679399</v>
      </c>
      <c r="F8175">
        <v>0.69674361844928601</v>
      </c>
      <c r="G8175">
        <v>0.42076315002418002</v>
      </c>
    </row>
    <row r="8176" spans="1:7" x14ac:dyDescent="0.25">
      <c r="A8176">
        <v>0.60315512680757999</v>
      </c>
      <c r="B8176">
        <v>0.99587253557017597</v>
      </c>
      <c r="C8176">
        <v>123.131474633156</v>
      </c>
      <c r="D8176">
        <v>2.0099209822261499</v>
      </c>
      <c r="E8176">
        <v>130.53436163065899</v>
      </c>
      <c r="F8176">
        <v>0.71107992064933301</v>
      </c>
      <c r="G8176">
        <v>0.43780112935253901</v>
      </c>
    </row>
    <row r="8177" spans="1:7" x14ac:dyDescent="0.25">
      <c r="A8177">
        <v>0.59792524899849098</v>
      </c>
      <c r="B8177">
        <v>0.99819581255571899</v>
      </c>
      <c r="C8177">
        <v>270.26518054276698</v>
      </c>
      <c r="D8177">
        <v>2.0100886073836599</v>
      </c>
      <c r="E8177">
        <v>93.544771137497094</v>
      </c>
      <c r="F8177">
        <v>0.68612142356049</v>
      </c>
      <c r="G8177">
        <v>0.42334016303767502</v>
      </c>
    </row>
    <row r="8178" spans="1:7" x14ac:dyDescent="0.25">
      <c r="A8178">
        <v>0.59448089181041497</v>
      </c>
      <c r="B8178">
        <v>0.99753552190448203</v>
      </c>
      <c r="C8178">
        <v>191.66645210527699</v>
      </c>
      <c r="D8178">
        <v>2.0102132514585098</v>
      </c>
      <c r="E8178">
        <v>117.08246469830701</v>
      </c>
      <c r="F8178">
        <v>0.67040539068639504</v>
      </c>
      <c r="G8178">
        <v>0.42726886564611699</v>
      </c>
    </row>
    <row r="8179" spans="1:7" x14ac:dyDescent="0.25">
      <c r="A8179">
        <v>0.58045517539839697</v>
      </c>
      <c r="B8179">
        <v>1.00142380632477</v>
      </c>
      <c r="C8179">
        <v>315.84318916885297</v>
      </c>
      <c r="D8179">
        <v>2.0102849979027102</v>
      </c>
      <c r="E8179">
        <v>100.175534781452</v>
      </c>
      <c r="F8179">
        <v>0.65094945947710403</v>
      </c>
      <c r="G8179">
        <v>0.42189699854512902</v>
      </c>
    </row>
    <row r="8180" spans="1:7" x14ac:dyDescent="0.25">
      <c r="A8180">
        <v>0.60890809358445996</v>
      </c>
      <c r="B8180">
        <v>1.0045586196902301</v>
      </c>
      <c r="C8180">
        <v>179.58700869974101</v>
      </c>
      <c r="D8180">
        <v>2.0104153043388302</v>
      </c>
      <c r="E8180">
        <v>127.195770026836</v>
      </c>
      <c r="F8180">
        <v>0.70732111119350105</v>
      </c>
      <c r="G8180">
        <v>0.42109656860071798</v>
      </c>
    </row>
    <row r="8181" spans="1:7" x14ac:dyDescent="0.25">
      <c r="A8181">
        <v>0.57608762222524801</v>
      </c>
      <c r="B8181">
        <v>0.99709539209159703</v>
      </c>
      <c r="C8181">
        <v>259.99504287497098</v>
      </c>
      <c r="D8181">
        <v>2.0104607019480798</v>
      </c>
      <c r="E8181">
        <v>121.520192007869</v>
      </c>
      <c r="F8181">
        <v>0.68943900910573996</v>
      </c>
      <c r="G8181">
        <v>0.41989937605938998</v>
      </c>
    </row>
    <row r="8182" spans="1:7" x14ac:dyDescent="0.25">
      <c r="A8182">
        <v>0.584399204948433</v>
      </c>
      <c r="B8182">
        <v>1.00999619140196</v>
      </c>
      <c r="C8182">
        <v>186.94845225871001</v>
      </c>
      <c r="D8182">
        <v>2.0104610995377898</v>
      </c>
      <c r="E8182">
        <v>141.76256453620601</v>
      </c>
      <c r="F8182">
        <v>0.69433584231662304</v>
      </c>
      <c r="G8182">
        <v>0.423949502094708</v>
      </c>
    </row>
    <row r="8183" spans="1:7" x14ac:dyDescent="0.25">
      <c r="A8183">
        <v>0.58439748137414405</v>
      </c>
      <c r="B8183">
        <v>1.0076227498399699</v>
      </c>
      <c r="C8183">
        <v>154.41382681593601</v>
      </c>
      <c r="D8183">
        <v>2.0104620005598801</v>
      </c>
      <c r="E8183">
        <v>121.520191510979</v>
      </c>
      <c r="F8183">
        <v>0.71786808164751004</v>
      </c>
      <c r="G8183">
        <v>0.43047340651274801</v>
      </c>
    </row>
    <row r="8184" spans="1:7" x14ac:dyDescent="0.25">
      <c r="A8184">
        <v>0.58439753817417295</v>
      </c>
      <c r="B8184">
        <v>1.0076235704346199</v>
      </c>
      <c r="C8184">
        <v>238.68628832253401</v>
      </c>
      <c r="D8184">
        <v>2.0104621750323699</v>
      </c>
      <c r="E8184">
        <v>121.520191701735</v>
      </c>
      <c r="F8184">
        <v>0.68943929127687298</v>
      </c>
      <c r="G8184">
        <v>0.41912005125510299</v>
      </c>
    </row>
    <row r="8185" spans="1:7" x14ac:dyDescent="0.25">
      <c r="A8185">
        <v>0.58456988417234701</v>
      </c>
      <c r="B8185">
        <v>1.00638054607276</v>
      </c>
      <c r="C8185">
        <v>252.69685151331601</v>
      </c>
      <c r="D8185">
        <v>2.0105067508340402</v>
      </c>
      <c r="E8185">
        <v>100.88782057662701</v>
      </c>
      <c r="F8185">
        <v>0.67588316506119805</v>
      </c>
      <c r="G8185">
        <v>0.42093818592735499</v>
      </c>
    </row>
    <row r="8186" spans="1:7" x14ac:dyDescent="0.25">
      <c r="A8186">
        <v>0.58027693608408804</v>
      </c>
      <c r="B8186">
        <v>0.99250422920765102</v>
      </c>
      <c r="C8186">
        <v>242.97007917986599</v>
      </c>
      <c r="D8186">
        <v>2.0106928720532098</v>
      </c>
      <c r="E8186">
        <v>126.734235278094</v>
      </c>
      <c r="F8186">
        <v>0.68598349679432302</v>
      </c>
      <c r="G8186">
        <v>0.41964146614238501</v>
      </c>
    </row>
    <row r="8187" spans="1:7" x14ac:dyDescent="0.25">
      <c r="A8187">
        <v>0.59455663864017805</v>
      </c>
      <c r="B8187">
        <v>0.99987900489953196</v>
      </c>
      <c r="C8187">
        <v>199.91491989372699</v>
      </c>
      <c r="D8187">
        <v>2.0107057615462098</v>
      </c>
      <c r="E8187">
        <v>131.23278824531999</v>
      </c>
      <c r="F8187">
        <v>0.69184797436302303</v>
      </c>
      <c r="G8187">
        <v>0.42041246215323502</v>
      </c>
    </row>
    <row r="8188" spans="1:7" x14ac:dyDescent="0.25">
      <c r="A8188">
        <v>0.59204678902584396</v>
      </c>
      <c r="B8188">
        <v>1.0049093312764601</v>
      </c>
      <c r="C8188">
        <v>208.80928583179701</v>
      </c>
      <c r="D8188">
        <v>2.0107378759631298</v>
      </c>
      <c r="E8188">
        <v>125.67970072360799</v>
      </c>
      <c r="F8188">
        <v>0.70122743070798998</v>
      </c>
      <c r="G8188">
        <v>0.41993868777791798</v>
      </c>
    </row>
    <row r="8189" spans="1:7" x14ac:dyDescent="0.25">
      <c r="A8189">
        <v>0.57701162276509999</v>
      </c>
      <c r="B8189">
        <v>1.00897631241187</v>
      </c>
      <c r="C8189">
        <v>347.74436976902001</v>
      </c>
      <c r="D8189">
        <v>2.0111850590455398</v>
      </c>
      <c r="E8189">
        <v>71.542359295373601</v>
      </c>
      <c r="F8189">
        <v>0.66359504832513605</v>
      </c>
      <c r="G8189">
        <v>0.42907653196501799</v>
      </c>
    </row>
    <row r="8190" spans="1:7" x14ac:dyDescent="0.25">
      <c r="A8190">
        <v>0.57543836489017397</v>
      </c>
      <c r="B8190">
        <v>1.0056472123462099</v>
      </c>
      <c r="C8190">
        <v>249.53771926504001</v>
      </c>
      <c r="D8190">
        <v>2.01123936497256</v>
      </c>
      <c r="E8190">
        <v>125.75248032789</v>
      </c>
      <c r="F8190">
        <v>0.67954500334602397</v>
      </c>
      <c r="G8190">
        <v>0.41975422303126297</v>
      </c>
    </row>
    <row r="8191" spans="1:7" x14ac:dyDescent="0.25">
      <c r="A8191">
        <v>0.57543961671499999</v>
      </c>
      <c r="B8191">
        <v>1.0056497830862801</v>
      </c>
      <c r="C8191">
        <v>249.53771887091901</v>
      </c>
      <c r="D8191">
        <v>2.0112394429243299</v>
      </c>
      <c r="E8191">
        <v>107.40767613397</v>
      </c>
      <c r="F8191">
        <v>0.66517995255900697</v>
      </c>
      <c r="G8191">
        <v>0.421719153345882</v>
      </c>
    </row>
    <row r="8192" spans="1:7" x14ac:dyDescent="0.25">
      <c r="A8192">
        <v>0.57819283972137703</v>
      </c>
      <c r="B8192">
        <v>1.00564908068001</v>
      </c>
      <c r="C8192">
        <v>249.53771887971999</v>
      </c>
      <c r="D8192">
        <v>2.01123974372365</v>
      </c>
      <c r="E8192">
        <v>126.89621106280499</v>
      </c>
      <c r="F8192">
        <v>0.66517930562218597</v>
      </c>
      <c r="G8192">
        <v>0.42034289435515398</v>
      </c>
    </row>
    <row r="8193" spans="1:7" x14ac:dyDescent="0.25">
      <c r="A8193">
        <v>0.56958817168480602</v>
      </c>
      <c r="B8193">
        <v>1.00968969430089</v>
      </c>
      <c r="C8193">
        <v>252.06339098365899</v>
      </c>
      <c r="D8193">
        <v>2.01124043979152</v>
      </c>
      <c r="E8193">
        <v>129.173479901999</v>
      </c>
      <c r="F8193">
        <v>0.67202194952874605</v>
      </c>
      <c r="G8193">
        <v>0.42089645465386799</v>
      </c>
    </row>
    <row r="8194" spans="1:7" x14ac:dyDescent="0.25">
      <c r="A8194">
        <v>0.57819217686093005</v>
      </c>
      <c r="B8194">
        <v>1.00681862660372</v>
      </c>
      <c r="C8194">
        <v>314.91293742822</v>
      </c>
      <c r="D8194">
        <v>2.01124046407935</v>
      </c>
      <c r="E8194">
        <v>126.896209735382</v>
      </c>
      <c r="F8194">
        <v>0.64737081716683098</v>
      </c>
      <c r="G8194">
        <v>0.42440826827489397</v>
      </c>
    </row>
    <row r="8195" spans="1:7" x14ac:dyDescent="0.25">
      <c r="A8195">
        <v>0.57543879981670598</v>
      </c>
      <c r="B8195">
        <v>1.0048161766299299</v>
      </c>
      <c r="C8195">
        <v>339.424150009421</v>
      </c>
      <c r="D8195">
        <v>2.0112408712429599</v>
      </c>
      <c r="E8195">
        <v>82.385795886049706</v>
      </c>
      <c r="F8195">
        <v>0.66518088883336202</v>
      </c>
      <c r="G8195">
        <v>0.42393219972763202</v>
      </c>
    </row>
    <row r="8196" spans="1:7" x14ac:dyDescent="0.25">
      <c r="A8196">
        <v>0.57678122259896702</v>
      </c>
      <c r="B8196">
        <v>1.0029915656192401</v>
      </c>
      <c r="C8196">
        <v>238.705874327381</v>
      </c>
      <c r="D8196">
        <v>2.0112417274961301</v>
      </c>
      <c r="E8196">
        <v>130.41814902564801</v>
      </c>
      <c r="F8196">
        <v>0.69214746965767204</v>
      </c>
      <c r="G8196">
        <v>0.42064534577591101</v>
      </c>
    </row>
    <row r="8197" spans="1:7" x14ac:dyDescent="0.25">
      <c r="A8197">
        <v>0.60758712017767602</v>
      </c>
      <c r="B8197">
        <v>1.0037802986842901</v>
      </c>
      <c r="C8197">
        <v>201.90605336861299</v>
      </c>
      <c r="D8197">
        <v>2.0112936392015901</v>
      </c>
      <c r="E8197">
        <v>123.692442191175</v>
      </c>
      <c r="F8197">
        <v>0.68783846298669404</v>
      </c>
      <c r="G8197">
        <v>0.419921439198645</v>
      </c>
    </row>
    <row r="8198" spans="1:7" x14ac:dyDescent="0.25">
      <c r="A8198">
        <v>0.55034178436111203</v>
      </c>
      <c r="B8198">
        <v>0.99815736726573101</v>
      </c>
      <c r="C8198">
        <v>334.53051873363597</v>
      </c>
      <c r="D8198">
        <v>2.0113718585783098</v>
      </c>
      <c r="E8198">
        <v>97.210611782601802</v>
      </c>
      <c r="F8198">
        <v>0.65000051515659096</v>
      </c>
      <c r="G8198">
        <v>0.42356828196077001</v>
      </c>
    </row>
    <row r="8199" spans="1:7" x14ac:dyDescent="0.25">
      <c r="A8199">
        <v>0.526038280863936</v>
      </c>
      <c r="B8199">
        <v>0.99620468426729702</v>
      </c>
      <c r="C8199">
        <v>334.53051793175001</v>
      </c>
      <c r="D8199">
        <v>2.0113721026589402</v>
      </c>
      <c r="E8199">
        <v>100.298086892538</v>
      </c>
      <c r="F8199">
        <v>0.66130546699842496</v>
      </c>
      <c r="G8199">
        <v>0.43035196547080301</v>
      </c>
    </row>
    <row r="8200" spans="1:7" x14ac:dyDescent="0.25">
      <c r="A8200">
        <v>0.55033998607619805</v>
      </c>
      <c r="B8200">
        <v>0.99019101604536797</v>
      </c>
      <c r="C8200">
        <v>334.530517876533</v>
      </c>
      <c r="D8200">
        <v>2.0113726845776401</v>
      </c>
      <c r="E8200">
        <v>106.899282736692</v>
      </c>
      <c r="F8200">
        <v>0.66130448313505896</v>
      </c>
      <c r="G8200">
        <v>0.42280142330853598</v>
      </c>
    </row>
    <row r="8201" spans="1:7" x14ac:dyDescent="0.25">
      <c r="A8201">
        <v>0.63182922997912105</v>
      </c>
      <c r="B8201">
        <v>1.0023582946182601</v>
      </c>
      <c r="C8201">
        <v>257.21209708993803</v>
      </c>
      <c r="D8201">
        <v>2.0114236208462501</v>
      </c>
      <c r="E8201">
        <v>383.14854106440902</v>
      </c>
      <c r="F8201">
        <v>0.71779373614489705</v>
      </c>
      <c r="G8201">
        <v>0.52970526172219401</v>
      </c>
    </row>
    <row r="8202" spans="1:7" x14ac:dyDescent="0.25">
      <c r="A8202">
        <v>0.61057343062859704</v>
      </c>
      <c r="B8202">
        <v>1.00235578588225</v>
      </c>
      <c r="C8202">
        <v>198.20305611119301</v>
      </c>
      <c r="D8202">
        <v>2.0114629752459998</v>
      </c>
      <c r="E8202">
        <v>117.80875922515401</v>
      </c>
      <c r="F8202">
        <v>0.69415970399340299</v>
      </c>
      <c r="G8202">
        <v>0.42048269078561801</v>
      </c>
    </row>
    <row r="8203" spans="1:7" x14ac:dyDescent="0.25">
      <c r="A8203">
        <v>0.58981151626075001</v>
      </c>
      <c r="B8203">
        <v>1.00235503526851</v>
      </c>
      <c r="C8203">
        <v>220.79457760089301</v>
      </c>
      <c r="D8203">
        <v>2.01146426493395</v>
      </c>
      <c r="E8203">
        <v>117.80875745626101</v>
      </c>
      <c r="F8203">
        <v>0.77058326361001594</v>
      </c>
      <c r="G8203">
        <v>0.443328418196903</v>
      </c>
    </row>
    <row r="8204" spans="1:7" x14ac:dyDescent="0.25">
      <c r="A8204">
        <v>0.58981033943156802</v>
      </c>
      <c r="B8204">
        <v>1.00235599981137</v>
      </c>
      <c r="C8204">
        <v>220.794578599761</v>
      </c>
      <c r="D8204">
        <v>2.0114645746976998</v>
      </c>
      <c r="E8204">
        <v>117.808758523401</v>
      </c>
      <c r="F8204">
        <v>0.69415846562092498</v>
      </c>
      <c r="G8204">
        <v>0.41934688029711098</v>
      </c>
    </row>
    <row r="8205" spans="1:7" x14ac:dyDescent="0.25">
      <c r="A8205">
        <v>0.592516927278121</v>
      </c>
      <c r="B8205">
        <v>0.99400544359253096</v>
      </c>
      <c r="C8205">
        <v>252.58824020306901</v>
      </c>
      <c r="D8205">
        <v>2.0115690806361202</v>
      </c>
      <c r="E8205">
        <v>137.99758024961099</v>
      </c>
      <c r="F8205">
        <v>0.70453815765440497</v>
      </c>
      <c r="G8205">
        <v>0.42543051513121599</v>
      </c>
    </row>
    <row r="8206" spans="1:7" x14ac:dyDescent="0.25">
      <c r="A8206">
        <v>0.56238454733968901</v>
      </c>
      <c r="B8206">
        <v>1.0097125783530101</v>
      </c>
      <c r="C8206">
        <v>281.04815981792399</v>
      </c>
      <c r="D8206">
        <v>2.0116491957467502</v>
      </c>
      <c r="E8206">
        <v>111.31115120734199</v>
      </c>
      <c r="F8206">
        <v>0.67478865288294698</v>
      </c>
      <c r="G8206">
        <v>0.419967326546692</v>
      </c>
    </row>
    <row r="8207" spans="1:7" x14ac:dyDescent="0.25">
      <c r="A8207">
        <v>0.58694960414737296</v>
      </c>
      <c r="B8207">
        <v>1.00373966250377</v>
      </c>
      <c r="C8207">
        <v>215.98230104190401</v>
      </c>
      <c r="D8207">
        <v>2.0116689651684299</v>
      </c>
      <c r="E8207">
        <v>117.982918357362</v>
      </c>
      <c r="F8207">
        <v>0.68330318545276403</v>
      </c>
      <c r="G8207">
        <v>0.42036631095177601</v>
      </c>
    </row>
    <row r="8208" spans="1:7" x14ac:dyDescent="0.25">
      <c r="A8208">
        <v>0.60693868946912299</v>
      </c>
      <c r="B8208">
        <v>0.99919385823111695</v>
      </c>
      <c r="C8208">
        <v>212.3698249185</v>
      </c>
      <c r="D8208">
        <v>2.0118303564464202</v>
      </c>
      <c r="E8208">
        <v>135.00455613923199</v>
      </c>
      <c r="F8208">
        <v>0.70087482699707904</v>
      </c>
      <c r="G8208">
        <v>0.42080592948203999</v>
      </c>
    </row>
    <row r="8209" spans="1:7" x14ac:dyDescent="0.25">
      <c r="A8209">
        <v>0.58985007461873296</v>
      </c>
      <c r="B8209">
        <v>1.00442941663454</v>
      </c>
      <c r="C8209">
        <v>252.435313049645</v>
      </c>
      <c r="D8209">
        <v>2.0120833869292398</v>
      </c>
      <c r="E8209">
        <v>105.04135562192999</v>
      </c>
      <c r="F8209">
        <v>0.69432721372028305</v>
      </c>
      <c r="G8209">
        <v>0.42015827403432898</v>
      </c>
    </row>
    <row r="8210" spans="1:7" x14ac:dyDescent="0.25">
      <c r="A8210">
        <v>0.58985034474762299</v>
      </c>
      <c r="B8210">
        <v>0.99811716272001505</v>
      </c>
      <c r="C8210">
        <v>252.43531309888101</v>
      </c>
      <c r="D8210">
        <v>2.0120842506396199</v>
      </c>
      <c r="E8210">
        <v>121.125568887762</v>
      </c>
      <c r="F8210">
        <v>0.70520989923903699</v>
      </c>
      <c r="G8210">
        <v>0.42191256601655602</v>
      </c>
    </row>
    <row r="8211" spans="1:7" x14ac:dyDescent="0.25">
      <c r="A8211">
        <v>0.60891799396229196</v>
      </c>
      <c r="B8211">
        <v>1.0032972050220299</v>
      </c>
      <c r="C8211">
        <v>281.57130571471498</v>
      </c>
      <c r="D8211">
        <v>2.0121210573047299</v>
      </c>
      <c r="E8211">
        <v>125.306181647269</v>
      </c>
      <c r="F8211">
        <v>0.66418914189342304</v>
      </c>
      <c r="G8211">
        <v>0.42606615066506398</v>
      </c>
    </row>
    <row r="8212" spans="1:7" x14ac:dyDescent="0.25">
      <c r="A8212">
        <v>0.62314106226601396</v>
      </c>
      <c r="B8212">
        <v>0.990927023760374</v>
      </c>
      <c r="C8212">
        <v>235.35866132429999</v>
      </c>
      <c r="D8212">
        <v>2.0121470299176898</v>
      </c>
      <c r="E8212">
        <v>141.95693658429801</v>
      </c>
      <c r="F8212">
        <v>0.68011732390436996</v>
      </c>
      <c r="G8212">
        <v>0.42414179674263203</v>
      </c>
    </row>
    <row r="8213" spans="1:7" x14ac:dyDescent="0.25">
      <c r="A8213">
        <v>0.57557523652804798</v>
      </c>
      <c r="B8213">
        <v>0.99380235618070201</v>
      </c>
      <c r="C8213">
        <v>233.25406950493101</v>
      </c>
      <c r="D8213">
        <v>2.0122226267117398</v>
      </c>
      <c r="E8213">
        <v>131.402544471601</v>
      </c>
      <c r="F8213">
        <v>0.66957938151057494</v>
      </c>
      <c r="G8213">
        <v>0.421991088041203</v>
      </c>
    </row>
    <row r="8214" spans="1:7" x14ac:dyDescent="0.25">
      <c r="A8214">
        <v>0.56364886082933197</v>
      </c>
      <c r="B8214">
        <v>1.0063848434727201</v>
      </c>
      <c r="C8214">
        <v>300.51379313795599</v>
      </c>
      <c r="D8214">
        <v>2.0123734024312601</v>
      </c>
      <c r="E8214">
        <v>93.090506351531999</v>
      </c>
      <c r="F8214">
        <v>0.68212475475277601</v>
      </c>
      <c r="G8214">
        <v>0.42086601659653999</v>
      </c>
    </row>
    <row r="8215" spans="1:7" x14ac:dyDescent="0.25">
      <c r="A8215">
        <v>0.62833844877273903</v>
      </c>
      <c r="B8215">
        <v>1.00670628883503</v>
      </c>
      <c r="C8215">
        <v>202.56544547600899</v>
      </c>
      <c r="D8215">
        <v>2.0123816163350798</v>
      </c>
      <c r="E8215">
        <v>96.167198435037605</v>
      </c>
      <c r="F8215">
        <v>0.70605546426125898</v>
      </c>
      <c r="G8215">
        <v>0.42991941523921801</v>
      </c>
    </row>
    <row r="8216" spans="1:7" x14ac:dyDescent="0.25">
      <c r="A8216">
        <v>0.58096240380335096</v>
      </c>
      <c r="B8216">
        <v>1.00952172643007</v>
      </c>
      <c r="C8216">
        <v>252.20408504885501</v>
      </c>
      <c r="D8216">
        <v>2.0126216801108598</v>
      </c>
      <c r="E8216">
        <v>119.758730911641</v>
      </c>
      <c r="F8216">
        <v>0.69574074781106998</v>
      </c>
      <c r="G8216">
        <v>0.420140693604589</v>
      </c>
    </row>
    <row r="8217" spans="1:7" x14ac:dyDescent="0.25">
      <c r="A8217">
        <v>0.57101960524321305</v>
      </c>
      <c r="B8217">
        <v>1.00012613656452</v>
      </c>
      <c r="C8217">
        <v>252.20408496097099</v>
      </c>
      <c r="D8217">
        <v>2.0126230275638002</v>
      </c>
      <c r="E8217">
        <v>119.758732144756</v>
      </c>
      <c r="F8217">
        <v>0.68443003761111798</v>
      </c>
      <c r="G8217">
        <v>0.41990046485680899</v>
      </c>
    </row>
    <row r="8218" spans="1:7" x14ac:dyDescent="0.25">
      <c r="A8218">
        <v>0.58419253337799704</v>
      </c>
      <c r="B8218">
        <v>1.00293085575733</v>
      </c>
      <c r="C8218">
        <v>234.62938603587901</v>
      </c>
      <c r="D8218">
        <v>2.0131976427023499</v>
      </c>
      <c r="E8218">
        <v>120.08952094687599</v>
      </c>
      <c r="F8218">
        <v>0.67614573219987995</v>
      </c>
      <c r="G8218">
        <v>0.419428147535297</v>
      </c>
    </row>
    <row r="8219" spans="1:7" x14ac:dyDescent="0.25">
      <c r="A8219">
        <v>0.64104499221751099</v>
      </c>
      <c r="B8219">
        <v>0.99296643329095102</v>
      </c>
      <c r="C8219">
        <v>233.89423261912901</v>
      </c>
      <c r="D8219">
        <v>2.0135335993899299</v>
      </c>
      <c r="E8219">
        <v>118.52888410102599</v>
      </c>
      <c r="F8219">
        <v>0.67673471683166897</v>
      </c>
      <c r="G8219">
        <v>0.42681306631534199</v>
      </c>
    </row>
    <row r="8220" spans="1:7" x14ac:dyDescent="0.25">
      <c r="A8220">
        <v>0.58078894008284299</v>
      </c>
      <c r="B8220">
        <v>0.990447716270203</v>
      </c>
      <c r="C8220">
        <v>391.64619664122199</v>
      </c>
      <c r="D8220">
        <v>2.01354263958279</v>
      </c>
      <c r="E8220">
        <v>148.05090804580001</v>
      </c>
      <c r="F8220">
        <v>0.59981662817922299</v>
      </c>
      <c r="G8220">
        <v>0.44302616890420299</v>
      </c>
    </row>
    <row r="8221" spans="1:7" x14ac:dyDescent="0.25">
      <c r="A8221">
        <v>0.59210343666737597</v>
      </c>
      <c r="B8221">
        <v>0.99088715134880401</v>
      </c>
      <c r="C8221">
        <v>282.10224064077198</v>
      </c>
      <c r="D8221">
        <v>2.01354280993373</v>
      </c>
      <c r="E8221">
        <v>114.497836628659</v>
      </c>
      <c r="F8221">
        <v>0.66905732959476705</v>
      </c>
      <c r="G8221">
        <v>0.42006437800739099</v>
      </c>
    </row>
    <row r="8222" spans="1:7" x14ac:dyDescent="0.25">
      <c r="A8222">
        <v>0.58214803460532805</v>
      </c>
      <c r="B8222">
        <v>1.0009633074948401</v>
      </c>
      <c r="C8222">
        <v>218.831783323949</v>
      </c>
      <c r="D8222">
        <v>2.01362011947821</v>
      </c>
      <c r="E8222">
        <v>125.9541262051</v>
      </c>
      <c r="F8222">
        <v>0.71518452273149302</v>
      </c>
      <c r="G8222">
        <v>0.422448959278655</v>
      </c>
    </row>
    <row r="8223" spans="1:7" x14ac:dyDescent="0.25">
      <c r="A8223">
        <v>0.57433675115123795</v>
      </c>
      <c r="B8223">
        <v>1.0089424775075599</v>
      </c>
      <c r="C8223">
        <v>288.07952378339201</v>
      </c>
      <c r="D8223">
        <v>2.01385355093191</v>
      </c>
      <c r="E8223">
        <v>94.603305967743296</v>
      </c>
      <c r="F8223">
        <v>0.69146230016537602</v>
      </c>
      <c r="G8223">
        <v>0.421147337322961</v>
      </c>
    </row>
    <row r="8224" spans="1:7" x14ac:dyDescent="0.25">
      <c r="A8224">
        <v>0.58002428299824704</v>
      </c>
      <c r="B8224">
        <v>1.0082572199988999</v>
      </c>
      <c r="C8224">
        <v>241.19251679758699</v>
      </c>
      <c r="D8224">
        <v>2.0138540114796299</v>
      </c>
      <c r="E8224">
        <v>109.24467411804</v>
      </c>
      <c r="F8224">
        <v>0.69146137609306901</v>
      </c>
      <c r="G8224">
        <v>0.41956961924967701</v>
      </c>
    </row>
    <row r="8225" spans="1:7" x14ac:dyDescent="0.25">
      <c r="A8225">
        <v>0.58002538838136697</v>
      </c>
      <c r="B8225">
        <v>1.00825735047566</v>
      </c>
      <c r="C8225">
        <v>396.70173631223702</v>
      </c>
      <c r="D8225">
        <v>2.0138541698301502</v>
      </c>
      <c r="E8225">
        <v>109.2446735745</v>
      </c>
      <c r="F8225">
        <v>0.60804450148510103</v>
      </c>
      <c r="G8225">
        <v>0.43515410562036</v>
      </c>
    </row>
    <row r="8226" spans="1:7" x14ac:dyDescent="0.25">
      <c r="A8226">
        <v>0.57433549418723595</v>
      </c>
      <c r="B8226">
        <v>0.99673937631418597</v>
      </c>
      <c r="C8226">
        <v>288.079523165132</v>
      </c>
      <c r="D8226">
        <v>2.0138555564631</v>
      </c>
      <c r="E8226">
        <v>94.603307137994193</v>
      </c>
      <c r="F8226">
        <v>0.69146275352050202</v>
      </c>
      <c r="G8226">
        <v>0.42114857684353002</v>
      </c>
    </row>
    <row r="8227" spans="1:7" x14ac:dyDescent="0.25">
      <c r="A8227">
        <v>0.60346045639108103</v>
      </c>
      <c r="B8227">
        <v>1.0080495842775199</v>
      </c>
      <c r="C8227">
        <v>259.41068834032501</v>
      </c>
      <c r="D8227">
        <v>2.0140996717125899</v>
      </c>
      <c r="E8227">
        <v>119.75873164378299</v>
      </c>
      <c r="F8227">
        <v>0.71093518957530499</v>
      </c>
      <c r="G8227">
        <v>0.42775129364324799</v>
      </c>
    </row>
    <row r="8228" spans="1:7" x14ac:dyDescent="0.25">
      <c r="A8228">
        <v>0.57102055570676802</v>
      </c>
      <c r="B8228">
        <v>1.00543213913316</v>
      </c>
      <c r="C8228">
        <v>259.41068843739998</v>
      </c>
      <c r="D8228">
        <v>2.0140999177915999</v>
      </c>
      <c r="E8228">
        <v>119.758732559584</v>
      </c>
      <c r="F8228">
        <v>0.68442881667029098</v>
      </c>
      <c r="G8228">
        <v>0.41974992059883498</v>
      </c>
    </row>
    <row r="8229" spans="1:7" x14ac:dyDescent="0.25">
      <c r="A8229">
        <v>0.571019680826931</v>
      </c>
      <c r="B8229">
        <v>1.0036724632348</v>
      </c>
      <c r="C8229">
        <v>226.944354550789</v>
      </c>
      <c r="D8229">
        <v>2.01410250150367</v>
      </c>
      <c r="E8229">
        <v>131.541136459726</v>
      </c>
      <c r="F8229">
        <v>0.68934839184041996</v>
      </c>
      <c r="G8229">
        <v>0.42176891763625701</v>
      </c>
    </row>
    <row r="8230" spans="1:7" x14ac:dyDescent="0.25">
      <c r="A8230">
        <v>0.57413928465674502</v>
      </c>
      <c r="B8230">
        <v>0.99579868289592</v>
      </c>
      <c r="C8230">
        <v>243.07884582659901</v>
      </c>
      <c r="D8230">
        <v>2.0143055041393101</v>
      </c>
      <c r="E8230">
        <v>117.38079989893799</v>
      </c>
      <c r="F8230">
        <v>0.69258294403368204</v>
      </c>
      <c r="G8230">
        <v>0.42005048396606198</v>
      </c>
    </row>
    <row r="8231" spans="1:7" x14ac:dyDescent="0.25">
      <c r="A8231">
        <v>0.60875115251367795</v>
      </c>
      <c r="B8231">
        <v>0.99481191329746499</v>
      </c>
      <c r="C8231">
        <v>246.63191620739099</v>
      </c>
      <c r="D8231">
        <v>2.0143057835906002</v>
      </c>
      <c r="E8231">
        <v>117.687480282818</v>
      </c>
      <c r="F8231">
        <v>0.66549858137442697</v>
      </c>
      <c r="G8231">
        <v>0.42069562667718702</v>
      </c>
    </row>
    <row r="8232" spans="1:7" x14ac:dyDescent="0.25">
      <c r="A8232">
        <v>0.58934464086409299</v>
      </c>
      <c r="B8232">
        <v>0.99840408647770296</v>
      </c>
      <c r="C8232">
        <v>300.938678349074</v>
      </c>
      <c r="D8232">
        <v>2.0143809421940602</v>
      </c>
      <c r="E8232">
        <v>110.077379694206</v>
      </c>
      <c r="F8232">
        <v>0.66540423556450001</v>
      </c>
      <c r="G8232">
        <v>0.42148756735119203</v>
      </c>
    </row>
    <row r="8233" spans="1:7" x14ac:dyDescent="0.25">
      <c r="A8233">
        <v>0.58934673326917497</v>
      </c>
      <c r="B8233">
        <v>0.99840520719667902</v>
      </c>
      <c r="C8233">
        <v>300.93867840518499</v>
      </c>
      <c r="D8233">
        <v>2.0143815365931101</v>
      </c>
      <c r="E8233">
        <v>110.07737915662101</v>
      </c>
      <c r="F8233">
        <v>0.66540646178403395</v>
      </c>
      <c r="G8233">
        <v>0.42148807735424298</v>
      </c>
    </row>
    <row r="8234" spans="1:7" x14ac:dyDescent="0.25">
      <c r="A8234">
        <v>0.58176582676096</v>
      </c>
      <c r="B8234">
        <v>0.99419594440838799</v>
      </c>
      <c r="C8234">
        <v>231.30860476576299</v>
      </c>
      <c r="D8234">
        <v>2.0144959740893502</v>
      </c>
      <c r="E8234">
        <v>100.62757054448301</v>
      </c>
      <c r="F8234">
        <v>0.67398610980309503</v>
      </c>
      <c r="G8234">
        <v>0.42519012638404602</v>
      </c>
    </row>
    <row r="8235" spans="1:7" x14ac:dyDescent="0.25">
      <c r="A8235">
        <v>0.63418529884629204</v>
      </c>
      <c r="B8235">
        <v>0.99682544175420396</v>
      </c>
      <c r="C8235">
        <v>133.970360175015</v>
      </c>
      <c r="D8235">
        <v>2.0147106897636</v>
      </c>
      <c r="E8235">
        <v>132.04530225789</v>
      </c>
      <c r="F8235">
        <v>0.69922938177832095</v>
      </c>
      <c r="G8235">
        <v>0.428824921530359</v>
      </c>
    </row>
    <row r="8236" spans="1:7" x14ac:dyDescent="0.25">
      <c r="A8236">
        <v>0.57615390457089</v>
      </c>
      <c r="B8236">
        <v>0.99197393230170905</v>
      </c>
      <c r="C8236">
        <v>284.76179636227403</v>
      </c>
      <c r="D8236">
        <v>2.0148707372967398</v>
      </c>
      <c r="E8236">
        <v>138.55358780203301</v>
      </c>
      <c r="F8236">
        <v>0.69156831429130505</v>
      </c>
      <c r="G8236">
        <v>0.42620323461691401</v>
      </c>
    </row>
    <row r="8237" spans="1:7" x14ac:dyDescent="0.25">
      <c r="A8237">
        <v>0.622066208938996</v>
      </c>
      <c r="B8237">
        <v>0.99408136989978002</v>
      </c>
      <c r="C8237">
        <v>153.505018335968</v>
      </c>
      <c r="D8237">
        <v>2.0151015615161101</v>
      </c>
      <c r="E8237">
        <v>134.62367073480999</v>
      </c>
      <c r="F8237">
        <v>0.72393489901054897</v>
      </c>
      <c r="G8237">
        <v>0.42358065747339801</v>
      </c>
    </row>
    <row r="8238" spans="1:7" x14ac:dyDescent="0.25">
      <c r="A8238">
        <v>0.60719295880996604</v>
      </c>
      <c r="B8238">
        <v>0.99707550386347199</v>
      </c>
      <c r="C8238">
        <v>221.97632849285301</v>
      </c>
      <c r="D8238">
        <v>2.01533125690068</v>
      </c>
      <c r="E8238">
        <v>116.004811688236</v>
      </c>
      <c r="F8238">
        <v>0.68306956242672001</v>
      </c>
      <c r="G8238">
        <v>0.41968765925367102</v>
      </c>
    </row>
    <row r="8239" spans="1:7" x14ac:dyDescent="0.25">
      <c r="A8239">
        <v>0.59985840606879204</v>
      </c>
      <c r="B8239">
        <v>1.0083259150774</v>
      </c>
      <c r="C8239">
        <v>232.74614798757</v>
      </c>
      <c r="D8239">
        <v>2.0154142308802498</v>
      </c>
      <c r="E8239">
        <v>108.44206163092301</v>
      </c>
      <c r="F8239">
        <v>0.67595059202211205</v>
      </c>
      <c r="G8239">
        <v>0.42080502145068999</v>
      </c>
    </row>
    <row r="8240" spans="1:7" x14ac:dyDescent="0.25">
      <c r="A8240">
        <v>0.54213972486614304</v>
      </c>
      <c r="B8240">
        <v>0.994741834693743</v>
      </c>
      <c r="C8240">
        <v>298.38804547871598</v>
      </c>
      <c r="D8240">
        <v>2.01547662442999</v>
      </c>
      <c r="E8240">
        <v>105.86051793849499</v>
      </c>
      <c r="F8240">
        <v>0.64774221374830698</v>
      </c>
      <c r="G8240">
        <v>0.42943892793014898</v>
      </c>
    </row>
    <row r="8241" spans="1:7" x14ac:dyDescent="0.25">
      <c r="A8241">
        <v>0.57418384376132603</v>
      </c>
      <c r="B8241">
        <v>0.99364629058012299</v>
      </c>
      <c r="C8241">
        <v>279.591428653896</v>
      </c>
      <c r="D8241">
        <v>2.0155299031213798</v>
      </c>
      <c r="E8241">
        <v>122.134556800621</v>
      </c>
      <c r="F8241">
        <v>0.68795683970722699</v>
      </c>
      <c r="G8241">
        <v>0.421076060522177</v>
      </c>
    </row>
    <row r="8242" spans="1:7" x14ac:dyDescent="0.25">
      <c r="A8242">
        <v>0.58746887041632501</v>
      </c>
      <c r="B8242">
        <v>1.0084879642998801</v>
      </c>
      <c r="C8242">
        <v>204.38991811221501</v>
      </c>
      <c r="D8242">
        <v>2.01554510115789</v>
      </c>
      <c r="E8242">
        <v>112.046994209559</v>
      </c>
      <c r="F8242">
        <v>0.69603427528084105</v>
      </c>
      <c r="G8242">
        <v>0.42174365228652699</v>
      </c>
    </row>
    <row r="8243" spans="1:7" x14ac:dyDescent="0.25">
      <c r="A8243">
        <v>0.56282687194548997</v>
      </c>
      <c r="B8243">
        <v>1.00467980730588</v>
      </c>
      <c r="C8243">
        <v>268.36976418304903</v>
      </c>
      <c r="D8243">
        <v>2.0158466927705998</v>
      </c>
      <c r="E8243">
        <v>119.362165745008</v>
      </c>
      <c r="F8243">
        <v>0.678132054543924</v>
      </c>
      <c r="G8243">
        <v>0.42062992201570898</v>
      </c>
    </row>
    <row r="8244" spans="1:7" x14ac:dyDescent="0.25">
      <c r="A8244">
        <v>0.56795510058412302</v>
      </c>
      <c r="B8244">
        <v>0.99014254201423002</v>
      </c>
      <c r="C8244">
        <v>268.35626728652102</v>
      </c>
      <c r="D8244">
        <v>2.01588892920826</v>
      </c>
      <c r="E8244">
        <v>118.546315558835</v>
      </c>
      <c r="F8244">
        <v>0.67356945695195303</v>
      </c>
      <c r="G8244">
        <v>0.42045731686335303</v>
      </c>
    </row>
    <row r="8245" spans="1:7" x14ac:dyDescent="0.25">
      <c r="A8245">
        <v>0.57534507375766797</v>
      </c>
      <c r="B8245">
        <v>1.00016525929065</v>
      </c>
      <c r="C8245">
        <v>235.13016874910201</v>
      </c>
      <c r="D8245">
        <v>2.0161567476499198</v>
      </c>
      <c r="E8245">
        <v>112.599160686327</v>
      </c>
      <c r="F8245">
        <v>0.73829628978145201</v>
      </c>
      <c r="G8245">
        <v>0.42870385204769301</v>
      </c>
    </row>
    <row r="8246" spans="1:7" x14ac:dyDescent="0.25">
      <c r="A8246">
        <v>0.59944827280999702</v>
      </c>
      <c r="B8246">
        <v>0.99761156041021903</v>
      </c>
      <c r="C8246">
        <v>217.64578926528199</v>
      </c>
      <c r="D8246">
        <v>2.01620461869416</v>
      </c>
      <c r="E8246">
        <v>116.015901069547</v>
      </c>
      <c r="F8246">
        <v>0.66751305071288103</v>
      </c>
      <c r="G8246">
        <v>0.42195924823459202</v>
      </c>
    </row>
    <row r="8247" spans="1:7" x14ac:dyDescent="0.25">
      <c r="A8247">
        <v>0.586368806436531</v>
      </c>
      <c r="B8247">
        <v>0.99949316793237697</v>
      </c>
      <c r="C8247">
        <v>204.55962729358899</v>
      </c>
      <c r="D8247">
        <v>2.0164450515724401</v>
      </c>
      <c r="E8247">
        <v>119.58577074954</v>
      </c>
      <c r="F8247">
        <v>0.67956428184015705</v>
      </c>
      <c r="G8247">
        <v>0.42278785380175299</v>
      </c>
    </row>
    <row r="8248" spans="1:7" x14ac:dyDescent="0.25">
      <c r="A8248">
        <v>0.59620395495691003</v>
      </c>
      <c r="B8248">
        <v>1.0060680073880599</v>
      </c>
      <c r="C8248">
        <v>216.51574791647599</v>
      </c>
      <c r="D8248">
        <v>2.0165532460321298</v>
      </c>
      <c r="E8248">
        <v>145.154427817109</v>
      </c>
      <c r="F8248">
        <v>0.69663348933424196</v>
      </c>
      <c r="G8248">
        <v>0.42248757231457301</v>
      </c>
    </row>
    <row r="8249" spans="1:7" x14ac:dyDescent="0.25">
      <c r="A8249">
        <v>0.60045291734627104</v>
      </c>
      <c r="B8249">
        <v>0.99198230304912705</v>
      </c>
      <c r="C8249">
        <v>284.74631868359103</v>
      </c>
      <c r="D8249">
        <v>2.0165927367995198</v>
      </c>
      <c r="E8249">
        <v>106.42093618367799</v>
      </c>
      <c r="F8249">
        <v>0.67627856266007302</v>
      </c>
      <c r="G8249">
        <v>0.42194117912080897</v>
      </c>
    </row>
    <row r="8250" spans="1:7" x14ac:dyDescent="0.25">
      <c r="A8250">
        <v>0.58694874475167302</v>
      </c>
      <c r="B8250">
        <v>1.0043857854890601</v>
      </c>
      <c r="C8250">
        <v>208.05595431585999</v>
      </c>
      <c r="D8250">
        <v>2.0166004156229298</v>
      </c>
      <c r="E8250">
        <v>114.349055650572</v>
      </c>
      <c r="F8250">
        <v>0.70101950513515798</v>
      </c>
      <c r="G8250">
        <v>0.42099915509214603</v>
      </c>
    </row>
    <row r="8251" spans="1:7" x14ac:dyDescent="0.25">
      <c r="A8251">
        <v>0.58722485370167299</v>
      </c>
      <c r="B8251">
        <v>1.0035311583509401</v>
      </c>
      <c r="C8251">
        <v>232.82514520347999</v>
      </c>
      <c r="D8251">
        <v>2.0166376899105498</v>
      </c>
      <c r="E8251">
        <v>123.106044436419</v>
      </c>
      <c r="F8251">
        <v>0.66845110953360098</v>
      </c>
      <c r="G8251">
        <v>0.42005607675211398</v>
      </c>
    </row>
    <row r="8252" spans="1:7" x14ac:dyDescent="0.25">
      <c r="A8252">
        <v>0.60131696972626003</v>
      </c>
      <c r="B8252">
        <v>1.0081314219386801</v>
      </c>
      <c r="C8252">
        <v>206.987305630392</v>
      </c>
      <c r="D8252">
        <v>2.01663894753966</v>
      </c>
      <c r="E8252">
        <v>123.106045121102</v>
      </c>
      <c r="F8252">
        <v>0.70708712535263996</v>
      </c>
      <c r="G8252">
        <v>0.42041463643691801</v>
      </c>
    </row>
    <row r="8253" spans="1:7" x14ac:dyDescent="0.25">
      <c r="A8253">
        <v>0.61239928733698901</v>
      </c>
      <c r="B8253">
        <v>0.99247260532264203</v>
      </c>
      <c r="C8253">
        <v>246.02422615500299</v>
      </c>
      <c r="D8253">
        <v>2.0168819311906501</v>
      </c>
      <c r="E8253">
        <v>118.975715654547</v>
      </c>
      <c r="F8253">
        <v>0.67329855373116398</v>
      </c>
      <c r="G8253">
        <v>0.42064441229682098</v>
      </c>
    </row>
    <row r="8254" spans="1:7" x14ac:dyDescent="0.25">
      <c r="A8254">
        <v>0.62418344858094299</v>
      </c>
      <c r="B8254">
        <v>0.99252970743742996</v>
      </c>
      <c r="C8254">
        <v>160.53459917198199</v>
      </c>
      <c r="D8254">
        <v>2.0169947617972501</v>
      </c>
      <c r="E8254">
        <v>130.367680056252</v>
      </c>
      <c r="F8254">
        <v>0.71510943010237904</v>
      </c>
      <c r="G8254">
        <v>0.42222905264388899</v>
      </c>
    </row>
    <row r="8255" spans="1:7" x14ac:dyDescent="0.25">
      <c r="A8255">
        <v>0.59699929304519095</v>
      </c>
      <c r="B8255">
        <v>1.0009802264723999</v>
      </c>
      <c r="C8255">
        <v>211.478717734508</v>
      </c>
      <c r="D8255">
        <v>2.01745422855794</v>
      </c>
      <c r="E8255">
        <v>116.039489245499</v>
      </c>
      <c r="F8255">
        <v>0.69232743411980102</v>
      </c>
      <c r="G8255">
        <v>0.41986837554540501</v>
      </c>
    </row>
    <row r="8256" spans="1:7" x14ac:dyDescent="0.25">
      <c r="A8256">
        <v>0.58197767381049703</v>
      </c>
      <c r="B8256">
        <v>0.99808252625242</v>
      </c>
      <c r="C8256">
        <v>200.22227005365599</v>
      </c>
      <c r="D8256">
        <v>2.0176344587155501</v>
      </c>
      <c r="E8256">
        <v>123.010601718911</v>
      </c>
      <c r="F8256">
        <v>0.68934992290414099</v>
      </c>
      <c r="G8256">
        <v>0.42289365775904197</v>
      </c>
    </row>
    <row r="8257" spans="1:7" x14ac:dyDescent="0.25">
      <c r="A8257">
        <v>0.61527542687427605</v>
      </c>
      <c r="B8257">
        <v>0.99209991826704902</v>
      </c>
      <c r="C8257">
        <v>203.20692621378799</v>
      </c>
      <c r="D8257">
        <v>2.0177727664915399</v>
      </c>
      <c r="E8257">
        <v>98.771514335344804</v>
      </c>
      <c r="F8257">
        <v>0.71861269819852602</v>
      </c>
      <c r="G8257">
        <v>0.42698179601213898</v>
      </c>
    </row>
    <row r="8258" spans="1:7" x14ac:dyDescent="0.25">
      <c r="A8258">
        <v>0.56511540730220799</v>
      </c>
      <c r="B8258">
        <v>1.0007968448931801</v>
      </c>
      <c r="C8258">
        <v>401.34308485684699</v>
      </c>
      <c r="D8258">
        <v>2.0180029853883101</v>
      </c>
      <c r="E8258">
        <v>96.215519615712097</v>
      </c>
      <c r="F8258">
        <v>0.66627029048752395</v>
      </c>
      <c r="G8258">
        <v>0.427200817084398</v>
      </c>
    </row>
    <row r="8259" spans="1:7" x14ac:dyDescent="0.25">
      <c r="A8259">
        <v>0.57763997576596904</v>
      </c>
      <c r="B8259">
        <v>0.99186032762256704</v>
      </c>
      <c r="C8259">
        <v>326.59085958979898</v>
      </c>
      <c r="D8259">
        <v>2.0182493428098001</v>
      </c>
      <c r="E8259">
        <v>113.50123270313701</v>
      </c>
      <c r="F8259">
        <v>0.63457799931486902</v>
      </c>
      <c r="G8259">
        <v>0.42385015239323798</v>
      </c>
    </row>
    <row r="8260" spans="1:7" x14ac:dyDescent="0.25">
      <c r="A8260">
        <v>0.57173329307262899</v>
      </c>
      <c r="B8260">
        <v>1.00958525981289</v>
      </c>
      <c r="C8260">
        <v>261.59105541360901</v>
      </c>
      <c r="D8260">
        <v>2.0182980028272599</v>
      </c>
      <c r="E8260">
        <v>94.5735022248533</v>
      </c>
      <c r="F8260">
        <v>0.72821743051995402</v>
      </c>
      <c r="G8260">
        <v>0.427042040317342</v>
      </c>
    </row>
    <row r="8261" spans="1:7" x14ac:dyDescent="0.25">
      <c r="A8261">
        <v>0.57932580888811303</v>
      </c>
      <c r="B8261">
        <v>1.00837814748579</v>
      </c>
      <c r="C8261">
        <v>197.940580485585</v>
      </c>
      <c r="D8261">
        <v>2.0184729220722</v>
      </c>
      <c r="E8261">
        <v>134.08191494706099</v>
      </c>
      <c r="F8261">
        <v>0.72579202312271096</v>
      </c>
      <c r="G8261">
        <v>0.42624351938579802</v>
      </c>
    </row>
    <row r="8262" spans="1:7" x14ac:dyDescent="0.25">
      <c r="A8262">
        <v>0.59135034355945104</v>
      </c>
      <c r="B8262">
        <v>1.00335489823341</v>
      </c>
      <c r="C8262">
        <v>298.89287344129701</v>
      </c>
      <c r="D8262">
        <v>2.01858615213435</v>
      </c>
      <c r="E8262">
        <v>115.715424074653</v>
      </c>
      <c r="F8262">
        <v>0.64897507568151902</v>
      </c>
      <c r="G8262">
        <v>0.422856678520381</v>
      </c>
    </row>
    <row r="8263" spans="1:7" x14ac:dyDescent="0.25">
      <c r="A8263">
        <v>0.60366468298760001</v>
      </c>
      <c r="B8263">
        <v>1.0010378393824699</v>
      </c>
      <c r="C8263">
        <v>220.74921759520601</v>
      </c>
      <c r="D8263">
        <v>2.0188858228425302</v>
      </c>
      <c r="E8263">
        <v>116.078379583152</v>
      </c>
      <c r="F8263">
        <v>0.65259085013443596</v>
      </c>
      <c r="G8263">
        <v>0.42492452528978403</v>
      </c>
    </row>
    <row r="8264" spans="1:7" x14ac:dyDescent="0.25">
      <c r="A8264">
        <v>0.60550418971931796</v>
      </c>
      <c r="B8264">
        <v>1.00101888908282</v>
      </c>
      <c r="C8264">
        <v>260.642475719076</v>
      </c>
      <c r="D8264">
        <v>2.0189867484227602</v>
      </c>
      <c r="E8264">
        <v>129.694117678222</v>
      </c>
      <c r="F8264">
        <v>0.68756321444881197</v>
      </c>
      <c r="G8264">
        <v>0.42430561115462001</v>
      </c>
    </row>
    <row r="8265" spans="1:7" x14ac:dyDescent="0.25">
      <c r="A8265">
        <v>0.58348035550156496</v>
      </c>
      <c r="B8265">
        <v>1.0094979941997699</v>
      </c>
      <c r="C8265">
        <v>305.70777200979001</v>
      </c>
      <c r="D8265">
        <v>2.0190011107633601</v>
      </c>
      <c r="E8265">
        <v>104.46839315811</v>
      </c>
      <c r="F8265">
        <v>0.68971535951713603</v>
      </c>
      <c r="G8265">
        <v>0.42364968760888599</v>
      </c>
    </row>
    <row r="8266" spans="1:7" x14ac:dyDescent="0.25">
      <c r="A8266">
        <v>0.54463395093894196</v>
      </c>
      <c r="B8266">
        <v>1.0033790723902301</v>
      </c>
      <c r="C8266">
        <v>268.78063392337998</v>
      </c>
      <c r="D8266">
        <v>2.01905126994922</v>
      </c>
      <c r="E8266">
        <v>119.75873310303299</v>
      </c>
      <c r="F8266">
        <v>0.67680871113125896</v>
      </c>
      <c r="G8266">
        <v>0.42559155473647903</v>
      </c>
    </row>
    <row r="8267" spans="1:7" x14ac:dyDescent="0.25">
      <c r="A8267">
        <v>0.57102057893491398</v>
      </c>
      <c r="B8267">
        <v>1.0015013053709301</v>
      </c>
      <c r="C8267">
        <v>259.41068825869598</v>
      </c>
      <c r="D8267">
        <v>2.0190513635101199</v>
      </c>
      <c r="E8267">
        <v>119.75873228420799</v>
      </c>
      <c r="F8267">
        <v>0.684427320143705</v>
      </c>
      <c r="G8267">
        <v>0.41984063765467999</v>
      </c>
    </row>
    <row r="8268" spans="1:7" x14ac:dyDescent="0.25">
      <c r="A8268">
        <v>0.56832196766243803</v>
      </c>
      <c r="B8268">
        <v>1.0040102829525099</v>
      </c>
      <c r="C8268">
        <v>311.11552147797698</v>
      </c>
      <c r="D8268">
        <v>2.0191201090089899</v>
      </c>
      <c r="E8268">
        <v>110.41612741515</v>
      </c>
      <c r="F8268">
        <v>0.663362809135005</v>
      </c>
      <c r="G8268">
        <v>0.42045816163548999</v>
      </c>
    </row>
    <row r="8269" spans="1:7" x14ac:dyDescent="0.25">
      <c r="A8269">
        <v>0.58186762648116896</v>
      </c>
      <c r="B8269">
        <v>1.0043149634903199</v>
      </c>
      <c r="C8269">
        <v>269.32200499168198</v>
      </c>
      <c r="D8269">
        <v>2.0191212648898502</v>
      </c>
      <c r="E8269">
        <v>110.416127540739</v>
      </c>
      <c r="F8269">
        <v>0.68203692815860395</v>
      </c>
      <c r="G8269">
        <v>0.41925458268617299</v>
      </c>
    </row>
    <row r="8270" spans="1:7" x14ac:dyDescent="0.25">
      <c r="A8270">
        <v>0.70014968917412101</v>
      </c>
      <c r="B8270">
        <v>0.99293953884636699</v>
      </c>
      <c r="C8270">
        <v>83.476815450608697</v>
      </c>
      <c r="D8270">
        <v>2.0191651355593399</v>
      </c>
      <c r="E8270">
        <v>72.688875529664202</v>
      </c>
      <c r="F8270">
        <v>0.73014303033178696</v>
      </c>
      <c r="G8270">
        <v>0.53013943653614004</v>
      </c>
    </row>
    <row r="8271" spans="1:7" x14ac:dyDescent="0.25">
      <c r="A8271">
        <v>0.59970839333071402</v>
      </c>
      <c r="B8271">
        <v>1.00759568773793</v>
      </c>
      <c r="C8271">
        <v>234.77693588867299</v>
      </c>
      <c r="D8271">
        <v>2.0192496555236201</v>
      </c>
      <c r="E8271">
        <v>126.173497682857</v>
      </c>
      <c r="F8271">
        <v>0.68113796666075899</v>
      </c>
      <c r="G8271">
        <v>0.41968873630913101</v>
      </c>
    </row>
    <row r="8272" spans="1:7" x14ac:dyDescent="0.25">
      <c r="A8272">
        <v>0.55020614327657502</v>
      </c>
      <c r="B8272">
        <v>0.99186714877160298</v>
      </c>
      <c r="C8272">
        <v>310.23062195168001</v>
      </c>
      <c r="D8272">
        <v>2.0192761076326202</v>
      </c>
      <c r="E8272">
        <v>113.70918876303401</v>
      </c>
      <c r="F8272">
        <v>0.66785058891992</v>
      </c>
      <c r="G8272">
        <v>0.42302211459216998</v>
      </c>
    </row>
    <row r="8273" spans="1:7" x14ac:dyDescent="0.25">
      <c r="A8273">
        <v>0.71064588827171105</v>
      </c>
      <c r="B8273">
        <v>1.00052243089666</v>
      </c>
      <c r="C8273">
        <v>397.88477890928999</v>
      </c>
      <c r="D8273">
        <v>2.0193540142068098</v>
      </c>
      <c r="E8273">
        <v>115.79963252020001</v>
      </c>
      <c r="F8273">
        <v>0.64310141355621198</v>
      </c>
      <c r="G8273">
        <v>0.55007903930595303</v>
      </c>
    </row>
    <row r="8274" spans="1:7" x14ac:dyDescent="0.25">
      <c r="A8274">
        <v>0.59460690263134497</v>
      </c>
      <c r="B8274">
        <v>1.0082610372863301</v>
      </c>
      <c r="C8274">
        <v>450.48980199697098</v>
      </c>
      <c r="D8274">
        <v>2.0193642914085101</v>
      </c>
      <c r="E8274">
        <v>125.954900329324</v>
      </c>
      <c r="F8274">
        <v>0.52936040794720696</v>
      </c>
      <c r="G8274">
        <v>0.46991669251401302</v>
      </c>
    </row>
    <row r="8275" spans="1:7" x14ac:dyDescent="0.25">
      <c r="A8275">
        <v>0.59573613005961901</v>
      </c>
      <c r="B8275">
        <v>0.99132712325482197</v>
      </c>
      <c r="C8275">
        <v>279.06384769477597</v>
      </c>
      <c r="D8275">
        <v>2.01944666660799</v>
      </c>
      <c r="E8275">
        <v>114.333743293276</v>
      </c>
      <c r="F8275">
        <v>0.649878083045345</v>
      </c>
      <c r="G8275">
        <v>0.42153853168019501</v>
      </c>
    </row>
    <row r="8276" spans="1:7" x14ac:dyDescent="0.25">
      <c r="A8276">
        <v>0.59647605076532795</v>
      </c>
      <c r="B8276">
        <v>0.99534531748490296</v>
      </c>
      <c r="C8276">
        <v>234.45506025072601</v>
      </c>
      <c r="D8276">
        <v>2.01951444580207</v>
      </c>
      <c r="E8276">
        <v>111.895978386357</v>
      </c>
      <c r="F8276">
        <v>0.67784343023735105</v>
      </c>
      <c r="G8276">
        <v>0.41966206482488699</v>
      </c>
    </row>
    <row r="8277" spans="1:7" x14ac:dyDescent="0.25">
      <c r="A8277">
        <v>0.62036208066195098</v>
      </c>
      <c r="B8277">
        <v>0.99534701058195596</v>
      </c>
      <c r="C8277">
        <v>227.184479637484</v>
      </c>
      <c r="D8277">
        <v>2.01951482058448</v>
      </c>
      <c r="E8277">
        <v>111.473563230537</v>
      </c>
      <c r="F8277">
        <v>0.67784380064161698</v>
      </c>
      <c r="G8277">
        <v>0.42205936266882699</v>
      </c>
    </row>
    <row r="8278" spans="1:7" x14ac:dyDescent="0.25">
      <c r="A8278">
        <v>0.64034304959800603</v>
      </c>
      <c r="B8278">
        <v>0.99534632138616297</v>
      </c>
      <c r="C8278">
        <v>138.250883084512</v>
      </c>
      <c r="D8278">
        <v>2.01951528199363</v>
      </c>
      <c r="E8278">
        <v>111.895980184214</v>
      </c>
      <c r="F8278">
        <v>0.67784213799902504</v>
      </c>
      <c r="G8278">
        <v>0.44209903015003199</v>
      </c>
    </row>
    <row r="8279" spans="1:7" x14ac:dyDescent="0.25">
      <c r="A8279">
        <v>0.59647630422532105</v>
      </c>
      <c r="B8279">
        <v>0.99936989170331403</v>
      </c>
      <c r="C8279">
        <v>234.45506063624299</v>
      </c>
      <c r="D8279">
        <v>2.0195157496875402</v>
      </c>
      <c r="E8279">
        <v>111.89597898152</v>
      </c>
      <c r="F8279">
        <v>0.67784254501292496</v>
      </c>
      <c r="G8279">
        <v>0.41967329495269501</v>
      </c>
    </row>
    <row r="8280" spans="1:7" x14ac:dyDescent="0.25">
      <c r="A8280">
        <v>0.57773316662601804</v>
      </c>
      <c r="B8280">
        <v>0.99659810016418904</v>
      </c>
      <c r="C8280">
        <v>222.03760817256901</v>
      </c>
      <c r="D8280">
        <v>2.0195923220814498</v>
      </c>
      <c r="E8280">
        <v>124.177007330565</v>
      </c>
      <c r="F8280">
        <v>0.67131416485307505</v>
      </c>
      <c r="G8280">
        <v>0.42253370525943201</v>
      </c>
    </row>
    <row r="8281" spans="1:7" x14ac:dyDescent="0.25">
      <c r="A8281">
        <v>0.56215987964788405</v>
      </c>
      <c r="B8281">
        <v>0.99379705293669995</v>
      </c>
      <c r="C8281">
        <v>302.97350357120598</v>
      </c>
      <c r="D8281">
        <v>2.0197109303147198</v>
      </c>
      <c r="E8281">
        <v>127.314979029542</v>
      </c>
      <c r="F8281">
        <v>0.63717849595966403</v>
      </c>
      <c r="G8281">
        <v>0.42545407730366602</v>
      </c>
    </row>
    <row r="8282" spans="1:7" x14ac:dyDescent="0.25">
      <c r="A8282">
        <v>0.61986978656226199</v>
      </c>
      <c r="B8282">
        <v>0.99793438176234095</v>
      </c>
      <c r="C8282">
        <v>135.90950698115699</v>
      </c>
      <c r="D8282">
        <v>2.0199945892334399</v>
      </c>
      <c r="E8282">
        <v>142.53958691182601</v>
      </c>
      <c r="F8282">
        <v>0.72538815769578502</v>
      </c>
      <c r="G8282">
        <v>0.42703882965079798</v>
      </c>
    </row>
    <row r="8283" spans="1:7" x14ac:dyDescent="0.25">
      <c r="A8283">
        <v>0.54315699061557898</v>
      </c>
      <c r="B8283">
        <v>0.99720108827007103</v>
      </c>
      <c r="C8283">
        <v>251.635964478462</v>
      </c>
      <c r="D8283">
        <v>2.0201187063683799</v>
      </c>
      <c r="E8283">
        <v>111.047056453843</v>
      </c>
      <c r="F8283">
        <v>0.68682935956098001</v>
      </c>
      <c r="G8283">
        <v>0.42844193865484897</v>
      </c>
    </row>
    <row r="8284" spans="1:7" x14ac:dyDescent="0.25">
      <c r="A8284">
        <v>0.64756986445140596</v>
      </c>
      <c r="B8284">
        <v>0.99884634619095003</v>
      </c>
      <c r="C8284">
        <v>207.115670165832</v>
      </c>
      <c r="D8284">
        <v>2.0208350001523199</v>
      </c>
      <c r="E8284">
        <v>138.96738480826201</v>
      </c>
      <c r="F8284">
        <v>0.67597512385777103</v>
      </c>
      <c r="G8284">
        <v>0.42696509272722699</v>
      </c>
    </row>
    <row r="8285" spans="1:7" x14ac:dyDescent="0.25">
      <c r="A8285">
        <v>0.585747200346449</v>
      </c>
      <c r="B8285">
        <v>1.0010626304421599</v>
      </c>
      <c r="C8285">
        <v>267.03386929380798</v>
      </c>
      <c r="D8285">
        <v>2.02088285453052</v>
      </c>
      <c r="E8285">
        <v>140.63036076254701</v>
      </c>
      <c r="F8285">
        <v>0.66453392056928795</v>
      </c>
      <c r="G8285">
        <v>0.42257871944120601</v>
      </c>
    </row>
    <row r="8286" spans="1:7" x14ac:dyDescent="0.25">
      <c r="A8286">
        <v>0.58574716225117496</v>
      </c>
      <c r="B8286">
        <v>1.00106218307546</v>
      </c>
      <c r="C8286">
        <v>266.87311969132497</v>
      </c>
      <c r="D8286">
        <v>2.0208829749039201</v>
      </c>
      <c r="E8286">
        <v>124.70488858762</v>
      </c>
      <c r="F8286">
        <v>0.66453673030639704</v>
      </c>
      <c r="G8286">
        <v>0.41998356142774401</v>
      </c>
    </row>
    <row r="8287" spans="1:7" x14ac:dyDescent="0.25">
      <c r="A8287">
        <v>0.56929935489982697</v>
      </c>
      <c r="B8287">
        <v>0.99670982664527596</v>
      </c>
      <c r="C8287">
        <v>295.27778289621102</v>
      </c>
      <c r="D8287">
        <v>2.0208833389983201</v>
      </c>
      <c r="E8287">
        <v>120.78644057915299</v>
      </c>
      <c r="F8287">
        <v>0.66091928733933303</v>
      </c>
      <c r="G8287">
        <v>0.42087197753732197</v>
      </c>
    </row>
    <row r="8288" spans="1:7" x14ac:dyDescent="0.25">
      <c r="A8288">
        <v>0.58438768364967297</v>
      </c>
      <c r="B8288">
        <v>0.99423101225177801</v>
      </c>
      <c r="C8288">
        <v>248.14530067517899</v>
      </c>
      <c r="D8288">
        <v>2.0208839151982598</v>
      </c>
      <c r="E8288">
        <v>124.704887511066</v>
      </c>
      <c r="F8288">
        <v>0.66453630224131199</v>
      </c>
      <c r="G8288">
        <v>0.41995309272156101</v>
      </c>
    </row>
    <row r="8289" spans="1:7" x14ac:dyDescent="0.25">
      <c r="A8289">
        <v>0.59182886740542795</v>
      </c>
      <c r="B8289">
        <v>0.99832684000886196</v>
      </c>
      <c r="C8289">
        <v>243.320379411255</v>
      </c>
      <c r="D8289">
        <v>2.0210491715724799</v>
      </c>
      <c r="E8289">
        <v>116.64864449872201</v>
      </c>
      <c r="F8289">
        <v>0.70645064658651002</v>
      </c>
      <c r="G8289">
        <v>0.42105591423778499</v>
      </c>
    </row>
    <row r="8290" spans="1:7" x14ac:dyDescent="0.25">
      <c r="A8290">
        <v>0.65408544187973305</v>
      </c>
      <c r="B8290">
        <v>0.99275566350420397</v>
      </c>
      <c r="C8290">
        <v>110.169146423321</v>
      </c>
      <c r="D8290">
        <v>2.0212482276624502</v>
      </c>
      <c r="E8290">
        <v>149.21708235829701</v>
      </c>
      <c r="F8290">
        <v>0.70006540265786699</v>
      </c>
      <c r="G8290">
        <v>0.43531896439354401</v>
      </c>
    </row>
    <row r="8291" spans="1:7" x14ac:dyDescent="0.25">
      <c r="A8291">
        <v>0.59011284428739896</v>
      </c>
      <c r="B8291">
        <v>1.00965174626378</v>
      </c>
      <c r="C8291">
        <v>216.98058468809401</v>
      </c>
      <c r="D8291">
        <v>2.02140254325505</v>
      </c>
      <c r="E8291">
        <v>122.49274284122799</v>
      </c>
      <c r="F8291">
        <v>0.70822782769029602</v>
      </c>
      <c r="G8291">
        <v>0.42069293033744298</v>
      </c>
    </row>
    <row r="8292" spans="1:7" x14ac:dyDescent="0.25">
      <c r="A8292">
        <v>0.55583335911241205</v>
      </c>
      <c r="B8292">
        <v>0.99843070182610605</v>
      </c>
      <c r="C8292">
        <v>318.63489557592101</v>
      </c>
      <c r="D8292">
        <v>2.02146189173195</v>
      </c>
      <c r="E8292">
        <v>85.628282785504197</v>
      </c>
      <c r="F8292">
        <v>0.68846914604304399</v>
      </c>
      <c r="G8292">
        <v>0.423008642643044</v>
      </c>
    </row>
    <row r="8293" spans="1:7" x14ac:dyDescent="0.25">
      <c r="A8293">
        <v>0.61900258095828398</v>
      </c>
      <c r="B8293">
        <v>1.0028077880520601</v>
      </c>
      <c r="C8293">
        <v>134.65670629504299</v>
      </c>
      <c r="D8293">
        <v>2.0215673199562598</v>
      </c>
      <c r="E8293">
        <v>117.78126733874601</v>
      </c>
      <c r="F8293">
        <v>0.69455836738144605</v>
      </c>
      <c r="G8293">
        <v>0.435957142702037</v>
      </c>
    </row>
    <row r="8294" spans="1:7" x14ac:dyDescent="0.25">
      <c r="A8294">
        <v>0.56060274447505098</v>
      </c>
      <c r="B8294">
        <v>0.99670876508060902</v>
      </c>
      <c r="C8294">
        <v>223.64889441013099</v>
      </c>
      <c r="D8294">
        <v>2.0215894542877102</v>
      </c>
      <c r="E8294">
        <v>133.392415756974</v>
      </c>
      <c r="F8294">
        <v>0.62390388843050604</v>
      </c>
      <c r="G8294">
        <v>0.44434549210259799</v>
      </c>
    </row>
    <row r="8295" spans="1:7" x14ac:dyDescent="0.25">
      <c r="A8295">
        <v>0.57231376832673797</v>
      </c>
      <c r="B8295">
        <v>1.00801758656614</v>
      </c>
      <c r="C8295">
        <v>212.702553308181</v>
      </c>
      <c r="D8295">
        <v>2.0216702799772199</v>
      </c>
      <c r="E8295">
        <v>126.676972244567</v>
      </c>
      <c r="F8295">
        <v>0.70842185496946797</v>
      </c>
      <c r="G8295">
        <v>0.42293266764997001</v>
      </c>
    </row>
    <row r="8296" spans="1:7" x14ac:dyDescent="0.25">
      <c r="A8296">
        <v>0.61142624764907105</v>
      </c>
      <c r="B8296">
        <v>0.99965225670397595</v>
      </c>
      <c r="C8296">
        <v>244.392233201431</v>
      </c>
      <c r="D8296">
        <v>2.0218404469140201</v>
      </c>
      <c r="E8296">
        <v>109.876784788912</v>
      </c>
      <c r="F8296">
        <v>0.67340929664372695</v>
      </c>
      <c r="G8296">
        <v>0.421615405011316</v>
      </c>
    </row>
    <row r="8297" spans="1:7" x14ac:dyDescent="0.25">
      <c r="A8297">
        <v>0.59545124259150095</v>
      </c>
      <c r="B8297">
        <v>0.994138739144939</v>
      </c>
      <c r="C8297">
        <v>315.61583209129299</v>
      </c>
      <c r="D8297">
        <v>2.0218448187483</v>
      </c>
      <c r="E8297">
        <v>92.983638926706604</v>
      </c>
      <c r="F8297">
        <v>0.65100118682658503</v>
      </c>
      <c r="G8297">
        <v>0.42513630662567498</v>
      </c>
    </row>
    <row r="8298" spans="1:7" x14ac:dyDescent="0.25">
      <c r="A8298">
        <v>0.617513944182148</v>
      </c>
      <c r="B8298">
        <v>0.99931449752568202</v>
      </c>
      <c r="C8298">
        <v>207.31479427666201</v>
      </c>
      <c r="D8298">
        <v>2.0218473289008001</v>
      </c>
      <c r="E8298">
        <v>117.031039133607</v>
      </c>
      <c r="F8298">
        <v>0.668968831327731</v>
      </c>
      <c r="G8298">
        <v>0.42298933165959302</v>
      </c>
    </row>
    <row r="8299" spans="1:7" x14ac:dyDescent="0.25">
      <c r="A8299">
        <v>0.66541475404589601</v>
      </c>
      <c r="B8299">
        <v>0.99579472183128204</v>
      </c>
      <c r="C8299">
        <v>139.279514262032</v>
      </c>
      <c r="D8299">
        <v>2.0218866736961698</v>
      </c>
      <c r="E8299">
        <v>157.96903230157801</v>
      </c>
      <c r="F8299">
        <v>0.689355934782791</v>
      </c>
      <c r="G8299">
        <v>0.42941227713548102</v>
      </c>
    </row>
    <row r="8300" spans="1:7" x14ac:dyDescent="0.25">
      <c r="A8300">
        <v>0.571228373548052</v>
      </c>
      <c r="B8300">
        <v>1.00492490295584</v>
      </c>
      <c r="C8300">
        <v>237.14801349543899</v>
      </c>
      <c r="D8300">
        <v>2.0218903175569101</v>
      </c>
      <c r="E8300">
        <v>130.896381389749</v>
      </c>
      <c r="F8300">
        <v>0.68035249972092204</v>
      </c>
      <c r="G8300">
        <v>0.42118560481121098</v>
      </c>
    </row>
    <row r="8301" spans="1:7" x14ac:dyDescent="0.25">
      <c r="A8301">
        <v>0.66356419363237895</v>
      </c>
      <c r="B8301">
        <v>0.99749962244843504</v>
      </c>
      <c r="C8301">
        <v>147.07017548717701</v>
      </c>
      <c r="D8301">
        <v>2.0224457820494499</v>
      </c>
      <c r="E8301">
        <v>146.22661820475199</v>
      </c>
      <c r="F8301">
        <v>0.65749556001492504</v>
      </c>
      <c r="G8301">
        <v>0.437401046373189</v>
      </c>
    </row>
    <row r="8302" spans="1:7" x14ac:dyDescent="0.25">
      <c r="A8302">
        <v>0.65840580321411601</v>
      </c>
      <c r="B8302">
        <v>0.99160635384526097</v>
      </c>
      <c r="C8302">
        <v>147.07017420551799</v>
      </c>
      <c r="D8302">
        <v>2.0224464872504799</v>
      </c>
      <c r="E8302">
        <v>133.05075608183799</v>
      </c>
      <c r="F8302">
        <v>0.69647923899208297</v>
      </c>
      <c r="G8302">
        <v>0.42546517659030902</v>
      </c>
    </row>
    <row r="8303" spans="1:7" x14ac:dyDescent="0.25">
      <c r="A8303">
        <v>0.58240633087830496</v>
      </c>
      <c r="B8303">
        <v>1.0090391110747301</v>
      </c>
      <c r="C8303">
        <v>246.735565809028</v>
      </c>
      <c r="D8303">
        <v>2.0224732625637798</v>
      </c>
      <c r="E8303">
        <v>127.907425351946</v>
      </c>
      <c r="F8303">
        <v>0.681679649823001</v>
      </c>
      <c r="G8303">
        <v>0.41976472655414399</v>
      </c>
    </row>
    <row r="8304" spans="1:7" x14ac:dyDescent="0.25">
      <c r="A8304">
        <v>0.57170086818996801</v>
      </c>
      <c r="B8304">
        <v>1.00030440577659</v>
      </c>
      <c r="C8304">
        <v>322.87477359894802</v>
      </c>
      <c r="D8304">
        <v>2.0227748107680599</v>
      </c>
      <c r="E8304">
        <v>105.451611458061</v>
      </c>
      <c r="F8304">
        <v>0.70166712025211497</v>
      </c>
      <c r="G8304">
        <v>0.42586729299866499</v>
      </c>
    </row>
    <row r="8305" spans="1:7" x14ac:dyDescent="0.25">
      <c r="A8305">
        <v>0.57455176433753996</v>
      </c>
      <c r="B8305">
        <v>0.99325863720223195</v>
      </c>
      <c r="C8305">
        <v>267.61115268019199</v>
      </c>
      <c r="D8305">
        <v>2.0227921903184001</v>
      </c>
      <c r="E8305">
        <v>101.24455736637501</v>
      </c>
      <c r="F8305">
        <v>0.73995712871045904</v>
      </c>
      <c r="G8305">
        <v>0.43113664211464597</v>
      </c>
    </row>
    <row r="8306" spans="1:7" x14ac:dyDescent="0.25">
      <c r="A8306">
        <v>0.57455115589466199</v>
      </c>
      <c r="B8306">
        <v>0.99325985236172898</v>
      </c>
      <c r="C8306">
        <v>267.61115213215299</v>
      </c>
      <c r="D8306">
        <v>2.0227922920380799</v>
      </c>
      <c r="E8306">
        <v>101.24455939379899</v>
      </c>
      <c r="F8306">
        <v>0.68400270288786102</v>
      </c>
      <c r="G8306">
        <v>0.42039942271108099</v>
      </c>
    </row>
    <row r="8307" spans="1:7" x14ac:dyDescent="0.25">
      <c r="A8307">
        <v>0.54030496207460899</v>
      </c>
      <c r="B8307">
        <v>1.0077901299112899</v>
      </c>
      <c r="C8307">
        <v>265.95170324586599</v>
      </c>
      <c r="D8307">
        <v>2.0231451039141901</v>
      </c>
      <c r="E8307">
        <v>119.285155970185</v>
      </c>
      <c r="F8307">
        <v>0.66717812166399404</v>
      </c>
      <c r="G8307">
        <v>0.42808460576139301</v>
      </c>
    </row>
    <row r="8308" spans="1:7" x14ac:dyDescent="0.25">
      <c r="A8308">
        <v>0.59810876414973702</v>
      </c>
      <c r="B8308">
        <v>1.00297399460084</v>
      </c>
      <c r="C8308">
        <v>251.87671002511601</v>
      </c>
      <c r="D8308">
        <v>2.02326654275014</v>
      </c>
      <c r="E8308">
        <v>120.799693412788</v>
      </c>
      <c r="F8308">
        <v>0.70184313992300196</v>
      </c>
      <c r="G8308">
        <v>0.42264094429760202</v>
      </c>
    </row>
    <row r="8309" spans="1:7" x14ac:dyDescent="0.25">
      <c r="A8309">
        <v>0.55672163906158401</v>
      </c>
      <c r="B8309">
        <v>0.99334352438587803</v>
      </c>
      <c r="C8309">
        <v>313.67752645471398</v>
      </c>
      <c r="D8309">
        <v>2.0234264613964301</v>
      </c>
      <c r="E8309">
        <v>118.698253041104</v>
      </c>
      <c r="F8309">
        <v>0.68509802130277697</v>
      </c>
      <c r="G8309">
        <v>0.42366323992003002</v>
      </c>
    </row>
    <row r="8310" spans="1:7" x14ac:dyDescent="0.25">
      <c r="A8310">
        <v>0.57890598662397497</v>
      </c>
      <c r="B8310">
        <v>0.99248073836912398</v>
      </c>
      <c r="C8310">
        <v>296.35082413700599</v>
      </c>
      <c r="D8310">
        <v>2.0235338036869202</v>
      </c>
      <c r="E8310">
        <v>102.42602250103501</v>
      </c>
      <c r="F8310">
        <v>0.69242564801491902</v>
      </c>
      <c r="G8310">
        <v>0.42124646320267001</v>
      </c>
    </row>
    <row r="8311" spans="1:7" x14ac:dyDescent="0.25">
      <c r="A8311">
        <v>0.58690572246980399</v>
      </c>
      <c r="B8311">
        <v>1.0015359442551299</v>
      </c>
      <c r="C8311">
        <v>207.55121519566799</v>
      </c>
      <c r="D8311">
        <v>2.0235808641135402</v>
      </c>
      <c r="E8311">
        <v>113.331976170601</v>
      </c>
      <c r="F8311">
        <v>0.72012160488918997</v>
      </c>
      <c r="G8311">
        <v>0.42296944487645299</v>
      </c>
    </row>
    <row r="8312" spans="1:7" x14ac:dyDescent="0.25">
      <c r="A8312">
        <v>0.59210739979907501</v>
      </c>
      <c r="B8312">
        <v>1.00231477296053</v>
      </c>
      <c r="C8312">
        <v>260.64178385043999</v>
      </c>
      <c r="D8312">
        <v>2.0236104730115998</v>
      </c>
      <c r="E8312">
        <v>106.514248533607</v>
      </c>
      <c r="F8312">
        <v>0.69916235645924396</v>
      </c>
      <c r="G8312">
        <v>0.42130486182815302</v>
      </c>
    </row>
    <row r="8313" spans="1:7" x14ac:dyDescent="0.25">
      <c r="A8313">
        <v>0.66562470290980202</v>
      </c>
      <c r="B8313">
        <v>0.99066999555286595</v>
      </c>
      <c r="C8313">
        <v>179.79691682003801</v>
      </c>
      <c r="D8313">
        <v>2.0236950670258498</v>
      </c>
      <c r="E8313">
        <v>159.200201222765</v>
      </c>
      <c r="F8313">
        <v>0.68234549835185099</v>
      </c>
      <c r="G8313">
        <v>0.42983692321454697</v>
      </c>
    </row>
    <row r="8314" spans="1:7" x14ac:dyDescent="0.25">
      <c r="A8314">
        <v>0.59404467769596803</v>
      </c>
      <c r="B8314">
        <v>1.0052448549968001</v>
      </c>
      <c r="C8314">
        <v>228.98830867167399</v>
      </c>
      <c r="D8314">
        <v>2.0237000955384801</v>
      </c>
      <c r="E8314">
        <v>141.27516184439901</v>
      </c>
      <c r="F8314">
        <v>0.67748768114154201</v>
      </c>
      <c r="G8314">
        <v>0.421031195828306</v>
      </c>
    </row>
    <row r="8315" spans="1:7" x14ac:dyDescent="0.25">
      <c r="A8315">
        <v>0.56833889520268299</v>
      </c>
      <c r="B8315">
        <v>0.99476479357255598</v>
      </c>
      <c r="C8315">
        <v>262.92766348648598</v>
      </c>
      <c r="D8315">
        <v>2.02375617187908</v>
      </c>
      <c r="E8315">
        <v>116.84820835827</v>
      </c>
      <c r="F8315">
        <v>0.65317615235153603</v>
      </c>
      <c r="G8315">
        <v>0.42311802751404098</v>
      </c>
    </row>
    <row r="8316" spans="1:7" x14ac:dyDescent="0.25">
      <c r="A8316">
        <v>0.61165466372187205</v>
      </c>
      <c r="B8316">
        <v>1.0020153828011</v>
      </c>
      <c r="C8316">
        <v>203.79869373969501</v>
      </c>
      <c r="D8316">
        <v>2.0238507329025999</v>
      </c>
      <c r="E8316">
        <v>128.76399817246599</v>
      </c>
      <c r="F8316">
        <v>0.68990542279909195</v>
      </c>
      <c r="G8316">
        <v>0.419900510596182</v>
      </c>
    </row>
    <row r="8317" spans="1:7" x14ac:dyDescent="0.25">
      <c r="A8317">
        <v>0.61165390376839401</v>
      </c>
      <c r="B8317">
        <v>1.0039469721624401</v>
      </c>
      <c r="C8317">
        <v>203.79869134793299</v>
      </c>
      <c r="D8317">
        <v>2.0238512358285399</v>
      </c>
      <c r="E8317">
        <v>128.76399801369499</v>
      </c>
      <c r="F8317">
        <v>0.68990598724730301</v>
      </c>
      <c r="G8317">
        <v>0.41999819384478299</v>
      </c>
    </row>
    <row r="8318" spans="1:7" x14ac:dyDescent="0.25">
      <c r="A8318">
        <v>0.61165491358001201</v>
      </c>
      <c r="B8318">
        <v>1.0020157350847401</v>
      </c>
      <c r="C8318">
        <v>203.79869250722001</v>
      </c>
      <c r="D8318">
        <v>2.0238522855061301</v>
      </c>
      <c r="E8318">
        <v>128.76399709084799</v>
      </c>
      <c r="F8318">
        <v>0.71633363831910601</v>
      </c>
      <c r="G8318">
        <v>0.42262360049119502</v>
      </c>
    </row>
    <row r="8319" spans="1:7" x14ac:dyDescent="0.25">
      <c r="A8319">
        <v>0.56462531470411004</v>
      </c>
      <c r="B8319">
        <v>1.00444286358424</v>
      </c>
      <c r="C8319">
        <v>269.000606101676</v>
      </c>
      <c r="D8319">
        <v>2.0240268417962701</v>
      </c>
      <c r="E8319">
        <v>122.593860210538</v>
      </c>
      <c r="F8319">
        <v>0.70021023160246298</v>
      </c>
      <c r="G8319">
        <v>0.42291711025777801</v>
      </c>
    </row>
    <row r="8320" spans="1:7" x14ac:dyDescent="0.25">
      <c r="A8320">
        <v>0.60436389764766496</v>
      </c>
      <c r="B8320">
        <v>0.99050051840820297</v>
      </c>
      <c r="C8320">
        <v>240.50902062087499</v>
      </c>
      <c r="D8320">
        <v>2.0240730649523</v>
      </c>
      <c r="E8320">
        <v>131.62722756929699</v>
      </c>
      <c r="F8320">
        <v>0.67221707361494099</v>
      </c>
      <c r="G8320">
        <v>0.41986874132010799</v>
      </c>
    </row>
    <row r="8321" spans="1:7" x14ac:dyDescent="0.25">
      <c r="A8321">
        <v>0.57519427037287596</v>
      </c>
      <c r="B8321">
        <v>1.0098054365878599</v>
      </c>
      <c r="C8321">
        <v>247.30919113945501</v>
      </c>
      <c r="D8321">
        <v>2.02448708216011</v>
      </c>
      <c r="E8321">
        <v>115.76960991800701</v>
      </c>
      <c r="F8321">
        <v>0.70096499012689895</v>
      </c>
      <c r="G8321">
        <v>0.42046716013909102</v>
      </c>
    </row>
    <row r="8322" spans="1:7" x14ac:dyDescent="0.25">
      <c r="A8322">
        <v>0.57972104233002697</v>
      </c>
      <c r="B8322">
        <v>1.00452888714162</v>
      </c>
      <c r="C8322">
        <v>237.48905164637901</v>
      </c>
      <c r="D8322">
        <v>2.0249155740728999</v>
      </c>
      <c r="E8322">
        <v>131.72428613954301</v>
      </c>
      <c r="F8322">
        <v>0.66838653181211904</v>
      </c>
      <c r="G8322">
        <v>0.42077436352811198</v>
      </c>
    </row>
    <row r="8323" spans="1:7" x14ac:dyDescent="0.25">
      <c r="A8323">
        <v>0.59376646473539996</v>
      </c>
      <c r="B8323">
        <v>0.99467712079841597</v>
      </c>
      <c r="C8323">
        <v>249.399120697836</v>
      </c>
      <c r="D8323">
        <v>2.02496182085642</v>
      </c>
      <c r="E8323">
        <v>139.171244043803</v>
      </c>
      <c r="F8323">
        <v>0.67879197014412496</v>
      </c>
      <c r="G8323">
        <v>0.42132136484841298</v>
      </c>
    </row>
    <row r="8324" spans="1:7" x14ac:dyDescent="0.25">
      <c r="A8324">
        <v>0.58615242023521796</v>
      </c>
      <c r="B8324">
        <v>1.0056682937530801</v>
      </c>
      <c r="C8324">
        <v>249.78865098362201</v>
      </c>
      <c r="D8324">
        <v>2.0249846929309898</v>
      </c>
      <c r="E8324">
        <v>137.53134704691499</v>
      </c>
      <c r="F8324">
        <v>0.65326781014762803</v>
      </c>
      <c r="G8324">
        <v>0.42233998100554898</v>
      </c>
    </row>
    <row r="8325" spans="1:7" x14ac:dyDescent="0.25">
      <c r="A8325">
        <v>0.59332617739665094</v>
      </c>
      <c r="B8325">
        <v>1.0031093615590401</v>
      </c>
      <c r="C8325">
        <v>210.863500763735</v>
      </c>
      <c r="D8325">
        <v>2.02498493921878</v>
      </c>
      <c r="E8325">
        <v>123.726641994826</v>
      </c>
      <c r="F8325">
        <v>0.68567356542892899</v>
      </c>
      <c r="G8325">
        <v>0.41981780838822802</v>
      </c>
    </row>
    <row r="8326" spans="1:7" x14ac:dyDescent="0.25">
      <c r="A8326">
        <v>0.58276421794581801</v>
      </c>
      <c r="B8326">
        <v>0.99738285684457695</v>
      </c>
      <c r="C8326">
        <v>305.30501748190198</v>
      </c>
      <c r="D8326">
        <v>2.02500459804636</v>
      </c>
      <c r="E8326">
        <v>120.78286784670701</v>
      </c>
      <c r="F8326">
        <v>0.67723118698402696</v>
      </c>
      <c r="G8326">
        <v>0.423351120641354</v>
      </c>
    </row>
    <row r="8327" spans="1:7" x14ac:dyDescent="0.25">
      <c r="A8327">
        <v>0.58276398405719199</v>
      </c>
      <c r="B8327">
        <v>1.0058916407312399</v>
      </c>
      <c r="C8327">
        <v>262.50184277363098</v>
      </c>
      <c r="D8327">
        <v>2.0250062683621199</v>
      </c>
      <c r="E8327">
        <v>120.782867479502</v>
      </c>
      <c r="F8327">
        <v>0.67722989237254705</v>
      </c>
      <c r="G8327">
        <v>0.41942182622840601</v>
      </c>
    </row>
    <row r="8328" spans="1:7" x14ac:dyDescent="0.25">
      <c r="A8328">
        <v>0.59511868801259704</v>
      </c>
      <c r="B8328">
        <v>1.0002304528603001</v>
      </c>
      <c r="C8328">
        <v>149.045547589834</v>
      </c>
      <c r="D8328">
        <v>2.0251551218839601</v>
      </c>
      <c r="E8328">
        <v>144.90847125651101</v>
      </c>
      <c r="F8328">
        <v>0.73540375264574398</v>
      </c>
      <c r="G8328">
        <v>0.430899832811032</v>
      </c>
    </row>
    <row r="8329" spans="1:7" x14ac:dyDescent="0.25">
      <c r="A8329">
        <v>0.57830816233788995</v>
      </c>
      <c r="B8329">
        <v>0.99158243049085704</v>
      </c>
      <c r="C8329">
        <v>271.52593295188501</v>
      </c>
      <c r="D8329">
        <v>2.0252795740013601</v>
      </c>
      <c r="E8329">
        <v>135.810798787088</v>
      </c>
      <c r="F8329">
        <v>0.66888325618814104</v>
      </c>
      <c r="G8329">
        <v>0.42156503044851801</v>
      </c>
    </row>
    <row r="8330" spans="1:7" x14ac:dyDescent="0.25">
      <c r="A8330">
        <v>0.59540851672621498</v>
      </c>
      <c r="B8330">
        <v>1.00098135897005</v>
      </c>
      <c r="C8330">
        <v>222.84434020357099</v>
      </c>
      <c r="D8330">
        <v>2.0254125060525898</v>
      </c>
      <c r="E8330">
        <v>116.039488574283</v>
      </c>
      <c r="F8330">
        <v>0.688394087750547</v>
      </c>
      <c r="G8330">
        <v>0.41932781298476501</v>
      </c>
    </row>
    <row r="8331" spans="1:7" x14ac:dyDescent="0.25">
      <c r="A8331">
        <v>0.588428487264398</v>
      </c>
      <c r="B8331">
        <v>0.99401711152378103</v>
      </c>
      <c r="C8331">
        <v>265.99725017127798</v>
      </c>
      <c r="D8331">
        <v>2.0254472600979598</v>
      </c>
      <c r="E8331">
        <v>125.973639932132</v>
      </c>
      <c r="F8331">
        <v>0.69194652649863897</v>
      </c>
      <c r="G8331">
        <v>0.42167167635427499</v>
      </c>
    </row>
    <row r="8332" spans="1:7" x14ac:dyDescent="0.25">
      <c r="A8332">
        <v>0.77285097295130101</v>
      </c>
      <c r="B8332">
        <v>1.00530220634542</v>
      </c>
      <c r="C8332">
        <v>383.06314676041001</v>
      </c>
      <c r="D8332">
        <v>2.0258389037522901</v>
      </c>
      <c r="E8332">
        <v>686.827938470616</v>
      </c>
      <c r="F8332">
        <v>0.77258516679175704</v>
      </c>
      <c r="G8332">
        <v>0.82613716818525895</v>
      </c>
    </row>
    <row r="8333" spans="1:7" x14ac:dyDescent="0.25">
      <c r="A8333">
        <v>0.58027913403074205</v>
      </c>
      <c r="B8333">
        <v>0.99983270629769705</v>
      </c>
      <c r="C8333">
        <v>212.274728363799</v>
      </c>
      <c r="D8333">
        <v>2.0259169434045399</v>
      </c>
      <c r="E8333">
        <v>127.90457466913401</v>
      </c>
      <c r="F8333">
        <v>0.68598394731274204</v>
      </c>
      <c r="G8333">
        <v>0.42140965760641702</v>
      </c>
    </row>
    <row r="8334" spans="1:7" x14ac:dyDescent="0.25">
      <c r="A8334">
        <v>0.57173091130527198</v>
      </c>
      <c r="B8334">
        <v>1.00718742370082</v>
      </c>
      <c r="C8334">
        <v>229.54828029408</v>
      </c>
      <c r="D8334">
        <v>2.02610311833228</v>
      </c>
      <c r="E8334">
        <v>119.901043178275</v>
      </c>
      <c r="F8334">
        <v>0.68053109899952702</v>
      </c>
      <c r="G8334">
        <v>0.42113913050648</v>
      </c>
    </row>
    <row r="8335" spans="1:7" x14ac:dyDescent="0.25">
      <c r="A8335">
        <v>0.51051422756280496</v>
      </c>
      <c r="B8335">
        <v>0.99597150619546004</v>
      </c>
      <c r="C8335">
        <v>330.96983099550903</v>
      </c>
      <c r="D8335">
        <v>2.0262947843429902</v>
      </c>
      <c r="E8335">
        <v>97.743224959427195</v>
      </c>
      <c r="F8335">
        <v>0.64442113573673898</v>
      </c>
      <c r="G8335">
        <v>0.44478053429419501</v>
      </c>
    </row>
    <row r="8336" spans="1:7" x14ac:dyDescent="0.25">
      <c r="A8336">
        <v>0.59762059814845103</v>
      </c>
      <c r="B8336">
        <v>1.0054008721651699</v>
      </c>
      <c r="C8336">
        <v>234.10273997016699</v>
      </c>
      <c r="D8336">
        <v>2.0269279333899899</v>
      </c>
      <c r="E8336">
        <v>111.95187644547801</v>
      </c>
      <c r="F8336">
        <v>0.70022062274687102</v>
      </c>
      <c r="G8336">
        <v>0.42036258894669398</v>
      </c>
    </row>
    <row r="8337" spans="1:7" x14ac:dyDescent="0.25">
      <c r="A8337">
        <v>0.58490357154960304</v>
      </c>
      <c r="B8337">
        <v>0.99012112430023902</v>
      </c>
      <c r="C8337">
        <v>223.44587482644599</v>
      </c>
      <c r="D8337">
        <v>2.0274530664642398</v>
      </c>
      <c r="E8337">
        <v>130.36767915561799</v>
      </c>
      <c r="F8337">
        <v>0.70973405210291696</v>
      </c>
      <c r="G8337">
        <v>0.42212859115131102</v>
      </c>
    </row>
    <row r="8338" spans="1:7" x14ac:dyDescent="0.25">
      <c r="A8338">
        <v>0.61897949288134302</v>
      </c>
      <c r="B8338">
        <v>1.00171330112519</v>
      </c>
      <c r="C8338">
        <v>239.820171641195</v>
      </c>
      <c r="D8338">
        <v>2.0275228056726</v>
      </c>
      <c r="E8338">
        <v>121.195406012904</v>
      </c>
      <c r="F8338">
        <v>0.68029762652793702</v>
      </c>
      <c r="G8338">
        <v>0.42259417082698902</v>
      </c>
    </row>
    <row r="8339" spans="1:7" x14ac:dyDescent="0.25">
      <c r="A8339">
        <v>0.57078474604901197</v>
      </c>
      <c r="B8339">
        <v>0.99373796827193295</v>
      </c>
      <c r="C8339">
        <v>356.80377884625898</v>
      </c>
      <c r="D8339">
        <v>2.0276058500888898</v>
      </c>
      <c r="E8339">
        <v>105.757019757189</v>
      </c>
      <c r="F8339">
        <v>0.67552134364244598</v>
      </c>
      <c r="G8339">
        <v>0.42507484074263402</v>
      </c>
    </row>
    <row r="8340" spans="1:7" x14ac:dyDescent="0.25">
      <c r="A8340">
        <v>0.51607727840928597</v>
      </c>
      <c r="B8340">
        <v>0.99310125985133901</v>
      </c>
      <c r="C8340">
        <v>164.76558766128301</v>
      </c>
      <c r="D8340">
        <v>2.0276081787691602</v>
      </c>
      <c r="E8340">
        <v>836.19056179166398</v>
      </c>
      <c r="F8340">
        <v>0.46989495392466801</v>
      </c>
      <c r="G8340">
        <v>0.69108197828320495</v>
      </c>
    </row>
    <row r="8341" spans="1:7" x14ac:dyDescent="0.25">
      <c r="A8341">
        <v>0.57336148714374002</v>
      </c>
      <c r="B8341">
        <v>0.99969737723772401</v>
      </c>
      <c r="C8341">
        <v>273.837629337576</v>
      </c>
      <c r="D8341">
        <v>2.0278729550716199</v>
      </c>
      <c r="E8341">
        <v>109.546711810606</v>
      </c>
      <c r="F8341">
        <v>0.69859235057305602</v>
      </c>
      <c r="G8341">
        <v>0.42090147731236399</v>
      </c>
    </row>
    <row r="8342" spans="1:7" x14ac:dyDescent="0.25">
      <c r="A8342">
        <v>0.62556043371477399</v>
      </c>
      <c r="B8342">
        <v>0.99127697946096904</v>
      </c>
      <c r="C8342">
        <v>193.14990911898599</v>
      </c>
      <c r="D8342">
        <v>2.0278808826630899</v>
      </c>
      <c r="E8342">
        <v>119.419316993609</v>
      </c>
      <c r="F8342">
        <v>0.68495054525242605</v>
      </c>
      <c r="G8342">
        <v>0.421788341333245</v>
      </c>
    </row>
    <row r="8343" spans="1:7" x14ac:dyDescent="0.25">
      <c r="A8343">
        <v>0.54654411658044399</v>
      </c>
      <c r="B8343">
        <v>0.99751753191416104</v>
      </c>
      <c r="C8343">
        <v>327.42539263432798</v>
      </c>
      <c r="D8343">
        <v>2.0281544924360801</v>
      </c>
      <c r="E8343">
        <v>104.632413445822</v>
      </c>
      <c r="F8343">
        <v>0.64541616520433698</v>
      </c>
      <c r="G8343">
        <v>0.42517815367141698</v>
      </c>
    </row>
    <row r="8344" spans="1:7" x14ac:dyDescent="0.25">
      <c r="A8344">
        <v>0.55063791314699195</v>
      </c>
      <c r="B8344">
        <v>1.0041544357697501</v>
      </c>
      <c r="C8344">
        <v>277.94429903684198</v>
      </c>
      <c r="D8344">
        <v>2.0281608880925299</v>
      </c>
      <c r="E8344">
        <v>113.140016258521</v>
      </c>
      <c r="F8344">
        <v>0.67838681675187495</v>
      </c>
      <c r="G8344">
        <v>0.42268363187761998</v>
      </c>
    </row>
    <row r="8345" spans="1:7" x14ac:dyDescent="0.25">
      <c r="A8345">
        <v>0.583670505905314</v>
      </c>
      <c r="B8345">
        <v>1.0066388737034999</v>
      </c>
      <c r="C8345">
        <v>259.83294054382702</v>
      </c>
      <c r="D8345">
        <v>2.0283017005453501</v>
      </c>
      <c r="E8345">
        <v>100.375948642138</v>
      </c>
      <c r="F8345">
        <v>0.73939032749669398</v>
      </c>
      <c r="G8345">
        <v>0.43125972176027799</v>
      </c>
    </row>
    <row r="8346" spans="1:7" x14ac:dyDescent="0.25">
      <c r="A8346">
        <v>0.61032378484759497</v>
      </c>
      <c r="B8346">
        <v>0.99560813828538797</v>
      </c>
      <c r="C8346">
        <v>251.60637953496999</v>
      </c>
      <c r="D8346">
        <v>2.0285495810253802</v>
      </c>
      <c r="E8346">
        <v>110.90040573069901</v>
      </c>
      <c r="F8346">
        <v>0.66574868078754601</v>
      </c>
      <c r="G8346">
        <v>0.42172738176890301</v>
      </c>
    </row>
    <row r="8347" spans="1:7" x14ac:dyDescent="0.25">
      <c r="A8347">
        <v>0.58365084580847704</v>
      </c>
      <c r="B8347">
        <v>0.99170763874126799</v>
      </c>
      <c r="C8347">
        <v>226.677375932567</v>
      </c>
      <c r="D8347">
        <v>2.0288062517482799</v>
      </c>
      <c r="E8347">
        <v>108.97555100068899</v>
      </c>
      <c r="F8347">
        <v>0.68811650739961905</v>
      </c>
      <c r="G8347">
        <v>0.42130348305500298</v>
      </c>
    </row>
    <row r="8348" spans="1:7" x14ac:dyDescent="0.25">
      <c r="A8348">
        <v>0.554122509249803</v>
      </c>
      <c r="B8348">
        <v>1.0015152454888501</v>
      </c>
      <c r="C8348">
        <v>296.25936740774898</v>
      </c>
      <c r="D8348">
        <v>2.0288718025878199</v>
      </c>
      <c r="E8348">
        <v>97.050479519610505</v>
      </c>
      <c r="F8348">
        <v>0.676366445266533</v>
      </c>
      <c r="G8348">
        <v>0.42204114130023102</v>
      </c>
    </row>
    <row r="8349" spans="1:7" x14ac:dyDescent="0.25">
      <c r="A8349">
        <v>0.60514528120661704</v>
      </c>
      <c r="B8349">
        <v>0.99355968673153405</v>
      </c>
      <c r="C8349">
        <v>194.18446487995999</v>
      </c>
      <c r="D8349">
        <v>2.0290591768990001</v>
      </c>
      <c r="E8349">
        <v>121.838157430377</v>
      </c>
      <c r="F8349">
        <v>0.71102590171093405</v>
      </c>
      <c r="G8349">
        <v>0.420929514371437</v>
      </c>
    </row>
    <row r="8350" spans="1:7" x14ac:dyDescent="0.25">
      <c r="A8350">
        <v>0.57295906452416601</v>
      </c>
      <c r="B8350">
        <v>0.99878800651194799</v>
      </c>
      <c r="C8350">
        <v>318.32269789056897</v>
      </c>
      <c r="D8350">
        <v>2.02912897052436</v>
      </c>
      <c r="E8350">
        <v>99.274557716033598</v>
      </c>
      <c r="F8350">
        <v>0.66937132155563495</v>
      </c>
      <c r="G8350">
        <v>0.42055827424870401</v>
      </c>
    </row>
    <row r="8351" spans="1:7" x14ac:dyDescent="0.25">
      <c r="A8351">
        <v>0.59274122937447904</v>
      </c>
      <c r="B8351">
        <v>0.99476873808367705</v>
      </c>
      <c r="C8351">
        <v>274.13688591322301</v>
      </c>
      <c r="D8351">
        <v>2.0293691609723901</v>
      </c>
      <c r="E8351">
        <v>113.14001635778899</v>
      </c>
      <c r="F8351">
        <v>0.69829482682588595</v>
      </c>
      <c r="G8351">
        <v>0.42261507964934097</v>
      </c>
    </row>
    <row r="8352" spans="1:7" x14ac:dyDescent="0.25">
      <c r="A8352">
        <v>0.56031864389897901</v>
      </c>
      <c r="B8352">
        <v>0.99450229784115096</v>
      </c>
      <c r="C8352">
        <v>261.338154984602</v>
      </c>
      <c r="D8352">
        <v>2.0294341417104498</v>
      </c>
      <c r="E8352">
        <v>118.51355081160099</v>
      </c>
      <c r="F8352">
        <v>0.69041554259277305</v>
      </c>
      <c r="G8352">
        <v>0.42209388273551401</v>
      </c>
    </row>
    <row r="8353" spans="1:7" x14ac:dyDescent="0.25">
      <c r="A8353">
        <v>0.63637408146626095</v>
      </c>
      <c r="B8353">
        <v>0.99079479505312995</v>
      </c>
      <c r="C8353">
        <v>160.69653244594599</v>
      </c>
      <c r="D8353">
        <v>2.0295664813127501</v>
      </c>
      <c r="E8353">
        <v>135.50897739896499</v>
      </c>
      <c r="F8353">
        <v>0.72529485578231301</v>
      </c>
      <c r="G8353">
        <v>0.42332208019802198</v>
      </c>
    </row>
    <row r="8354" spans="1:7" x14ac:dyDescent="0.25">
      <c r="A8354">
        <v>0.64138404730021703</v>
      </c>
      <c r="B8354">
        <v>0.99782839015121705</v>
      </c>
      <c r="C8354">
        <v>211.92892082886499</v>
      </c>
      <c r="D8354">
        <v>2.02963052225825</v>
      </c>
      <c r="E8354">
        <v>148.44184077343101</v>
      </c>
      <c r="F8354">
        <v>0.64422569017263498</v>
      </c>
      <c r="G8354">
        <v>0.43070283214926502</v>
      </c>
    </row>
    <row r="8355" spans="1:7" x14ac:dyDescent="0.25">
      <c r="A8355">
        <v>0.56565886540570798</v>
      </c>
      <c r="B8355">
        <v>1.0023202538331299</v>
      </c>
      <c r="C8355">
        <v>245.58483931999299</v>
      </c>
      <c r="D8355">
        <v>2.0303138858835301</v>
      </c>
      <c r="E8355">
        <v>113.733685235791</v>
      </c>
      <c r="F8355">
        <v>0.68907205587787101</v>
      </c>
      <c r="G8355">
        <v>0.421155973215952</v>
      </c>
    </row>
    <row r="8356" spans="1:7" x14ac:dyDescent="0.25">
      <c r="A8356">
        <v>0.56662751427817704</v>
      </c>
      <c r="B8356">
        <v>0.998694992927876</v>
      </c>
      <c r="C8356">
        <v>310.94035648336302</v>
      </c>
      <c r="D8356">
        <v>2.03044828933584</v>
      </c>
      <c r="E8356">
        <v>105.05613785908299</v>
      </c>
      <c r="F8356">
        <v>0.66517220973696101</v>
      </c>
      <c r="G8356">
        <v>0.42019413482812801</v>
      </c>
    </row>
    <row r="8357" spans="1:7" x14ac:dyDescent="0.25">
      <c r="A8357">
        <v>0.55388209715838399</v>
      </c>
      <c r="B8357">
        <v>1.0057396150364</v>
      </c>
      <c r="C8357">
        <v>251.79928371689601</v>
      </c>
      <c r="D8357">
        <v>2.0305629636245199</v>
      </c>
      <c r="E8357">
        <v>102.256273645796</v>
      </c>
      <c r="F8357">
        <v>0.69489318233799502</v>
      </c>
      <c r="G8357">
        <v>0.424497654043276</v>
      </c>
    </row>
    <row r="8358" spans="1:7" x14ac:dyDescent="0.25">
      <c r="A8358">
        <v>0.56568152271400896</v>
      </c>
      <c r="B8358">
        <v>1.0082355041714599</v>
      </c>
      <c r="C8358">
        <v>274.133138213199</v>
      </c>
      <c r="D8358">
        <v>2.0309657725682499</v>
      </c>
      <c r="E8358">
        <v>109.247126786922</v>
      </c>
      <c r="F8358">
        <v>0.69951095175504396</v>
      </c>
      <c r="G8358">
        <v>0.42130782169495901</v>
      </c>
    </row>
    <row r="8359" spans="1:7" x14ac:dyDescent="0.25">
      <c r="A8359">
        <v>0.58298541894769096</v>
      </c>
      <c r="B8359">
        <v>1.00668872534423</v>
      </c>
      <c r="C8359">
        <v>201.85987738280801</v>
      </c>
      <c r="D8359">
        <v>2.0310053855016501</v>
      </c>
      <c r="E8359">
        <v>141.72987807931901</v>
      </c>
      <c r="F8359">
        <v>0.71233916882958204</v>
      </c>
      <c r="G8359">
        <v>0.42456482512647298</v>
      </c>
    </row>
    <row r="8360" spans="1:7" x14ac:dyDescent="0.25">
      <c r="A8360">
        <v>0.57482903285063902</v>
      </c>
      <c r="B8360">
        <v>0.99089543496603505</v>
      </c>
      <c r="C8360">
        <v>262.693927460623</v>
      </c>
      <c r="D8360">
        <v>2.0311600279922399</v>
      </c>
      <c r="E8360">
        <v>130.94001750071399</v>
      </c>
      <c r="F8360">
        <v>0.699995056637712</v>
      </c>
      <c r="G8360">
        <v>0.42345601216355699</v>
      </c>
    </row>
    <row r="8361" spans="1:7" x14ac:dyDescent="0.25">
      <c r="A8361">
        <v>0.57999466541320299</v>
      </c>
      <c r="B8361">
        <v>0.99893114877754197</v>
      </c>
      <c r="C8361">
        <v>218.612569056491</v>
      </c>
      <c r="D8361">
        <v>2.0312211867024899</v>
      </c>
      <c r="E8361">
        <v>115.92345243571199</v>
      </c>
      <c r="F8361">
        <v>0.69701625449874005</v>
      </c>
      <c r="G8361">
        <v>0.42100667630897298</v>
      </c>
    </row>
    <row r="8362" spans="1:7" x14ac:dyDescent="0.25">
      <c r="A8362">
        <v>0.58709847079591104</v>
      </c>
      <c r="B8362">
        <v>0.99629628517957003</v>
      </c>
      <c r="C8362">
        <v>168.31009382568701</v>
      </c>
      <c r="D8362">
        <v>2.0313839379940299</v>
      </c>
      <c r="E8362">
        <v>158.11102087522301</v>
      </c>
      <c r="F8362">
        <v>0.68113955588777098</v>
      </c>
      <c r="G8362">
        <v>0.4316461677431</v>
      </c>
    </row>
    <row r="8363" spans="1:7" x14ac:dyDescent="0.25">
      <c r="A8363">
        <v>0.57173151590875804</v>
      </c>
      <c r="B8363">
        <v>1.00797504458745</v>
      </c>
      <c r="C8363">
        <v>229.54827977939499</v>
      </c>
      <c r="D8363">
        <v>2.0314345948341002</v>
      </c>
      <c r="E8363">
        <v>128.42394451918699</v>
      </c>
      <c r="F8363">
        <v>0.73343677180142797</v>
      </c>
      <c r="G8363">
        <v>0.42982593291402799</v>
      </c>
    </row>
    <row r="8364" spans="1:7" x14ac:dyDescent="0.25">
      <c r="A8364">
        <v>0.61028864071871602</v>
      </c>
      <c r="B8364">
        <v>1.00244348807017</v>
      </c>
      <c r="C8364">
        <v>270.71384161871703</v>
      </c>
      <c r="D8364">
        <v>2.0315679623797598</v>
      </c>
      <c r="E8364">
        <v>107.500078820665</v>
      </c>
      <c r="F8364">
        <v>0.69229516478166497</v>
      </c>
      <c r="G8364">
        <v>0.42579181701431701</v>
      </c>
    </row>
    <row r="8365" spans="1:7" x14ac:dyDescent="0.25">
      <c r="A8365">
        <v>0.52053152475730102</v>
      </c>
      <c r="B8365">
        <v>1.004398634622</v>
      </c>
      <c r="C8365">
        <v>376.302144959315</v>
      </c>
      <c r="D8365">
        <v>2.0317965988098301</v>
      </c>
      <c r="E8365">
        <v>80.140748275104301</v>
      </c>
      <c r="F8365">
        <v>0.66917336459640897</v>
      </c>
      <c r="G8365">
        <v>0.42990902274811299</v>
      </c>
    </row>
    <row r="8366" spans="1:7" x14ac:dyDescent="0.25">
      <c r="A8366">
        <v>0.57067190868843598</v>
      </c>
      <c r="B8366">
        <v>0.995023553602986</v>
      </c>
      <c r="C8366">
        <v>252.002235575387</v>
      </c>
      <c r="D8366">
        <v>2.0319362929675702</v>
      </c>
      <c r="E8366">
        <v>103.35756889585601</v>
      </c>
      <c r="F8366">
        <v>0.67260229793816595</v>
      </c>
      <c r="G8366">
        <v>0.42275545512845097</v>
      </c>
    </row>
    <row r="8367" spans="1:7" x14ac:dyDescent="0.25">
      <c r="A8367">
        <v>0.57306723149704397</v>
      </c>
      <c r="B8367">
        <v>0.99318882171616096</v>
      </c>
      <c r="C8367">
        <v>353.25228159325502</v>
      </c>
      <c r="D8367">
        <v>2.03206272387138</v>
      </c>
      <c r="E8367">
        <v>111.7724391417</v>
      </c>
      <c r="F8367">
        <v>0.68321240498578095</v>
      </c>
      <c r="G8367">
        <v>0.42794253946353999</v>
      </c>
    </row>
    <row r="8368" spans="1:7" x14ac:dyDescent="0.25">
      <c r="A8368">
        <v>0.59919504886993802</v>
      </c>
      <c r="B8368">
        <v>1.0021612979433201</v>
      </c>
      <c r="C8368">
        <v>251.50795727681199</v>
      </c>
      <c r="D8368">
        <v>2.0321578100946001</v>
      </c>
      <c r="E8368">
        <v>122.75028499809</v>
      </c>
      <c r="F8368">
        <v>0.69508638435473502</v>
      </c>
      <c r="G8368">
        <v>0.421840754746379</v>
      </c>
    </row>
    <row r="8369" spans="1:7" x14ac:dyDescent="0.25">
      <c r="A8369">
        <v>0.638746704112228</v>
      </c>
      <c r="B8369">
        <v>0.99584925530780499</v>
      </c>
      <c r="C8369">
        <v>181.78987447770299</v>
      </c>
      <c r="D8369">
        <v>2.03230089828938</v>
      </c>
      <c r="E8369">
        <v>128.00829599363999</v>
      </c>
      <c r="F8369">
        <v>0.67841083883476005</v>
      </c>
      <c r="G8369">
        <v>0.42375734188845299</v>
      </c>
    </row>
    <row r="8370" spans="1:7" x14ac:dyDescent="0.25">
      <c r="A8370">
        <v>0.61938627329249496</v>
      </c>
      <c r="B8370">
        <v>0.99236474955998899</v>
      </c>
      <c r="C8370">
        <v>168.32650244121299</v>
      </c>
      <c r="D8370">
        <v>2.03231362412772</v>
      </c>
      <c r="E8370">
        <v>128.89747117033599</v>
      </c>
      <c r="F8370">
        <v>0.70027618503156797</v>
      </c>
      <c r="G8370">
        <v>0.42207561562986301</v>
      </c>
    </row>
    <row r="8371" spans="1:7" x14ac:dyDescent="0.25">
      <c r="A8371">
        <v>0.61066814696929295</v>
      </c>
      <c r="B8371">
        <v>0.99295909015162098</v>
      </c>
      <c r="C8371">
        <v>278.42506307155401</v>
      </c>
      <c r="D8371">
        <v>2.0323364375624999</v>
      </c>
      <c r="E8371">
        <v>102.298810508009</v>
      </c>
      <c r="F8371">
        <v>0.66118209822177998</v>
      </c>
      <c r="G8371">
        <v>0.42446656360616303</v>
      </c>
    </row>
    <row r="8372" spans="1:7" x14ac:dyDescent="0.25">
      <c r="A8372">
        <v>0.60858463937132601</v>
      </c>
      <c r="B8372">
        <v>0.99156589141961604</v>
      </c>
      <c r="C8372">
        <v>218.90457739876001</v>
      </c>
      <c r="D8372">
        <v>2.0325716516652799</v>
      </c>
      <c r="E8372">
        <v>142.575509398317</v>
      </c>
      <c r="F8372">
        <v>0.67578149319648995</v>
      </c>
      <c r="G8372">
        <v>0.42080965904333001</v>
      </c>
    </row>
    <row r="8373" spans="1:7" x14ac:dyDescent="0.25">
      <c r="A8373">
        <v>0.57803032491971695</v>
      </c>
      <c r="B8373">
        <v>0.99669567578794305</v>
      </c>
      <c r="C8373">
        <v>269.58013816864201</v>
      </c>
      <c r="D8373">
        <v>2.0325947944310698</v>
      </c>
      <c r="E8373">
        <v>121.708361919024</v>
      </c>
      <c r="F8373">
        <v>0.66648355347588295</v>
      </c>
      <c r="G8373">
        <v>0.41970157611809999</v>
      </c>
    </row>
    <row r="8374" spans="1:7" x14ac:dyDescent="0.25">
      <c r="A8374">
        <v>0.592968951139068</v>
      </c>
      <c r="B8374">
        <v>1.00169692189759</v>
      </c>
      <c r="C8374">
        <v>279.669262923357</v>
      </c>
      <c r="D8374">
        <v>2.0326021992582701</v>
      </c>
      <c r="E8374">
        <v>95.563650475971002</v>
      </c>
      <c r="F8374">
        <v>0.70052892914362197</v>
      </c>
      <c r="G8374">
        <v>0.42423273549136797</v>
      </c>
    </row>
    <row r="8375" spans="1:7" x14ac:dyDescent="0.25">
      <c r="A8375">
        <v>0.59507533287664205</v>
      </c>
      <c r="B8375">
        <v>0.99665428407515</v>
      </c>
      <c r="C8375">
        <v>214.308065968081</v>
      </c>
      <c r="D8375">
        <v>2.0327076563675899</v>
      </c>
      <c r="E8375">
        <v>153.08582304984299</v>
      </c>
      <c r="F8375">
        <v>0.657473336332141</v>
      </c>
      <c r="G8375">
        <v>0.42508545980734402</v>
      </c>
    </row>
    <row r="8376" spans="1:7" x14ac:dyDescent="0.25">
      <c r="A8376">
        <v>0.56012536709078797</v>
      </c>
      <c r="B8376">
        <v>0.99159813130863605</v>
      </c>
      <c r="C8376">
        <v>299.85531657617599</v>
      </c>
      <c r="D8376">
        <v>2.0330762237469</v>
      </c>
      <c r="E8376">
        <v>108.82908891613</v>
      </c>
      <c r="F8376">
        <v>0.66305870314652104</v>
      </c>
      <c r="G8376">
        <v>0.42129176664120999</v>
      </c>
    </row>
    <row r="8377" spans="1:7" x14ac:dyDescent="0.25">
      <c r="A8377">
        <v>0.54843338092516603</v>
      </c>
      <c r="B8377">
        <v>0.99398581579712297</v>
      </c>
      <c r="C8377">
        <v>416.52309867688899</v>
      </c>
      <c r="D8377">
        <v>2.0332153192411799</v>
      </c>
      <c r="E8377">
        <v>78.150733111648805</v>
      </c>
      <c r="F8377">
        <v>0.64731066686619498</v>
      </c>
      <c r="G8377">
        <v>0.42491629667026798</v>
      </c>
    </row>
    <row r="8378" spans="1:7" x14ac:dyDescent="0.25">
      <c r="A8378">
        <v>0.63484102562159295</v>
      </c>
      <c r="B8378">
        <v>1.0044656528932401</v>
      </c>
      <c r="C8378">
        <v>151.78195340990499</v>
      </c>
      <c r="D8378">
        <v>2.0332495755367801</v>
      </c>
      <c r="E8378">
        <v>148.993412863668</v>
      </c>
      <c r="F8378">
        <v>0.69935875994645402</v>
      </c>
      <c r="G8378">
        <v>0.42475576193206699</v>
      </c>
    </row>
    <row r="8379" spans="1:7" x14ac:dyDescent="0.25">
      <c r="A8379">
        <v>0.63269871350177298</v>
      </c>
      <c r="B8379">
        <v>0.99369125423197802</v>
      </c>
      <c r="C8379">
        <v>211.558518987951</v>
      </c>
      <c r="D8379">
        <v>2.0333515632496502</v>
      </c>
      <c r="E8379">
        <v>140.352924649855</v>
      </c>
      <c r="F8379">
        <v>0.68628430311861499</v>
      </c>
      <c r="G8379">
        <v>0.42350214197186298</v>
      </c>
    </row>
    <row r="8380" spans="1:7" x14ac:dyDescent="0.25">
      <c r="A8380">
        <v>0.59935835850671004</v>
      </c>
      <c r="B8380">
        <v>0.99820425233287602</v>
      </c>
      <c r="C8380">
        <v>223.90666228910399</v>
      </c>
      <c r="D8380">
        <v>2.0337623262054798</v>
      </c>
      <c r="E8380">
        <v>115.45887338561499</v>
      </c>
      <c r="F8380">
        <v>0.68967767463756102</v>
      </c>
      <c r="G8380">
        <v>0.41940186964728399</v>
      </c>
    </row>
    <row r="8381" spans="1:7" x14ac:dyDescent="0.25">
      <c r="A8381">
        <v>0.55533215768966604</v>
      </c>
      <c r="B8381">
        <v>1.00991324422337</v>
      </c>
      <c r="C8381">
        <v>307.73274516891701</v>
      </c>
      <c r="D8381">
        <v>2.03400996854326</v>
      </c>
      <c r="E8381">
        <v>66.913475296508594</v>
      </c>
      <c r="F8381">
        <v>0.64010201856516302</v>
      </c>
      <c r="G8381">
        <v>0.44701387556232702</v>
      </c>
    </row>
    <row r="8382" spans="1:7" x14ac:dyDescent="0.25">
      <c r="A8382">
        <v>0.61165870645569698</v>
      </c>
      <c r="B8382">
        <v>0.99705161144017196</v>
      </c>
      <c r="C8382">
        <v>152.42046226460801</v>
      </c>
      <c r="D8382">
        <v>2.0342055533713599</v>
      </c>
      <c r="E8382">
        <v>142.36647242103399</v>
      </c>
      <c r="F8382">
        <v>0.72577897291960602</v>
      </c>
      <c r="G8382">
        <v>0.42585330197804899</v>
      </c>
    </row>
    <row r="8383" spans="1:7" x14ac:dyDescent="0.25">
      <c r="A8383">
        <v>0.59404380819097902</v>
      </c>
      <c r="B8383">
        <v>1.00133792394886</v>
      </c>
      <c r="C8383">
        <v>239.878589835155</v>
      </c>
      <c r="D8383">
        <v>2.0342154022208998</v>
      </c>
      <c r="E8383">
        <v>125.349437822108</v>
      </c>
      <c r="F8383">
        <v>0.67168964723548097</v>
      </c>
      <c r="G8383">
        <v>0.41937978321422398</v>
      </c>
    </row>
    <row r="8384" spans="1:7" x14ac:dyDescent="0.25">
      <c r="A8384">
        <v>0.59982980157464105</v>
      </c>
      <c r="B8384">
        <v>1.00817259542394</v>
      </c>
      <c r="C8384">
        <v>216.71204486546699</v>
      </c>
      <c r="D8384">
        <v>2.0342155345388502</v>
      </c>
      <c r="E8384">
        <v>125.34943846026</v>
      </c>
      <c r="F8384">
        <v>0.67618279666270398</v>
      </c>
      <c r="G8384">
        <v>0.41994690318002798</v>
      </c>
    </row>
    <row r="8385" spans="1:7" x14ac:dyDescent="0.25">
      <c r="A8385">
        <v>0.59404367271278702</v>
      </c>
      <c r="B8385">
        <v>1.0013378526774299</v>
      </c>
      <c r="C8385">
        <v>239.87858856880001</v>
      </c>
      <c r="D8385">
        <v>2.0342158043928</v>
      </c>
      <c r="E8385">
        <v>130.83151846248001</v>
      </c>
      <c r="F8385">
        <v>0.67168849297299005</v>
      </c>
      <c r="G8385">
        <v>0.41978664108581398</v>
      </c>
    </row>
    <row r="8386" spans="1:7" x14ac:dyDescent="0.25">
      <c r="A8386">
        <v>0.57714285352461303</v>
      </c>
      <c r="B8386">
        <v>0.99563962917516902</v>
      </c>
      <c r="C8386">
        <v>292.78749422324</v>
      </c>
      <c r="D8386">
        <v>2.0342884707761999</v>
      </c>
      <c r="E8386">
        <v>105.364361763734</v>
      </c>
      <c r="F8386">
        <v>0.67945654464842598</v>
      </c>
      <c r="G8386">
        <v>0.419869004628383</v>
      </c>
    </row>
    <row r="8387" spans="1:7" x14ac:dyDescent="0.25">
      <c r="A8387">
        <v>0.58830032125755605</v>
      </c>
      <c r="B8387">
        <v>1.00603026742573</v>
      </c>
      <c r="C8387">
        <v>215.71777706947901</v>
      </c>
      <c r="D8387">
        <v>2.0343046995198701</v>
      </c>
      <c r="E8387">
        <v>121.28520385447101</v>
      </c>
      <c r="F8387">
        <v>0.690901975720149</v>
      </c>
      <c r="G8387">
        <v>0.41974859031718298</v>
      </c>
    </row>
    <row r="8388" spans="1:7" x14ac:dyDescent="0.25">
      <c r="A8388">
        <v>0.61763643984969796</v>
      </c>
      <c r="B8388">
        <v>1.0055915725464</v>
      </c>
      <c r="C8388">
        <v>215.71777858371999</v>
      </c>
      <c r="D8388">
        <v>2.0343055022008998</v>
      </c>
      <c r="E8388">
        <v>121.28520390851</v>
      </c>
      <c r="F8388">
        <v>0.69090237733737303</v>
      </c>
      <c r="G8388">
        <v>0.42110948173605001</v>
      </c>
    </row>
    <row r="8389" spans="1:7" x14ac:dyDescent="0.25">
      <c r="A8389">
        <v>0.55273799771371002</v>
      </c>
      <c r="B8389">
        <v>1.00136422699281</v>
      </c>
      <c r="C8389">
        <v>251.507955826467</v>
      </c>
      <c r="D8389">
        <v>2.03440957255587</v>
      </c>
      <c r="E8389">
        <v>122.750283772556</v>
      </c>
      <c r="F8389">
        <v>0.67108933163273199</v>
      </c>
      <c r="G8389">
        <v>0.42521568354960998</v>
      </c>
    </row>
    <row r="8390" spans="1:7" x14ac:dyDescent="0.25">
      <c r="A8390">
        <v>0.57884596824714496</v>
      </c>
      <c r="B8390">
        <v>0.99599187517558696</v>
      </c>
      <c r="C8390">
        <v>204.66313586656</v>
      </c>
      <c r="D8390">
        <v>2.03444870437577</v>
      </c>
      <c r="E8390">
        <v>155.07125394656899</v>
      </c>
      <c r="F8390">
        <v>0.71302998277514895</v>
      </c>
      <c r="G8390">
        <v>0.42859713833690399</v>
      </c>
    </row>
    <row r="8391" spans="1:7" x14ac:dyDescent="0.25">
      <c r="A8391">
        <v>0.56097701435805303</v>
      </c>
      <c r="B8391">
        <v>1.00377677645931</v>
      </c>
      <c r="C8391">
        <v>373.33924257613302</v>
      </c>
      <c r="D8391">
        <v>2.0345216706299998</v>
      </c>
      <c r="E8391">
        <v>70.392473662425701</v>
      </c>
      <c r="F8391">
        <v>0.65585091625571401</v>
      </c>
      <c r="G8391">
        <v>0.42736332797236998</v>
      </c>
    </row>
    <row r="8392" spans="1:7" x14ac:dyDescent="0.25">
      <c r="A8392">
        <v>0.55005752673643804</v>
      </c>
      <c r="B8392">
        <v>0.99682472289621304</v>
      </c>
      <c r="C8392">
        <v>279.42092646549901</v>
      </c>
      <c r="D8392">
        <v>2.0345502795819002</v>
      </c>
      <c r="E8392">
        <v>122.033198499091</v>
      </c>
      <c r="F8392">
        <v>0.68609579824974198</v>
      </c>
      <c r="G8392">
        <v>0.42428310634138999</v>
      </c>
    </row>
    <row r="8393" spans="1:7" x14ac:dyDescent="0.25">
      <c r="A8393">
        <v>0.61310593451953499</v>
      </c>
      <c r="B8393">
        <v>0.99032041865294196</v>
      </c>
      <c r="C8393">
        <v>241.927493906444</v>
      </c>
      <c r="D8393">
        <v>2.0345865941739301</v>
      </c>
      <c r="E8393">
        <v>120.988221150714</v>
      </c>
      <c r="F8393">
        <v>0.68620537631428202</v>
      </c>
      <c r="G8393">
        <v>0.42079140062952503</v>
      </c>
    </row>
    <row r="8394" spans="1:7" x14ac:dyDescent="0.25">
      <c r="A8394">
        <v>0.57070677928942903</v>
      </c>
      <c r="B8394">
        <v>0.99758226002911399</v>
      </c>
      <c r="C8394">
        <v>309.68066104100501</v>
      </c>
      <c r="D8394">
        <v>2.0346085888785899</v>
      </c>
      <c r="E8394">
        <v>112.76956732148101</v>
      </c>
      <c r="F8394">
        <v>0.67348675104860101</v>
      </c>
      <c r="G8394">
        <v>0.42090554610180603</v>
      </c>
    </row>
    <row r="8395" spans="1:7" x14ac:dyDescent="0.25">
      <c r="A8395">
        <v>0.58088949534734902</v>
      </c>
      <c r="B8395">
        <v>0.99535517348874603</v>
      </c>
      <c r="C8395">
        <v>259.13946915462299</v>
      </c>
      <c r="D8395">
        <v>2.03464794291606</v>
      </c>
      <c r="E8395">
        <v>118.279414005055</v>
      </c>
      <c r="F8395">
        <v>0.683462045104685</v>
      </c>
      <c r="G8395">
        <v>0.41920549249815697</v>
      </c>
    </row>
    <row r="8396" spans="1:7" x14ac:dyDescent="0.25">
      <c r="A8396">
        <v>0.58088870593903896</v>
      </c>
      <c r="B8396">
        <v>0.99535459112633595</v>
      </c>
      <c r="C8396">
        <v>259.13947160475198</v>
      </c>
      <c r="D8396">
        <v>2.0346490432256799</v>
      </c>
      <c r="E8396">
        <v>118.89709877438401</v>
      </c>
      <c r="F8396">
        <v>0.683461035393512</v>
      </c>
      <c r="G8396">
        <v>0.41924044691956602</v>
      </c>
    </row>
    <row r="8397" spans="1:7" x14ac:dyDescent="0.25">
      <c r="A8397">
        <v>0.55947180059423596</v>
      </c>
      <c r="B8397">
        <v>0.99157869051952297</v>
      </c>
      <c r="C8397">
        <v>259.13946874176901</v>
      </c>
      <c r="D8397">
        <v>2.0346492028266399</v>
      </c>
      <c r="E8397">
        <v>98.531086728283796</v>
      </c>
      <c r="F8397">
        <v>0.68844508600237497</v>
      </c>
      <c r="G8397">
        <v>0.42464410393697399</v>
      </c>
    </row>
    <row r="8398" spans="1:7" x14ac:dyDescent="0.25">
      <c r="A8398">
        <v>0.58088888595291499</v>
      </c>
      <c r="B8398">
        <v>1.0008125688489899</v>
      </c>
      <c r="C8398">
        <v>259.13947030056897</v>
      </c>
      <c r="D8398">
        <v>2.0346492772201699</v>
      </c>
      <c r="E8398">
        <v>118.897097948583</v>
      </c>
      <c r="F8398">
        <v>0.68346085563538195</v>
      </c>
      <c r="G8398">
        <v>0.41930041156769998</v>
      </c>
    </row>
    <row r="8399" spans="1:7" x14ac:dyDescent="0.25">
      <c r="A8399">
        <v>0.57221011096762797</v>
      </c>
      <c r="B8399">
        <v>0.99457517606585499</v>
      </c>
      <c r="C8399">
        <v>259.139468422454</v>
      </c>
      <c r="D8399">
        <v>2.0346503713786102</v>
      </c>
      <c r="E8399">
        <v>130.15669200274399</v>
      </c>
      <c r="F8399">
        <v>0.68346209111021405</v>
      </c>
      <c r="G8399">
        <v>0.42112193601155001</v>
      </c>
    </row>
    <row r="8400" spans="1:7" x14ac:dyDescent="0.25">
      <c r="A8400">
        <v>0.57221000396672395</v>
      </c>
      <c r="B8400">
        <v>0.99075815751445095</v>
      </c>
      <c r="C8400">
        <v>259.13946923037503</v>
      </c>
      <c r="D8400">
        <v>2.0346504305312298</v>
      </c>
      <c r="E8400">
        <v>116.650310286794</v>
      </c>
      <c r="F8400">
        <v>0.68346104271310404</v>
      </c>
      <c r="G8400">
        <v>0.419938034128232</v>
      </c>
    </row>
    <row r="8401" spans="1:7" x14ac:dyDescent="0.25">
      <c r="A8401">
        <v>0.57221035852105095</v>
      </c>
      <c r="B8401">
        <v>0.99075694608810805</v>
      </c>
      <c r="C8401">
        <v>368.70965754167901</v>
      </c>
      <c r="D8401">
        <v>2.03465056137594</v>
      </c>
      <c r="E8401">
        <v>116.650310850255</v>
      </c>
      <c r="F8401">
        <v>0.642516260898503</v>
      </c>
      <c r="G8401">
        <v>0.42695622013597301</v>
      </c>
    </row>
    <row r="8402" spans="1:7" x14ac:dyDescent="0.25">
      <c r="A8402">
        <v>0.57894744471267701</v>
      </c>
      <c r="B8402">
        <v>1.0008133276067701</v>
      </c>
      <c r="C8402">
        <v>259.13946920067002</v>
      </c>
      <c r="D8402">
        <v>2.0346514275219398</v>
      </c>
      <c r="E8402">
        <v>116.650308805853</v>
      </c>
      <c r="F8402">
        <v>0.68345993784162695</v>
      </c>
      <c r="G8402">
        <v>0.41921345936926102</v>
      </c>
    </row>
    <row r="8403" spans="1:7" x14ac:dyDescent="0.25">
      <c r="A8403">
        <v>0.58819983357189498</v>
      </c>
      <c r="B8403">
        <v>1.0012085937480699</v>
      </c>
      <c r="C8403">
        <v>250.57697592781301</v>
      </c>
      <c r="D8403">
        <v>2.0349469514402099</v>
      </c>
      <c r="E8403">
        <v>124.135178742918</v>
      </c>
      <c r="F8403">
        <v>0.69134975648763497</v>
      </c>
      <c r="G8403">
        <v>0.42018906071791301</v>
      </c>
    </row>
    <row r="8404" spans="1:7" x14ac:dyDescent="0.25">
      <c r="A8404">
        <v>0.55416895770943697</v>
      </c>
      <c r="B8404">
        <v>1.00114729677044</v>
      </c>
      <c r="C8404">
        <v>318.30189578650197</v>
      </c>
      <c r="D8404">
        <v>2.0349475211944901</v>
      </c>
      <c r="E8404">
        <v>85.184368225103398</v>
      </c>
      <c r="F8404">
        <v>0.65441422226872203</v>
      </c>
      <c r="G8404">
        <v>0.426068299554962</v>
      </c>
    </row>
    <row r="8405" spans="1:7" x14ac:dyDescent="0.25">
      <c r="A8405">
        <v>0.58394288788196602</v>
      </c>
      <c r="B8405">
        <v>1.0094850896109799</v>
      </c>
      <c r="C8405">
        <v>227.06771007342999</v>
      </c>
      <c r="D8405">
        <v>2.03497571612855</v>
      </c>
      <c r="E8405">
        <v>116.058178033551</v>
      </c>
      <c r="F8405">
        <v>0.69682186569793103</v>
      </c>
      <c r="G8405">
        <v>0.41977259036558801</v>
      </c>
    </row>
    <row r="8406" spans="1:7" x14ac:dyDescent="0.25">
      <c r="A8406">
        <v>0.61765539174901996</v>
      </c>
      <c r="B8406">
        <v>0.99145098617770699</v>
      </c>
      <c r="C8406">
        <v>197.277311526418</v>
      </c>
      <c r="D8406">
        <v>2.0350613230020498</v>
      </c>
      <c r="E8406">
        <v>128.426270447642</v>
      </c>
      <c r="F8406">
        <v>0.68568554629491296</v>
      </c>
      <c r="G8406">
        <v>0.42018430863737999</v>
      </c>
    </row>
    <row r="8407" spans="1:7" x14ac:dyDescent="0.25">
      <c r="A8407">
        <v>0.59968734304905502</v>
      </c>
      <c r="B8407">
        <v>0.99050624328187498</v>
      </c>
      <c r="C8407">
        <v>236.675883536512</v>
      </c>
      <c r="D8407">
        <v>2.0350899888518601</v>
      </c>
      <c r="E8407">
        <v>123.38286261985</v>
      </c>
      <c r="F8407">
        <v>0.68620331531823897</v>
      </c>
      <c r="G8407">
        <v>0.419015045576834</v>
      </c>
    </row>
    <row r="8408" spans="1:7" x14ac:dyDescent="0.25">
      <c r="A8408">
        <v>0.56845340396816801</v>
      </c>
      <c r="B8408">
        <v>0.99767636283518901</v>
      </c>
      <c r="C8408">
        <v>308.76188558160902</v>
      </c>
      <c r="D8408">
        <v>2.03521176408809</v>
      </c>
      <c r="E8408">
        <v>112.32777922983099</v>
      </c>
      <c r="F8408">
        <v>0.648708479416504</v>
      </c>
      <c r="G8408">
        <v>0.42145728932668802</v>
      </c>
    </row>
    <row r="8409" spans="1:7" x14ac:dyDescent="0.25">
      <c r="A8409">
        <v>1.08347187566716</v>
      </c>
      <c r="B8409">
        <v>0.99718813573421705</v>
      </c>
      <c r="C8409">
        <v>309.86331785747598</v>
      </c>
      <c r="D8409">
        <v>2.03541197190934</v>
      </c>
      <c r="E8409">
        <v>161.600787338629</v>
      </c>
      <c r="F8409">
        <v>0.74565413647718903</v>
      </c>
      <c r="G8409">
        <v>0.88365716222367696</v>
      </c>
    </row>
    <row r="8410" spans="1:7" x14ac:dyDescent="0.25">
      <c r="A8410">
        <v>0.80513939929200895</v>
      </c>
      <c r="B8410">
        <v>0.99718703537887599</v>
      </c>
      <c r="C8410">
        <v>91.899150574048704</v>
      </c>
      <c r="D8410">
        <v>2.0354121674959802</v>
      </c>
      <c r="E8410">
        <v>191.96821128983601</v>
      </c>
      <c r="F8410">
        <v>0.74565379408389199</v>
      </c>
      <c r="G8410">
        <v>0.45894068440117303</v>
      </c>
    </row>
    <row r="8411" spans="1:7" x14ac:dyDescent="0.25">
      <c r="A8411">
        <v>0.80513762737771699</v>
      </c>
      <c r="B8411">
        <v>0.99718620077422904</v>
      </c>
      <c r="C8411">
        <v>91.899149207223999</v>
      </c>
      <c r="D8411">
        <v>2.03541225907958</v>
      </c>
      <c r="E8411">
        <v>191.968212090393</v>
      </c>
      <c r="F8411">
        <v>0.80485190020346997</v>
      </c>
      <c r="G8411">
        <v>0.48584085345147099</v>
      </c>
    </row>
    <row r="8412" spans="1:7" x14ac:dyDescent="0.25">
      <c r="A8412">
        <v>0.80514069503810204</v>
      </c>
      <c r="B8412">
        <v>1.0059566586173001</v>
      </c>
      <c r="C8412">
        <v>91.899151244278599</v>
      </c>
      <c r="D8412">
        <v>2.0354124275565799</v>
      </c>
      <c r="E8412">
        <v>191.96820887522099</v>
      </c>
      <c r="F8412">
        <v>0.74565496387291796</v>
      </c>
      <c r="G8412">
        <v>0.46184545138355998</v>
      </c>
    </row>
    <row r="8413" spans="1:7" x14ac:dyDescent="0.25">
      <c r="A8413">
        <v>0.58572172428625602</v>
      </c>
      <c r="B8413">
        <v>0.99718795789263104</v>
      </c>
      <c r="C8413">
        <v>293.52729945263599</v>
      </c>
      <c r="D8413">
        <v>2.0354129695526102</v>
      </c>
      <c r="E8413">
        <v>180.89938709741099</v>
      </c>
      <c r="F8413">
        <v>0.745653841173607</v>
      </c>
      <c r="G8413">
        <v>0.473737775498835</v>
      </c>
    </row>
    <row r="8414" spans="1:7" x14ac:dyDescent="0.25">
      <c r="A8414">
        <v>0.54079972535249599</v>
      </c>
      <c r="B8414">
        <v>0.99166936974972497</v>
      </c>
      <c r="C8414">
        <v>91.899150035898103</v>
      </c>
      <c r="D8414">
        <v>2.0354131664716499</v>
      </c>
      <c r="E8414">
        <v>191.96821061326</v>
      </c>
      <c r="F8414">
        <v>0.74565572763935795</v>
      </c>
      <c r="G8414">
        <v>0.49486399389901098</v>
      </c>
    </row>
    <row r="8415" spans="1:7" x14ac:dyDescent="0.25">
      <c r="A8415">
        <v>0.63083742890635497</v>
      </c>
      <c r="B8415">
        <v>0.99023399996655803</v>
      </c>
      <c r="C8415">
        <v>81.876378609162501</v>
      </c>
      <c r="D8415">
        <v>2.03541356358881</v>
      </c>
      <c r="E8415">
        <v>191.968210956207</v>
      </c>
      <c r="F8415">
        <v>0.75988192881285499</v>
      </c>
      <c r="G8415">
        <v>0.45853856481851901</v>
      </c>
    </row>
    <row r="8416" spans="1:7" x14ac:dyDescent="0.25">
      <c r="A8416">
        <v>0.57858725855024695</v>
      </c>
      <c r="B8416">
        <v>0.99475769229128297</v>
      </c>
      <c r="C8416">
        <v>242.83905745600299</v>
      </c>
      <c r="D8416">
        <v>2.0355377977931499</v>
      </c>
      <c r="E8416">
        <v>103.43355959208399</v>
      </c>
      <c r="F8416">
        <v>0.71066297911730603</v>
      </c>
      <c r="G8416">
        <v>0.42252789791832102</v>
      </c>
    </row>
    <row r="8417" spans="1:7" x14ac:dyDescent="0.25">
      <c r="A8417">
        <v>0.575058460724722</v>
      </c>
      <c r="B8417">
        <v>0.99409492114015696</v>
      </c>
      <c r="C8417">
        <v>91.239969712892005</v>
      </c>
      <c r="D8417">
        <v>2.0355841359752702</v>
      </c>
      <c r="E8417">
        <v>118.610523824758</v>
      </c>
      <c r="F8417">
        <v>0.79321511690612601</v>
      </c>
      <c r="G8417">
        <v>0.47476824779725002</v>
      </c>
    </row>
    <row r="8418" spans="1:7" x14ac:dyDescent="0.25">
      <c r="A8418">
        <v>0.56349632272226902</v>
      </c>
      <c r="B8418">
        <v>0.99254925102942604</v>
      </c>
      <c r="C8418">
        <v>336.91755214648902</v>
      </c>
      <c r="D8418">
        <v>2.0359164339485498</v>
      </c>
      <c r="E8418">
        <v>87.9904769447581</v>
      </c>
      <c r="F8418">
        <v>0.66592951638741904</v>
      </c>
      <c r="G8418">
        <v>0.42191795911806601</v>
      </c>
    </row>
    <row r="8419" spans="1:7" x14ac:dyDescent="0.25">
      <c r="A8419">
        <v>0.59467011169523598</v>
      </c>
      <c r="B8419">
        <v>1.00295506420169</v>
      </c>
      <c r="C8419">
        <v>281.31658931243601</v>
      </c>
      <c r="D8419">
        <v>2.0359313662288501</v>
      </c>
      <c r="E8419">
        <v>116.383733964882</v>
      </c>
      <c r="F8419">
        <v>0.66370267153918205</v>
      </c>
      <c r="G8419">
        <v>0.42139761462511199</v>
      </c>
    </row>
    <row r="8420" spans="1:7" x14ac:dyDescent="0.25">
      <c r="A8420">
        <v>0.56802936495756595</v>
      </c>
      <c r="B8420">
        <v>0.99306945991593898</v>
      </c>
      <c r="C8420">
        <v>254.619482910904</v>
      </c>
      <c r="D8420">
        <v>2.0362570627653298</v>
      </c>
      <c r="E8420">
        <v>100.18579109092001</v>
      </c>
      <c r="F8420">
        <v>0.67850366181597699</v>
      </c>
      <c r="G8420">
        <v>0.42333230373991998</v>
      </c>
    </row>
    <row r="8421" spans="1:7" x14ac:dyDescent="0.25">
      <c r="A8421">
        <v>0.583450364554295</v>
      </c>
      <c r="B8421">
        <v>0.990321910266863</v>
      </c>
      <c r="C8421">
        <v>222.37409733234199</v>
      </c>
      <c r="D8421">
        <v>2.0363292254153702</v>
      </c>
      <c r="E8421">
        <v>122.89706171152299</v>
      </c>
      <c r="F8421">
        <v>0.696653752289221</v>
      </c>
      <c r="G8421">
        <v>0.420361995391698</v>
      </c>
    </row>
    <row r="8422" spans="1:7" x14ac:dyDescent="0.25">
      <c r="A8422">
        <v>0.56010210685711903</v>
      </c>
      <c r="B8422">
        <v>0.99913699281525103</v>
      </c>
      <c r="C8422">
        <v>261.47508646442901</v>
      </c>
      <c r="D8422">
        <v>2.0367318398047498</v>
      </c>
      <c r="E8422">
        <v>85.368027821396893</v>
      </c>
      <c r="F8422">
        <v>0.66381532422609402</v>
      </c>
      <c r="G8422">
        <v>0.43385675044559502</v>
      </c>
    </row>
    <row r="8423" spans="1:7" x14ac:dyDescent="0.25">
      <c r="A8423">
        <v>0.60829509157362005</v>
      </c>
      <c r="B8423">
        <v>0.99118865170420001</v>
      </c>
      <c r="C8423">
        <v>230.80395148657101</v>
      </c>
      <c r="D8423">
        <v>2.0368048917857502</v>
      </c>
      <c r="E8423">
        <v>113.888448220979</v>
      </c>
      <c r="F8423">
        <v>0.67989028119430195</v>
      </c>
      <c r="G8423">
        <v>0.41992894085087701</v>
      </c>
    </row>
    <row r="8424" spans="1:7" x14ac:dyDescent="0.25">
      <c r="A8424">
        <v>0.58150669825374202</v>
      </c>
      <c r="B8424">
        <v>0.99853622384310403</v>
      </c>
      <c r="C8424">
        <v>263.68668787967499</v>
      </c>
      <c r="D8424">
        <v>2.0368087660218301</v>
      </c>
      <c r="E8424">
        <v>78.283586004004405</v>
      </c>
      <c r="F8424">
        <v>0.68392795262217099</v>
      </c>
      <c r="G8424">
        <v>0.43267160565326601</v>
      </c>
    </row>
    <row r="8425" spans="1:7" x14ac:dyDescent="0.25">
      <c r="A8425">
        <v>0.587137505668338</v>
      </c>
      <c r="B8425">
        <v>0.99573336255516398</v>
      </c>
      <c r="C8425">
        <v>237.08329551195001</v>
      </c>
      <c r="D8425">
        <v>2.03701780906212</v>
      </c>
      <c r="E8425">
        <v>122.9437872578</v>
      </c>
      <c r="F8425">
        <v>0.64674574650388095</v>
      </c>
      <c r="G8425">
        <v>0.42419502844256202</v>
      </c>
    </row>
    <row r="8426" spans="1:7" x14ac:dyDescent="0.25">
      <c r="A8426">
        <v>0.58713618530939204</v>
      </c>
      <c r="B8426">
        <v>0.99573273500347104</v>
      </c>
      <c r="C8426">
        <v>237.083295796762</v>
      </c>
      <c r="D8426">
        <v>2.03701919000655</v>
      </c>
      <c r="E8426">
        <v>122.94378539010199</v>
      </c>
      <c r="F8426">
        <v>0.69350072025339005</v>
      </c>
      <c r="G8426">
        <v>0.41948736938537601</v>
      </c>
    </row>
    <row r="8427" spans="1:7" x14ac:dyDescent="0.25">
      <c r="A8427">
        <v>0.59009353478750504</v>
      </c>
      <c r="B8427">
        <v>0.99936787025394602</v>
      </c>
      <c r="C8427">
        <v>230.09379497226399</v>
      </c>
      <c r="D8427">
        <v>2.0370565955178099</v>
      </c>
      <c r="E8427">
        <v>118.698251715146</v>
      </c>
      <c r="F8427">
        <v>0.68509768222744105</v>
      </c>
      <c r="G8427">
        <v>0.41911205562686799</v>
      </c>
    </row>
    <row r="8428" spans="1:7" x14ac:dyDescent="0.25">
      <c r="A8428">
        <v>0.60403978857769502</v>
      </c>
      <c r="B8428">
        <v>0.99996282293938599</v>
      </c>
      <c r="C8428">
        <v>202.085460766723</v>
      </c>
      <c r="D8428">
        <v>2.0371176126453898</v>
      </c>
      <c r="E8428">
        <v>147.289937272034</v>
      </c>
      <c r="F8428">
        <v>0.70536372055775998</v>
      </c>
      <c r="G8428">
        <v>0.423398441745715</v>
      </c>
    </row>
    <row r="8429" spans="1:7" x14ac:dyDescent="0.25">
      <c r="A8429">
        <v>0.61791140404830203</v>
      </c>
      <c r="B8429">
        <v>0.99352355486618904</v>
      </c>
      <c r="C8429">
        <v>211.44663185681401</v>
      </c>
      <c r="D8429">
        <v>2.03715856869196</v>
      </c>
      <c r="E8429">
        <v>123.773570985262</v>
      </c>
      <c r="F8429">
        <v>0.66354294867184904</v>
      </c>
      <c r="G8429">
        <v>0.42243010678755699</v>
      </c>
    </row>
    <row r="8430" spans="1:7" x14ac:dyDescent="0.25">
      <c r="A8430">
        <v>0.60163618075110004</v>
      </c>
      <c r="B8430">
        <v>0.99291359869322104</v>
      </c>
      <c r="C8430">
        <v>203.68812585113801</v>
      </c>
      <c r="D8430">
        <v>2.0371965226156301</v>
      </c>
      <c r="E8430">
        <v>142.77098943799399</v>
      </c>
      <c r="F8430">
        <v>0.72253120362735401</v>
      </c>
      <c r="G8430">
        <v>0.42593495116418501</v>
      </c>
    </row>
    <row r="8431" spans="1:7" x14ac:dyDescent="0.25">
      <c r="A8431">
        <v>0.57380628832592495</v>
      </c>
      <c r="B8431">
        <v>1.0018133542536301</v>
      </c>
      <c r="C8431">
        <v>376.82025276777898</v>
      </c>
      <c r="D8431">
        <v>2.03723545703641</v>
      </c>
      <c r="E8431">
        <v>125.681138928037</v>
      </c>
      <c r="F8431">
        <v>0.71507161601191505</v>
      </c>
      <c r="G8431">
        <v>0.451890204186846</v>
      </c>
    </row>
    <row r="8432" spans="1:7" x14ac:dyDescent="0.25">
      <c r="A8432">
        <v>0.57380677714196704</v>
      </c>
      <c r="B8432">
        <v>0.99803120535243395</v>
      </c>
      <c r="C8432">
        <v>272.12180616964702</v>
      </c>
      <c r="D8432">
        <v>2.03723636403944</v>
      </c>
      <c r="E8432">
        <v>218.66612627219999</v>
      </c>
      <c r="F8432">
        <v>0.68257491435585405</v>
      </c>
      <c r="G8432">
        <v>0.44921292895992498</v>
      </c>
    </row>
    <row r="8433" spans="1:7" x14ac:dyDescent="0.25">
      <c r="A8433">
        <v>0.57380661368125196</v>
      </c>
      <c r="B8433">
        <v>0.99803004438987897</v>
      </c>
      <c r="C8433">
        <v>272.12180452298099</v>
      </c>
      <c r="D8433">
        <v>2.0372368906757501</v>
      </c>
      <c r="E8433">
        <v>134.38533944197201</v>
      </c>
      <c r="F8433">
        <v>0.68257570723080596</v>
      </c>
      <c r="G8433">
        <v>0.42254470292477397</v>
      </c>
    </row>
    <row r="8434" spans="1:7" x14ac:dyDescent="0.25">
      <c r="A8434">
        <v>0.59599818339399002</v>
      </c>
      <c r="B8434">
        <v>0.99057084153411001</v>
      </c>
      <c r="C8434">
        <v>243.81610142543499</v>
      </c>
      <c r="D8434">
        <v>2.0372417235217601</v>
      </c>
      <c r="E8434">
        <v>104.035726045152</v>
      </c>
      <c r="F8434">
        <v>0.666790306672156</v>
      </c>
      <c r="G8434">
        <v>0.42216810703108698</v>
      </c>
    </row>
    <row r="8435" spans="1:7" x14ac:dyDescent="0.25">
      <c r="A8435">
        <v>0.63177392602155602</v>
      </c>
      <c r="B8435">
        <v>0.99085691815686405</v>
      </c>
      <c r="C8435">
        <v>220.62235917499899</v>
      </c>
      <c r="D8435">
        <v>2.0379863015169102</v>
      </c>
      <c r="E8435">
        <v>128.69454212765999</v>
      </c>
      <c r="F8435">
        <v>0.68555109865778097</v>
      </c>
      <c r="G8435">
        <v>0.42273150157321498</v>
      </c>
    </row>
    <row r="8436" spans="1:7" x14ac:dyDescent="0.25">
      <c r="A8436">
        <v>0.60183662605298904</v>
      </c>
      <c r="B8436">
        <v>0.99756942631566903</v>
      </c>
      <c r="C8436">
        <v>211.10131678705</v>
      </c>
      <c r="D8436">
        <v>2.03811825007404</v>
      </c>
      <c r="E8436">
        <v>117.720658193288</v>
      </c>
      <c r="F8436">
        <v>0.69966526021184205</v>
      </c>
      <c r="G8436">
        <v>0.41993138301778699</v>
      </c>
    </row>
    <row r="8437" spans="1:7" x14ac:dyDescent="0.25">
      <c r="A8437">
        <v>0.54928042541826405</v>
      </c>
      <c r="B8437">
        <v>1.00452984844893</v>
      </c>
      <c r="C8437">
        <v>287.50459557726498</v>
      </c>
      <c r="D8437">
        <v>2.03824621525122</v>
      </c>
      <c r="E8437">
        <v>106.318767608261</v>
      </c>
      <c r="F8437">
        <v>0.67831799604172005</v>
      </c>
      <c r="G8437">
        <v>0.42256138694601902</v>
      </c>
    </row>
    <row r="8438" spans="1:7" x14ac:dyDescent="0.25">
      <c r="A8438">
        <v>0.56952834423320498</v>
      </c>
      <c r="B8438">
        <v>1.0049502779663899</v>
      </c>
      <c r="C8438">
        <v>225.83169487276001</v>
      </c>
      <c r="D8438">
        <v>2.0384549584830598</v>
      </c>
      <c r="E8438">
        <v>109.96247098540999</v>
      </c>
      <c r="F8438">
        <v>0.677354941787497</v>
      </c>
      <c r="G8438">
        <v>0.424099859830954</v>
      </c>
    </row>
    <row r="8439" spans="1:7" x14ac:dyDescent="0.25">
      <c r="A8439">
        <v>0.53980582610650396</v>
      </c>
      <c r="B8439">
        <v>0.99316164298610199</v>
      </c>
      <c r="C8439">
        <v>356.19293529291002</v>
      </c>
      <c r="D8439">
        <v>2.0387898397341302</v>
      </c>
      <c r="E8439">
        <v>112.555383297489</v>
      </c>
      <c r="F8439">
        <v>0.66159940178042298</v>
      </c>
      <c r="G8439">
        <v>0.42602213359105801</v>
      </c>
    </row>
    <row r="8440" spans="1:7" x14ac:dyDescent="0.25">
      <c r="A8440">
        <v>0.60777882244839299</v>
      </c>
      <c r="B8440">
        <v>1.00775359722941</v>
      </c>
      <c r="C8440">
        <v>184.633292779394</v>
      </c>
      <c r="D8440">
        <v>2.0387975951459598</v>
      </c>
      <c r="E8440">
        <v>110.248594612754</v>
      </c>
      <c r="F8440">
        <v>0.67331198320498997</v>
      </c>
      <c r="G8440">
        <v>0.42854364917538401</v>
      </c>
    </row>
    <row r="8441" spans="1:7" x14ac:dyDescent="0.25">
      <c r="A8441">
        <v>0.60814468000118005</v>
      </c>
      <c r="B8441">
        <v>0.99425778860429703</v>
      </c>
      <c r="C8441">
        <v>229.22573231909001</v>
      </c>
      <c r="D8441">
        <v>2.0391274284945</v>
      </c>
      <c r="E8441">
        <v>117.16631978310799</v>
      </c>
      <c r="F8441">
        <v>0.66145034071364195</v>
      </c>
      <c r="G8441">
        <v>0.42163774025971101</v>
      </c>
    </row>
    <row r="8442" spans="1:7" x14ac:dyDescent="0.25">
      <c r="A8442">
        <v>0.59248637562966799</v>
      </c>
      <c r="B8442">
        <v>1.0009825888960699</v>
      </c>
      <c r="C8442">
        <v>202.676986129846</v>
      </c>
      <c r="D8442">
        <v>2.0395547664048799</v>
      </c>
      <c r="E8442">
        <v>111.801487287882</v>
      </c>
      <c r="F8442">
        <v>0.69462722036792701</v>
      </c>
      <c r="G8442">
        <v>0.42214281217377903</v>
      </c>
    </row>
    <row r="8443" spans="1:7" x14ac:dyDescent="0.25">
      <c r="A8443">
        <v>0.56993828564381899</v>
      </c>
      <c r="B8443">
        <v>0.99045430616305297</v>
      </c>
      <c r="C8443">
        <v>269.93991757261603</v>
      </c>
      <c r="D8443">
        <v>2.0396464582613301</v>
      </c>
      <c r="E8443">
        <v>99.634600206564897</v>
      </c>
      <c r="F8443">
        <v>0.67291647110910402</v>
      </c>
      <c r="G8443">
        <v>0.422024558418166</v>
      </c>
    </row>
    <row r="8444" spans="1:7" x14ac:dyDescent="0.25">
      <c r="A8444">
        <v>0.63053288723579004</v>
      </c>
      <c r="B8444">
        <v>1.0011427979138301</v>
      </c>
      <c r="C8444">
        <v>196.85938750067399</v>
      </c>
      <c r="D8444">
        <v>2.0397634137665799</v>
      </c>
      <c r="E8444">
        <v>128.85049033928999</v>
      </c>
      <c r="F8444">
        <v>0.68349756348714696</v>
      </c>
      <c r="G8444">
        <v>0.42208148514447302</v>
      </c>
    </row>
    <row r="8445" spans="1:7" x14ac:dyDescent="0.25">
      <c r="A8445">
        <v>0.58982945401651199</v>
      </c>
      <c r="B8445">
        <v>0.99915409602877703</v>
      </c>
      <c r="C8445">
        <v>247.409277380503</v>
      </c>
      <c r="D8445">
        <v>2.0399349512408702</v>
      </c>
      <c r="E8445">
        <v>124.188915775952</v>
      </c>
      <c r="F8445">
        <v>0.67065251652736702</v>
      </c>
      <c r="G8445">
        <v>0.41930720166809998</v>
      </c>
    </row>
    <row r="8446" spans="1:7" x14ac:dyDescent="0.25">
      <c r="A8446">
        <v>0.57195482297083999</v>
      </c>
      <c r="B8446">
        <v>0.99665767400463801</v>
      </c>
      <c r="C8446">
        <v>237.74191497990901</v>
      </c>
      <c r="D8446">
        <v>2.0401513189195102</v>
      </c>
      <c r="E8446">
        <v>124.525244938501</v>
      </c>
      <c r="F8446">
        <v>0.71406615276593799</v>
      </c>
      <c r="G8446">
        <v>0.42404518769419303</v>
      </c>
    </row>
    <row r="8447" spans="1:7" x14ac:dyDescent="0.25">
      <c r="A8447">
        <v>0.61152601780988003</v>
      </c>
      <c r="B8447">
        <v>1.00035257443956</v>
      </c>
      <c r="C8447">
        <v>145.82021849832299</v>
      </c>
      <c r="D8447">
        <v>2.0404909490763998</v>
      </c>
      <c r="E8447">
        <v>128.83373854372701</v>
      </c>
      <c r="F8447">
        <v>0.70458879398215402</v>
      </c>
      <c r="G8447">
        <v>0.427516402202477</v>
      </c>
    </row>
    <row r="8448" spans="1:7" x14ac:dyDescent="0.25">
      <c r="A8448">
        <v>0.606201183282564</v>
      </c>
      <c r="B8448">
        <v>1.00836875472223</v>
      </c>
      <c r="C8448">
        <v>156.95230165743899</v>
      </c>
      <c r="D8448">
        <v>2.0405838098437501</v>
      </c>
      <c r="E8448">
        <v>134.57517941108401</v>
      </c>
      <c r="F8448">
        <v>0.71310276744883105</v>
      </c>
      <c r="G8448">
        <v>0.42452148714765198</v>
      </c>
    </row>
    <row r="8449" spans="1:7" x14ac:dyDescent="0.25">
      <c r="A8449">
        <v>0.56608545404068999</v>
      </c>
      <c r="B8449">
        <v>1.0030769201915</v>
      </c>
      <c r="C8449">
        <v>258.25645666574201</v>
      </c>
      <c r="D8449">
        <v>2.0406519147273698</v>
      </c>
      <c r="E8449">
        <v>123.559989384871</v>
      </c>
      <c r="F8449">
        <v>0.64675410543990197</v>
      </c>
      <c r="G8449">
        <v>0.42470631395672898</v>
      </c>
    </row>
    <row r="8450" spans="1:7" x14ac:dyDescent="0.25">
      <c r="A8450">
        <v>0.54629641181556698</v>
      </c>
      <c r="B8450">
        <v>1.0066325291347999</v>
      </c>
      <c r="C8450">
        <v>269.41339577854598</v>
      </c>
      <c r="D8450">
        <v>2.0406681128619399</v>
      </c>
      <c r="E8450">
        <v>96.338671772033095</v>
      </c>
      <c r="F8450">
        <v>0.68450195423703997</v>
      </c>
      <c r="G8450">
        <v>0.42630338090723702</v>
      </c>
    </row>
    <row r="8451" spans="1:7" x14ac:dyDescent="0.25">
      <c r="A8451">
        <v>0.58819887581958497</v>
      </c>
      <c r="B8451">
        <v>0.99805068809104003</v>
      </c>
      <c r="C8451">
        <v>265.80281785957999</v>
      </c>
      <c r="D8451">
        <v>2.0409987854246698</v>
      </c>
      <c r="E8451">
        <v>127.442709597245</v>
      </c>
      <c r="F8451">
        <v>0.67021280227495195</v>
      </c>
      <c r="G8451">
        <v>0.42023574023015098</v>
      </c>
    </row>
    <row r="8452" spans="1:7" x14ac:dyDescent="0.25">
      <c r="A8452">
        <v>0.62486156201706999</v>
      </c>
      <c r="B8452">
        <v>1.0005433057186599</v>
      </c>
      <c r="C8452">
        <v>191.34073944313499</v>
      </c>
      <c r="D8452">
        <v>2.0410759731916799</v>
      </c>
      <c r="E8452">
        <v>137.17586671855699</v>
      </c>
      <c r="F8452">
        <v>0.67618038009770398</v>
      </c>
      <c r="G8452">
        <v>0.42231069192218901</v>
      </c>
    </row>
    <row r="8453" spans="1:7" x14ac:dyDescent="0.25">
      <c r="A8453">
        <v>0.50960725488103997</v>
      </c>
      <c r="B8453">
        <v>1.0063569903128</v>
      </c>
      <c r="C8453">
        <v>451.43067715946199</v>
      </c>
      <c r="D8453">
        <v>2.04116247922861</v>
      </c>
      <c r="E8453">
        <v>116.137986301412</v>
      </c>
      <c r="F8453">
        <v>0.71231040739141605</v>
      </c>
      <c r="G8453">
        <v>0.45005865637408898</v>
      </c>
    </row>
    <row r="8454" spans="1:7" x14ac:dyDescent="0.25">
      <c r="A8454">
        <v>0.58280934244893201</v>
      </c>
      <c r="B8454">
        <v>1.0023158441592199</v>
      </c>
      <c r="C8454">
        <v>273.65204036630303</v>
      </c>
      <c r="D8454">
        <v>2.0412573996492398</v>
      </c>
      <c r="E8454">
        <v>106.514248847323</v>
      </c>
      <c r="F8454">
        <v>0.69416410134846696</v>
      </c>
      <c r="G8454">
        <v>0.420780655654026</v>
      </c>
    </row>
    <row r="8455" spans="1:7" x14ac:dyDescent="0.25">
      <c r="A8455">
        <v>0.61849546214788897</v>
      </c>
      <c r="B8455">
        <v>1.0076433833380201</v>
      </c>
      <c r="C8455">
        <v>198.10134663243201</v>
      </c>
      <c r="D8455">
        <v>2.0413373286858101</v>
      </c>
      <c r="E8455">
        <v>150.54466970389799</v>
      </c>
      <c r="F8455">
        <v>0.73593564601454697</v>
      </c>
      <c r="G8455">
        <v>0.435114332128262</v>
      </c>
    </row>
    <row r="8456" spans="1:7" x14ac:dyDescent="0.25">
      <c r="A8456">
        <v>0.59081131463357806</v>
      </c>
      <c r="B8456">
        <v>0.99033313095129005</v>
      </c>
      <c r="C8456">
        <v>226.524968688732</v>
      </c>
      <c r="D8456">
        <v>2.04138121119732</v>
      </c>
      <c r="E8456">
        <v>115.354996594307</v>
      </c>
      <c r="F8456">
        <v>0.69096135100967404</v>
      </c>
      <c r="G8456">
        <v>0.419613436120649</v>
      </c>
    </row>
    <row r="8457" spans="1:7" x14ac:dyDescent="0.25">
      <c r="A8457">
        <v>0.57842698666030401</v>
      </c>
      <c r="B8457">
        <v>0.99421360627176503</v>
      </c>
      <c r="C8457">
        <v>270.27366226415302</v>
      </c>
      <c r="D8457">
        <v>2.0414611417260402</v>
      </c>
      <c r="E8457">
        <v>124.154085911815</v>
      </c>
      <c r="F8457">
        <v>0.64871769390246203</v>
      </c>
      <c r="G8457">
        <v>0.42169069903985801</v>
      </c>
    </row>
    <row r="8458" spans="1:7" x14ac:dyDescent="0.25">
      <c r="A8458">
        <v>0.61790566374077505</v>
      </c>
      <c r="B8458">
        <v>1.00939778924292</v>
      </c>
      <c r="C8458">
        <v>301.3112175288</v>
      </c>
      <c r="D8458">
        <v>2.0419802161652698</v>
      </c>
      <c r="E8458">
        <v>152.53893030424899</v>
      </c>
      <c r="F8458">
        <v>0.64140326353148203</v>
      </c>
      <c r="G8458">
        <v>0.44076584334394397</v>
      </c>
    </row>
    <row r="8459" spans="1:7" x14ac:dyDescent="0.25">
      <c r="A8459">
        <v>0.59896648309441902</v>
      </c>
      <c r="B8459">
        <v>0.99639362554816502</v>
      </c>
      <c r="C8459">
        <v>224.79427287684101</v>
      </c>
      <c r="D8459">
        <v>2.0419927007305598</v>
      </c>
      <c r="E8459">
        <v>127.358971807016</v>
      </c>
      <c r="F8459">
        <v>0.70233709047656201</v>
      </c>
      <c r="G8459">
        <v>0.42058241221728099</v>
      </c>
    </row>
    <row r="8460" spans="1:7" x14ac:dyDescent="0.25">
      <c r="A8460">
        <v>0.57172958052702305</v>
      </c>
      <c r="B8460">
        <v>1.00872965251556</v>
      </c>
      <c r="C8460">
        <v>257.61807161402601</v>
      </c>
      <c r="D8460">
        <v>2.0420156869781998</v>
      </c>
      <c r="E8460">
        <v>118.836251766572</v>
      </c>
      <c r="F8460">
        <v>0.68802687360511505</v>
      </c>
      <c r="G8460">
        <v>0.42000347363659202</v>
      </c>
    </row>
    <row r="8461" spans="1:7" x14ac:dyDescent="0.25">
      <c r="A8461">
        <v>0.58254899918065195</v>
      </c>
      <c r="B8461">
        <v>1.0093511444699901</v>
      </c>
      <c r="C8461">
        <v>228.04653987639</v>
      </c>
      <c r="D8461">
        <v>2.0420590428446301</v>
      </c>
      <c r="E8461">
        <v>128.050375523241</v>
      </c>
      <c r="F8461">
        <v>0.70526208435557403</v>
      </c>
      <c r="G8461">
        <v>0.42164429091115802</v>
      </c>
    </row>
    <row r="8462" spans="1:7" x14ac:dyDescent="0.25">
      <c r="A8462">
        <v>0.59162583555578396</v>
      </c>
      <c r="B8462">
        <v>0.99870857186233097</v>
      </c>
      <c r="C8462">
        <v>205.13089044121301</v>
      </c>
      <c r="D8462">
        <v>2.0420670156910998</v>
      </c>
      <c r="E8462">
        <v>113.162859362785</v>
      </c>
      <c r="F8462">
        <v>0.69592601824153899</v>
      </c>
      <c r="G8462">
        <v>0.42162848107015999</v>
      </c>
    </row>
    <row r="8463" spans="1:7" x14ac:dyDescent="0.25">
      <c r="A8463">
        <v>0.60277733644809794</v>
      </c>
      <c r="B8463">
        <v>0.99231774532559403</v>
      </c>
      <c r="C8463">
        <v>244.613176214791</v>
      </c>
      <c r="D8463">
        <v>2.04212899876832</v>
      </c>
      <c r="E8463">
        <v>119.659647553916</v>
      </c>
      <c r="F8463">
        <v>0.69865358627677399</v>
      </c>
      <c r="G8463">
        <v>0.42109871236180801</v>
      </c>
    </row>
    <row r="8464" spans="1:7" x14ac:dyDescent="0.25">
      <c r="A8464">
        <v>0.61682126320723796</v>
      </c>
      <c r="B8464">
        <v>0.99698220431630602</v>
      </c>
      <c r="C8464">
        <v>173.246518640473</v>
      </c>
      <c r="D8464">
        <v>2.0421308611739799</v>
      </c>
      <c r="E8464">
        <v>122.52763697981401</v>
      </c>
      <c r="F8464">
        <v>0.67428822193542504</v>
      </c>
      <c r="G8464">
        <v>0.426901194160899</v>
      </c>
    </row>
    <row r="8465" spans="1:7" x14ac:dyDescent="0.25">
      <c r="A8465">
        <v>0.58927132699063001</v>
      </c>
      <c r="B8465">
        <v>1.0010980505238201</v>
      </c>
      <c r="C8465">
        <v>269.11820769045897</v>
      </c>
      <c r="D8465">
        <v>2.04233173912912</v>
      </c>
      <c r="E8465">
        <v>110.85713327629</v>
      </c>
      <c r="F8465">
        <v>0.65883218164094004</v>
      </c>
      <c r="G8465">
        <v>0.42038462919901398</v>
      </c>
    </row>
    <row r="8466" spans="1:7" x14ac:dyDescent="0.25">
      <c r="A8466">
        <v>0.61174167963133297</v>
      </c>
      <c r="B8466">
        <v>1.00109763187217</v>
      </c>
      <c r="C8466">
        <v>244.33640223831799</v>
      </c>
      <c r="D8466">
        <v>2.0423323933707098</v>
      </c>
      <c r="E8466">
        <v>119.546309484256</v>
      </c>
      <c r="F8466">
        <v>0.66777904664814902</v>
      </c>
      <c r="G8466">
        <v>0.421450735509248</v>
      </c>
    </row>
    <row r="8467" spans="1:7" x14ac:dyDescent="0.25">
      <c r="A8467">
        <v>0.61173929936456195</v>
      </c>
      <c r="B8467">
        <v>0.99361877104416896</v>
      </c>
      <c r="C8467">
        <v>242.66280765387901</v>
      </c>
      <c r="D8467">
        <v>2.04233256998881</v>
      </c>
      <c r="E8467">
        <v>119.546310642771</v>
      </c>
      <c r="F8467">
        <v>0.67555877714307899</v>
      </c>
      <c r="G8467">
        <v>0.420531976068235</v>
      </c>
    </row>
    <row r="8468" spans="1:7" x14ac:dyDescent="0.25">
      <c r="A8468">
        <v>0.61174082436146304</v>
      </c>
      <c r="B8468">
        <v>0.99361866622177297</v>
      </c>
      <c r="C8468">
        <v>242.66280671478799</v>
      </c>
      <c r="D8468">
        <v>2.0423334296484299</v>
      </c>
      <c r="E8468">
        <v>102.988795184606</v>
      </c>
      <c r="F8468">
        <v>0.67555833936310405</v>
      </c>
      <c r="G8468">
        <v>0.42285585851888002</v>
      </c>
    </row>
    <row r="8469" spans="1:7" x14ac:dyDescent="0.25">
      <c r="A8469">
        <v>0.56369075549776004</v>
      </c>
      <c r="B8469">
        <v>0.99916775471720898</v>
      </c>
      <c r="C8469">
        <v>286.18346573344598</v>
      </c>
      <c r="D8469">
        <v>2.0423807872912199</v>
      </c>
      <c r="E8469">
        <v>116.192017415298</v>
      </c>
      <c r="F8469">
        <v>0.643976653464156</v>
      </c>
      <c r="G8469">
        <v>0.423505694003941</v>
      </c>
    </row>
    <row r="8470" spans="1:7" x14ac:dyDescent="0.25">
      <c r="A8470">
        <v>0.57916720508777697</v>
      </c>
      <c r="B8470">
        <v>0.99226674100379297</v>
      </c>
      <c r="C8470">
        <v>226.520684511637</v>
      </c>
      <c r="D8470">
        <v>2.04273383113873</v>
      </c>
      <c r="E8470">
        <v>119.67673251711101</v>
      </c>
      <c r="F8470">
        <v>0.69265657631565503</v>
      </c>
      <c r="G8470">
        <v>0.42060820796924903</v>
      </c>
    </row>
    <row r="8471" spans="1:7" x14ac:dyDescent="0.25">
      <c r="A8471">
        <v>0.63549091293906401</v>
      </c>
      <c r="B8471">
        <v>1.0095438068012601</v>
      </c>
      <c r="C8471">
        <v>411.80549969965801</v>
      </c>
      <c r="D8471">
        <v>2.04275111856977</v>
      </c>
      <c r="E8471">
        <v>19.765254448309999</v>
      </c>
      <c r="F8471">
        <v>0.52810640555793198</v>
      </c>
      <c r="G8471">
        <v>0.60366187542533301</v>
      </c>
    </row>
    <row r="8472" spans="1:7" x14ac:dyDescent="0.25">
      <c r="A8472">
        <v>0.58177610635028698</v>
      </c>
      <c r="B8472">
        <v>0.99418383956284795</v>
      </c>
      <c r="C8472">
        <v>253.334329285211</v>
      </c>
      <c r="D8472">
        <v>2.0428008201205601</v>
      </c>
      <c r="E8472">
        <v>117.278983837797</v>
      </c>
      <c r="F8472">
        <v>0.69779699537426199</v>
      </c>
      <c r="G8472">
        <v>0.42029541484510002</v>
      </c>
    </row>
    <row r="8473" spans="1:7" x14ac:dyDescent="0.25">
      <c r="A8473">
        <v>0.56877904100993604</v>
      </c>
      <c r="B8473">
        <v>1.0036355164997699</v>
      </c>
      <c r="C8473">
        <v>305.25677025343799</v>
      </c>
      <c r="D8473">
        <v>2.0431002201055701</v>
      </c>
      <c r="E8473">
        <v>99.120751152152494</v>
      </c>
      <c r="F8473">
        <v>0.66552063246062398</v>
      </c>
      <c r="G8473">
        <v>0.420344221597236</v>
      </c>
    </row>
    <row r="8474" spans="1:7" x14ac:dyDescent="0.25">
      <c r="A8474">
        <v>0.642238640280684</v>
      </c>
      <c r="B8474">
        <v>1.003964644506</v>
      </c>
      <c r="C8474">
        <v>219.08082917144199</v>
      </c>
      <c r="D8474">
        <v>2.0431911211547602</v>
      </c>
      <c r="E8474">
        <v>125.243805069768</v>
      </c>
      <c r="F8474">
        <v>0.645090642103474</v>
      </c>
      <c r="G8474">
        <v>0.43089349324343701</v>
      </c>
    </row>
    <row r="8475" spans="1:7" x14ac:dyDescent="0.25">
      <c r="A8475">
        <v>0.63584348127401602</v>
      </c>
      <c r="B8475">
        <v>0.99438619028591801</v>
      </c>
      <c r="C8475">
        <v>205.14128721185301</v>
      </c>
      <c r="D8475">
        <v>2.0431911660255699</v>
      </c>
      <c r="E8475">
        <v>147.47193919423901</v>
      </c>
      <c r="F8475">
        <v>0.66216114804279602</v>
      </c>
      <c r="G8475">
        <v>0.42561166976836401</v>
      </c>
    </row>
    <row r="8476" spans="1:7" x14ac:dyDescent="0.25">
      <c r="A8476">
        <v>0.617518941936125</v>
      </c>
      <c r="B8476">
        <v>0.99438674637428104</v>
      </c>
      <c r="C8476">
        <v>231.575720008643</v>
      </c>
      <c r="D8476">
        <v>2.0431918263676399</v>
      </c>
      <c r="E8476">
        <v>98.581526236892998</v>
      </c>
      <c r="F8476">
        <v>0.66216343460457205</v>
      </c>
      <c r="G8476">
        <v>0.42814482009815202</v>
      </c>
    </row>
    <row r="8477" spans="1:7" x14ac:dyDescent="0.25">
      <c r="A8477">
        <v>0.57842917721813203</v>
      </c>
      <c r="B8477">
        <v>1.00082674955952</v>
      </c>
      <c r="C8477">
        <v>231.57571981025899</v>
      </c>
      <c r="D8477">
        <v>2.0431919628740798</v>
      </c>
      <c r="E8477">
        <v>105.14471909327099</v>
      </c>
      <c r="F8477">
        <v>0.65285712947037</v>
      </c>
      <c r="G8477">
        <v>0.42858400921516099</v>
      </c>
    </row>
    <row r="8478" spans="1:7" x14ac:dyDescent="0.25">
      <c r="A8478">
        <v>0.617518346249328</v>
      </c>
      <c r="B8478">
        <v>0.994386382081071</v>
      </c>
      <c r="C8478">
        <v>231.575720585542</v>
      </c>
      <c r="D8478">
        <v>2.0431925638184598</v>
      </c>
      <c r="E8478">
        <v>125.243806523993</v>
      </c>
      <c r="F8478">
        <v>0.66216204222913999</v>
      </c>
      <c r="G8478">
        <v>0.42178114643020398</v>
      </c>
    </row>
    <row r="8479" spans="1:7" x14ac:dyDescent="0.25">
      <c r="A8479">
        <v>0.61751920086105005</v>
      </c>
      <c r="B8479">
        <v>0.99594345821673502</v>
      </c>
      <c r="C8479">
        <v>231.57572104061001</v>
      </c>
      <c r="D8479">
        <v>2.0431929015197801</v>
      </c>
      <c r="E8479">
        <v>125.243805775802</v>
      </c>
      <c r="F8479">
        <v>0.64989859498122204</v>
      </c>
      <c r="G8479">
        <v>0.423860412514804</v>
      </c>
    </row>
    <row r="8480" spans="1:7" x14ac:dyDescent="0.25">
      <c r="A8480">
        <v>0.61751735378616301</v>
      </c>
      <c r="B8480">
        <v>0.99438593502805706</v>
      </c>
      <c r="C8480">
        <v>257.44081552403901</v>
      </c>
      <c r="D8480">
        <v>2.0431930236428002</v>
      </c>
      <c r="E8480">
        <v>125.243806841503</v>
      </c>
      <c r="F8480">
        <v>0.65898078878270505</v>
      </c>
      <c r="G8480">
        <v>0.42371494719340103</v>
      </c>
    </row>
    <row r="8481" spans="1:7" x14ac:dyDescent="0.25">
      <c r="A8481">
        <v>0.61751898130268201</v>
      </c>
      <c r="B8481">
        <v>0.994385292429118</v>
      </c>
      <c r="C8481">
        <v>281.78596073820802</v>
      </c>
      <c r="D8481">
        <v>2.04319612521387</v>
      </c>
      <c r="E8481">
        <v>125.24380769388701</v>
      </c>
      <c r="F8481">
        <v>0.65499442414506803</v>
      </c>
      <c r="G8481">
        <v>0.427405484245517</v>
      </c>
    </row>
    <row r="8482" spans="1:7" x14ac:dyDescent="0.25">
      <c r="A8482">
        <v>0.61986392736229301</v>
      </c>
      <c r="B8482">
        <v>1.0049435548788299</v>
      </c>
      <c r="C8482">
        <v>236.523481237163</v>
      </c>
      <c r="D8482">
        <v>2.0432027667193902</v>
      </c>
      <c r="E8482">
        <v>124.52271429433701</v>
      </c>
      <c r="F8482">
        <v>0.68948205313376298</v>
      </c>
      <c r="G8482">
        <v>0.42395127826066598</v>
      </c>
    </row>
    <row r="8483" spans="1:7" x14ac:dyDescent="0.25">
      <c r="A8483">
        <v>0.55033907507103996</v>
      </c>
      <c r="B8483">
        <v>0.99019144411309201</v>
      </c>
      <c r="C8483">
        <v>407.553618680608</v>
      </c>
      <c r="D8483">
        <v>2.0434978311893701</v>
      </c>
      <c r="E8483">
        <v>106.89928220578101</v>
      </c>
      <c r="F8483">
        <v>0.64284908420425901</v>
      </c>
      <c r="G8483">
        <v>0.427371084168153</v>
      </c>
    </row>
    <row r="8484" spans="1:7" x14ac:dyDescent="0.25">
      <c r="A8484">
        <v>0.57898147346584405</v>
      </c>
      <c r="B8484">
        <v>0.99654934767444003</v>
      </c>
      <c r="C8484">
        <v>276.709581862454</v>
      </c>
      <c r="D8484">
        <v>2.0436715417056499</v>
      </c>
      <c r="E8484">
        <v>112.067414994749</v>
      </c>
      <c r="F8484">
        <v>0.67777185057413603</v>
      </c>
      <c r="G8484">
        <v>0.41935562509346702</v>
      </c>
    </row>
    <row r="8485" spans="1:7" x14ac:dyDescent="0.25">
      <c r="A8485">
        <v>0.57173238168884499</v>
      </c>
      <c r="B8485">
        <v>1.0082960808780901</v>
      </c>
      <c r="C8485">
        <v>261.71941896240497</v>
      </c>
      <c r="D8485">
        <v>2.043731427959</v>
      </c>
      <c r="E8485">
        <v>104.71131761467601</v>
      </c>
      <c r="F8485">
        <v>0.70195262270569003</v>
      </c>
      <c r="G8485">
        <v>0.42122832160463602</v>
      </c>
    </row>
    <row r="8486" spans="1:7" x14ac:dyDescent="0.25">
      <c r="A8486">
        <v>0.56929963656249905</v>
      </c>
      <c r="B8486">
        <v>1.0057720515891799</v>
      </c>
      <c r="C8486">
        <v>283.99761979557599</v>
      </c>
      <c r="D8486">
        <v>2.0437846557037598</v>
      </c>
      <c r="E8486">
        <v>138.27417769255999</v>
      </c>
      <c r="F8486">
        <v>0.70695517045864797</v>
      </c>
      <c r="G8486">
        <v>0.431077942099867</v>
      </c>
    </row>
    <row r="8487" spans="1:7" x14ac:dyDescent="0.25">
      <c r="A8487">
        <v>0.57448263345633399</v>
      </c>
      <c r="B8487">
        <v>1.00098977335219</v>
      </c>
      <c r="C8487">
        <v>266.99370672202298</v>
      </c>
      <c r="D8487">
        <v>2.0438258984465598</v>
      </c>
      <c r="E8487">
        <v>116.547691691244</v>
      </c>
      <c r="F8487">
        <v>0.70177029121812395</v>
      </c>
      <c r="G8487">
        <v>0.421903626870684</v>
      </c>
    </row>
    <row r="8488" spans="1:7" x14ac:dyDescent="0.25">
      <c r="A8488">
        <v>0.65082184569488799</v>
      </c>
      <c r="B8488">
        <v>0.99514704082943195</v>
      </c>
      <c r="C8488">
        <v>210.75037120870701</v>
      </c>
      <c r="D8488">
        <v>2.0439546019211501</v>
      </c>
      <c r="E8488">
        <v>134.488359329616</v>
      </c>
      <c r="F8488">
        <v>0.68188425806226005</v>
      </c>
      <c r="G8488">
        <v>0.42756576786675698</v>
      </c>
    </row>
    <row r="8489" spans="1:7" x14ac:dyDescent="0.25">
      <c r="A8489">
        <v>0.63251378354417698</v>
      </c>
      <c r="B8489">
        <v>0.99215498832023796</v>
      </c>
      <c r="C8489">
        <v>210.750370795739</v>
      </c>
      <c r="D8489">
        <v>2.0439553510570501</v>
      </c>
      <c r="E8489">
        <v>129.025113596843</v>
      </c>
      <c r="F8489">
        <v>0.71279682526758004</v>
      </c>
      <c r="G8489">
        <v>0.42554231558625999</v>
      </c>
    </row>
    <row r="8490" spans="1:7" x14ac:dyDescent="0.25">
      <c r="A8490">
        <v>0.61368370518274296</v>
      </c>
      <c r="B8490">
        <v>0.99535030174285699</v>
      </c>
      <c r="C8490">
        <v>210.750370229749</v>
      </c>
      <c r="D8490">
        <v>2.04395545844215</v>
      </c>
      <c r="E8490">
        <v>123.971318522476</v>
      </c>
      <c r="F8490">
        <v>0.67886566536178705</v>
      </c>
      <c r="G8490">
        <v>0.42019603659422</v>
      </c>
    </row>
    <row r="8491" spans="1:7" x14ac:dyDescent="0.25">
      <c r="A8491">
        <v>0.65285878966309197</v>
      </c>
      <c r="B8491">
        <v>0.99461802662251098</v>
      </c>
      <c r="C8491">
        <v>210.75036999173801</v>
      </c>
      <c r="D8491">
        <v>2.0439555860183001</v>
      </c>
      <c r="E8491">
        <v>123.971318084801</v>
      </c>
      <c r="F8491">
        <v>0.70764070394558598</v>
      </c>
      <c r="G8491">
        <v>0.43033156864350403</v>
      </c>
    </row>
    <row r="8492" spans="1:7" x14ac:dyDescent="0.25">
      <c r="A8492">
        <v>0.59266978839666795</v>
      </c>
      <c r="B8492">
        <v>1.00568305814647</v>
      </c>
      <c r="C8492">
        <v>210.75037124795401</v>
      </c>
      <c r="D8492">
        <v>2.0439559861482901</v>
      </c>
      <c r="E8492">
        <v>114.806551568158</v>
      </c>
      <c r="F8492">
        <v>0.63850830053922703</v>
      </c>
      <c r="G8492">
        <v>0.43341794163728098</v>
      </c>
    </row>
    <row r="8493" spans="1:7" x14ac:dyDescent="0.25">
      <c r="A8493">
        <v>0.61368213857945597</v>
      </c>
      <c r="B8493">
        <v>0.99199794203581504</v>
      </c>
      <c r="C8493">
        <v>210.750370284974</v>
      </c>
      <c r="D8493">
        <v>2.0439563399507499</v>
      </c>
      <c r="E8493">
        <v>123.971318711414</v>
      </c>
      <c r="F8493">
        <v>0.71098164853066004</v>
      </c>
      <c r="G8493">
        <v>0.421593667439708</v>
      </c>
    </row>
    <row r="8494" spans="1:7" x14ac:dyDescent="0.25">
      <c r="A8494">
        <v>0.613684371929756</v>
      </c>
      <c r="B8494">
        <v>0.99534916014702202</v>
      </c>
      <c r="C8494">
        <v>210.75037085342501</v>
      </c>
      <c r="D8494">
        <v>2.0439569525343102</v>
      </c>
      <c r="E8494">
        <v>114.30258739417199</v>
      </c>
      <c r="F8494">
        <v>0.67886707952582404</v>
      </c>
      <c r="G8494">
        <v>0.42148869863119698</v>
      </c>
    </row>
    <row r="8495" spans="1:7" x14ac:dyDescent="0.25">
      <c r="A8495">
        <v>0.53385291751926001</v>
      </c>
      <c r="B8495">
        <v>0.99795604361633405</v>
      </c>
      <c r="C8495">
        <v>331.452750957391</v>
      </c>
      <c r="D8495">
        <v>2.0441562748566602</v>
      </c>
      <c r="E8495">
        <v>111.135298975227</v>
      </c>
      <c r="F8495">
        <v>0.63125596430097697</v>
      </c>
      <c r="G8495">
        <v>0.43267699270154097</v>
      </c>
    </row>
    <row r="8496" spans="1:7" x14ac:dyDescent="0.25">
      <c r="A8496">
        <v>0.64616900098197005</v>
      </c>
      <c r="B8496">
        <v>0.99066798369946396</v>
      </c>
      <c r="C8496">
        <v>347.32117193419299</v>
      </c>
      <c r="D8496">
        <v>2.04423228020022</v>
      </c>
      <c r="E8496">
        <v>250.62942683408099</v>
      </c>
      <c r="F8496">
        <v>0.68107574592256004</v>
      </c>
      <c r="G8496">
        <v>0.51760364380553603</v>
      </c>
    </row>
    <row r="8497" spans="1:7" x14ac:dyDescent="0.25">
      <c r="A8497">
        <v>0.63637376421369396</v>
      </c>
      <c r="B8497">
        <v>1.0011870636841</v>
      </c>
      <c r="C8497">
        <v>154.031203982862</v>
      </c>
      <c r="D8497">
        <v>2.0443660290767598</v>
      </c>
      <c r="E8497">
        <v>135.508978206699</v>
      </c>
      <c r="F8497">
        <v>0.70819639060095996</v>
      </c>
      <c r="G8497">
        <v>0.42320210174013601</v>
      </c>
    </row>
    <row r="8498" spans="1:7" x14ac:dyDescent="0.25">
      <c r="A8498">
        <v>0.59736244126081395</v>
      </c>
      <c r="B8498">
        <v>0.991522243099622</v>
      </c>
      <c r="C8498">
        <v>250.590481651261</v>
      </c>
      <c r="D8498">
        <v>2.0444773593678098</v>
      </c>
      <c r="E8498">
        <v>116.08408833254499</v>
      </c>
      <c r="F8498">
        <v>0.69063250555662403</v>
      </c>
      <c r="G8498">
        <v>0.419790743619671</v>
      </c>
    </row>
    <row r="8499" spans="1:7" x14ac:dyDescent="0.25">
      <c r="A8499">
        <v>0.65274985859008405</v>
      </c>
      <c r="B8499">
        <v>0.99573496893499203</v>
      </c>
      <c r="C8499">
        <v>148.245667936259</v>
      </c>
      <c r="D8499">
        <v>2.0447764065562</v>
      </c>
      <c r="E8499">
        <v>160.652683469039</v>
      </c>
      <c r="F8499">
        <v>0.72468467051728203</v>
      </c>
      <c r="G8499">
        <v>0.42886023116620903</v>
      </c>
    </row>
    <row r="8500" spans="1:7" x14ac:dyDescent="0.25">
      <c r="A8500">
        <v>0.55212586917551698</v>
      </c>
      <c r="B8500">
        <v>1.0040992930749799</v>
      </c>
      <c r="C8500">
        <v>269.82238953451201</v>
      </c>
      <c r="D8500">
        <v>2.0449379850003901</v>
      </c>
      <c r="E8500">
        <v>119.08445742884599</v>
      </c>
      <c r="F8500">
        <v>0.67925498402121498</v>
      </c>
      <c r="G8500">
        <v>0.42303645853887301</v>
      </c>
    </row>
    <row r="8501" spans="1:7" x14ac:dyDescent="0.25">
      <c r="A8501">
        <v>0.615750263503128</v>
      </c>
      <c r="B8501">
        <v>0.990551001263418</v>
      </c>
      <c r="C8501">
        <v>271.38663084775402</v>
      </c>
      <c r="D8501">
        <v>2.0449794913448098</v>
      </c>
      <c r="E8501">
        <v>120.516271391449</v>
      </c>
      <c r="F8501">
        <v>0.66894242082414601</v>
      </c>
      <c r="G8501">
        <v>0.42437427803601102</v>
      </c>
    </row>
    <row r="8502" spans="1:7" x14ac:dyDescent="0.25">
      <c r="A8502">
        <v>0.58994247802299105</v>
      </c>
      <c r="B8502">
        <v>1.00896454793279</v>
      </c>
      <c r="C8502">
        <v>257.43442122659201</v>
      </c>
      <c r="D8502">
        <v>2.0449796998558001</v>
      </c>
      <c r="E8502">
        <v>112.441814126461</v>
      </c>
      <c r="F8502">
        <v>0.68711953353718203</v>
      </c>
      <c r="G8502">
        <v>0.42002429144805797</v>
      </c>
    </row>
    <row r="8503" spans="1:7" x14ac:dyDescent="0.25">
      <c r="A8503">
        <v>0.61574971104990595</v>
      </c>
      <c r="B8503">
        <v>0.99452272552970999</v>
      </c>
      <c r="C8503">
        <v>205.255847881536</v>
      </c>
      <c r="D8503">
        <v>2.0449801288713498</v>
      </c>
      <c r="E8503">
        <v>128.870057448273</v>
      </c>
      <c r="F8503">
        <v>0.69739842366980798</v>
      </c>
      <c r="G8503">
        <v>0.420231637841328</v>
      </c>
    </row>
    <row r="8504" spans="1:7" x14ac:dyDescent="0.25">
      <c r="A8504">
        <v>0.61347936803297898</v>
      </c>
      <c r="B8504">
        <v>0.99452380754333303</v>
      </c>
      <c r="C8504">
        <v>205.255847326208</v>
      </c>
      <c r="D8504">
        <v>2.0449807117691301</v>
      </c>
      <c r="E8504">
        <v>128.87005653265399</v>
      </c>
      <c r="F8504">
        <v>0.69739836384745602</v>
      </c>
      <c r="G8504">
        <v>0.42007246265859999</v>
      </c>
    </row>
    <row r="8505" spans="1:7" x14ac:dyDescent="0.25">
      <c r="A8505">
        <v>0.61347830792165503</v>
      </c>
      <c r="B8505">
        <v>0.99452461030688499</v>
      </c>
      <c r="C8505">
        <v>209.69830123953901</v>
      </c>
      <c r="D8505">
        <v>2.0449810280886598</v>
      </c>
      <c r="E8505">
        <v>128.87005692355899</v>
      </c>
      <c r="F8505">
        <v>0.69272741626867196</v>
      </c>
      <c r="G8505">
        <v>0.41991003533291399</v>
      </c>
    </row>
    <row r="8506" spans="1:7" x14ac:dyDescent="0.25">
      <c r="A8506">
        <v>0.57735409605088195</v>
      </c>
      <c r="B8506">
        <v>0.99353703086285905</v>
      </c>
      <c r="C8506">
        <v>291.88917141888101</v>
      </c>
      <c r="D8506">
        <v>2.0449818015668502</v>
      </c>
      <c r="E8506">
        <v>128.87005769359101</v>
      </c>
      <c r="F8506">
        <v>0.69739983651930404</v>
      </c>
      <c r="G8506">
        <v>0.42647420614165699</v>
      </c>
    </row>
    <row r="8507" spans="1:7" x14ac:dyDescent="0.25">
      <c r="A8507">
        <v>0.62581969031807605</v>
      </c>
      <c r="B8507">
        <v>0.99588885511260405</v>
      </c>
      <c r="C8507">
        <v>250.09842716675499</v>
      </c>
      <c r="D8507">
        <v>2.0451150787862402</v>
      </c>
      <c r="E8507">
        <v>117.70587296936201</v>
      </c>
      <c r="F8507">
        <v>0.65281964655078195</v>
      </c>
      <c r="G8507">
        <v>0.42582133376944498</v>
      </c>
    </row>
    <row r="8508" spans="1:7" x14ac:dyDescent="0.25">
      <c r="A8508">
        <v>0.60882800389091396</v>
      </c>
      <c r="B8508">
        <v>0.99325200570581995</v>
      </c>
      <c r="C8508">
        <v>216.669579009714</v>
      </c>
      <c r="D8508">
        <v>2.04513320021332</v>
      </c>
      <c r="E8508">
        <v>133.833012641137</v>
      </c>
      <c r="F8508">
        <v>0.68448939990156099</v>
      </c>
      <c r="G8508">
        <v>0.41981197336217302</v>
      </c>
    </row>
    <row r="8509" spans="1:7" x14ac:dyDescent="0.25">
      <c r="A8509">
        <v>0.57998339211634797</v>
      </c>
      <c r="B8509">
        <v>1.0073350430751</v>
      </c>
      <c r="C8509">
        <v>319.57516013605698</v>
      </c>
      <c r="D8509">
        <v>2.0459941316227299</v>
      </c>
      <c r="E8509">
        <v>117.403545716869</v>
      </c>
      <c r="F8509">
        <v>0.69296556158490696</v>
      </c>
      <c r="G8509">
        <v>0.42884672171863197</v>
      </c>
    </row>
    <row r="8510" spans="1:7" x14ac:dyDescent="0.25">
      <c r="A8510">
        <v>0.56320583204046504</v>
      </c>
      <c r="B8510">
        <v>0.99205867883995202</v>
      </c>
      <c r="C8510">
        <v>296.18253150628698</v>
      </c>
      <c r="D8510">
        <v>2.0461118651825401</v>
      </c>
      <c r="E8510">
        <v>96.121576477793397</v>
      </c>
      <c r="F8510">
        <v>0.679132001606364</v>
      </c>
      <c r="G8510">
        <v>0.42138632818843702</v>
      </c>
    </row>
    <row r="8511" spans="1:7" x14ac:dyDescent="0.25">
      <c r="A8511">
        <v>0.56975971515507295</v>
      </c>
      <c r="B8511">
        <v>0.99140353332729603</v>
      </c>
      <c r="C8511">
        <v>302.50999857237099</v>
      </c>
      <c r="D8511">
        <v>2.0461321536488501</v>
      </c>
      <c r="E8511">
        <v>113.989871333306</v>
      </c>
      <c r="F8511">
        <v>0.62521390374923802</v>
      </c>
      <c r="G8511">
        <v>0.42639325151268498</v>
      </c>
    </row>
    <row r="8512" spans="1:7" x14ac:dyDescent="0.25">
      <c r="A8512">
        <v>0.60514586338328202</v>
      </c>
      <c r="B8512">
        <v>1.00087952614594</v>
      </c>
      <c r="C8512">
        <v>215.05525314236999</v>
      </c>
      <c r="D8512">
        <v>2.04619092746562</v>
      </c>
      <c r="E8512">
        <v>110.932112126086</v>
      </c>
      <c r="F8512">
        <v>0.70331661670823198</v>
      </c>
      <c r="G8512">
        <v>0.42116325069972799</v>
      </c>
    </row>
    <row r="8513" spans="1:7" x14ac:dyDescent="0.25">
      <c r="A8513">
        <v>0.58171095543087503</v>
      </c>
      <c r="B8513">
        <v>0.99782228598633704</v>
      </c>
      <c r="C8513">
        <v>304.00435959737399</v>
      </c>
      <c r="D8513">
        <v>2.0461933106181598</v>
      </c>
      <c r="E8513">
        <v>112.58600146187599</v>
      </c>
      <c r="F8513">
        <v>0.65974492221270298</v>
      </c>
      <c r="G8513">
        <v>0.42091072002080898</v>
      </c>
    </row>
    <row r="8514" spans="1:7" x14ac:dyDescent="0.25">
      <c r="A8514">
        <v>0.59847013749910405</v>
      </c>
      <c r="B8514">
        <v>0.99932446208182601</v>
      </c>
      <c r="C8514">
        <v>273.89942849904901</v>
      </c>
      <c r="D8514">
        <v>2.0472978600994498</v>
      </c>
      <c r="E8514">
        <v>108.014780392096</v>
      </c>
      <c r="F8514">
        <v>0.64769410267429595</v>
      </c>
      <c r="G8514">
        <v>0.422928381811427</v>
      </c>
    </row>
    <row r="8515" spans="1:7" x14ac:dyDescent="0.25">
      <c r="A8515">
        <v>0.59733081500674601</v>
      </c>
      <c r="B8515">
        <v>0.99360870431273796</v>
      </c>
      <c r="C8515">
        <v>211.53484935549801</v>
      </c>
      <c r="D8515">
        <v>2.04736961144306</v>
      </c>
      <c r="E8515">
        <v>116.547693207672</v>
      </c>
      <c r="F8515">
        <v>0.70176844484413903</v>
      </c>
      <c r="G8515">
        <v>0.42032721034558801</v>
      </c>
    </row>
    <row r="8516" spans="1:7" x14ac:dyDescent="0.25">
      <c r="A8516">
        <v>0.57704768488915303</v>
      </c>
      <c r="B8516">
        <v>0.99634240516907702</v>
      </c>
      <c r="C8516">
        <v>250.60517324523801</v>
      </c>
      <c r="D8516">
        <v>2.0476553511940301</v>
      </c>
      <c r="E8516">
        <v>109.936088532596</v>
      </c>
      <c r="F8516">
        <v>0.70509728968519503</v>
      </c>
      <c r="G8516">
        <v>0.42131368619729298</v>
      </c>
    </row>
    <row r="8517" spans="1:7" x14ac:dyDescent="0.25">
      <c r="A8517">
        <v>0.56492330783001199</v>
      </c>
      <c r="B8517">
        <v>1.0024513298217901</v>
      </c>
      <c r="C8517">
        <v>331.81521958135198</v>
      </c>
      <c r="D8517">
        <v>2.0482594235364302</v>
      </c>
      <c r="E8517">
        <v>92.3680950319213</v>
      </c>
      <c r="F8517">
        <v>0.668876135295143</v>
      </c>
      <c r="G8517">
        <v>0.42112564069505098</v>
      </c>
    </row>
    <row r="8518" spans="1:7" x14ac:dyDescent="0.25">
      <c r="A8518">
        <v>0.64089953618662299</v>
      </c>
      <c r="B8518">
        <v>1.0053246077856799</v>
      </c>
      <c r="C8518">
        <v>147.289355917162</v>
      </c>
      <c r="D8518">
        <v>2.0483147280941898</v>
      </c>
      <c r="E8518">
        <v>134.18246123660799</v>
      </c>
      <c r="F8518">
        <v>0.700224963074079</v>
      </c>
      <c r="G8518">
        <v>0.424970518531116</v>
      </c>
    </row>
    <row r="8519" spans="1:7" x14ac:dyDescent="0.25">
      <c r="A8519">
        <v>0.58724396332391104</v>
      </c>
      <c r="B8519">
        <v>0.99454873861339499</v>
      </c>
      <c r="C8519">
        <v>326.42191003819897</v>
      </c>
      <c r="D8519">
        <v>2.0492510268481801</v>
      </c>
      <c r="E8519">
        <v>97.528734243170405</v>
      </c>
      <c r="F8519">
        <v>0.64209867917066998</v>
      </c>
      <c r="G8519">
        <v>0.42410043479528498</v>
      </c>
    </row>
    <row r="8520" spans="1:7" x14ac:dyDescent="0.25">
      <c r="A8520">
        <v>0.63700215645277203</v>
      </c>
      <c r="B8520">
        <v>0.99076581216415505</v>
      </c>
      <c r="C8520">
        <v>181.69785446754801</v>
      </c>
      <c r="D8520">
        <v>2.0494664621388301</v>
      </c>
      <c r="E8520">
        <v>135.81146595771199</v>
      </c>
      <c r="F8520">
        <v>0.72050215871727996</v>
      </c>
      <c r="G8520">
        <v>0.42437151563999997</v>
      </c>
    </row>
    <row r="8521" spans="1:7" x14ac:dyDescent="0.25">
      <c r="A8521">
        <v>0.58572232970082205</v>
      </c>
      <c r="B8521">
        <v>0.99567372210143901</v>
      </c>
      <c r="C8521">
        <v>203.29639449161601</v>
      </c>
      <c r="D8521">
        <v>2.0495326468066</v>
      </c>
      <c r="E8521">
        <v>129.343211272785</v>
      </c>
      <c r="F8521">
        <v>0.71424498730347696</v>
      </c>
      <c r="G8521">
        <v>0.42304990677638099</v>
      </c>
    </row>
    <row r="8522" spans="1:7" x14ac:dyDescent="0.25">
      <c r="A8522">
        <v>0.60171552960828201</v>
      </c>
      <c r="B8522">
        <v>0.99189441615629403</v>
      </c>
      <c r="C8522">
        <v>224.89972208221499</v>
      </c>
      <c r="D8522">
        <v>2.0500998549245599</v>
      </c>
      <c r="E8522">
        <v>120.46992268353</v>
      </c>
      <c r="F8522">
        <v>0.67886473359717203</v>
      </c>
      <c r="G8522">
        <v>0.41933398976648101</v>
      </c>
    </row>
    <row r="8523" spans="1:7" x14ac:dyDescent="0.25">
      <c r="A8523">
        <v>0.60171583864481704</v>
      </c>
      <c r="B8523">
        <v>0.99519607610893901</v>
      </c>
      <c r="C8523">
        <v>188.50663184417601</v>
      </c>
      <c r="D8523">
        <v>2.0501005181601801</v>
      </c>
      <c r="E8523">
        <v>126.154959251666</v>
      </c>
      <c r="F8523">
        <v>0.70893522490699001</v>
      </c>
      <c r="G8523">
        <v>0.42145484085546597</v>
      </c>
    </row>
    <row r="8524" spans="1:7" x14ac:dyDescent="0.25">
      <c r="A8524">
        <v>0.60171562314752902</v>
      </c>
      <c r="B8524">
        <v>0.99189286799394905</v>
      </c>
      <c r="C8524">
        <v>59.072061175260103</v>
      </c>
      <c r="D8524">
        <v>2.0501005421520202</v>
      </c>
      <c r="E8524">
        <v>120.46992309504</v>
      </c>
      <c r="F8524">
        <v>0.67886504436095296</v>
      </c>
      <c r="G8524">
        <v>0.53993840099234303</v>
      </c>
    </row>
    <row r="8525" spans="1:7" x14ac:dyDescent="0.25">
      <c r="A8525">
        <v>0.62460197499851999</v>
      </c>
      <c r="B8525">
        <v>1.0084938250116999</v>
      </c>
      <c r="C8525">
        <v>174.209050972374</v>
      </c>
      <c r="D8525">
        <v>2.0504405969285502</v>
      </c>
      <c r="E8525">
        <v>135.14306153729299</v>
      </c>
      <c r="F8525">
        <v>0.68670747581467095</v>
      </c>
      <c r="G8525">
        <v>0.42281628173356101</v>
      </c>
    </row>
    <row r="8526" spans="1:7" x14ac:dyDescent="0.25">
      <c r="A8526">
        <v>0.58820392617195805</v>
      </c>
      <c r="B8526">
        <v>1.00425406357569</v>
      </c>
      <c r="C8526">
        <v>258.35244601958101</v>
      </c>
      <c r="D8526">
        <v>2.0504671869876399</v>
      </c>
      <c r="E8526">
        <v>84.313984745495205</v>
      </c>
      <c r="F8526">
        <v>0.68291034878187795</v>
      </c>
      <c r="G8526">
        <v>0.42840357374494098</v>
      </c>
    </row>
    <row r="8527" spans="1:7" x14ac:dyDescent="0.25">
      <c r="A8527">
        <v>0.550537307016294</v>
      </c>
      <c r="B8527">
        <v>0.99798790445966701</v>
      </c>
      <c r="C8527">
        <v>286.24615432964401</v>
      </c>
      <c r="D8527">
        <v>2.0507643876876398</v>
      </c>
      <c r="E8527">
        <v>120.309846100424</v>
      </c>
      <c r="F8527">
        <v>0.70036737250657899</v>
      </c>
      <c r="G8527">
        <v>0.42586886851499101</v>
      </c>
    </row>
    <row r="8528" spans="1:7" x14ac:dyDescent="0.25">
      <c r="A8528">
        <v>0.54910977371925995</v>
      </c>
      <c r="B8528">
        <v>1.0083145005581899</v>
      </c>
      <c r="C8528">
        <v>354.58952582093099</v>
      </c>
      <c r="D8528">
        <v>2.05093185346397</v>
      </c>
      <c r="E8528">
        <v>88.269742748647602</v>
      </c>
      <c r="F8528">
        <v>0.67013824140344402</v>
      </c>
      <c r="G8528">
        <v>0.42198713584137998</v>
      </c>
    </row>
    <row r="8529" spans="1:7" x14ac:dyDescent="0.25">
      <c r="A8529">
        <v>0.56343026121866602</v>
      </c>
      <c r="B8529">
        <v>0.99564785338010997</v>
      </c>
      <c r="C8529">
        <v>278.29179849482102</v>
      </c>
      <c r="D8529">
        <v>2.0510809175064399</v>
      </c>
      <c r="E8529">
        <v>131.82000142945901</v>
      </c>
      <c r="F8529">
        <v>0.65892648828532996</v>
      </c>
      <c r="G8529">
        <v>0.42297127798303502</v>
      </c>
    </row>
    <row r="8530" spans="1:7" x14ac:dyDescent="0.25">
      <c r="A8530">
        <v>0.56281121233994003</v>
      </c>
      <c r="B8530">
        <v>0.99940734952249799</v>
      </c>
      <c r="C8530">
        <v>240.78623931190199</v>
      </c>
      <c r="D8530">
        <v>2.0511992760413098</v>
      </c>
      <c r="E8530">
        <v>115.853618273845</v>
      </c>
      <c r="F8530">
        <v>0.67826357345911203</v>
      </c>
      <c r="G8530">
        <v>0.423020763494042</v>
      </c>
    </row>
    <row r="8531" spans="1:7" x14ac:dyDescent="0.25">
      <c r="A8531">
        <v>0.599425162576669</v>
      </c>
      <c r="B8531">
        <v>0.999239970777829</v>
      </c>
      <c r="C8531">
        <v>238.68628794579601</v>
      </c>
      <c r="D8531">
        <v>2.0512697058942702</v>
      </c>
      <c r="E8531">
        <v>131.46337212569199</v>
      </c>
      <c r="F8531">
        <v>0.67540121098007699</v>
      </c>
      <c r="G8531">
        <v>0.42000075154203798</v>
      </c>
    </row>
    <row r="8532" spans="1:7" x14ac:dyDescent="0.25">
      <c r="A8532">
        <v>0.57967207951645905</v>
      </c>
      <c r="B8532">
        <v>0.998681283852355</v>
      </c>
      <c r="C8532">
        <v>272.43692313741798</v>
      </c>
      <c r="D8532">
        <v>2.0513277590714201</v>
      </c>
      <c r="E8532">
        <v>113.453402878113</v>
      </c>
      <c r="F8532">
        <v>0.64592197295692899</v>
      </c>
      <c r="G8532">
        <v>0.42204941604441598</v>
      </c>
    </row>
    <row r="8533" spans="1:7" x14ac:dyDescent="0.25">
      <c r="A8533">
        <v>0.57799302678123798</v>
      </c>
      <c r="B8533">
        <v>0.99310208496692198</v>
      </c>
      <c r="C8533">
        <v>263.92339185759801</v>
      </c>
      <c r="D8533">
        <v>2.0513749151792098</v>
      </c>
      <c r="E8533">
        <v>137.457246841715</v>
      </c>
      <c r="F8533">
        <v>0.66427275419375298</v>
      </c>
      <c r="G8533">
        <v>0.42166799735282301</v>
      </c>
    </row>
    <row r="8534" spans="1:7" x14ac:dyDescent="0.25">
      <c r="A8534">
        <v>0.60081487627367303</v>
      </c>
      <c r="B8534">
        <v>1.00250871200447</v>
      </c>
      <c r="C8534">
        <v>259.358490516404</v>
      </c>
      <c r="D8534">
        <v>2.0514374493850398</v>
      </c>
      <c r="E8534">
        <v>103.97098278203801</v>
      </c>
      <c r="F8534">
        <v>0.66100948745640098</v>
      </c>
      <c r="G8534">
        <v>0.42246679026391998</v>
      </c>
    </row>
    <row r="8535" spans="1:7" x14ac:dyDescent="0.25">
      <c r="A8535">
        <v>0.603209037375662</v>
      </c>
      <c r="B8535">
        <v>1.0051019346888601</v>
      </c>
      <c r="C8535">
        <v>266.58436878292298</v>
      </c>
      <c r="D8535">
        <v>2.0514691662795301</v>
      </c>
      <c r="E8535">
        <v>119.147852775898</v>
      </c>
      <c r="F8535">
        <v>0.69668606153926604</v>
      </c>
      <c r="G8535">
        <v>0.42558591076164598</v>
      </c>
    </row>
    <row r="8536" spans="1:7" x14ac:dyDescent="0.25">
      <c r="A8536">
        <v>0.57010096360836104</v>
      </c>
      <c r="B8536">
        <v>1.00937931157262</v>
      </c>
      <c r="C8536">
        <v>266.584368905605</v>
      </c>
      <c r="D8536">
        <v>2.0514713725944702</v>
      </c>
      <c r="E8536">
        <v>119.147853004214</v>
      </c>
      <c r="F8536">
        <v>0.68303658898170305</v>
      </c>
      <c r="G8536">
        <v>0.42011017653070598</v>
      </c>
    </row>
    <row r="8537" spans="1:7" x14ac:dyDescent="0.25">
      <c r="A8537">
        <v>0.58607369021628397</v>
      </c>
      <c r="B8537">
        <v>1.00909408318355</v>
      </c>
      <c r="C8537">
        <v>224.451509125548</v>
      </c>
      <c r="D8537">
        <v>2.0518195144792601</v>
      </c>
      <c r="E8537">
        <v>115.222699346312</v>
      </c>
      <c r="F8537">
        <v>0.69757288055696898</v>
      </c>
      <c r="G8537">
        <v>0.42003698584758697</v>
      </c>
    </row>
    <row r="8538" spans="1:7" x14ac:dyDescent="0.25">
      <c r="A8538">
        <v>0.56515094174918101</v>
      </c>
      <c r="B8538">
        <v>1.0056793878686601</v>
      </c>
      <c r="C8538">
        <v>270.49658367887901</v>
      </c>
      <c r="D8538">
        <v>2.0518202761065099</v>
      </c>
      <c r="E8538">
        <v>101.79192592026401</v>
      </c>
      <c r="F8538">
        <v>0.69848599822365798</v>
      </c>
      <c r="G8538">
        <v>0.42157733116253199</v>
      </c>
    </row>
    <row r="8539" spans="1:7" x14ac:dyDescent="0.25">
      <c r="A8539">
        <v>0.58836379296731001</v>
      </c>
      <c r="B8539">
        <v>1.00056379097915</v>
      </c>
      <c r="C8539">
        <v>267.23363827958798</v>
      </c>
      <c r="D8539">
        <v>2.0521315721323998</v>
      </c>
      <c r="E8539">
        <v>135.40507229292501</v>
      </c>
      <c r="F8539">
        <v>0.67508827448494402</v>
      </c>
      <c r="G8539">
        <v>0.42226808828461698</v>
      </c>
    </row>
    <row r="8540" spans="1:7" x14ac:dyDescent="0.25">
      <c r="A8540">
        <v>0.58883063462706997</v>
      </c>
      <c r="B8540">
        <v>1.0092825491572399</v>
      </c>
      <c r="C8540">
        <v>215.65411440468</v>
      </c>
      <c r="D8540">
        <v>2.0523119583483802</v>
      </c>
      <c r="E8540">
        <v>117.168167878913</v>
      </c>
      <c r="F8540">
        <v>0.66590617027347798</v>
      </c>
      <c r="G8540">
        <v>0.42287152038477599</v>
      </c>
    </row>
    <row r="8541" spans="1:7" x14ac:dyDescent="0.25">
      <c r="A8541">
        <v>0.59227169445080596</v>
      </c>
      <c r="B8541">
        <v>0.99454847218864095</v>
      </c>
      <c r="C8541">
        <v>238.42670067521399</v>
      </c>
      <c r="D8541">
        <v>2.0525816494114499</v>
      </c>
      <c r="E8541">
        <v>117.43338185124701</v>
      </c>
      <c r="F8541">
        <v>0.67036263978702104</v>
      </c>
      <c r="G8541">
        <v>0.41962455852292502</v>
      </c>
    </row>
    <row r="8542" spans="1:7" x14ac:dyDescent="0.25">
      <c r="A8542">
        <v>0.58166827544563104</v>
      </c>
      <c r="B8542">
        <v>1.0069683032761201</v>
      </c>
      <c r="C8542">
        <v>224.29342451167599</v>
      </c>
      <c r="D8542">
        <v>2.0526780247804499</v>
      </c>
      <c r="E8542">
        <v>116.98104209429501</v>
      </c>
      <c r="F8542">
        <v>0.69377993402830795</v>
      </c>
      <c r="G8542">
        <v>0.42012665291586798</v>
      </c>
    </row>
    <row r="8543" spans="1:7" x14ac:dyDescent="0.25">
      <c r="A8543">
        <v>0.58923852951255495</v>
      </c>
      <c r="B8543">
        <v>0.99080206199680398</v>
      </c>
      <c r="C8543">
        <v>239.78264945627899</v>
      </c>
      <c r="D8543">
        <v>2.0532366695617501</v>
      </c>
      <c r="E8543">
        <v>125.539813129932</v>
      </c>
      <c r="F8543">
        <v>0.67040716763385899</v>
      </c>
      <c r="G8543">
        <v>0.41950355294699099</v>
      </c>
    </row>
    <row r="8544" spans="1:7" x14ac:dyDescent="0.25">
      <c r="A8544">
        <v>0.58719419248024995</v>
      </c>
      <c r="B8544">
        <v>1.00505762445168</v>
      </c>
      <c r="C8544">
        <v>254.576936088791</v>
      </c>
      <c r="D8544">
        <v>2.0532501023153502</v>
      </c>
      <c r="E8544">
        <v>98.641359312201701</v>
      </c>
      <c r="F8544">
        <v>0.65654578051536305</v>
      </c>
      <c r="G8544">
        <v>0.42450065947904703</v>
      </c>
    </row>
    <row r="8545" spans="1:7" x14ac:dyDescent="0.25">
      <c r="A8545">
        <v>0.61473979398574896</v>
      </c>
      <c r="B8545">
        <v>0.99575590816609105</v>
      </c>
      <c r="C8545">
        <v>344.02345773347002</v>
      </c>
      <c r="D8545">
        <v>2.0532615740092699</v>
      </c>
      <c r="E8545">
        <v>83.880621687943602</v>
      </c>
      <c r="F8545">
        <v>0.64923442219439098</v>
      </c>
      <c r="G8545">
        <v>0.43716377263013401</v>
      </c>
    </row>
    <row r="8546" spans="1:7" x14ac:dyDescent="0.25">
      <c r="A8546">
        <v>0.59395003275116498</v>
      </c>
      <c r="B8546">
        <v>1.00619417295764</v>
      </c>
      <c r="C8546">
        <v>265.37180312040698</v>
      </c>
      <c r="D8546">
        <v>2.05338405528701</v>
      </c>
      <c r="E8546">
        <v>94.480120774916202</v>
      </c>
      <c r="F8546">
        <v>0.67562934632989902</v>
      </c>
      <c r="G8546">
        <v>0.42324682058011998</v>
      </c>
    </row>
    <row r="8547" spans="1:7" x14ac:dyDescent="0.25">
      <c r="A8547">
        <v>0.62738974203672804</v>
      </c>
      <c r="B8547">
        <v>1.0098660821371199</v>
      </c>
      <c r="C8547">
        <v>201.88346703174801</v>
      </c>
      <c r="D8547">
        <v>2.0535560300273898</v>
      </c>
      <c r="E8547">
        <v>122.492742862094</v>
      </c>
      <c r="F8547">
        <v>0.73868093598715001</v>
      </c>
      <c r="G8547">
        <v>0.43232557708086</v>
      </c>
    </row>
    <row r="8548" spans="1:7" x14ac:dyDescent="0.25">
      <c r="A8548">
        <v>0.60443155584255503</v>
      </c>
      <c r="B8548">
        <v>1.0050671253218599</v>
      </c>
      <c r="C8548">
        <v>279.712857903817</v>
      </c>
      <c r="D8548">
        <v>2.0543404124086</v>
      </c>
      <c r="E8548">
        <v>97.480275858273401</v>
      </c>
      <c r="F8548">
        <v>0.67036289199215504</v>
      </c>
      <c r="G8548">
        <v>0.42480765890426098</v>
      </c>
    </row>
    <row r="8549" spans="1:7" x14ac:dyDescent="0.25">
      <c r="A8549">
        <v>0.62059793912372596</v>
      </c>
      <c r="B8549">
        <v>0.99828666973823998</v>
      </c>
      <c r="C8549">
        <v>195.03800791549099</v>
      </c>
      <c r="D8549">
        <v>2.0544052232799999</v>
      </c>
      <c r="E8549">
        <v>122.813074344914</v>
      </c>
      <c r="F8549">
        <v>0.66990380647660197</v>
      </c>
      <c r="G8549">
        <v>0.42343545237639801</v>
      </c>
    </row>
    <row r="8550" spans="1:7" x14ac:dyDescent="0.25">
      <c r="A8550">
        <v>0.59011805268055495</v>
      </c>
      <c r="B8550">
        <v>0.99661980183385201</v>
      </c>
      <c r="C8550">
        <v>294.430405326639</v>
      </c>
      <c r="D8550">
        <v>2.0547261140474</v>
      </c>
      <c r="E8550">
        <v>116.208012558772</v>
      </c>
      <c r="F8550">
        <v>0.63286463436505203</v>
      </c>
      <c r="G8550">
        <v>0.42402666045655901</v>
      </c>
    </row>
    <row r="8551" spans="1:7" x14ac:dyDescent="0.25">
      <c r="A8551">
        <v>0.59011684984510704</v>
      </c>
      <c r="B8551">
        <v>0.99645783717141001</v>
      </c>
      <c r="C8551">
        <v>298.29276872428602</v>
      </c>
      <c r="D8551">
        <v>2.0547265410612501</v>
      </c>
      <c r="E8551">
        <v>123.530420296744</v>
      </c>
      <c r="F8551">
        <v>0.63871698058353299</v>
      </c>
      <c r="G8551">
        <v>0.42369847218381002</v>
      </c>
    </row>
    <row r="8552" spans="1:7" x14ac:dyDescent="0.25">
      <c r="A8552">
        <v>0.59011750566907495</v>
      </c>
      <c r="B8552">
        <v>1.0007243377030499</v>
      </c>
      <c r="C8552">
        <v>170.72383177151201</v>
      </c>
      <c r="D8552">
        <v>2.0547281001531101</v>
      </c>
      <c r="E8552">
        <v>119.377378331702</v>
      </c>
      <c r="F8552">
        <v>0.65261240150055599</v>
      </c>
      <c r="G8552">
        <v>0.44240235817592999</v>
      </c>
    </row>
    <row r="8553" spans="1:7" x14ac:dyDescent="0.25">
      <c r="A8553">
        <v>0.59641140071171905</v>
      </c>
      <c r="B8553">
        <v>0.99333692912124705</v>
      </c>
      <c r="C8553">
        <v>215.653803627684</v>
      </c>
      <c r="D8553">
        <v>2.05475880930253</v>
      </c>
      <c r="E8553">
        <v>123.349240490135</v>
      </c>
      <c r="F8553">
        <v>0.69903836642736406</v>
      </c>
      <c r="G8553">
        <v>0.419836333788075</v>
      </c>
    </row>
    <row r="8554" spans="1:7" x14ac:dyDescent="0.25">
      <c r="A8554">
        <v>0.54562435131919995</v>
      </c>
      <c r="B8554">
        <v>0.99442404890977198</v>
      </c>
      <c r="C8554">
        <v>325.60635507502002</v>
      </c>
      <c r="D8554">
        <v>2.0549041132116401</v>
      </c>
      <c r="E8554">
        <v>119.249257144097</v>
      </c>
      <c r="F8554">
        <v>0.62916838001850195</v>
      </c>
      <c r="G8554">
        <v>0.42944927078144102</v>
      </c>
    </row>
    <row r="8555" spans="1:7" x14ac:dyDescent="0.25">
      <c r="A8555">
        <v>0.58958862987536498</v>
      </c>
      <c r="B8555">
        <v>0.99882021513166197</v>
      </c>
      <c r="C8555">
        <v>225.431554627623</v>
      </c>
      <c r="D8555">
        <v>2.0549707925162402</v>
      </c>
      <c r="E8555">
        <v>115.94909445857201</v>
      </c>
      <c r="F8555">
        <v>0.69947529249045604</v>
      </c>
      <c r="G8555">
        <v>0.42004599437905199</v>
      </c>
    </row>
    <row r="8556" spans="1:7" x14ac:dyDescent="0.25">
      <c r="A8556">
        <v>0.60302840118120604</v>
      </c>
      <c r="B8556">
        <v>0.994878380747796</v>
      </c>
      <c r="C8556">
        <v>232.95377532968499</v>
      </c>
      <c r="D8556">
        <v>2.0550814904351</v>
      </c>
      <c r="E8556">
        <v>131.85930460969701</v>
      </c>
      <c r="F8556">
        <v>0.69359379848333402</v>
      </c>
      <c r="G8556">
        <v>0.420958367484707</v>
      </c>
    </row>
    <row r="8557" spans="1:7" x14ac:dyDescent="0.25">
      <c r="A8557">
        <v>1.2342742425420601</v>
      </c>
      <c r="B8557">
        <v>1.0082623802658299</v>
      </c>
      <c r="C8557">
        <v>87.110953275283705</v>
      </c>
      <c r="D8557">
        <v>2.0554119826800901</v>
      </c>
      <c r="E8557">
        <v>118.45077158184399</v>
      </c>
      <c r="F8557">
        <v>0.88138283694207298</v>
      </c>
      <c r="G8557">
        <v>0.62185407729736097</v>
      </c>
    </row>
    <row r="8558" spans="1:7" x14ac:dyDescent="0.25">
      <c r="A8558">
        <v>0.58825457991065899</v>
      </c>
      <c r="B8558">
        <v>1.0063568073051601</v>
      </c>
      <c r="C8558">
        <v>224.282974076942</v>
      </c>
      <c r="D8558">
        <v>2.0555720292081201</v>
      </c>
      <c r="E8558">
        <v>116.137986866815</v>
      </c>
      <c r="F8558">
        <v>0.71231018651108902</v>
      </c>
      <c r="G8558">
        <v>0.421763288757872</v>
      </c>
    </row>
    <row r="8559" spans="1:7" x14ac:dyDescent="0.25">
      <c r="A8559">
        <v>0.63838007398805496</v>
      </c>
      <c r="B8559">
        <v>0.99733740818977801</v>
      </c>
      <c r="C8559">
        <v>291.80036659334098</v>
      </c>
      <c r="D8559">
        <v>2.05565861192727</v>
      </c>
      <c r="E8559">
        <v>32.442272523634998</v>
      </c>
      <c r="F8559">
        <v>0.68425735097028195</v>
      </c>
      <c r="G8559">
        <v>0.55458027842002799</v>
      </c>
    </row>
    <row r="8560" spans="1:7" x14ac:dyDescent="0.25">
      <c r="A8560">
        <v>0.58468258410110296</v>
      </c>
      <c r="B8560">
        <v>1.0087889310676199</v>
      </c>
      <c r="C8560">
        <v>236.52348145387299</v>
      </c>
      <c r="D8560">
        <v>2.0556746704696298</v>
      </c>
      <c r="E8560">
        <v>122.919356200509</v>
      </c>
      <c r="F8560">
        <v>0.67393141950824098</v>
      </c>
      <c r="G8560">
        <v>0.41957897748638001</v>
      </c>
    </row>
    <row r="8561" spans="1:7" x14ac:dyDescent="0.25">
      <c r="A8561">
        <v>0.58468276273864805</v>
      </c>
      <c r="B8561">
        <v>1.0085545498514901</v>
      </c>
      <c r="C8561">
        <v>236.523480685066</v>
      </c>
      <c r="D8561">
        <v>2.0556755651329199</v>
      </c>
      <c r="E8561">
        <v>104.714815512744</v>
      </c>
      <c r="F8561">
        <v>0.67820871789876702</v>
      </c>
      <c r="G8561">
        <v>0.42133322754468699</v>
      </c>
    </row>
    <row r="8562" spans="1:7" x14ac:dyDescent="0.25">
      <c r="A8562">
        <v>0.58468294528498499</v>
      </c>
      <c r="B8562">
        <v>1.00750445370439</v>
      </c>
      <c r="C8562">
        <v>236.523481617729</v>
      </c>
      <c r="D8562">
        <v>2.0556764962932199</v>
      </c>
      <c r="E8562">
        <v>80.631417644353306</v>
      </c>
      <c r="F8562">
        <v>0.678207880411697</v>
      </c>
      <c r="G8562">
        <v>0.437033760430452</v>
      </c>
    </row>
    <row r="8563" spans="1:7" x14ac:dyDescent="0.25">
      <c r="A8563">
        <v>0.57028222613361401</v>
      </c>
      <c r="B8563">
        <v>1.00252234942324</v>
      </c>
      <c r="C8563">
        <v>282.873169978053</v>
      </c>
      <c r="D8563">
        <v>2.0557248537528201</v>
      </c>
      <c r="E8563">
        <v>100.518957983646</v>
      </c>
      <c r="F8563">
        <v>0.68850114316201905</v>
      </c>
      <c r="G8563">
        <v>0.42056978978749399</v>
      </c>
    </row>
    <row r="8564" spans="1:7" x14ac:dyDescent="0.25">
      <c r="A8564">
        <v>0.58985062246335296</v>
      </c>
      <c r="B8564">
        <v>0.99811593709832902</v>
      </c>
      <c r="C8564">
        <v>252.435311996959</v>
      </c>
      <c r="D8564">
        <v>2.0557786475907802</v>
      </c>
      <c r="E8564">
        <v>121.12556854783099</v>
      </c>
      <c r="F8564">
        <v>0.68987112865878597</v>
      </c>
      <c r="G8564">
        <v>0.42000287074039599</v>
      </c>
    </row>
    <row r="8565" spans="1:7" x14ac:dyDescent="0.25">
      <c r="A8565">
        <v>0.59113913187280598</v>
      </c>
      <c r="B8565">
        <v>0.99553277721826094</v>
      </c>
      <c r="C8565">
        <v>206.63026051314301</v>
      </c>
      <c r="D8565">
        <v>2.0560130328356601</v>
      </c>
      <c r="E8565">
        <v>122.876322320453</v>
      </c>
      <c r="F8565">
        <v>0.67565515147474597</v>
      </c>
      <c r="G8565">
        <v>0.422151566202563</v>
      </c>
    </row>
    <row r="8566" spans="1:7" x14ac:dyDescent="0.25">
      <c r="A8566">
        <v>0.59837337108254895</v>
      </c>
      <c r="B8566">
        <v>0.99636946139814397</v>
      </c>
      <c r="C8566">
        <v>244.28114070327601</v>
      </c>
      <c r="D8566">
        <v>2.0560940945533299</v>
      </c>
      <c r="E8566">
        <v>132.590176194772</v>
      </c>
      <c r="F8566">
        <v>0.68811548265033995</v>
      </c>
      <c r="G8566">
        <v>0.42119714692726101</v>
      </c>
    </row>
    <row r="8567" spans="1:7" x14ac:dyDescent="0.25">
      <c r="A8567">
        <v>0.58252836367189498</v>
      </c>
      <c r="B8567">
        <v>0.99636948416654203</v>
      </c>
      <c r="C8567">
        <v>244.281140715665</v>
      </c>
      <c r="D8567">
        <v>2.0560956022999499</v>
      </c>
      <c r="E8567">
        <v>116.211509667589</v>
      </c>
      <c r="F8567">
        <v>0.68811579463847905</v>
      </c>
      <c r="G8567">
        <v>0.41939863451238002</v>
      </c>
    </row>
    <row r="8568" spans="1:7" x14ac:dyDescent="0.25">
      <c r="A8568">
        <v>0.5796421147327</v>
      </c>
      <c r="B8568">
        <v>1.00307775643335</v>
      </c>
      <c r="C8568">
        <v>216.37911733349</v>
      </c>
      <c r="D8568">
        <v>2.05643822964741</v>
      </c>
      <c r="E8568">
        <v>113.179835896615</v>
      </c>
      <c r="F8568">
        <v>0.70541961973154399</v>
      </c>
      <c r="G8568">
        <v>0.42197487719751597</v>
      </c>
    </row>
    <row r="8569" spans="1:7" x14ac:dyDescent="0.25">
      <c r="A8569">
        <v>0.57288273486238706</v>
      </c>
      <c r="B8569">
        <v>1.0016679418488299</v>
      </c>
      <c r="C8569">
        <v>242.395965836572</v>
      </c>
      <c r="D8569">
        <v>2.0565475641062898</v>
      </c>
      <c r="E8569">
        <v>120.800853277412</v>
      </c>
      <c r="F8569">
        <v>0.67387569904113698</v>
      </c>
      <c r="G8569">
        <v>0.42063695268698797</v>
      </c>
    </row>
    <row r="8570" spans="1:7" x14ac:dyDescent="0.25">
      <c r="A8570">
        <v>0.525305427220495</v>
      </c>
      <c r="B8570">
        <v>1.0084791387424199</v>
      </c>
      <c r="C8570">
        <v>330.72353306825897</v>
      </c>
      <c r="D8570">
        <v>2.0566307162855901</v>
      </c>
      <c r="E8570">
        <v>106.197070713671</v>
      </c>
      <c r="F8570">
        <v>0.64083240728520796</v>
      </c>
      <c r="G8570">
        <v>0.43284663770614701</v>
      </c>
    </row>
    <row r="8571" spans="1:7" x14ac:dyDescent="0.25">
      <c r="A8571">
        <v>0.590713391186513</v>
      </c>
      <c r="B8571">
        <v>0.99733818582650402</v>
      </c>
      <c r="C8571">
        <v>283.84544975979702</v>
      </c>
      <c r="D8571">
        <v>2.0566599734659299</v>
      </c>
      <c r="E8571">
        <v>95.928043545329999</v>
      </c>
      <c r="F8571">
        <v>0.69033525926178196</v>
      </c>
      <c r="G8571">
        <v>0.42279350201913501</v>
      </c>
    </row>
    <row r="8572" spans="1:7" x14ac:dyDescent="0.25">
      <c r="A8572">
        <v>0.53454518450243504</v>
      </c>
      <c r="B8572">
        <v>1.0039590958075399</v>
      </c>
      <c r="C8572">
        <v>204.581239052304</v>
      </c>
      <c r="D8572">
        <v>2.0566714219671698</v>
      </c>
      <c r="E8572">
        <v>124.011587004577</v>
      </c>
      <c r="F8572">
        <v>0.71729127952877303</v>
      </c>
      <c r="G8572">
        <v>0.44015628384751099</v>
      </c>
    </row>
    <row r="8573" spans="1:7" x14ac:dyDescent="0.25">
      <c r="A8573">
        <v>0.593776033451483</v>
      </c>
      <c r="B8573">
        <v>0.99061554037451505</v>
      </c>
      <c r="C8573">
        <v>235.33917878689701</v>
      </c>
      <c r="D8573">
        <v>2.0566758502167</v>
      </c>
      <c r="E8573">
        <v>123.118909778522</v>
      </c>
      <c r="F8573">
        <v>0.69260721253326096</v>
      </c>
      <c r="G8573">
        <v>0.41943528219165199</v>
      </c>
    </row>
    <row r="8574" spans="1:7" x14ac:dyDescent="0.25">
      <c r="A8574">
        <v>0.56108831955167005</v>
      </c>
      <c r="B8574">
        <v>0.99648125831505796</v>
      </c>
      <c r="C8574">
        <v>263.48092998104698</v>
      </c>
      <c r="D8574">
        <v>2.0569059023049698</v>
      </c>
      <c r="E8574">
        <v>133.09566429080101</v>
      </c>
      <c r="F8574">
        <v>0.67878892944608704</v>
      </c>
      <c r="G8574">
        <v>0.42326789609364002</v>
      </c>
    </row>
    <row r="8575" spans="1:7" x14ac:dyDescent="0.25">
      <c r="A8575">
        <v>0.60493106697025201</v>
      </c>
      <c r="B8575">
        <v>0.99570864929054803</v>
      </c>
      <c r="C8575">
        <v>157.16378922166501</v>
      </c>
      <c r="D8575">
        <v>2.0569930747273402</v>
      </c>
      <c r="E8575">
        <v>141.92604465446701</v>
      </c>
      <c r="F8575">
        <v>0.71042190940033201</v>
      </c>
      <c r="G8575">
        <v>0.42555365860491601</v>
      </c>
    </row>
    <row r="8576" spans="1:7" x14ac:dyDescent="0.25">
      <c r="A8576">
        <v>0.63173014721811205</v>
      </c>
      <c r="B8576">
        <v>0.99575584150646002</v>
      </c>
      <c r="C8576">
        <v>140.1651522903</v>
      </c>
      <c r="D8576">
        <v>2.0570212224036899</v>
      </c>
      <c r="E8576">
        <v>142.55452351439399</v>
      </c>
      <c r="F8576">
        <v>0.70622601782711103</v>
      </c>
      <c r="G8576">
        <v>0.42575522056686899</v>
      </c>
    </row>
    <row r="8577" spans="1:7" x14ac:dyDescent="0.25">
      <c r="A8577">
        <v>0.59460675409523001</v>
      </c>
      <c r="B8577">
        <v>1.0081329154604799</v>
      </c>
      <c r="C8577">
        <v>267.92042816261397</v>
      </c>
      <c r="D8577">
        <v>2.0571378986894699</v>
      </c>
      <c r="E8577">
        <v>118.45077150445699</v>
      </c>
      <c r="F8577">
        <v>0.59737904778445805</v>
      </c>
      <c r="G8577">
        <v>0.43784199852919298</v>
      </c>
    </row>
    <row r="8578" spans="1:7" x14ac:dyDescent="0.25">
      <c r="A8578">
        <v>0.59305229098826495</v>
      </c>
      <c r="B8578">
        <v>0.99378393083513905</v>
      </c>
      <c r="C8578">
        <v>93.134775403310996</v>
      </c>
      <c r="D8578">
        <v>2.0571683018932498</v>
      </c>
      <c r="E8578">
        <v>133.39241570434501</v>
      </c>
      <c r="F8578">
        <v>0.69118001617624003</v>
      </c>
      <c r="G8578">
        <v>0.47366900179026</v>
      </c>
    </row>
    <row r="8579" spans="1:7" x14ac:dyDescent="0.25">
      <c r="A8579">
        <v>0.59247880282028897</v>
      </c>
      <c r="B8579">
        <v>1.00050290524675</v>
      </c>
      <c r="C8579">
        <v>246.26649181926001</v>
      </c>
      <c r="D8579">
        <v>2.05739069205619</v>
      </c>
      <c r="E8579">
        <v>116.60671290193299</v>
      </c>
      <c r="F8579">
        <v>0.66884164137317803</v>
      </c>
      <c r="G8579">
        <v>0.41955516965029899</v>
      </c>
    </row>
    <row r="8580" spans="1:7" x14ac:dyDescent="0.25">
      <c r="A8580">
        <v>0.58055209540192299</v>
      </c>
      <c r="B8580">
        <v>0.99976678205603298</v>
      </c>
      <c r="C8580">
        <v>246.26649406241299</v>
      </c>
      <c r="D8580">
        <v>2.0573915110339098</v>
      </c>
      <c r="E8580">
        <v>132.939482546455</v>
      </c>
      <c r="F8580">
        <v>0.70229511874362405</v>
      </c>
      <c r="G8580">
        <v>0.42325493179710499</v>
      </c>
    </row>
    <row r="8581" spans="1:7" x14ac:dyDescent="0.25">
      <c r="A8581">
        <v>0.58894084319397499</v>
      </c>
      <c r="B8581">
        <v>1.0012635703992201</v>
      </c>
      <c r="C8581">
        <v>242.601765468048</v>
      </c>
      <c r="D8581">
        <v>2.0573920696732002</v>
      </c>
      <c r="E8581">
        <v>116.606712204228</v>
      </c>
      <c r="F8581">
        <v>0.66884246337298203</v>
      </c>
      <c r="G8581">
        <v>0.41970263814572401</v>
      </c>
    </row>
    <row r="8582" spans="1:7" x14ac:dyDescent="0.25">
      <c r="A8582">
        <v>0.61142322591972498</v>
      </c>
      <c r="B8582">
        <v>0.99663481271578802</v>
      </c>
      <c r="C8582">
        <v>236.735532693989</v>
      </c>
      <c r="D8582">
        <v>2.0573922265996201</v>
      </c>
      <c r="E8582">
        <v>111.18097991674701</v>
      </c>
      <c r="F8582">
        <v>0.68197850361527201</v>
      </c>
      <c r="G8582">
        <v>0.42108979817925501</v>
      </c>
    </row>
    <row r="8583" spans="1:7" x14ac:dyDescent="0.25">
      <c r="A8583">
        <v>0.59247944502724603</v>
      </c>
      <c r="B8583">
        <v>1.0005013874425901</v>
      </c>
      <c r="C8583">
        <v>210.143869960009</v>
      </c>
      <c r="D8583">
        <v>2.0573929812824701</v>
      </c>
      <c r="E8583">
        <v>116.60671236741</v>
      </c>
      <c r="F8583">
        <v>0.68608634303508698</v>
      </c>
      <c r="G8583">
        <v>0.42086532184736503</v>
      </c>
    </row>
    <row r="8584" spans="1:7" x14ac:dyDescent="0.25">
      <c r="A8584">
        <v>0.58055136774485605</v>
      </c>
      <c r="B8584">
        <v>0.99724844990178096</v>
      </c>
      <c r="C8584">
        <v>246.26649289185499</v>
      </c>
      <c r="D8584">
        <v>2.0573933202632801</v>
      </c>
      <c r="E8584">
        <v>116.606711952018</v>
      </c>
      <c r="F8584">
        <v>0.67265198759117595</v>
      </c>
      <c r="G8584">
        <v>0.41974493945831198</v>
      </c>
    </row>
    <row r="8585" spans="1:7" x14ac:dyDescent="0.25">
      <c r="A8585">
        <v>0.60168344556754305</v>
      </c>
      <c r="B8585">
        <v>1.00761263513045</v>
      </c>
      <c r="C8585">
        <v>259.16356682679998</v>
      </c>
      <c r="D8585">
        <v>2.0573939947527999</v>
      </c>
      <c r="E8585">
        <v>109.106121169533</v>
      </c>
      <c r="F8585">
        <v>0.69220681322354505</v>
      </c>
      <c r="G8585">
        <v>0.422715076959507</v>
      </c>
    </row>
    <row r="8586" spans="1:7" x14ac:dyDescent="0.25">
      <c r="A8586">
        <v>0.58055031524951495</v>
      </c>
      <c r="B8586">
        <v>0.99857281260186304</v>
      </c>
      <c r="C8586">
        <v>168.320369615316</v>
      </c>
      <c r="D8586">
        <v>2.0573944529513701</v>
      </c>
      <c r="E8586">
        <v>137.31675189867599</v>
      </c>
      <c r="F8586">
        <v>0.67265260688466599</v>
      </c>
      <c r="G8586">
        <v>0.43484780479322599</v>
      </c>
    </row>
    <row r="8587" spans="1:7" x14ac:dyDescent="0.25">
      <c r="A8587">
        <v>0.60168257487529497</v>
      </c>
      <c r="B8587">
        <v>0.99458547067263203</v>
      </c>
      <c r="C8587">
        <v>259.16356635957101</v>
      </c>
      <c r="D8587">
        <v>2.05739505398956</v>
      </c>
      <c r="E8587">
        <v>109.106122763549</v>
      </c>
      <c r="F8587">
        <v>0.68197896189898999</v>
      </c>
      <c r="G8587">
        <v>0.42073944725023998</v>
      </c>
    </row>
    <row r="8588" spans="1:7" x14ac:dyDescent="0.25">
      <c r="A8588">
        <v>0.59480897903997998</v>
      </c>
      <c r="B8588">
        <v>0.99294878149738297</v>
      </c>
      <c r="C8588">
        <v>241.504669908967</v>
      </c>
      <c r="D8588">
        <v>2.0574186630102198</v>
      </c>
      <c r="E8588">
        <v>114.335935053529</v>
      </c>
      <c r="F8588">
        <v>0.688915890670734</v>
      </c>
      <c r="G8588">
        <v>0.41934247682547698</v>
      </c>
    </row>
    <row r="8589" spans="1:7" x14ac:dyDescent="0.25">
      <c r="A8589">
        <v>0.594808274120324</v>
      </c>
      <c r="B8589">
        <v>0.99647459682816897</v>
      </c>
      <c r="C8589">
        <v>241.50466989586701</v>
      </c>
      <c r="D8589">
        <v>2.0574186699930399</v>
      </c>
      <c r="E8589">
        <v>114.33593401122</v>
      </c>
      <c r="F8589">
        <v>0.67743794618752395</v>
      </c>
      <c r="G8589">
        <v>0.41932099039565401</v>
      </c>
    </row>
    <row r="8590" spans="1:7" x14ac:dyDescent="0.25">
      <c r="A8590">
        <v>0.614287877105828</v>
      </c>
      <c r="B8590">
        <v>0.99280743011307904</v>
      </c>
      <c r="C8590">
        <v>219.18054451011301</v>
      </c>
      <c r="D8590">
        <v>2.0575204379663901</v>
      </c>
      <c r="E8590">
        <v>116.62107892891601</v>
      </c>
      <c r="F8590">
        <v>0.67614890460938704</v>
      </c>
      <c r="G8590">
        <v>0.42082141280989399</v>
      </c>
    </row>
    <row r="8591" spans="1:7" x14ac:dyDescent="0.25">
      <c r="A8591">
        <v>0.58567027081149103</v>
      </c>
      <c r="B8591">
        <v>1.00285808742742</v>
      </c>
      <c r="C8591">
        <v>233.09421571711701</v>
      </c>
      <c r="D8591">
        <v>2.0576902379324999</v>
      </c>
      <c r="E8591">
        <v>145.88149016051699</v>
      </c>
      <c r="F8591">
        <v>0.69091127496263505</v>
      </c>
      <c r="G8591">
        <v>0.423234168395276</v>
      </c>
    </row>
    <row r="8592" spans="1:7" x14ac:dyDescent="0.25">
      <c r="A8592">
        <v>0.61656969624411495</v>
      </c>
      <c r="B8592">
        <v>0.994102240699833</v>
      </c>
      <c r="C8592">
        <v>228.727822502039</v>
      </c>
      <c r="D8592">
        <v>2.0578583573870799</v>
      </c>
      <c r="E8592">
        <v>124.85038355299901</v>
      </c>
      <c r="F8592">
        <v>0.67520652447982499</v>
      </c>
      <c r="G8592">
        <v>0.42068407710695399</v>
      </c>
    </row>
    <row r="8593" spans="1:7" x14ac:dyDescent="0.25">
      <c r="A8593">
        <v>0.54834908360568702</v>
      </c>
      <c r="B8593">
        <v>1.0067998078560501</v>
      </c>
      <c r="C8593">
        <v>273.61137511378399</v>
      </c>
      <c r="D8593">
        <v>2.0579644046522798</v>
      </c>
      <c r="E8593">
        <v>95.603886355348493</v>
      </c>
      <c r="F8593">
        <v>0.66677705225282002</v>
      </c>
      <c r="G8593">
        <v>0.427434542245612</v>
      </c>
    </row>
    <row r="8594" spans="1:7" x14ac:dyDescent="0.25">
      <c r="A8594">
        <v>0.58501980886184901</v>
      </c>
      <c r="B8594">
        <v>0.99928782153457296</v>
      </c>
      <c r="C8594">
        <v>249.54230517364999</v>
      </c>
      <c r="D8594">
        <v>2.05807251640478</v>
      </c>
      <c r="E8594">
        <v>99.793785403180195</v>
      </c>
      <c r="F8594">
        <v>0.69028324460593804</v>
      </c>
      <c r="G8594">
        <v>0.42143892761020701</v>
      </c>
    </row>
    <row r="8595" spans="1:7" x14ac:dyDescent="0.25">
      <c r="A8595">
        <v>0.61260081901811403</v>
      </c>
      <c r="B8595">
        <v>0.99088632133140198</v>
      </c>
      <c r="C8595">
        <v>247.91295800990201</v>
      </c>
      <c r="D8595">
        <v>2.0581481618717299</v>
      </c>
      <c r="E8595">
        <v>119.371651135506</v>
      </c>
      <c r="F8595">
        <v>0.68649143693137205</v>
      </c>
      <c r="G8595">
        <v>0.42162435305703699</v>
      </c>
    </row>
    <row r="8596" spans="1:7" x14ac:dyDescent="0.25">
      <c r="A8596">
        <v>0.56720973623079896</v>
      </c>
      <c r="B8596">
        <v>0.99710091076593799</v>
      </c>
      <c r="C8596">
        <v>280.94615819639</v>
      </c>
      <c r="D8596">
        <v>2.0582204629240102</v>
      </c>
      <c r="E8596">
        <v>99.014346376057304</v>
      </c>
      <c r="F8596">
        <v>0.67874837269036503</v>
      </c>
      <c r="G8596">
        <v>0.42099739072174702</v>
      </c>
    </row>
    <row r="8597" spans="1:7" x14ac:dyDescent="0.25">
      <c r="A8597">
        <v>0.52801310578481797</v>
      </c>
      <c r="B8597">
        <v>0.99503158661934199</v>
      </c>
      <c r="C8597">
        <v>509.31008932422901</v>
      </c>
      <c r="D8597">
        <v>2.0583356257314298</v>
      </c>
      <c r="E8597">
        <v>65.160616511950806</v>
      </c>
      <c r="F8597">
        <v>0.57406197101526002</v>
      </c>
      <c r="G8597">
        <v>0.45249667253106302</v>
      </c>
    </row>
    <row r="8598" spans="1:7" x14ac:dyDescent="0.25">
      <c r="A8598">
        <v>0.58385640815583295</v>
      </c>
      <c r="B8598">
        <v>1.0089302827586499</v>
      </c>
      <c r="C8598">
        <v>225.75877588434199</v>
      </c>
      <c r="D8598">
        <v>2.0583815587916998</v>
      </c>
      <c r="E8598">
        <v>111.250377189844</v>
      </c>
      <c r="F8598">
        <v>0.72260138374624505</v>
      </c>
      <c r="G8598">
        <v>0.42408644644650001</v>
      </c>
    </row>
    <row r="8599" spans="1:7" x14ac:dyDescent="0.25">
      <c r="A8599">
        <v>0.58861049316873704</v>
      </c>
      <c r="B8599">
        <v>0.992747983693409</v>
      </c>
      <c r="C8599">
        <v>234.77693987414801</v>
      </c>
      <c r="D8599">
        <v>2.0585351105775</v>
      </c>
      <c r="E8599">
        <v>123.172988070646</v>
      </c>
      <c r="F8599">
        <v>0.67285093102748195</v>
      </c>
      <c r="G8599">
        <v>0.41960074437971001</v>
      </c>
    </row>
    <row r="8600" spans="1:7" x14ac:dyDescent="0.25">
      <c r="A8600">
        <v>0.63418992761989301</v>
      </c>
      <c r="B8600">
        <v>0.99294570739925303</v>
      </c>
      <c r="C8600">
        <v>149.999106597082</v>
      </c>
      <c r="D8600">
        <v>2.05894670778935</v>
      </c>
      <c r="E8600">
        <v>145.80146607432999</v>
      </c>
      <c r="F8600">
        <v>0.68853804185223</v>
      </c>
      <c r="G8600">
        <v>0.42594817580434602</v>
      </c>
    </row>
    <row r="8601" spans="1:7" x14ac:dyDescent="0.25">
      <c r="A8601">
        <v>0.57785445934944701</v>
      </c>
      <c r="B8601">
        <v>1.0029087979136799</v>
      </c>
      <c r="C8601">
        <v>302.91749811224003</v>
      </c>
      <c r="D8601">
        <v>2.0590667458756502</v>
      </c>
      <c r="E8601">
        <v>93.571135211377197</v>
      </c>
      <c r="F8601">
        <v>0.65211129387733402</v>
      </c>
      <c r="G8601">
        <v>0.42282792081604997</v>
      </c>
    </row>
    <row r="8602" spans="1:7" x14ac:dyDescent="0.25">
      <c r="A8602">
        <v>0.58118134520339704</v>
      </c>
      <c r="B8602">
        <v>1.0027053984263901</v>
      </c>
      <c r="C8602">
        <v>219.14960051575099</v>
      </c>
      <c r="D8602">
        <v>2.0595059016396999</v>
      </c>
      <c r="E8602">
        <v>133.53863284418799</v>
      </c>
      <c r="F8602">
        <v>0.67131004412970297</v>
      </c>
      <c r="G8602">
        <v>0.421976751042211</v>
      </c>
    </row>
    <row r="8603" spans="1:7" x14ac:dyDescent="0.25">
      <c r="A8603">
        <v>0.59637671394688097</v>
      </c>
      <c r="B8603">
        <v>0.99380495603026497</v>
      </c>
      <c r="C8603">
        <v>238.68343679996099</v>
      </c>
      <c r="D8603">
        <v>2.0595501559091298</v>
      </c>
      <c r="E8603">
        <v>108.283244448982</v>
      </c>
      <c r="F8603">
        <v>0.69421293198946399</v>
      </c>
      <c r="G8603">
        <v>0.42030810942826102</v>
      </c>
    </row>
    <row r="8604" spans="1:7" x14ac:dyDescent="0.25">
      <c r="A8604">
        <v>0.56800054748161899</v>
      </c>
      <c r="B8604">
        <v>1.0042574893012299</v>
      </c>
      <c r="C8604">
        <v>318.67715371816303</v>
      </c>
      <c r="D8604">
        <v>2.05974475121026</v>
      </c>
      <c r="E8604">
        <v>76.452644599360895</v>
      </c>
      <c r="F8604">
        <v>0.68321933981627303</v>
      </c>
      <c r="G8604">
        <v>0.42654216584444898</v>
      </c>
    </row>
    <row r="8605" spans="1:7" x14ac:dyDescent="0.25">
      <c r="A8605">
        <v>0.60430533684814203</v>
      </c>
      <c r="B8605">
        <v>1.0062559905408099</v>
      </c>
      <c r="C8605">
        <v>258.138282549314</v>
      </c>
      <c r="D8605">
        <v>2.05976787594718</v>
      </c>
      <c r="E8605">
        <v>105.327588301662</v>
      </c>
      <c r="F8605">
        <v>0.666545958970442</v>
      </c>
      <c r="G8605">
        <v>0.42250442729760701</v>
      </c>
    </row>
    <row r="8606" spans="1:7" x14ac:dyDescent="0.25">
      <c r="A8606">
        <v>0.56845496316322397</v>
      </c>
      <c r="B8606">
        <v>0.99769365497656604</v>
      </c>
      <c r="C8606">
        <v>280.01839096680402</v>
      </c>
      <c r="D8606">
        <v>2.0598971075001802</v>
      </c>
      <c r="E8606">
        <v>108.213208743989</v>
      </c>
      <c r="F8606">
        <v>0.67333303237832698</v>
      </c>
      <c r="G8606">
        <v>0.419970610221792</v>
      </c>
    </row>
    <row r="8607" spans="1:7" x14ac:dyDescent="0.25">
      <c r="A8607">
        <v>0.59248037940569398</v>
      </c>
      <c r="B8607">
        <v>0.99868608175248197</v>
      </c>
      <c r="C8607">
        <v>152.49365142235101</v>
      </c>
      <c r="D8607">
        <v>2.05996712597093</v>
      </c>
      <c r="E8607">
        <v>137.884990930599</v>
      </c>
      <c r="F8607">
        <v>0.70298578924247002</v>
      </c>
      <c r="G8607">
        <v>0.429747378687721</v>
      </c>
    </row>
    <row r="8608" spans="1:7" x14ac:dyDescent="0.25">
      <c r="A8608">
        <v>0.60747786103818602</v>
      </c>
      <c r="B8608">
        <v>0.99687516734654102</v>
      </c>
      <c r="C8608">
        <v>221.85671695922201</v>
      </c>
      <c r="D8608">
        <v>2.0602397931536198</v>
      </c>
      <c r="E8608">
        <v>178.33463356004</v>
      </c>
      <c r="F8608">
        <v>0.69717391517541305</v>
      </c>
      <c r="G8608">
        <v>0.43350355028266302</v>
      </c>
    </row>
    <row r="8609" spans="1:7" x14ac:dyDescent="0.25">
      <c r="A8609">
        <v>0.65138539091467296</v>
      </c>
      <c r="B8609">
        <v>0.99251311121407804</v>
      </c>
      <c r="C8609">
        <v>149.49673696567601</v>
      </c>
      <c r="D8609">
        <v>2.0602405382336699</v>
      </c>
      <c r="E8609">
        <v>144.41837094922201</v>
      </c>
      <c r="F8609">
        <v>0.78382699315173199</v>
      </c>
      <c r="G8609">
        <v>0.44925121055970202</v>
      </c>
    </row>
    <row r="8610" spans="1:7" x14ac:dyDescent="0.25">
      <c r="A8610">
        <v>0.65138541584475396</v>
      </c>
      <c r="B8610">
        <v>0.99687754365505898</v>
      </c>
      <c r="C8610">
        <v>126.60506536485801</v>
      </c>
      <c r="D8610">
        <v>2.0602406050725901</v>
      </c>
      <c r="E8610">
        <v>91.334458486465394</v>
      </c>
      <c r="F8610">
        <v>0.80101226497942202</v>
      </c>
      <c r="G8610">
        <v>0.464199892048695</v>
      </c>
    </row>
    <row r="8611" spans="1:7" x14ac:dyDescent="0.25">
      <c r="A8611">
        <v>0.65138539708972099</v>
      </c>
      <c r="B8611">
        <v>0.99687674044504604</v>
      </c>
      <c r="C8611">
        <v>126.605065611707</v>
      </c>
      <c r="D8611">
        <v>2.06024131299483</v>
      </c>
      <c r="E8611">
        <v>144.41837197956201</v>
      </c>
      <c r="F8611">
        <v>0.72099771428917903</v>
      </c>
      <c r="G8611">
        <v>0.42691068940326898</v>
      </c>
    </row>
    <row r="8612" spans="1:7" x14ac:dyDescent="0.25">
      <c r="A8612">
        <v>0.65463083187268301</v>
      </c>
      <c r="B8612">
        <v>0.99687834016313803</v>
      </c>
      <c r="C8612">
        <v>77.884694720679803</v>
      </c>
      <c r="D8612">
        <v>2.0602414078566902</v>
      </c>
      <c r="E8612">
        <v>163.58714435161301</v>
      </c>
      <c r="F8612">
        <v>0.72099700898770402</v>
      </c>
      <c r="G8612">
        <v>0.45042651878078799</v>
      </c>
    </row>
    <row r="8613" spans="1:7" x14ac:dyDescent="0.25">
      <c r="A8613">
        <v>0.65138583363743097</v>
      </c>
      <c r="B8613">
        <v>0.99687743460452705</v>
      </c>
      <c r="C8613">
        <v>183.09513056695499</v>
      </c>
      <c r="D8613">
        <v>2.0602423956030198</v>
      </c>
      <c r="E8613">
        <v>195.22082200142299</v>
      </c>
      <c r="F8613">
        <v>0.68179801917684302</v>
      </c>
      <c r="G8613">
        <v>0.43827020649165399</v>
      </c>
    </row>
    <row r="8614" spans="1:7" x14ac:dyDescent="0.25">
      <c r="A8614">
        <v>0.59648898935188799</v>
      </c>
      <c r="B8614">
        <v>1.00391396835779</v>
      </c>
      <c r="C8614">
        <v>213.17046327858401</v>
      </c>
      <c r="D8614">
        <v>2.06047174504093</v>
      </c>
      <c r="E8614">
        <v>121.85698563646</v>
      </c>
      <c r="F8614">
        <v>0.71691656120702496</v>
      </c>
      <c r="G8614">
        <v>0.422584698731304</v>
      </c>
    </row>
    <row r="8615" spans="1:7" x14ac:dyDescent="0.25">
      <c r="A8615">
        <v>0.59203451464739199</v>
      </c>
      <c r="B8615">
        <v>1.0076394745749899</v>
      </c>
      <c r="C8615">
        <v>272.28474133304701</v>
      </c>
      <c r="D8615">
        <v>2.0605545240215699</v>
      </c>
      <c r="E8615">
        <v>114.165910091748</v>
      </c>
      <c r="F8615">
        <v>0.66882092931547699</v>
      </c>
      <c r="G8615">
        <v>0.42060711739376899</v>
      </c>
    </row>
    <row r="8616" spans="1:7" x14ac:dyDescent="0.25">
      <c r="A8616">
        <v>0.56290501220376399</v>
      </c>
      <c r="B8616">
        <v>0.99661411639813202</v>
      </c>
      <c r="C8616">
        <v>243.56090114050801</v>
      </c>
      <c r="D8616">
        <v>2.0605692233075601</v>
      </c>
      <c r="E8616">
        <v>118.85574786949201</v>
      </c>
      <c r="F8616">
        <v>0.70571139267716998</v>
      </c>
      <c r="G8616">
        <v>0.42376275393172202</v>
      </c>
    </row>
    <row r="8617" spans="1:7" x14ac:dyDescent="0.25">
      <c r="A8617">
        <v>0.55676740958914395</v>
      </c>
      <c r="B8617">
        <v>1.00994315498159</v>
      </c>
      <c r="C8617">
        <v>279.35648985515297</v>
      </c>
      <c r="D8617">
        <v>2.0605805780137398</v>
      </c>
      <c r="E8617">
        <v>103.590930477562</v>
      </c>
      <c r="F8617">
        <v>0.67957095112047206</v>
      </c>
      <c r="G8617">
        <v>0.42128753180085599</v>
      </c>
    </row>
    <row r="8618" spans="1:7" x14ac:dyDescent="0.25">
      <c r="A8618">
        <v>0.583513378118103</v>
      </c>
      <c r="B8618">
        <v>1.0037842186996699</v>
      </c>
      <c r="C8618">
        <v>212.364086923516</v>
      </c>
      <c r="D8618">
        <v>2.0605890722990199</v>
      </c>
      <c r="E8618">
        <v>117.781267920779</v>
      </c>
      <c r="F8618">
        <v>0.68097438639562002</v>
      </c>
      <c r="G8618">
        <v>0.42185087750922601</v>
      </c>
    </row>
    <row r="8619" spans="1:7" x14ac:dyDescent="0.25">
      <c r="A8619">
        <v>0.56704260998672296</v>
      </c>
      <c r="B8619">
        <v>1.0097125891341401</v>
      </c>
      <c r="C8619">
        <v>284.87377561483299</v>
      </c>
      <c r="D8619">
        <v>2.0606112537196402</v>
      </c>
      <c r="E8619">
        <v>115.57117774184699</v>
      </c>
      <c r="F8619">
        <v>0.67948169679489701</v>
      </c>
      <c r="G8619">
        <v>0.42043584888729102</v>
      </c>
    </row>
    <row r="8620" spans="1:7" x14ac:dyDescent="0.25">
      <c r="A8620">
        <v>0.59506931705307697</v>
      </c>
      <c r="B8620">
        <v>0.99356961955594603</v>
      </c>
      <c r="C8620">
        <v>258.67074257154599</v>
      </c>
      <c r="D8620">
        <v>2.0607095011066998</v>
      </c>
      <c r="E8620">
        <v>110.79072479268601</v>
      </c>
      <c r="F8620">
        <v>0.68400058508744899</v>
      </c>
      <c r="G8620">
        <v>0.41986344494988598</v>
      </c>
    </row>
    <row r="8621" spans="1:7" x14ac:dyDescent="0.25">
      <c r="A8621">
        <v>0.59615126805498198</v>
      </c>
      <c r="B8621">
        <v>0.99869935988515801</v>
      </c>
      <c r="C8621">
        <v>208.211487945838</v>
      </c>
      <c r="D8621">
        <v>2.0607286192813801</v>
      </c>
      <c r="E8621">
        <v>123.84451511865301</v>
      </c>
      <c r="F8621">
        <v>0.70413715440242597</v>
      </c>
      <c r="G8621">
        <v>0.42054013765213</v>
      </c>
    </row>
    <row r="8622" spans="1:7" x14ac:dyDescent="0.25">
      <c r="A8622">
        <v>0.58188852055391904</v>
      </c>
      <c r="B8622">
        <v>1.0021812670049299</v>
      </c>
      <c r="C8622">
        <v>187.81731854263199</v>
      </c>
      <c r="D8622">
        <v>2.0607683719924799</v>
      </c>
      <c r="E8622">
        <v>138.41070414361499</v>
      </c>
      <c r="F8622">
        <v>0.73374621581463195</v>
      </c>
      <c r="G8622">
        <v>0.429842379541157</v>
      </c>
    </row>
    <row r="8623" spans="1:7" x14ac:dyDescent="0.25">
      <c r="A8623">
        <v>0.58198722278622195</v>
      </c>
      <c r="B8623">
        <v>0.99481576078984302</v>
      </c>
      <c r="C8623">
        <v>246.48662137773999</v>
      </c>
      <c r="D8623">
        <v>2.0613202487133302</v>
      </c>
      <c r="E8623">
        <v>141.428094968598</v>
      </c>
      <c r="F8623">
        <v>0.71608825793478004</v>
      </c>
      <c r="G8623">
        <v>0.42912603262634103</v>
      </c>
    </row>
    <row r="8624" spans="1:7" x14ac:dyDescent="0.25">
      <c r="A8624">
        <v>0.62081232368237904</v>
      </c>
      <c r="B8624">
        <v>0.99185768345366898</v>
      </c>
      <c r="C8624">
        <v>258.64555833957399</v>
      </c>
      <c r="D8624">
        <v>2.0619308081460499</v>
      </c>
      <c r="E8624">
        <v>111.90850104863399</v>
      </c>
      <c r="F8624">
        <v>0.659874911512074</v>
      </c>
      <c r="G8624">
        <v>0.42451498384644798</v>
      </c>
    </row>
    <row r="8625" spans="1:7" x14ac:dyDescent="0.25">
      <c r="A8625">
        <v>0.59314278435859003</v>
      </c>
      <c r="B8625">
        <v>0.99717986550182702</v>
      </c>
      <c r="C8625">
        <v>195.94021810178299</v>
      </c>
      <c r="D8625">
        <v>2.06208319877957</v>
      </c>
      <c r="E8625">
        <v>126.063279344067</v>
      </c>
      <c r="F8625">
        <v>0.69324851797926301</v>
      </c>
      <c r="G8625">
        <v>0.42147204805046101</v>
      </c>
    </row>
    <row r="8626" spans="1:7" x14ac:dyDescent="0.25">
      <c r="A8626">
        <v>0.57259821198906402</v>
      </c>
      <c r="B8626">
        <v>0.99566798344626695</v>
      </c>
      <c r="C8626">
        <v>287.59813073142902</v>
      </c>
      <c r="D8626">
        <v>2.0622137005468</v>
      </c>
      <c r="E8626">
        <v>118.933890413558</v>
      </c>
      <c r="F8626">
        <v>0.65911148806691</v>
      </c>
      <c r="G8626">
        <v>0.42043976398216099</v>
      </c>
    </row>
    <row r="8627" spans="1:7" x14ac:dyDescent="0.25">
      <c r="A8627">
        <v>0.60674026217413402</v>
      </c>
      <c r="B8627">
        <v>1.0003258047068799</v>
      </c>
      <c r="C8627">
        <v>287.59813336894598</v>
      </c>
      <c r="D8627">
        <v>2.06221525544496</v>
      </c>
      <c r="E8627">
        <v>109.259962734719</v>
      </c>
      <c r="F8627">
        <v>0.69264760977622597</v>
      </c>
      <c r="G8627">
        <v>0.42814278084600399</v>
      </c>
    </row>
    <row r="8628" spans="1:7" x14ac:dyDescent="0.25">
      <c r="A8628">
        <v>0.57259755571822102</v>
      </c>
      <c r="B8628">
        <v>0.99566840887699304</v>
      </c>
      <c r="C8628">
        <v>287.59813090808001</v>
      </c>
      <c r="D8628">
        <v>2.0622157296328099</v>
      </c>
      <c r="E8628">
        <v>101.943058745866</v>
      </c>
      <c r="F8628">
        <v>0.65911193477340702</v>
      </c>
      <c r="G8628">
        <v>0.421063579366181</v>
      </c>
    </row>
    <row r="8629" spans="1:7" x14ac:dyDescent="0.25">
      <c r="A8629">
        <v>0.572598209582308</v>
      </c>
      <c r="B8629">
        <v>0.99566851477349505</v>
      </c>
      <c r="C8629">
        <v>210.53139099382301</v>
      </c>
      <c r="D8629">
        <v>2.0622157305386399</v>
      </c>
      <c r="E8629">
        <v>101.94305741778901</v>
      </c>
      <c r="F8629">
        <v>0.68263710838892</v>
      </c>
      <c r="G8629">
        <v>0.43020697133402602</v>
      </c>
    </row>
    <row r="8630" spans="1:7" x14ac:dyDescent="0.25">
      <c r="A8630">
        <v>0.57902761306416795</v>
      </c>
      <c r="B8630">
        <v>0.99566941407097498</v>
      </c>
      <c r="C8630">
        <v>287.598130696358</v>
      </c>
      <c r="D8630">
        <v>2.0622158497816998</v>
      </c>
      <c r="E8630">
        <v>101.943057647982</v>
      </c>
      <c r="F8630">
        <v>0.69454898653749697</v>
      </c>
      <c r="G8630">
        <v>0.42156124027546099</v>
      </c>
    </row>
    <row r="8631" spans="1:7" x14ac:dyDescent="0.25">
      <c r="A8631">
        <v>0.85956582311546403</v>
      </c>
      <c r="B8631">
        <v>0.99484275928445498</v>
      </c>
      <c r="C8631">
        <v>163.44873858508299</v>
      </c>
      <c r="D8631">
        <v>2.0624850838970401</v>
      </c>
      <c r="E8631">
        <v>181.39868592016299</v>
      </c>
      <c r="F8631">
        <v>0.73543477782501898</v>
      </c>
      <c r="G8631">
        <v>0.53077994163602704</v>
      </c>
    </row>
    <row r="8632" spans="1:7" x14ac:dyDescent="0.25">
      <c r="A8632">
        <v>0.61827201009793498</v>
      </c>
      <c r="B8632">
        <v>1.0083024733742301</v>
      </c>
      <c r="C8632">
        <v>82.188296201490402</v>
      </c>
      <c r="D8632">
        <v>2.0626283611393799</v>
      </c>
      <c r="E8632">
        <v>108.210336561124</v>
      </c>
      <c r="F8632">
        <v>0.68832366178825999</v>
      </c>
      <c r="G8632">
        <v>0.48967004313731</v>
      </c>
    </row>
    <row r="8633" spans="1:7" x14ac:dyDescent="0.25">
      <c r="A8633">
        <v>0.56117357027095705</v>
      </c>
      <c r="B8633">
        <v>0.99601042270478901</v>
      </c>
      <c r="C8633">
        <v>262.20320430857601</v>
      </c>
      <c r="D8633">
        <v>2.0635789893012202</v>
      </c>
      <c r="E8633">
        <v>121.746829798866</v>
      </c>
      <c r="F8633">
        <v>0.68035201581259597</v>
      </c>
      <c r="G8633">
        <v>0.42194147064871701</v>
      </c>
    </row>
    <row r="8634" spans="1:7" x14ac:dyDescent="0.25">
      <c r="A8634">
        <v>0.59975002473861505</v>
      </c>
      <c r="B8634">
        <v>0.99148000591813301</v>
      </c>
      <c r="C8634">
        <v>233.509151481647</v>
      </c>
      <c r="D8634">
        <v>2.0635933501209101</v>
      </c>
      <c r="E8634">
        <v>116.302416786199</v>
      </c>
      <c r="F8634">
        <v>0.64363452959015299</v>
      </c>
      <c r="G8634">
        <v>0.42547744887779498</v>
      </c>
    </row>
    <row r="8635" spans="1:7" x14ac:dyDescent="0.25">
      <c r="A8635">
        <v>0.59974983039515795</v>
      </c>
      <c r="B8635">
        <v>0.99148009146382399</v>
      </c>
      <c r="C8635">
        <v>233.509150704349</v>
      </c>
      <c r="D8635">
        <v>2.06359398225861</v>
      </c>
      <c r="E8635">
        <v>116.302418089214</v>
      </c>
      <c r="F8635">
        <v>0.64363497541534498</v>
      </c>
      <c r="G8635">
        <v>0.42547731555199902</v>
      </c>
    </row>
    <row r="8636" spans="1:7" x14ac:dyDescent="0.25">
      <c r="A8636">
        <v>0.61155962826620802</v>
      </c>
      <c r="B8636">
        <v>0.99996714266860298</v>
      </c>
      <c r="C8636">
        <v>213.79517920002499</v>
      </c>
      <c r="D8636">
        <v>2.0636154314742199</v>
      </c>
      <c r="E8636">
        <v>138.59132559474699</v>
      </c>
      <c r="F8636">
        <v>0.65343388560720395</v>
      </c>
      <c r="G8636">
        <v>0.42387860036389002</v>
      </c>
    </row>
    <row r="8637" spans="1:7" x14ac:dyDescent="0.25">
      <c r="A8637">
        <v>0.555432754649408</v>
      </c>
      <c r="B8637">
        <v>0.99682732663995599</v>
      </c>
      <c r="C8637">
        <v>251.72781134636301</v>
      </c>
      <c r="D8637">
        <v>2.0636408946254101</v>
      </c>
      <c r="E8637">
        <v>109.951775271231</v>
      </c>
      <c r="F8637">
        <v>0.70862895771405798</v>
      </c>
      <c r="G8637">
        <v>0.42542778778144502</v>
      </c>
    </row>
    <row r="8638" spans="1:7" x14ac:dyDescent="0.25">
      <c r="A8638">
        <v>0.60479736483714597</v>
      </c>
      <c r="B8638">
        <v>1.0039831104327299</v>
      </c>
      <c r="C8638">
        <v>204.581238614466</v>
      </c>
      <c r="D8638">
        <v>2.0636669899555198</v>
      </c>
      <c r="E8638">
        <v>93.988407135163897</v>
      </c>
      <c r="F8638">
        <v>0.68935331428458402</v>
      </c>
      <c r="G8638">
        <v>0.43045974099443102</v>
      </c>
    </row>
    <row r="8639" spans="1:7" x14ac:dyDescent="0.25">
      <c r="A8639">
        <v>0.58321641779407696</v>
      </c>
      <c r="B8639">
        <v>0.99573319362520796</v>
      </c>
      <c r="C8639">
        <v>259.16247793968398</v>
      </c>
      <c r="D8639">
        <v>2.0637397836106199</v>
      </c>
      <c r="E8639">
        <v>132.258519675841</v>
      </c>
      <c r="F8639">
        <v>0.67895263718571797</v>
      </c>
      <c r="G8639">
        <v>0.42079430456406602</v>
      </c>
    </row>
    <row r="8640" spans="1:7" x14ac:dyDescent="0.25">
      <c r="A8640">
        <v>0.57992543237503902</v>
      </c>
      <c r="B8640">
        <v>0.99892899908411703</v>
      </c>
      <c r="C8640">
        <v>268.90174917215302</v>
      </c>
      <c r="D8640">
        <v>2.0638633948318099</v>
      </c>
      <c r="E8640">
        <v>120.418044357429</v>
      </c>
      <c r="F8640">
        <v>0.70516878775113301</v>
      </c>
      <c r="G8640">
        <v>0.423872746920744</v>
      </c>
    </row>
    <row r="8641" spans="1:7" x14ac:dyDescent="0.25">
      <c r="A8641">
        <v>0.58599001307633003</v>
      </c>
      <c r="B8641">
        <v>1.00767782117164</v>
      </c>
      <c r="C8641">
        <v>226.29695149603</v>
      </c>
      <c r="D8641">
        <v>2.0643716963460799</v>
      </c>
      <c r="E8641">
        <v>114.651495813124</v>
      </c>
      <c r="F8641">
        <v>0.71282699924825899</v>
      </c>
      <c r="G8641">
        <v>0.42207828638886302</v>
      </c>
    </row>
    <row r="8642" spans="1:7" x14ac:dyDescent="0.25">
      <c r="A8642">
        <v>0.65748666890274898</v>
      </c>
      <c r="B8642">
        <v>0.99615355376955705</v>
      </c>
      <c r="C8642">
        <v>256.81394720561298</v>
      </c>
      <c r="D8642">
        <v>2.0644399543139502</v>
      </c>
      <c r="E8642">
        <v>116.396082151369</v>
      </c>
      <c r="F8642">
        <v>0.64504986085826099</v>
      </c>
      <c r="G8642">
        <v>0.43999073681100498</v>
      </c>
    </row>
    <row r="8643" spans="1:7" x14ac:dyDescent="0.25">
      <c r="A8643">
        <v>0.56975701658668898</v>
      </c>
      <c r="B8643">
        <v>1.0044911076593099</v>
      </c>
      <c r="C8643">
        <v>281.26739242953602</v>
      </c>
      <c r="D8643">
        <v>2.0647595125914799</v>
      </c>
      <c r="E8643">
        <v>99.763529698273302</v>
      </c>
      <c r="F8643">
        <v>0.70310131762402395</v>
      </c>
      <c r="G8643">
        <v>0.422451201586512</v>
      </c>
    </row>
    <row r="8644" spans="1:7" x14ac:dyDescent="0.25">
      <c r="A8644">
        <v>0.57289466819230594</v>
      </c>
      <c r="B8644">
        <v>1.00598109776571</v>
      </c>
      <c r="C8644">
        <v>271.15427839397802</v>
      </c>
      <c r="D8644">
        <v>2.0647977450594599</v>
      </c>
      <c r="E8644">
        <v>117.932385731365</v>
      </c>
      <c r="F8644">
        <v>0.64069285619485195</v>
      </c>
      <c r="G8644">
        <v>0.42340346197944001</v>
      </c>
    </row>
    <row r="8645" spans="1:7" x14ac:dyDescent="0.25">
      <c r="A8645">
        <v>0.60931042006270997</v>
      </c>
      <c r="B8645">
        <v>1.0003945100118199</v>
      </c>
      <c r="C8645">
        <v>138.54953244629499</v>
      </c>
      <c r="D8645">
        <v>2.0648713388099802</v>
      </c>
      <c r="E8645">
        <v>123.33406391650099</v>
      </c>
      <c r="F8645">
        <v>0.65202116820232003</v>
      </c>
      <c r="G8645">
        <v>0.45428631334792302</v>
      </c>
    </row>
    <row r="8646" spans="1:7" x14ac:dyDescent="0.25">
      <c r="A8646">
        <v>0.60930967203458597</v>
      </c>
      <c r="B8646">
        <v>1.0003937303824999</v>
      </c>
      <c r="C8646">
        <v>235.36643301353899</v>
      </c>
      <c r="D8646">
        <v>2.0648723779989901</v>
      </c>
      <c r="E8646">
        <v>123.334064877359</v>
      </c>
      <c r="F8646">
        <v>0.67455956305285103</v>
      </c>
      <c r="G8646">
        <v>0.42047850725288899</v>
      </c>
    </row>
    <row r="8647" spans="1:7" x14ac:dyDescent="0.25">
      <c r="A8647">
        <v>0.55376384058652794</v>
      </c>
      <c r="B8647">
        <v>1.00430345802228</v>
      </c>
      <c r="C8647">
        <v>224.99504340159601</v>
      </c>
      <c r="D8647">
        <v>2.0650593131508801</v>
      </c>
      <c r="E8647">
        <v>119.03769964419099</v>
      </c>
      <c r="F8647">
        <v>0.70686942992927104</v>
      </c>
      <c r="G8647">
        <v>0.42712496770702502</v>
      </c>
    </row>
    <row r="8648" spans="1:7" x14ac:dyDescent="0.25">
      <c r="A8648">
        <v>0.58694999953653604</v>
      </c>
      <c r="B8648">
        <v>1.0037397812584199</v>
      </c>
      <c r="C8648">
        <v>180.42267025128501</v>
      </c>
      <c r="D8648">
        <v>2.0650959851142701</v>
      </c>
      <c r="E8648">
        <v>123.26154124152301</v>
      </c>
      <c r="F8648">
        <v>0.68662917477523699</v>
      </c>
      <c r="G8648">
        <v>0.42640791256763499</v>
      </c>
    </row>
    <row r="8649" spans="1:7" x14ac:dyDescent="0.25">
      <c r="A8649">
        <v>0.60546152135202402</v>
      </c>
      <c r="B8649">
        <v>1.0082324304285999</v>
      </c>
      <c r="C8649">
        <v>226.243110314321</v>
      </c>
      <c r="D8649">
        <v>2.0651806030217901</v>
      </c>
      <c r="E8649">
        <v>136.354922469863</v>
      </c>
      <c r="F8649">
        <v>0.66373205642132904</v>
      </c>
      <c r="G8649">
        <v>0.42177334746482498</v>
      </c>
    </row>
    <row r="8650" spans="1:7" x14ac:dyDescent="0.25">
      <c r="A8650">
        <v>0.61128417707576099</v>
      </c>
      <c r="B8650">
        <v>1.0050946961093701</v>
      </c>
      <c r="C8650">
        <v>185.118463962031</v>
      </c>
      <c r="D8650">
        <v>2.0651816138514798</v>
      </c>
      <c r="E8650">
        <v>136.35492302388599</v>
      </c>
      <c r="F8650">
        <v>0.65087158676033496</v>
      </c>
      <c r="G8650">
        <v>0.429574834903027</v>
      </c>
    </row>
    <row r="8651" spans="1:7" x14ac:dyDescent="0.25">
      <c r="A8651">
        <v>0.65410940718736699</v>
      </c>
      <c r="B8651">
        <v>1.0062365688399999</v>
      </c>
      <c r="C8651">
        <v>226.243109319403</v>
      </c>
      <c r="D8651">
        <v>2.0651820805267498</v>
      </c>
      <c r="E8651">
        <v>136.35492333786601</v>
      </c>
      <c r="F8651">
        <v>0.650873511597997</v>
      </c>
      <c r="G8651">
        <v>0.43497780910851502</v>
      </c>
    </row>
    <row r="8652" spans="1:7" x14ac:dyDescent="0.25">
      <c r="A8652">
        <v>0.61128400873827504</v>
      </c>
      <c r="B8652">
        <v>1.0082297595740599</v>
      </c>
      <c r="C8652">
        <v>226.243109166273</v>
      </c>
      <c r="D8652">
        <v>2.0651821545432298</v>
      </c>
      <c r="E8652">
        <v>136.354921939451</v>
      </c>
      <c r="F8652">
        <v>0.65087304227028298</v>
      </c>
      <c r="G8652">
        <v>0.42405580103349999</v>
      </c>
    </row>
    <row r="8653" spans="1:7" x14ac:dyDescent="0.25">
      <c r="A8653">
        <v>0.61128532227635002</v>
      </c>
      <c r="B8653">
        <v>1.0091328129528301</v>
      </c>
      <c r="C8653">
        <v>218.28805512428801</v>
      </c>
      <c r="D8653">
        <v>2.06518223988764</v>
      </c>
      <c r="E8653">
        <v>139.53653128341199</v>
      </c>
      <c r="F8653">
        <v>0.65087223623318202</v>
      </c>
      <c r="G8653">
        <v>0.42463724311489198</v>
      </c>
    </row>
    <row r="8654" spans="1:7" x14ac:dyDescent="0.25">
      <c r="A8654">
        <v>0.61128394970050404</v>
      </c>
      <c r="B8654">
        <v>1.00823007882539</v>
      </c>
      <c r="C8654">
        <v>190.87117336354501</v>
      </c>
      <c r="D8654">
        <v>2.06518279047833</v>
      </c>
      <c r="E8654">
        <v>131.39265277001499</v>
      </c>
      <c r="F8654">
        <v>0.65087381905170305</v>
      </c>
      <c r="G8654">
        <v>0.428498029002158</v>
      </c>
    </row>
    <row r="8655" spans="1:7" x14ac:dyDescent="0.25">
      <c r="A8655">
        <v>0.57394921576173996</v>
      </c>
      <c r="B8655">
        <v>0.99878308089032097</v>
      </c>
      <c r="C8655">
        <v>298.61810850713903</v>
      </c>
      <c r="D8655">
        <v>2.06532038027665</v>
      </c>
      <c r="E8655">
        <v>120.85200740333801</v>
      </c>
      <c r="F8655">
        <v>0.68855693588641698</v>
      </c>
      <c r="G8655">
        <v>0.42368515798825701</v>
      </c>
    </row>
    <row r="8656" spans="1:7" x14ac:dyDescent="0.25">
      <c r="A8656">
        <v>0.59788473477568504</v>
      </c>
      <c r="B8656">
        <v>0.99491875430772903</v>
      </c>
      <c r="C8656">
        <v>261.36283808872201</v>
      </c>
      <c r="D8656">
        <v>2.0653438221980398</v>
      </c>
      <c r="E8656">
        <v>104.256244125419</v>
      </c>
      <c r="F8656">
        <v>0.65915223196022998</v>
      </c>
      <c r="G8656">
        <v>0.42205491776903198</v>
      </c>
    </row>
    <row r="8657" spans="1:7" x14ac:dyDescent="0.25">
      <c r="A8657">
        <v>0.59210725721804303</v>
      </c>
      <c r="B8657">
        <v>1.00231666810439</v>
      </c>
      <c r="C8657">
        <v>271.53936449779297</v>
      </c>
      <c r="D8657">
        <v>2.0653851000689598</v>
      </c>
      <c r="E8657">
        <v>144.17639018993299</v>
      </c>
      <c r="F8657">
        <v>0.69828214885822104</v>
      </c>
      <c r="G8657">
        <v>0.43090196921365298</v>
      </c>
    </row>
    <row r="8658" spans="1:7" x14ac:dyDescent="0.25">
      <c r="A8658">
        <v>0.59210880992444204</v>
      </c>
      <c r="B8658">
        <v>1.0023157187867</v>
      </c>
      <c r="C8658">
        <v>271.53936315900302</v>
      </c>
      <c r="D8658">
        <v>2.0653855998776298</v>
      </c>
      <c r="E8658">
        <v>106.514247944822</v>
      </c>
      <c r="F8658">
        <v>0.68547137575828099</v>
      </c>
      <c r="G8658">
        <v>0.42108840305206002</v>
      </c>
    </row>
    <row r="8659" spans="1:7" x14ac:dyDescent="0.25">
      <c r="A8659">
        <v>0.57321916098261705</v>
      </c>
      <c r="B8659">
        <v>1.0023145158047</v>
      </c>
      <c r="C8659">
        <v>327.82326759258001</v>
      </c>
      <c r="D8659">
        <v>2.0653856152980001</v>
      </c>
      <c r="E8659">
        <v>70.782294914471805</v>
      </c>
      <c r="F8659">
        <v>0.68547082670630699</v>
      </c>
      <c r="G8659">
        <v>0.43008048396834597</v>
      </c>
    </row>
    <row r="8660" spans="1:7" x14ac:dyDescent="0.25">
      <c r="A8660">
        <v>0.60306940604719905</v>
      </c>
      <c r="B8660">
        <v>0.99770462109213198</v>
      </c>
      <c r="C8660">
        <v>255.732156810476</v>
      </c>
      <c r="D8660">
        <v>2.0653860582461201</v>
      </c>
      <c r="E8660">
        <v>100.41921391960901</v>
      </c>
      <c r="F8660">
        <v>0.69506565195308301</v>
      </c>
      <c r="G8660">
        <v>0.423220553820294</v>
      </c>
    </row>
    <row r="8661" spans="1:7" x14ac:dyDescent="0.25">
      <c r="A8661">
        <v>0.60709292018177297</v>
      </c>
      <c r="B8661">
        <v>0.99226076513711203</v>
      </c>
      <c r="C8661">
        <v>207.08518049983201</v>
      </c>
      <c r="D8661">
        <v>2.06540853120184</v>
      </c>
      <c r="E8661">
        <v>102.464146093808</v>
      </c>
      <c r="F8661">
        <v>0.69187300456744805</v>
      </c>
      <c r="G8661">
        <v>0.42482516940394</v>
      </c>
    </row>
    <row r="8662" spans="1:7" x14ac:dyDescent="0.25">
      <c r="A8662">
        <v>0.57114071814716105</v>
      </c>
      <c r="B8662">
        <v>1.00519209247049</v>
      </c>
      <c r="C8662">
        <v>243.17744893754201</v>
      </c>
      <c r="D8662">
        <v>2.0654396531666901</v>
      </c>
      <c r="E8662">
        <v>110.094540952996</v>
      </c>
      <c r="F8662">
        <v>0.68086874121607299</v>
      </c>
      <c r="G8662">
        <v>0.42100287105638301</v>
      </c>
    </row>
    <row r="8663" spans="1:7" x14ac:dyDescent="0.25">
      <c r="A8663">
        <v>0.59167679542247298</v>
      </c>
      <c r="B8663">
        <v>1.00441339069433</v>
      </c>
      <c r="C8663">
        <v>226.96432835563999</v>
      </c>
      <c r="D8663">
        <v>2.06552199318776</v>
      </c>
      <c r="E8663">
        <v>116.848208880276</v>
      </c>
      <c r="F8663">
        <v>0.66549622897126703</v>
      </c>
      <c r="G8663">
        <v>0.42128775583969802</v>
      </c>
    </row>
    <row r="8664" spans="1:7" x14ac:dyDescent="0.25">
      <c r="A8664">
        <v>0.61821991305213198</v>
      </c>
      <c r="B8664">
        <v>0.990439036457472</v>
      </c>
      <c r="C8664">
        <v>191.78319190102499</v>
      </c>
      <c r="D8664">
        <v>2.0657578525568101</v>
      </c>
      <c r="E8664">
        <v>119.94165335704599</v>
      </c>
      <c r="F8664">
        <v>0.735511558139467</v>
      </c>
      <c r="G8664">
        <v>0.42653712539787603</v>
      </c>
    </row>
    <row r="8665" spans="1:7" x14ac:dyDescent="0.25">
      <c r="A8665">
        <v>0.57621300472402404</v>
      </c>
      <c r="B8665">
        <v>1.00816177305956</v>
      </c>
      <c r="C8665">
        <v>184.51174926125</v>
      </c>
      <c r="D8665">
        <v>2.0663129793560402</v>
      </c>
      <c r="E8665">
        <v>130.33933521849599</v>
      </c>
      <c r="F8665">
        <v>0.68337659626958802</v>
      </c>
      <c r="G8665">
        <v>0.427627432934721</v>
      </c>
    </row>
    <row r="8666" spans="1:7" x14ac:dyDescent="0.25">
      <c r="A8666">
        <v>0.57693972023193896</v>
      </c>
      <c r="B8666">
        <v>1.0090989103813801</v>
      </c>
      <c r="C8666">
        <v>304.78334139325</v>
      </c>
      <c r="D8666">
        <v>2.0663689780878798</v>
      </c>
      <c r="E8666">
        <v>98.517019743224694</v>
      </c>
      <c r="F8666">
        <v>0.68802026711358</v>
      </c>
      <c r="G8666">
        <v>0.42227957974574798</v>
      </c>
    </row>
    <row r="8667" spans="1:7" x14ac:dyDescent="0.25">
      <c r="A8667">
        <v>0.580045364206768</v>
      </c>
      <c r="B8667">
        <v>1.00197476016884</v>
      </c>
      <c r="C8667">
        <v>272.10763791161901</v>
      </c>
      <c r="D8667">
        <v>2.0665205272476799</v>
      </c>
      <c r="E8667">
        <v>123.22678398042</v>
      </c>
      <c r="F8667">
        <v>0.69230423197421698</v>
      </c>
      <c r="G8667">
        <v>0.42222488981402501</v>
      </c>
    </row>
    <row r="8668" spans="1:7" x14ac:dyDescent="0.25">
      <c r="A8668">
        <v>0.54116659491323205</v>
      </c>
      <c r="B8668">
        <v>1.0035588641176401</v>
      </c>
      <c r="C8668">
        <v>228.40289609822301</v>
      </c>
      <c r="D8668">
        <v>2.0665364434414699</v>
      </c>
      <c r="E8668">
        <v>119.105072245554</v>
      </c>
      <c r="F8668">
        <v>0.69298023038747303</v>
      </c>
      <c r="G8668">
        <v>0.43170497910876099</v>
      </c>
    </row>
    <row r="8669" spans="1:7" x14ac:dyDescent="0.25">
      <c r="A8669">
        <v>0.61347811275377295</v>
      </c>
      <c r="B8669">
        <v>0.99281813731553203</v>
      </c>
      <c r="C8669">
        <v>255.35034246113599</v>
      </c>
      <c r="D8669">
        <v>2.06655133159073</v>
      </c>
      <c r="E8669">
        <v>130.29839118477301</v>
      </c>
      <c r="F8669">
        <v>0.68826267832767596</v>
      </c>
      <c r="G8669">
        <v>0.42498452926691899</v>
      </c>
    </row>
    <row r="8670" spans="1:7" x14ac:dyDescent="0.25">
      <c r="A8670">
        <v>0.56258216194170796</v>
      </c>
      <c r="B8670">
        <v>0.99297772530962403</v>
      </c>
      <c r="C8670">
        <v>253.89975799348201</v>
      </c>
      <c r="D8670">
        <v>2.0666208626982101</v>
      </c>
      <c r="E8670">
        <v>121.85320974908301</v>
      </c>
      <c r="F8670">
        <v>0.69034883972134498</v>
      </c>
      <c r="G8670">
        <v>0.42246255306050801</v>
      </c>
    </row>
    <row r="8671" spans="1:7" x14ac:dyDescent="0.25">
      <c r="A8671">
        <v>0.63574113707133995</v>
      </c>
      <c r="B8671">
        <v>0.99121014289966702</v>
      </c>
      <c r="C8671">
        <v>197.665636458356</v>
      </c>
      <c r="D8671">
        <v>2.0666260551187201</v>
      </c>
      <c r="E8671">
        <v>121.00879671724699</v>
      </c>
      <c r="F8671">
        <v>0.70201084143081605</v>
      </c>
      <c r="G8671">
        <v>0.422846703014707</v>
      </c>
    </row>
    <row r="8672" spans="1:7" x14ac:dyDescent="0.25">
      <c r="A8672">
        <v>0.57706812095020699</v>
      </c>
      <c r="B8672">
        <v>1.00244797291052</v>
      </c>
      <c r="C8672">
        <v>197.53654671132301</v>
      </c>
      <c r="D8672">
        <v>2.06692589544289</v>
      </c>
      <c r="E8672">
        <v>97.016797041295803</v>
      </c>
      <c r="F8672">
        <v>0.72157815177361995</v>
      </c>
      <c r="G8672">
        <v>0.431766667832164</v>
      </c>
    </row>
    <row r="8673" spans="1:7" x14ac:dyDescent="0.25">
      <c r="A8673">
        <v>0.57588279917435503</v>
      </c>
      <c r="B8673">
        <v>1.00280163259356</v>
      </c>
      <c r="C8673">
        <v>263.32282593692202</v>
      </c>
      <c r="D8673">
        <v>2.0669360929306002</v>
      </c>
      <c r="E8673">
        <v>96.759728909338605</v>
      </c>
      <c r="F8673">
        <v>0.70144750764392905</v>
      </c>
      <c r="G8673">
        <v>0.42255482606386802</v>
      </c>
    </row>
    <row r="8674" spans="1:7" x14ac:dyDescent="0.25">
      <c r="A8674">
        <v>0.60366544398203503</v>
      </c>
      <c r="B8674">
        <v>0.99569263378206996</v>
      </c>
      <c r="C8674">
        <v>220.749218662993</v>
      </c>
      <c r="D8674">
        <v>2.0675255225479598</v>
      </c>
      <c r="E8674">
        <v>116.07837850269701</v>
      </c>
      <c r="F8674">
        <v>0.67900765864033896</v>
      </c>
      <c r="G8674">
        <v>0.42017525086756002</v>
      </c>
    </row>
    <row r="8675" spans="1:7" x14ac:dyDescent="0.25">
      <c r="A8675">
        <v>0.62888864175405201</v>
      </c>
      <c r="B8675">
        <v>0.99569280102036395</v>
      </c>
      <c r="C8675">
        <v>197.79478226260599</v>
      </c>
      <c r="D8675">
        <v>2.0675256967805198</v>
      </c>
      <c r="E8675">
        <v>140.70149524286799</v>
      </c>
      <c r="F8675">
        <v>0.68651230697491605</v>
      </c>
      <c r="G8675">
        <v>0.42222253592430897</v>
      </c>
    </row>
    <row r="8676" spans="1:7" x14ac:dyDescent="0.25">
      <c r="A8676">
        <v>0.63216043259548904</v>
      </c>
      <c r="B8676">
        <v>0.99569170230986404</v>
      </c>
      <c r="C8676">
        <v>134.97338600639699</v>
      </c>
      <c r="D8676">
        <v>2.0675258865314801</v>
      </c>
      <c r="E8676">
        <v>141.23074523512699</v>
      </c>
      <c r="F8676">
        <v>0.72191523590866902</v>
      </c>
      <c r="G8676">
        <v>0.42632642255476699</v>
      </c>
    </row>
    <row r="8677" spans="1:7" x14ac:dyDescent="0.25">
      <c r="A8677">
        <v>0.60366410406803095</v>
      </c>
      <c r="B8677">
        <v>0.99633023602050996</v>
      </c>
      <c r="C8677">
        <v>220.74922096489701</v>
      </c>
      <c r="D8677">
        <v>2.0675266414485498</v>
      </c>
      <c r="E8677">
        <v>116.078376119578</v>
      </c>
      <c r="F8677">
        <v>0.64850060667921405</v>
      </c>
      <c r="G8677">
        <v>0.42597881119747599</v>
      </c>
    </row>
    <row r="8678" spans="1:7" x14ac:dyDescent="0.25">
      <c r="A8678">
        <v>0.60997643087627196</v>
      </c>
      <c r="B8678">
        <v>0.991319590972353</v>
      </c>
      <c r="C8678">
        <v>173.083749356141</v>
      </c>
      <c r="D8678">
        <v>2.0675276117458599</v>
      </c>
      <c r="E8678">
        <v>134.924634127339</v>
      </c>
      <c r="F8678">
        <v>0.70785560853226004</v>
      </c>
      <c r="G8678">
        <v>0.42236800863589902</v>
      </c>
    </row>
    <row r="8679" spans="1:7" x14ac:dyDescent="0.25">
      <c r="A8679">
        <v>0.59728650266120797</v>
      </c>
      <c r="B8679">
        <v>1.0039728171406499</v>
      </c>
      <c r="C8679">
        <v>242.06573713099999</v>
      </c>
      <c r="D8679">
        <v>2.0676724816737599</v>
      </c>
      <c r="E8679">
        <v>140.28427569272901</v>
      </c>
      <c r="F8679">
        <v>0.65243252810997199</v>
      </c>
      <c r="G8679">
        <v>0.42274122716816398</v>
      </c>
    </row>
    <row r="8680" spans="1:7" x14ac:dyDescent="0.25">
      <c r="A8680">
        <v>0.81562708861842104</v>
      </c>
      <c r="B8680">
        <v>0.99933502025288301</v>
      </c>
      <c r="C8680">
        <v>336.69030166902797</v>
      </c>
      <c r="D8680">
        <v>2.06780685548995</v>
      </c>
      <c r="E8680">
        <v>83.783707592996606</v>
      </c>
      <c r="F8680">
        <v>0.67449872979018499</v>
      </c>
      <c r="G8680">
        <v>0.62100136296956399</v>
      </c>
    </row>
    <row r="8681" spans="1:7" x14ac:dyDescent="0.25">
      <c r="A8681">
        <v>0.63266688919040803</v>
      </c>
      <c r="B8681">
        <v>0.99415763461687101</v>
      </c>
      <c r="C8681">
        <v>226.24310877777199</v>
      </c>
      <c r="D8681">
        <v>2.0679151642914402</v>
      </c>
      <c r="E8681">
        <v>150.941315607576</v>
      </c>
      <c r="F8681">
        <v>0.62511496587736104</v>
      </c>
      <c r="G8681">
        <v>0.43343068631868098</v>
      </c>
    </row>
    <row r="8682" spans="1:7" x14ac:dyDescent="0.25">
      <c r="A8682">
        <v>0.61368327346090501</v>
      </c>
      <c r="B8682">
        <v>0.99767183191282804</v>
      </c>
      <c r="C8682">
        <v>221.06090268408599</v>
      </c>
      <c r="D8682">
        <v>2.0680840896805299</v>
      </c>
      <c r="E8682">
        <v>114.626426627361</v>
      </c>
      <c r="F8682">
        <v>0.67901843376841398</v>
      </c>
      <c r="G8682">
        <v>0.42107163337729803</v>
      </c>
    </row>
    <row r="8683" spans="1:7" x14ac:dyDescent="0.25">
      <c r="A8683">
        <v>0.62634100535722803</v>
      </c>
      <c r="B8683">
        <v>0.99459563148600505</v>
      </c>
      <c r="C8683">
        <v>197.605358786035</v>
      </c>
      <c r="D8683">
        <v>2.0683154552713998</v>
      </c>
      <c r="E8683">
        <v>138.136145727274</v>
      </c>
      <c r="F8683">
        <v>0.68513231207048098</v>
      </c>
      <c r="G8683">
        <v>0.42154094796365399</v>
      </c>
    </row>
    <row r="8684" spans="1:7" x14ac:dyDescent="0.25">
      <c r="A8684">
        <v>0.58511202735674495</v>
      </c>
      <c r="B8684">
        <v>1.00270948529727</v>
      </c>
      <c r="C8684">
        <v>289.46121689908199</v>
      </c>
      <c r="D8684">
        <v>2.0685438041617799</v>
      </c>
      <c r="E8684">
        <v>93.822582626606405</v>
      </c>
      <c r="F8684">
        <v>0.69373321077535299</v>
      </c>
      <c r="G8684">
        <v>0.423332237686603</v>
      </c>
    </row>
    <row r="8685" spans="1:7" x14ac:dyDescent="0.25">
      <c r="A8685">
        <v>0.60199854806122399</v>
      </c>
      <c r="B8685">
        <v>0.99941282473265902</v>
      </c>
      <c r="C8685">
        <v>212.686374471401</v>
      </c>
      <c r="D8685">
        <v>2.0685647523117101</v>
      </c>
      <c r="E8685">
        <v>143.37641913671499</v>
      </c>
      <c r="F8685">
        <v>0.677182168547242</v>
      </c>
      <c r="G8685">
        <v>0.42128360019279198</v>
      </c>
    </row>
    <row r="8686" spans="1:7" x14ac:dyDescent="0.25">
      <c r="A8686">
        <v>0.582340821422768</v>
      </c>
      <c r="B8686">
        <v>1.0078645670465201</v>
      </c>
      <c r="C8686">
        <v>276.44476395804003</v>
      </c>
      <c r="D8686">
        <v>2.0687065025888698</v>
      </c>
      <c r="E8686">
        <v>95.714820022956104</v>
      </c>
      <c r="F8686">
        <v>0.69655369170050396</v>
      </c>
      <c r="G8686">
        <v>0.42262635630194301</v>
      </c>
    </row>
    <row r="8687" spans="1:7" x14ac:dyDescent="0.25">
      <c r="A8687">
        <v>0.57412665656350903</v>
      </c>
      <c r="B8687">
        <v>1.0096875429893499</v>
      </c>
      <c r="C8687">
        <v>249.542307799794</v>
      </c>
      <c r="D8687">
        <v>2.0687326021952601</v>
      </c>
      <c r="E8687">
        <v>112.046994294603</v>
      </c>
      <c r="F8687">
        <v>0.66577371451603795</v>
      </c>
      <c r="G8687">
        <v>0.42092717837965798</v>
      </c>
    </row>
    <row r="8688" spans="1:7" x14ac:dyDescent="0.25">
      <c r="A8688">
        <v>0.58567329107644195</v>
      </c>
      <c r="B8688">
        <v>1.0035259764300599</v>
      </c>
      <c r="C8688">
        <v>218.679952438383</v>
      </c>
      <c r="D8688">
        <v>2.06876150612299</v>
      </c>
      <c r="E8688">
        <v>130.910038929259</v>
      </c>
      <c r="F8688">
        <v>0.65506608893349205</v>
      </c>
      <c r="G8688">
        <v>0.42422925747905399</v>
      </c>
    </row>
    <row r="8689" spans="1:7" x14ac:dyDescent="0.25">
      <c r="A8689">
        <v>0.58567322091980401</v>
      </c>
      <c r="B8689">
        <v>1.00352675015703</v>
      </c>
      <c r="C8689">
        <v>243.81555214800301</v>
      </c>
      <c r="D8689">
        <v>2.0687627038655099</v>
      </c>
      <c r="E8689">
        <v>130.910038403301</v>
      </c>
      <c r="F8689">
        <v>0.65506492049331899</v>
      </c>
      <c r="G8689">
        <v>0.42150222431977102</v>
      </c>
    </row>
    <row r="8690" spans="1:7" x14ac:dyDescent="0.25">
      <c r="A8690">
        <v>0.56189421965179298</v>
      </c>
      <c r="B8690">
        <v>1.00532616014959</v>
      </c>
      <c r="C8690">
        <v>313.239724399029</v>
      </c>
      <c r="D8690">
        <v>2.06880148772313</v>
      </c>
      <c r="E8690">
        <v>101.355458916307</v>
      </c>
      <c r="F8690">
        <v>0.64308108631946204</v>
      </c>
      <c r="G8690">
        <v>0.42280477756995499</v>
      </c>
    </row>
    <row r="8691" spans="1:7" x14ac:dyDescent="0.25">
      <c r="A8691">
        <v>0.61634856949393002</v>
      </c>
      <c r="B8691">
        <v>0.99014543670782595</v>
      </c>
      <c r="C8691">
        <v>201.431081523172</v>
      </c>
      <c r="D8691">
        <v>2.0689381600804899</v>
      </c>
      <c r="E8691">
        <v>127.327864506729</v>
      </c>
      <c r="F8691">
        <v>0.67822606160425103</v>
      </c>
      <c r="G8691">
        <v>0.420716912078758</v>
      </c>
    </row>
    <row r="8692" spans="1:7" x14ac:dyDescent="0.25">
      <c r="A8692">
        <v>0.62815907775662405</v>
      </c>
      <c r="B8692">
        <v>0.99324943770153495</v>
      </c>
      <c r="C8692">
        <v>182.50882115686201</v>
      </c>
      <c r="D8692">
        <v>2.0689574066637402</v>
      </c>
      <c r="E8692">
        <v>134.997327060332</v>
      </c>
      <c r="F8692">
        <v>0.68933475353745999</v>
      </c>
      <c r="G8692">
        <v>0.42145909278657301</v>
      </c>
    </row>
    <row r="8693" spans="1:7" x14ac:dyDescent="0.25">
      <c r="A8693">
        <v>0.60335978046801098</v>
      </c>
      <c r="B8693">
        <v>0.99895567845147004</v>
      </c>
      <c r="C8693">
        <v>148.12490194534701</v>
      </c>
      <c r="D8693">
        <v>2.06929733451403</v>
      </c>
      <c r="E8693">
        <v>149.927121304997</v>
      </c>
      <c r="F8693">
        <v>0.69202103331479703</v>
      </c>
      <c r="G8693">
        <v>0.430296005122208</v>
      </c>
    </row>
    <row r="8694" spans="1:7" x14ac:dyDescent="0.25">
      <c r="A8694">
        <v>0.76977653381612998</v>
      </c>
      <c r="B8694">
        <v>0.99839847572206697</v>
      </c>
      <c r="C8694">
        <v>273.06348034832899</v>
      </c>
      <c r="D8694">
        <v>2.0695063665439202</v>
      </c>
      <c r="E8694">
        <v>150.79842144097799</v>
      </c>
      <c r="F8694">
        <v>0.84868636061688596</v>
      </c>
      <c r="G8694">
        <v>0.65881156057189905</v>
      </c>
    </row>
    <row r="8695" spans="1:7" x14ac:dyDescent="0.25">
      <c r="A8695">
        <v>0.56864405924776296</v>
      </c>
      <c r="B8695">
        <v>1.00663731417951</v>
      </c>
      <c r="C8695">
        <v>259.83293996091902</v>
      </c>
      <c r="D8695">
        <v>2.0695120935237101</v>
      </c>
      <c r="E8695">
        <v>98.151781252371407</v>
      </c>
      <c r="F8695">
        <v>0.70655376047671103</v>
      </c>
      <c r="G8695">
        <v>0.42323454793284798</v>
      </c>
    </row>
    <row r="8696" spans="1:7" x14ac:dyDescent="0.25">
      <c r="A8696">
        <v>0.51700432792020301</v>
      </c>
      <c r="B8696">
        <v>1.0046834038460399</v>
      </c>
      <c r="C8696">
        <v>404.09714399139199</v>
      </c>
      <c r="D8696">
        <v>2.0696625470210699</v>
      </c>
      <c r="E8696">
        <v>64.397266240163106</v>
      </c>
      <c r="F8696">
        <v>0.65052007849844995</v>
      </c>
      <c r="G8696">
        <v>0.43963534863466103</v>
      </c>
    </row>
    <row r="8697" spans="1:7" x14ac:dyDescent="0.25">
      <c r="A8697">
        <v>0.58154305823652896</v>
      </c>
      <c r="B8697">
        <v>1.0068044602961399</v>
      </c>
      <c r="C8697">
        <v>224.28297219191401</v>
      </c>
      <c r="D8697">
        <v>2.06989273483783</v>
      </c>
      <c r="E8697">
        <v>123.288010590195</v>
      </c>
      <c r="F8697">
        <v>0.66103326514631799</v>
      </c>
      <c r="G8697">
        <v>0.42280405420877099</v>
      </c>
    </row>
    <row r="8698" spans="1:7" x14ac:dyDescent="0.25">
      <c r="A8698">
        <v>0.62937867790368496</v>
      </c>
      <c r="B8698">
        <v>1.0039509033893199</v>
      </c>
      <c r="C8698">
        <v>137.739431517822</v>
      </c>
      <c r="D8698">
        <v>2.0701253565274702</v>
      </c>
      <c r="E8698">
        <v>129.54032121499301</v>
      </c>
      <c r="F8698">
        <v>0.70755228540426895</v>
      </c>
      <c r="G8698">
        <v>0.42723198354962</v>
      </c>
    </row>
    <row r="8699" spans="1:7" x14ac:dyDescent="0.25">
      <c r="A8699">
        <v>0.60263300271669995</v>
      </c>
      <c r="B8699">
        <v>1.0039491582291999</v>
      </c>
      <c r="C8699">
        <v>226.10556483997499</v>
      </c>
      <c r="D8699">
        <v>2.07012571383533</v>
      </c>
      <c r="E8699">
        <v>113.806485151331</v>
      </c>
      <c r="F8699">
        <v>0.68990502562940403</v>
      </c>
      <c r="G8699">
        <v>0.42023745053742201</v>
      </c>
    </row>
    <row r="8700" spans="1:7" x14ac:dyDescent="0.25">
      <c r="A8700">
        <v>0.59550998928672505</v>
      </c>
      <c r="B8700">
        <v>1.00636314948756</v>
      </c>
      <c r="C8700">
        <v>222.54044422365101</v>
      </c>
      <c r="D8700">
        <v>2.0701414180383799</v>
      </c>
      <c r="E8700">
        <v>130.336383322096</v>
      </c>
      <c r="F8700">
        <v>0.68160386356336899</v>
      </c>
      <c r="G8700">
        <v>0.41986306102311899</v>
      </c>
    </row>
    <row r="8701" spans="1:7" x14ac:dyDescent="0.25">
      <c r="A8701">
        <v>0.619992967558055</v>
      </c>
      <c r="B8701">
        <v>1.00326159948034</v>
      </c>
      <c r="C8701">
        <v>209.655600985039</v>
      </c>
      <c r="D8701">
        <v>2.0701457437417199</v>
      </c>
      <c r="E8701">
        <v>120.54727075065701</v>
      </c>
      <c r="F8701">
        <v>0.65770937883899705</v>
      </c>
      <c r="G8701">
        <v>0.42481800468244901</v>
      </c>
    </row>
    <row r="8702" spans="1:7" x14ac:dyDescent="0.25">
      <c r="A8702">
        <v>0.577667958360497</v>
      </c>
      <c r="B8702">
        <v>0.99554907766341505</v>
      </c>
      <c r="C8702">
        <v>244.52940999597399</v>
      </c>
      <c r="D8702">
        <v>2.0703801938370998</v>
      </c>
      <c r="E8702">
        <v>135.45076592046701</v>
      </c>
      <c r="F8702">
        <v>0.66745391366111695</v>
      </c>
      <c r="G8702">
        <v>0.42137167362915001</v>
      </c>
    </row>
    <row r="8703" spans="1:7" x14ac:dyDescent="0.25">
      <c r="A8703">
        <v>0.59269119218687405</v>
      </c>
      <c r="B8703">
        <v>0.99624940572644205</v>
      </c>
      <c r="C8703">
        <v>279.898172724978</v>
      </c>
      <c r="D8703">
        <v>2.07038856915986</v>
      </c>
      <c r="E8703">
        <v>104.21174179194399</v>
      </c>
      <c r="F8703">
        <v>0.69010889818543097</v>
      </c>
      <c r="G8703">
        <v>0.42217980079832501</v>
      </c>
    </row>
    <row r="8704" spans="1:7" x14ac:dyDescent="0.25">
      <c r="A8704">
        <v>0.57721908258930099</v>
      </c>
      <c r="B8704">
        <v>0.99273759487541502</v>
      </c>
      <c r="C8704">
        <v>291.80260703112299</v>
      </c>
      <c r="D8704">
        <v>2.0707177570276198</v>
      </c>
      <c r="E8704">
        <v>104.11922218316199</v>
      </c>
      <c r="F8704">
        <v>0.66933032695689199</v>
      </c>
      <c r="G8704">
        <v>0.41995587573287402</v>
      </c>
    </row>
    <row r="8705" spans="1:7" x14ac:dyDescent="0.25">
      <c r="A8705">
        <v>0.63118371228844405</v>
      </c>
      <c r="B8705">
        <v>0.99238600693040302</v>
      </c>
      <c r="C8705">
        <v>270.18377448823998</v>
      </c>
      <c r="D8705">
        <v>2.0708379228400799</v>
      </c>
      <c r="E8705">
        <v>140.23129077683899</v>
      </c>
      <c r="F8705">
        <v>0.65644667536157497</v>
      </c>
      <c r="G8705">
        <v>0.43250169388778598</v>
      </c>
    </row>
    <row r="8706" spans="1:7" x14ac:dyDescent="0.25">
      <c r="A8706">
        <v>0.61819553804209304</v>
      </c>
      <c r="B8706">
        <v>0.99453124930637005</v>
      </c>
      <c r="C8706">
        <v>189.633787354812</v>
      </c>
      <c r="D8706">
        <v>2.0711009033506902</v>
      </c>
      <c r="E8706">
        <v>128.661009671165</v>
      </c>
      <c r="F8706">
        <v>0.694407517591621</v>
      </c>
      <c r="G8706">
        <v>0.42066773739341301</v>
      </c>
    </row>
    <row r="8707" spans="1:7" x14ac:dyDescent="0.25">
      <c r="A8707">
        <v>0.58710109409121503</v>
      </c>
      <c r="B8707">
        <v>1.0031043638102699</v>
      </c>
      <c r="C8707">
        <v>226.024878837138</v>
      </c>
      <c r="D8707">
        <v>2.0711027672674498</v>
      </c>
      <c r="E8707">
        <v>123.137238082943</v>
      </c>
      <c r="F8707">
        <v>0.68367782889150797</v>
      </c>
      <c r="G8707">
        <v>0.41963902409296</v>
      </c>
    </row>
    <row r="8708" spans="1:7" x14ac:dyDescent="0.25">
      <c r="A8708">
        <v>0.59062576216472595</v>
      </c>
      <c r="B8708">
        <v>0.99495493071063701</v>
      </c>
      <c r="C8708">
        <v>216.37528146058699</v>
      </c>
      <c r="D8708">
        <v>2.07110424648025</v>
      </c>
      <c r="E8708">
        <v>119.477963373975</v>
      </c>
      <c r="F8708">
        <v>0.68367828287522603</v>
      </c>
      <c r="G8708">
        <v>0.42040734127309398</v>
      </c>
    </row>
    <row r="8709" spans="1:7" x14ac:dyDescent="0.25">
      <c r="A8709">
        <v>0.59543301018942896</v>
      </c>
      <c r="B8709">
        <v>1.00235623610784</v>
      </c>
      <c r="C8709">
        <v>222.63405984970001</v>
      </c>
      <c r="D8709">
        <v>2.0714168956469701</v>
      </c>
      <c r="E8709">
        <v>117.808759803104</v>
      </c>
      <c r="F8709">
        <v>0.69115521056370899</v>
      </c>
      <c r="G8709">
        <v>0.41968517712617898</v>
      </c>
    </row>
    <row r="8710" spans="1:7" x14ac:dyDescent="0.25">
      <c r="A8710">
        <v>0.56949949993221405</v>
      </c>
      <c r="B8710">
        <v>1.0027909840608999</v>
      </c>
      <c r="C8710">
        <v>300.45897786322001</v>
      </c>
      <c r="D8710">
        <v>2.07201919693548</v>
      </c>
      <c r="E8710">
        <v>117.07725687447601</v>
      </c>
      <c r="F8710">
        <v>0.680812178947932</v>
      </c>
      <c r="G8710">
        <v>0.42188688668180202</v>
      </c>
    </row>
    <row r="8711" spans="1:7" x14ac:dyDescent="0.25">
      <c r="A8711">
        <v>0.57614909729476205</v>
      </c>
      <c r="B8711">
        <v>1.0070101980927699</v>
      </c>
      <c r="C8711">
        <v>244.273022145689</v>
      </c>
      <c r="D8711">
        <v>2.0724286796067499</v>
      </c>
      <c r="E8711">
        <v>91.411421410787497</v>
      </c>
      <c r="F8711">
        <v>0.68622636721728303</v>
      </c>
      <c r="G8711">
        <v>0.42603170937779899</v>
      </c>
    </row>
    <row r="8712" spans="1:7" x14ac:dyDescent="0.25">
      <c r="A8712">
        <v>0.57718609597401704</v>
      </c>
      <c r="B8712">
        <v>1.0080010791827201</v>
      </c>
      <c r="C8712">
        <v>280.142953468153</v>
      </c>
      <c r="D8712">
        <v>2.0725953471260601</v>
      </c>
      <c r="E8712">
        <v>106.632618095084</v>
      </c>
      <c r="F8712">
        <v>0.67895636474117305</v>
      </c>
      <c r="G8712">
        <v>0.41990911987830398</v>
      </c>
    </row>
    <row r="8713" spans="1:7" x14ac:dyDescent="0.25">
      <c r="A8713">
        <v>0.55802283878988101</v>
      </c>
      <c r="B8713">
        <v>1.0099425697166799</v>
      </c>
      <c r="C8713">
        <v>255.378534211741</v>
      </c>
      <c r="D8713">
        <v>2.07278978945837</v>
      </c>
      <c r="E8713">
        <v>115.137922218333</v>
      </c>
      <c r="F8713">
        <v>0.67497444859102695</v>
      </c>
      <c r="G8713">
        <v>0.42224479811958499</v>
      </c>
    </row>
    <row r="8714" spans="1:7" x14ac:dyDescent="0.25">
      <c r="A8714">
        <v>0.59206152154133296</v>
      </c>
      <c r="B8714">
        <v>0.99303850780123504</v>
      </c>
      <c r="C8714">
        <v>176.96927579894901</v>
      </c>
      <c r="D8714">
        <v>2.0729599650820898</v>
      </c>
      <c r="E8714">
        <v>127.6479394298</v>
      </c>
      <c r="F8714">
        <v>0.68018133387774304</v>
      </c>
      <c r="G8714">
        <v>0.42776096654592799</v>
      </c>
    </row>
    <row r="8715" spans="1:7" x14ac:dyDescent="0.25">
      <c r="A8715">
        <v>0.58540470170694403</v>
      </c>
      <c r="B8715">
        <v>0.99699193611557202</v>
      </c>
      <c r="C8715">
        <v>258.421750330583</v>
      </c>
      <c r="D8715">
        <v>2.07296048466677</v>
      </c>
      <c r="E8715">
        <v>131.12791849077101</v>
      </c>
      <c r="F8715">
        <v>0.64155740286262997</v>
      </c>
      <c r="G8715">
        <v>0.42315814478300001</v>
      </c>
    </row>
    <row r="8716" spans="1:7" x14ac:dyDescent="0.25">
      <c r="A8716">
        <v>0.59543356793604396</v>
      </c>
      <c r="B8716">
        <v>0.99456980280247997</v>
      </c>
      <c r="C8716">
        <v>222.22363532168799</v>
      </c>
      <c r="D8716">
        <v>2.0729610470519502</v>
      </c>
      <c r="E8716">
        <v>127.64793954682</v>
      </c>
      <c r="F8716">
        <v>0.67240722599869296</v>
      </c>
      <c r="G8716">
        <v>0.42004459288327201</v>
      </c>
    </row>
    <row r="8717" spans="1:7" x14ac:dyDescent="0.25">
      <c r="A8717">
        <v>0.59543324109773899</v>
      </c>
      <c r="B8717">
        <v>0.99456906728906802</v>
      </c>
      <c r="C8717">
        <v>205.78502154135001</v>
      </c>
      <c r="D8717">
        <v>2.0729620326912399</v>
      </c>
      <c r="E8717">
        <v>127.64793931588601</v>
      </c>
      <c r="F8717">
        <v>0.67240612850143</v>
      </c>
      <c r="G8717">
        <v>0.42192327706934701</v>
      </c>
    </row>
    <row r="8718" spans="1:7" x14ac:dyDescent="0.25">
      <c r="A8718">
        <v>0.61527647552898002</v>
      </c>
      <c r="B8718">
        <v>0.99185584733278798</v>
      </c>
      <c r="C8718">
        <v>183.655118666844</v>
      </c>
      <c r="D8718">
        <v>2.07324167197882</v>
      </c>
      <c r="E8718">
        <v>111.874956515101</v>
      </c>
      <c r="F8718">
        <v>0.70273272237974804</v>
      </c>
      <c r="G8718">
        <v>0.423795942138596</v>
      </c>
    </row>
    <row r="8719" spans="1:7" x14ac:dyDescent="0.25">
      <c r="A8719">
        <v>0.60737664259719204</v>
      </c>
      <c r="B8719">
        <v>0.99111799405818302</v>
      </c>
      <c r="C8719">
        <v>203.296397979174</v>
      </c>
      <c r="D8719">
        <v>2.0733587858597202</v>
      </c>
      <c r="E8719">
        <v>129.34321138925901</v>
      </c>
      <c r="F8719">
        <v>0.68947613436197097</v>
      </c>
      <c r="G8719">
        <v>0.41993098277530799</v>
      </c>
    </row>
    <row r="8720" spans="1:7" x14ac:dyDescent="0.25">
      <c r="A8720">
        <v>0.59455062335743003</v>
      </c>
      <c r="B8720">
        <v>0.99111600863401195</v>
      </c>
      <c r="C8720">
        <v>203.296395503399</v>
      </c>
      <c r="D8720">
        <v>2.0733589233908298</v>
      </c>
      <c r="E8720">
        <v>129.34321281214699</v>
      </c>
      <c r="F8720">
        <v>0.68947426238642195</v>
      </c>
      <c r="G8720">
        <v>0.42077608569052199</v>
      </c>
    </row>
    <row r="8721" spans="1:7" x14ac:dyDescent="0.25">
      <c r="A8721">
        <v>0.62573903878105896</v>
      </c>
      <c r="B8721">
        <v>0.99408078718349002</v>
      </c>
      <c r="C8721">
        <v>178.091923817734</v>
      </c>
      <c r="D8721">
        <v>2.0733740535560199</v>
      </c>
      <c r="E8721">
        <v>153.96325699184601</v>
      </c>
      <c r="F8721">
        <v>0.71565099121116604</v>
      </c>
      <c r="G8721">
        <v>0.42611509785705698</v>
      </c>
    </row>
    <row r="8722" spans="1:7" x14ac:dyDescent="0.25">
      <c r="A8722">
        <v>0.60769120289304501</v>
      </c>
      <c r="B8722">
        <v>0.99559880412898005</v>
      </c>
      <c r="C8722">
        <v>209.74793511721199</v>
      </c>
      <c r="D8722">
        <v>2.0736678543460498</v>
      </c>
      <c r="E8722">
        <v>121.408674994336</v>
      </c>
      <c r="F8722">
        <v>0.684057594019302</v>
      </c>
      <c r="G8722">
        <v>0.420090076381745</v>
      </c>
    </row>
    <row r="8723" spans="1:7" x14ac:dyDescent="0.25">
      <c r="A8723">
        <v>0.57135679366869097</v>
      </c>
      <c r="B8723">
        <v>1.0079321732839099</v>
      </c>
      <c r="C8723">
        <v>255.00862261915</v>
      </c>
      <c r="D8723">
        <v>2.0736929363000098</v>
      </c>
      <c r="E8723">
        <v>115.620360941952</v>
      </c>
      <c r="F8723">
        <v>0.701659648765801</v>
      </c>
      <c r="G8723">
        <v>0.42168145272068402</v>
      </c>
    </row>
    <row r="8724" spans="1:7" x14ac:dyDescent="0.25">
      <c r="A8724">
        <v>0.60329298706887102</v>
      </c>
      <c r="B8724">
        <v>1.0036542597913301</v>
      </c>
      <c r="C8724">
        <v>171.656597708661</v>
      </c>
      <c r="D8724">
        <v>2.0744199228903302</v>
      </c>
      <c r="E8724">
        <v>129.716714779271</v>
      </c>
      <c r="F8724">
        <v>0.68895042561753705</v>
      </c>
      <c r="G8724">
        <v>0.42436549307531701</v>
      </c>
    </row>
    <row r="8725" spans="1:7" x14ac:dyDescent="0.25">
      <c r="A8725">
        <v>0.62124636866691696</v>
      </c>
      <c r="B8725">
        <v>1.0069791204569001</v>
      </c>
      <c r="C8725">
        <v>193.82378046701501</v>
      </c>
      <c r="D8725">
        <v>2.0744496568875102</v>
      </c>
      <c r="E8725">
        <v>115.093300841469</v>
      </c>
      <c r="F8725">
        <v>0.68183720277577398</v>
      </c>
      <c r="G8725">
        <v>0.42362735768402698</v>
      </c>
    </row>
    <row r="8726" spans="1:7" x14ac:dyDescent="0.25">
      <c r="A8726">
        <v>0.61790526947663904</v>
      </c>
      <c r="B8726">
        <v>1.0052884465549301</v>
      </c>
      <c r="C8726">
        <v>128.02159048301499</v>
      </c>
      <c r="D8726">
        <v>2.0747792572747601</v>
      </c>
      <c r="E8726">
        <v>225.07483143825499</v>
      </c>
      <c r="F8726">
        <v>0.68418499124876297</v>
      </c>
      <c r="G8726">
        <v>0.45168647135940199</v>
      </c>
    </row>
    <row r="8727" spans="1:7" x14ac:dyDescent="0.25">
      <c r="A8727">
        <v>0.56420680001679901</v>
      </c>
      <c r="B8727">
        <v>1.0014824686196599</v>
      </c>
      <c r="C8727">
        <v>265.07956042767199</v>
      </c>
      <c r="D8727">
        <v>2.0749006674734098</v>
      </c>
      <c r="E8727">
        <v>100.375947878464</v>
      </c>
      <c r="F8727">
        <v>0.70230066819503101</v>
      </c>
      <c r="G8727">
        <v>0.42290886522453602</v>
      </c>
    </row>
    <row r="8728" spans="1:7" x14ac:dyDescent="0.25">
      <c r="A8728">
        <v>0.57165626724701701</v>
      </c>
      <c r="B8728">
        <v>0.993644929394084</v>
      </c>
      <c r="C8728">
        <v>307.48467601655102</v>
      </c>
      <c r="D8728">
        <v>2.0751592800960199</v>
      </c>
      <c r="E8728">
        <v>109.888456109972</v>
      </c>
      <c r="F8728">
        <v>0.65094249146980798</v>
      </c>
      <c r="G8728">
        <v>0.42100441572903502</v>
      </c>
    </row>
    <row r="8729" spans="1:7" x14ac:dyDescent="0.25">
      <c r="A8729">
        <v>0.51809626921128804</v>
      </c>
      <c r="B8729">
        <v>1.0093243483158501</v>
      </c>
      <c r="C8729">
        <v>369.246056907396</v>
      </c>
      <c r="D8729">
        <v>2.0754637233318598</v>
      </c>
      <c r="E8729">
        <v>64.715459584211203</v>
      </c>
      <c r="F8729">
        <v>0.66596959775183695</v>
      </c>
      <c r="G8729">
        <v>0.44087081725202198</v>
      </c>
    </row>
    <row r="8730" spans="1:7" x14ac:dyDescent="0.25">
      <c r="A8730">
        <v>0.56310548543584105</v>
      </c>
      <c r="B8730">
        <v>0.99932817659266104</v>
      </c>
      <c r="C8730">
        <v>276.878179046507</v>
      </c>
      <c r="D8730">
        <v>2.0756632709257699</v>
      </c>
      <c r="E8730">
        <v>122.593862131853</v>
      </c>
      <c r="F8730">
        <v>0.66721068027270103</v>
      </c>
      <c r="G8730">
        <v>0.421375850786532</v>
      </c>
    </row>
    <row r="8731" spans="1:7" x14ac:dyDescent="0.25">
      <c r="A8731">
        <v>0.53775514560042204</v>
      </c>
      <c r="B8731">
        <v>1.0061287038754401</v>
      </c>
      <c r="C8731">
        <v>358.97556730354</v>
      </c>
      <c r="D8731">
        <v>2.0757945589656499</v>
      </c>
      <c r="E8731">
        <v>95.384875026733596</v>
      </c>
      <c r="F8731">
        <v>0.68119897956845499</v>
      </c>
      <c r="G8731">
        <v>0.42423575958487098</v>
      </c>
    </row>
    <row r="8732" spans="1:7" x14ac:dyDescent="0.25">
      <c r="A8732">
        <v>0.57386046106592004</v>
      </c>
      <c r="B8732">
        <v>1.00532458087276</v>
      </c>
      <c r="C8732">
        <v>293.55117203942302</v>
      </c>
      <c r="D8732">
        <v>2.0759553285563199</v>
      </c>
      <c r="E8732">
        <v>101.35545830402199</v>
      </c>
      <c r="F8732">
        <v>0.63294999417615905</v>
      </c>
      <c r="G8732">
        <v>0.42528955713192301</v>
      </c>
    </row>
    <row r="8733" spans="1:7" x14ac:dyDescent="0.25">
      <c r="A8733">
        <v>0.572241360785543</v>
      </c>
      <c r="B8733">
        <v>1.00532527494374</v>
      </c>
      <c r="C8733">
        <v>313.23972576978599</v>
      </c>
      <c r="D8733">
        <v>2.0759557741657901</v>
      </c>
      <c r="E8733">
        <v>101.355459454841</v>
      </c>
      <c r="F8733">
        <v>0.64507980325450598</v>
      </c>
      <c r="G8733">
        <v>0.42197216526048797</v>
      </c>
    </row>
    <row r="8734" spans="1:7" x14ac:dyDescent="0.25">
      <c r="A8734">
        <v>0.56079008042921896</v>
      </c>
      <c r="B8734">
        <v>0.99317769670974798</v>
      </c>
      <c r="C8734">
        <v>301.420802406066</v>
      </c>
      <c r="D8734">
        <v>2.07625581853048</v>
      </c>
      <c r="E8734">
        <v>84.629988594777302</v>
      </c>
      <c r="F8734">
        <v>0.73299444255735502</v>
      </c>
      <c r="G8734">
        <v>0.43222347091477398</v>
      </c>
    </row>
    <row r="8735" spans="1:7" x14ac:dyDescent="0.25">
      <c r="A8735">
        <v>0.58638999156528904</v>
      </c>
      <c r="B8735">
        <v>1.0047555552492899</v>
      </c>
      <c r="C8735">
        <v>244.76329272631301</v>
      </c>
      <c r="D8735">
        <v>2.07638674093459</v>
      </c>
      <c r="E8735">
        <v>127.048849756457</v>
      </c>
      <c r="F8735">
        <v>0.68344841891019603</v>
      </c>
      <c r="G8735">
        <v>0.41997701209914801</v>
      </c>
    </row>
    <row r="8736" spans="1:7" x14ac:dyDescent="0.25">
      <c r="A8736">
        <v>0.61273756635310805</v>
      </c>
      <c r="B8736">
        <v>1.0088679030877401</v>
      </c>
      <c r="C8736">
        <v>246.012577762212</v>
      </c>
      <c r="D8736">
        <v>2.07648228356291</v>
      </c>
      <c r="E8736">
        <v>136.631682803384</v>
      </c>
      <c r="F8736">
        <v>0.68699387775644205</v>
      </c>
      <c r="G8736">
        <v>0.42650422607230698</v>
      </c>
    </row>
    <row r="8737" spans="1:7" x14ac:dyDescent="0.25">
      <c r="A8737">
        <v>0.59082817163047596</v>
      </c>
      <c r="B8737">
        <v>1.0012637915829601</v>
      </c>
      <c r="C8737">
        <v>246.808860795074</v>
      </c>
      <c r="D8737">
        <v>2.0764976628951999</v>
      </c>
      <c r="E8737">
        <v>116.606712917623</v>
      </c>
      <c r="F8737">
        <v>0.65023292386220699</v>
      </c>
      <c r="G8737">
        <v>0.422193062138779</v>
      </c>
    </row>
    <row r="8738" spans="1:7" x14ac:dyDescent="0.25">
      <c r="A8738">
        <v>0.57247216665325096</v>
      </c>
      <c r="B8738">
        <v>0.99898362579444899</v>
      </c>
      <c r="C8738">
        <v>298.84158215002998</v>
      </c>
      <c r="D8738">
        <v>2.0766540584015498</v>
      </c>
      <c r="E8738">
        <v>122.954640904206</v>
      </c>
      <c r="F8738">
        <v>0.68498618966353497</v>
      </c>
      <c r="G8738">
        <v>0.42357389819319702</v>
      </c>
    </row>
    <row r="8739" spans="1:7" x14ac:dyDescent="0.25">
      <c r="A8739">
        <v>0.59264464911489301</v>
      </c>
      <c r="B8739">
        <v>0.99071601051782798</v>
      </c>
      <c r="C8739">
        <v>257.643538040463</v>
      </c>
      <c r="D8739">
        <v>2.0767674234434601</v>
      </c>
      <c r="E8739">
        <v>110.790317351696</v>
      </c>
      <c r="F8739">
        <v>0.67477766824342</v>
      </c>
      <c r="G8739">
        <v>0.41955146932355197</v>
      </c>
    </row>
    <row r="8740" spans="1:7" x14ac:dyDescent="0.25">
      <c r="A8740">
        <v>0.58363804751007498</v>
      </c>
      <c r="B8740">
        <v>1.0086074203266899</v>
      </c>
      <c r="C8740">
        <v>279.09407979992301</v>
      </c>
      <c r="D8740">
        <v>2.0767738841799499</v>
      </c>
      <c r="E8740">
        <v>115.878140482698</v>
      </c>
      <c r="F8740">
        <v>0.65322197614147304</v>
      </c>
      <c r="G8740">
        <v>0.42082546811187299</v>
      </c>
    </row>
    <row r="8741" spans="1:7" x14ac:dyDescent="0.25">
      <c r="A8741">
        <v>0.58812708155740501</v>
      </c>
      <c r="B8741">
        <v>0.99512091879154396</v>
      </c>
      <c r="C8741">
        <v>217.110373429948</v>
      </c>
      <c r="D8741">
        <v>2.07732555654627</v>
      </c>
      <c r="E8741">
        <v>117.44042732116699</v>
      </c>
      <c r="F8741">
        <v>0.68900083387372801</v>
      </c>
      <c r="G8741">
        <v>0.42061011374732798</v>
      </c>
    </row>
    <row r="8742" spans="1:7" x14ac:dyDescent="0.25">
      <c r="A8742">
        <v>0.52591034079293197</v>
      </c>
      <c r="B8742">
        <v>0.99847435093478798</v>
      </c>
      <c r="C8742">
        <v>418.88874800006101</v>
      </c>
      <c r="D8742">
        <v>2.07760481343862</v>
      </c>
      <c r="E8742">
        <v>75.578989480671495</v>
      </c>
      <c r="F8742">
        <v>0.65332426455235304</v>
      </c>
      <c r="G8742">
        <v>0.42870069410427802</v>
      </c>
    </row>
    <row r="8743" spans="1:7" x14ac:dyDescent="0.25">
      <c r="A8743">
        <v>0.59387869921521597</v>
      </c>
      <c r="B8743">
        <v>0.99456158510006498</v>
      </c>
      <c r="C8743">
        <v>229.692300127972</v>
      </c>
      <c r="D8743">
        <v>2.0776363231378099</v>
      </c>
      <c r="E8743">
        <v>133.394719763029</v>
      </c>
      <c r="F8743">
        <v>0.67353942791101096</v>
      </c>
      <c r="G8743">
        <v>0.41996817031649603</v>
      </c>
    </row>
    <row r="8744" spans="1:7" x14ac:dyDescent="0.25">
      <c r="A8744">
        <v>0.59252612833304497</v>
      </c>
      <c r="B8744">
        <v>0.99456158802903305</v>
      </c>
      <c r="C8744">
        <v>269.94774898071398</v>
      </c>
      <c r="D8744">
        <v>2.07763653949675</v>
      </c>
      <c r="E8744">
        <v>118.58616494645101</v>
      </c>
      <c r="F8744">
        <v>0.67353945682107796</v>
      </c>
      <c r="G8744">
        <v>0.42013995356335898</v>
      </c>
    </row>
    <row r="8745" spans="1:7" x14ac:dyDescent="0.25">
      <c r="A8745">
        <v>0.59387896483966396</v>
      </c>
      <c r="B8745">
        <v>0.99456237018135196</v>
      </c>
      <c r="C8745">
        <v>229.69230032852801</v>
      </c>
      <c r="D8745">
        <v>2.0776365954099099</v>
      </c>
      <c r="E8745">
        <v>168.88708539878601</v>
      </c>
      <c r="F8745">
        <v>0.67353902939434096</v>
      </c>
      <c r="G8745">
        <v>0.42698099489368802</v>
      </c>
    </row>
    <row r="8746" spans="1:7" x14ac:dyDescent="0.25">
      <c r="A8746">
        <v>0.580198366490285</v>
      </c>
      <c r="B8746">
        <v>0.99456188033192805</v>
      </c>
      <c r="C8746">
        <v>229.692299335038</v>
      </c>
      <c r="D8746">
        <v>2.0776378925149701</v>
      </c>
      <c r="E8746">
        <v>111.118137650248</v>
      </c>
      <c r="F8746">
        <v>0.65176484855752903</v>
      </c>
      <c r="G8746">
        <v>0.42737012280457498</v>
      </c>
    </row>
    <row r="8747" spans="1:7" x14ac:dyDescent="0.25">
      <c r="A8747">
        <v>0.59140267397429902</v>
      </c>
      <c r="B8747">
        <v>1.00831093963429</v>
      </c>
      <c r="C8747">
        <v>249.542306766932</v>
      </c>
      <c r="D8747">
        <v>2.0776582687074598</v>
      </c>
      <c r="E8747">
        <v>112.04699267804</v>
      </c>
      <c r="F8747">
        <v>0.72289193788389094</v>
      </c>
      <c r="G8747">
        <v>0.42714456670226297</v>
      </c>
    </row>
    <row r="8748" spans="1:7" x14ac:dyDescent="0.25">
      <c r="A8748">
        <v>0.586477777541346</v>
      </c>
      <c r="B8748">
        <v>1.0053412292487001</v>
      </c>
      <c r="C8748">
        <v>249.54230803310401</v>
      </c>
      <c r="D8748">
        <v>2.07765872753748</v>
      </c>
      <c r="E8748">
        <v>112.046996109848</v>
      </c>
      <c r="F8748">
        <v>0.683449040778638</v>
      </c>
      <c r="G8748">
        <v>0.41954626735579997</v>
      </c>
    </row>
    <row r="8749" spans="1:7" x14ac:dyDescent="0.25">
      <c r="A8749">
        <v>0.58647595276089404</v>
      </c>
      <c r="B8749">
        <v>1.0090198044994201</v>
      </c>
      <c r="C8749">
        <v>280.84141266182303</v>
      </c>
      <c r="D8749">
        <v>2.0776596310151101</v>
      </c>
      <c r="E8749">
        <v>96.769978500881606</v>
      </c>
      <c r="F8749">
        <v>0.70961110906676905</v>
      </c>
      <c r="G8749">
        <v>0.42598718933794499</v>
      </c>
    </row>
    <row r="8750" spans="1:7" x14ac:dyDescent="0.25">
      <c r="A8750">
        <v>0.586477610936319</v>
      </c>
      <c r="B8750">
        <v>1.0064224840556899</v>
      </c>
      <c r="C8750">
        <v>249.54230554486</v>
      </c>
      <c r="D8750">
        <v>2.0776601129400398</v>
      </c>
      <c r="E8750">
        <v>112.046994362717</v>
      </c>
      <c r="F8750">
        <v>0.68345140799183102</v>
      </c>
      <c r="G8750">
        <v>0.41956862112095999</v>
      </c>
    </row>
    <row r="8751" spans="1:7" x14ac:dyDescent="0.25">
      <c r="A8751">
        <v>0.56538443485212297</v>
      </c>
      <c r="B8751">
        <v>1.00700644160854</v>
      </c>
      <c r="C8751">
        <v>276.75480827821798</v>
      </c>
      <c r="D8751">
        <v>2.0778054396039098</v>
      </c>
      <c r="E8751">
        <v>115.558082039675</v>
      </c>
      <c r="F8751">
        <v>0.67508978370290995</v>
      </c>
      <c r="G8751">
        <v>0.420270852372784</v>
      </c>
    </row>
    <row r="8752" spans="1:7" x14ac:dyDescent="0.25">
      <c r="A8752">
        <v>0.61681749934281005</v>
      </c>
      <c r="B8752">
        <v>1.0085669277077201</v>
      </c>
      <c r="C8752">
        <v>256.857088247207</v>
      </c>
      <c r="D8752">
        <v>2.07804249413023</v>
      </c>
      <c r="E8752">
        <v>122.52763610942201</v>
      </c>
      <c r="F8752">
        <v>0.69750659516272495</v>
      </c>
      <c r="G8752">
        <v>0.42947656887742902</v>
      </c>
    </row>
    <row r="8753" spans="1:7" x14ac:dyDescent="0.25">
      <c r="A8753">
        <v>0.58606861079064798</v>
      </c>
      <c r="B8753">
        <v>1.0068359993268901</v>
      </c>
      <c r="C8753">
        <v>204.890545228646</v>
      </c>
      <c r="D8753">
        <v>2.0780514687417</v>
      </c>
      <c r="E8753">
        <v>122.602481834317</v>
      </c>
      <c r="F8753">
        <v>0.69747322265054101</v>
      </c>
      <c r="G8753">
        <v>0.42128382895913502</v>
      </c>
    </row>
    <row r="8754" spans="1:7" x14ac:dyDescent="0.25">
      <c r="A8754">
        <v>0.608209315872695</v>
      </c>
      <c r="B8754">
        <v>0.99195475415830303</v>
      </c>
      <c r="C8754">
        <v>201.23246996449399</v>
      </c>
      <c r="D8754">
        <v>2.07861824620556</v>
      </c>
      <c r="E8754">
        <v>117.092245974253</v>
      </c>
      <c r="F8754">
        <v>0.702266736170021</v>
      </c>
      <c r="G8754">
        <v>0.42105009586853798</v>
      </c>
    </row>
    <row r="8755" spans="1:7" x14ac:dyDescent="0.25">
      <c r="A8755">
        <v>0.59670822412884195</v>
      </c>
      <c r="B8755">
        <v>0.99551469937896298</v>
      </c>
      <c r="C8755">
        <v>216.527435316056</v>
      </c>
      <c r="D8755">
        <v>2.07900754089433</v>
      </c>
      <c r="E8755">
        <v>127.35897169637001</v>
      </c>
      <c r="F8755">
        <v>0.70021062352132701</v>
      </c>
      <c r="G8755">
        <v>0.42043063612429599</v>
      </c>
    </row>
    <row r="8756" spans="1:7" x14ac:dyDescent="0.25">
      <c r="A8756">
        <v>0.58825573232387396</v>
      </c>
      <c r="B8756">
        <v>0.99839735483386105</v>
      </c>
      <c r="C8756">
        <v>224.28297295734399</v>
      </c>
      <c r="D8756">
        <v>2.0790969796079999</v>
      </c>
      <c r="E8756">
        <v>116.137983133582</v>
      </c>
      <c r="F8756">
        <v>0.71230963883070997</v>
      </c>
      <c r="G8756">
        <v>0.42210468183371502</v>
      </c>
    </row>
    <row r="8757" spans="1:7" x14ac:dyDescent="0.25">
      <c r="A8757">
        <v>0.58647465486720995</v>
      </c>
      <c r="B8757">
        <v>0.99084684228054598</v>
      </c>
      <c r="C8757">
        <v>334.92969592355598</v>
      </c>
      <c r="D8757">
        <v>2.0792365267985802</v>
      </c>
      <c r="E8757">
        <v>118.678865294947</v>
      </c>
      <c r="F8757">
        <v>0.64738616913797398</v>
      </c>
      <c r="G8757">
        <v>0.42549498643195899</v>
      </c>
    </row>
    <row r="8758" spans="1:7" x14ac:dyDescent="0.25">
      <c r="A8758">
        <v>0.60305379016655503</v>
      </c>
      <c r="B8758">
        <v>1.0008164183569099</v>
      </c>
      <c r="C8758">
        <v>205.51820547278399</v>
      </c>
      <c r="D8758">
        <v>2.0793158324261301</v>
      </c>
      <c r="E8758">
        <v>124.303029294665</v>
      </c>
      <c r="F8758">
        <v>0.705441765325721</v>
      </c>
      <c r="G8758">
        <v>0.42094244751412502</v>
      </c>
    </row>
    <row r="8759" spans="1:7" x14ac:dyDescent="0.25">
      <c r="A8759">
        <v>0.61338053440726403</v>
      </c>
      <c r="B8759">
        <v>0.99590814855834697</v>
      </c>
      <c r="C8759">
        <v>198.099416624735</v>
      </c>
      <c r="D8759">
        <v>2.0793734186358801</v>
      </c>
      <c r="E8759">
        <v>122.82010946324399</v>
      </c>
      <c r="F8759">
        <v>0.68192656318731304</v>
      </c>
      <c r="G8759">
        <v>0.421156665761586</v>
      </c>
    </row>
    <row r="8760" spans="1:7" x14ac:dyDescent="0.25">
      <c r="A8760">
        <v>0.59384176934894295</v>
      </c>
      <c r="B8760">
        <v>0.99159592284422804</v>
      </c>
      <c r="C8760">
        <v>240.220905947159</v>
      </c>
      <c r="D8760">
        <v>2.0795063126900102</v>
      </c>
      <c r="E8760">
        <v>125.95099954107</v>
      </c>
      <c r="F8760">
        <v>0.63746411074092002</v>
      </c>
      <c r="G8760">
        <v>0.42531475685188902</v>
      </c>
    </row>
    <row r="8761" spans="1:7" x14ac:dyDescent="0.25">
      <c r="A8761">
        <v>0.58850128037623695</v>
      </c>
      <c r="B8761">
        <v>1.00933447632291</v>
      </c>
      <c r="C8761">
        <v>175.55371395044901</v>
      </c>
      <c r="D8761">
        <v>2.0796612691795602</v>
      </c>
      <c r="E8761">
        <v>121.63995683248299</v>
      </c>
      <c r="F8761">
        <v>0.71232107988651405</v>
      </c>
      <c r="G8761">
        <v>0.42528435015886601</v>
      </c>
    </row>
    <row r="8762" spans="1:7" x14ac:dyDescent="0.25">
      <c r="A8762">
        <v>0.54810986823850305</v>
      </c>
      <c r="B8762">
        <v>0.995324197019682</v>
      </c>
      <c r="C8762">
        <v>239.43083732492801</v>
      </c>
      <c r="D8762">
        <v>2.0797409997503999</v>
      </c>
      <c r="E8762">
        <v>117.20276067761</v>
      </c>
      <c r="F8762">
        <v>0.69590440010562404</v>
      </c>
      <c r="G8762">
        <v>0.42814392489609998</v>
      </c>
    </row>
    <row r="8763" spans="1:7" x14ac:dyDescent="0.25">
      <c r="A8763">
        <v>0.60044918594392505</v>
      </c>
      <c r="B8763">
        <v>0.99354963505107396</v>
      </c>
      <c r="C8763">
        <v>250.218169358322</v>
      </c>
      <c r="D8763">
        <v>2.07986606362239</v>
      </c>
      <c r="E8763">
        <v>116.258683717644</v>
      </c>
      <c r="F8763">
        <v>0.70693988860801005</v>
      </c>
      <c r="G8763">
        <v>0.42349345062982502</v>
      </c>
    </row>
    <row r="8764" spans="1:7" x14ac:dyDescent="0.25">
      <c r="A8764">
        <v>0.57805524660454299</v>
      </c>
      <c r="B8764">
        <v>1.0078780482191101</v>
      </c>
      <c r="C8764">
        <v>222.22602870459701</v>
      </c>
      <c r="D8764">
        <v>2.0799390197981702</v>
      </c>
      <c r="E8764">
        <v>142.69646924642899</v>
      </c>
      <c r="F8764">
        <v>0.66488906205148901</v>
      </c>
      <c r="G8764">
        <v>0.42365526362621098</v>
      </c>
    </row>
    <row r="8765" spans="1:7" x14ac:dyDescent="0.25">
      <c r="A8765">
        <v>0.609111302710444</v>
      </c>
      <c r="B8765">
        <v>0.99434096206172695</v>
      </c>
      <c r="C8765">
        <v>220.91620297835999</v>
      </c>
      <c r="D8765">
        <v>2.07999156219149</v>
      </c>
      <c r="E8765">
        <v>130.41351167269499</v>
      </c>
      <c r="F8765">
        <v>0.66294062228802397</v>
      </c>
      <c r="G8765">
        <v>0.42115572577183602</v>
      </c>
    </row>
    <row r="8766" spans="1:7" x14ac:dyDescent="0.25">
      <c r="A8766">
        <v>0.54931526524875496</v>
      </c>
      <c r="B8766">
        <v>0.99985032093203796</v>
      </c>
      <c r="C8766">
        <v>288.32088382658202</v>
      </c>
      <c r="D8766">
        <v>2.08013171163774</v>
      </c>
      <c r="E8766">
        <v>118.820400163974</v>
      </c>
      <c r="F8766">
        <v>0.68622656894473499</v>
      </c>
      <c r="G8766">
        <v>0.42419874139451202</v>
      </c>
    </row>
    <row r="8767" spans="1:7" x14ac:dyDescent="0.25">
      <c r="A8767">
        <v>0.57981582740346505</v>
      </c>
      <c r="B8767">
        <v>1.00908717948173</v>
      </c>
      <c r="C8767">
        <v>251.87027726989899</v>
      </c>
      <c r="D8767">
        <v>2.0806559582251301</v>
      </c>
      <c r="E8767">
        <v>96.582068358045703</v>
      </c>
      <c r="F8767">
        <v>0.67421665756947102</v>
      </c>
      <c r="G8767">
        <v>0.42317635262869402</v>
      </c>
    </row>
    <row r="8768" spans="1:7" x14ac:dyDescent="0.25">
      <c r="A8768">
        <v>0.58164292454303301</v>
      </c>
      <c r="B8768">
        <v>1.00720363675874</v>
      </c>
      <c r="C8768">
        <v>267.56082578407199</v>
      </c>
      <c r="D8768">
        <v>2.0806578958451101</v>
      </c>
      <c r="E8768">
        <v>121.305062242603</v>
      </c>
      <c r="F8768">
        <v>0.67184882859450901</v>
      </c>
      <c r="G8768">
        <v>0.419968899647713</v>
      </c>
    </row>
    <row r="8769" spans="1:7" x14ac:dyDescent="0.25">
      <c r="A8769">
        <v>0.60276109172566705</v>
      </c>
      <c r="B8769">
        <v>1.0007154610803299</v>
      </c>
      <c r="C8769">
        <v>200.741058638336</v>
      </c>
      <c r="D8769">
        <v>2.0807530448837999</v>
      </c>
      <c r="E8769">
        <v>137.565917665397</v>
      </c>
      <c r="F8769">
        <v>0.67963211990121997</v>
      </c>
      <c r="G8769">
        <v>0.42117088667657199</v>
      </c>
    </row>
    <row r="8770" spans="1:7" x14ac:dyDescent="0.25">
      <c r="A8770">
        <v>0.621966380716102</v>
      </c>
      <c r="B8770">
        <v>0.99531065088738802</v>
      </c>
      <c r="C8770">
        <v>243.97589045737999</v>
      </c>
      <c r="D8770">
        <v>2.0811545253813599</v>
      </c>
      <c r="E8770">
        <v>117.077135705361</v>
      </c>
      <c r="F8770">
        <v>0.67922242858990101</v>
      </c>
      <c r="G8770">
        <v>0.42348365221213402</v>
      </c>
    </row>
    <row r="8771" spans="1:7" x14ac:dyDescent="0.25">
      <c r="A8771">
        <v>0.57158539880635795</v>
      </c>
      <c r="B8771">
        <v>0.99511564479106696</v>
      </c>
      <c r="C8771">
        <v>212.46847580724699</v>
      </c>
      <c r="D8771">
        <v>2.0813636653808598</v>
      </c>
      <c r="E8771">
        <v>154.17669017189999</v>
      </c>
      <c r="F8771">
        <v>0.62956971902297099</v>
      </c>
      <c r="G8771">
        <v>0.43950955493409</v>
      </c>
    </row>
    <row r="8772" spans="1:7" x14ac:dyDescent="0.25">
      <c r="A8772">
        <v>0.61600100343809405</v>
      </c>
      <c r="B8772">
        <v>1.0056080065372901</v>
      </c>
      <c r="C8772">
        <v>268.48131608934102</v>
      </c>
      <c r="D8772">
        <v>2.0814656109604299</v>
      </c>
      <c r="E8772">
        <v>133.42883365001299</v>
      </c>
      <c r="F8772">
        <v>0.71265008185757694</v>
      </c>
      <c r="G8772">
        <v>0.43989109115026898</v>
      </c>
    </row>
    <row r="8773" spans="1:7" x14ac:dyDescent="0.25">
      <c r="A8773">
        <v>0.57681242546443801</v>
      </c>
      <c r="B8773">
        <v>1.0040295437992299</v>
      </c>
      <c r="C8773">
        <v>240.582378325598</v>
      </c>
      <c r="D8773">
        <v>2.0814759825291902</v>
      </c>
      <c r="E8773">
        <v>121.911675861456</v>
      </c>
      <c r="F8773">
        <v>0.70071512642404699</v>
      </c>
      <c r="G8773">
        <v>0.421404653854136</v>
      </c>
    </row>
    <row r="8774" spans="1:7" x14ac:dyDescent="0.25">
      <c r="A8774">
        <v>0.598580647410069</v>
      </c>
      <c r="B8774">
        <v>0.99986244356183396</v>
      </c>
      <c r="C8774">
        <v>202.406620713455</v>
      </c>
      <c r="D8774">
        <v>2.0815728345909701</v>
      </c>
      <c r="E8774">
        <v>122.827454058119</v>
      </c>
      <c r="F8774">
        <v>0.68524778302584699</v>
      </c>
      <c r="G8774">
        <v>0.420846298124952</v>
      </c>
    </row>
    <row r="8775" spans="1:7" x14ac:dyDescent="0.25">
      <c r="A8775">
        <v>0.58014916287713902</v>
      </c>
      <c r="B8775">
        <v>0.99223773291330597</v>
      </c>
      <c r="C8775">
        <v>251.799300977012</v>
      </c>
      <c r="D8775">
        <v>2.08183616274823</v>
      </c>
      <c r="E8775">
        <v>117.30947489047701</v>
      </c>
      <c r="F8775">
        <v>0.67931895639943796</v>
      </c>
      <c r="G8775">
        <v>0.41952562081410699</v>
      </c>
    </row>
    <row r="8776" spans="1:7" x14ac:dyDescent="0.25">
      <c r="A8776">
        <v>0.57350747902252897</v>
      </c>
      <c r="B8776">
        <v>1.0093986587983399</v>
      </c>
      <c r="C8776">
        <v>318.45766059793903</v>
      </c>
      <c r="D8776">
        <v>2.0821614511920798</v>
      </c>
      <c r="E8776">
        <v>60.465766129073401</v>
      </c>
      <c r="F8776">
        <v>0.68126538260687697</v>
      </c>
      <c r="G8776">
        <v>0.44299876677417099</v>
      </c>
    </row>
    <row r="8777" spans="1:7" x14ac:dyDescent="0.25">
      <c r="A8777">
        <v>0.57350596738969395</v>
      </c>
      <c r="B8777">
        <v>1.00939809756175</v>
      </c>
      <c r="C8777">
        <v>318.45765965961101</v>
      </c>
      <c r="D8777">
        <v>2.0821624147097602</v>
      </c>
      <c r="E8777">
        <v>119.34197834348301</v>
      </c>
      <c r="F8777">
        <v>0.63527379212743895</v>
      </c>
      <c r="G8777">
        <v>0.423891129627186</v>
      </c>
    </row>
    <row r="8778" spans="1:7" x14ac:dyDescent="0.25">
      <c r="A8778">
        <v>0.57543921362789097</v>
      </c>
      <c r="B8778">
        <v>1.0056490274774901</v>
      </c>
      <c r="C8778">
        <v>249.537718668407</v>
      </c>
      <c r="D8778">
        <v>2.0823085208470302</v>
      </c>
      <c r="E8778">
        <v>100.577172346002</v>
      </c>
      <c r="F8778">
        <v>0.66518168520463905</v>
      </c>
      <c r="G8778">
        <v>0.423753390027373</v>
      </c>
    </row>
    <row r="8779" spans="1:7" x14ac:dyDescent="0.25">
      <c r="A8779">
        <v>0.58671736307984601</v>
      </c>
      <c r="B8779">
        <v>0.99550110030778205</v>
      </c>
      <c r="C8779">
        <v>266.59968939997901</v>
      </c>
      <c r="D8779">
        <v>2.0825512205965899</v>
      </c>
      <c r="E8779">
        <v>136.75945320027401</v>
      </c>
      <c r="F8779">
        <v>0.61602448918015096</v>
      </c>
      <c r="G8779">
        <v>0.429705597474971</v>
      </c>
    </row>
    <row r="8780" spans="1:7" x14ac:dyDescent="0.25">
      <c r="A8780">
        <v>0.54380791462496203</v>
      </c>
      <c r="B8780">
        <v>0.99902207413607902</v>
      </c>
      <c r="C8780">
        <v>251.96466650317799</v>
      </c>
      <c r="D8780">
        <v>2.0827210288410098</v>
      </c>
      <c r="E8780">
        <v>104.485994943015</v>
      </c>
      <c r="F8780">
        <v>0.64740113117442399</v>
      </c>
      <c r="G8780">
        <v>0.43760245570621897</v>
      </c>
    </row>
    <row r="8781" spans="1:7" x14ac:dyDescent="0.25">
      <c r="A8781">
        <v>0.555695418296689</v>
      </c>
      <c r="B8781">
        <v>0.99335300361976397</v>
      </c>
      <c r="C8781">
        <v>300.93130849642</v>
      </c>
      <c r="D8781">
        <v>2.0827365711592201</v>
      </c>
      <c r="E8781">
        <v>113.01763175761999</v>
      </c>
      <c r="F8781">
        <v>0.67070678040134502</v>
      </c>
      <c r="G8781">
        <v>0.421951855859036</v>
      </c>
    </row>
    <row r="8782" spans="1:7" x14ac:dyDescent="0.25">
      <c r="A8782">
        <v>0.56504097194839797</v>
      </c>
      <c r="B8782">
        <v>0.99712767942023095</v>
      </c>
      <c r="C8782">
        <v>270.935916049806</v>
      </c>
      <c r="D8782">
        <v>2.08278481358222</v>
      </c>
      <c r="E8782">
        <v>110.146804170994</v>
      </c>
      <c r="F8782">
        <v>0.68308454798199403</v>
      </c>
      <c r="G8782">
        <v>0.42077607487352597</v>
      </c>
    </row>
    <row r="8783" spans="1:7" x14ac:dyDescent="0.25">
      <c r="A8783">
        <v>0.58348132233539995</v>
      </c>
      <c r="B8783">
        <v>1.00819279490502</v>
      </c>
      <c r="C8783">
        <v>248.546600400953</v>
      </c>
      <c r="D8783">
        <v>2.0829451052561798</v>
      </c>
      <c r="E8783">
        <v>120.591148057007</v>
      </c>
      <c r="F8783">
        <v>0.69923210951152903</v>
      </c>
      <c r="G8783">
        <v>0.42145807284896702</v>
      </c>
    </row>
    <row r="8784" spans="1:7" x14ac:dyDescent="0.25">
      <c r="A8784">
        <v>0.58281151605818504</v>
      </c>
      <c r="B8784">
        <v>1.00231734921071</v>
      </c>
      <c r="C8784">
        <v>324.82384331850898</v>
      </c>
      <c r="D8784">
        <v>2.0832677334672498</v>
      </c>
      <c r="E8784">
        <v>114.466679738406</v>
      </c>
      <c r="F8784">
        <v>0.67635956186835</v>
      </c>
      <c r="G8784">
        <v>0.42608610494129101</v>
      </c>
    </row>
    <row r="8785" spans="1:7" x14ac:dyDescent="0.25">
      <c r="A8785">
        <v>0.58447631255495203</v>
      </c>
      <c r="B8785">
        <v>0.996369870127781</v>
      </c>
      <c r="C8785">
        <v>244.28113903379901</v>
      </c>
      <c r="D8785">
        <v>2.0833276460648298</v>
      </c>
      <c r="E8785">
        <v>118.538435659079</v>
      </c>
      <c r="F8785">
        <v>0.67370558406466596</v>
      </c>
      <c r="G8785">
        <v>0.41952489218657302</v>
      </c>
    </row>
    <row r="8786" spans="1:7" x14ac:dyDescent="0.25">
      <c r="A8786">
        <v>0.57120376674169904</v>
      </c>
      <c r="B8786">
        <v>1.00637169332836</v>
      </c>
      <c r="C8786">
        <v>223.768689790227</v>
      </c>
      <c r="D8786">
        <v>2.0835156800568599</v>
      </c>
      <c r="E8786">
        <v>120.25547490232999</v>
      </c>
      <c r="F8786">
        <v>0.69753546103452602</v>
      </c>
      <c r="G8786">
        <v>0.42206153223321402</v>
      </c>
    </row>
    <row r="8787" spans="1:7" x14ac:dyDescent="0.25">
      <c r="A8787">
        <v>0.62862998696941397</v>
      </c>
      <c r="B8787">
        <v>1.00818998731575</v>
      </c>
      <c r="C8787">
        <v>92.625228116876897</v>
      </c>
      <c r="D8787">
        <v>2.0836746512384701</v>
      </c>
      <c r="E8787">
        <v>148.12858262029999</v>
      </c>
      <c r="F8787">
        <v>0.72461690252262401</v>
      </c>
      <c r="G8787">
        <v>0.443030136019958</v>
      </c>
    </row>
    <row r="8788" spans="1:7" x14ac:dyDescent="0.25">
      <c r="A8788">
        <v>0.62862905234900601</v>
      </c>
      <c r="B8788">
        <v>1.00818838900841</v>
      </c>
      <c r="C8788">
        <v>92.625227604286707</v>
      </c>
      <c r="D8788">
        <v>2.0836767167054799</v>
      </c>
      <c r="E8788">
        <v>148.12858163037799</v>
      </c>
      <c r="F8788">
        <v>0.72461609911386404</v>
      </c>
      <c r="G8788">
        <v>0.443030718845008</v>
      </c>
    </row>
    <row r="8789" spans="1:7" x14ac:dyDescent="0.25">
      <c r="A8789">
        <v>0.57791716455263198</v>
      </c>
      <c r="B8789">
        <v>1.0010556971434399</v>
      </c>
      <c r="C8789">
        <v>231.900600404964</v>
      </c>
      <c r="D8789">
        <v>2.0839189276679599</v>
      </c>
      <c r="E8789">
        <v>114.73610894132</v>
      </c>
      <c r="F8789">
        <v>0.67476722412962298</v>
      </c>
      <c r="G8789">
        <v>0.42135407382183498</v>
      </c>
    </row>
    <row r="8790" spans="1:7" x14ac:dyDescent="0.25">
      <c r="A8790">
        <v>0.60051552768344096</v>
      </c>
      <c r="B8790">
        <v>1.0068626747738501</v>
      </c>
      <c r="C8790">
        <v>234.53222159416401</v>
      </c>
      <c r="D8790">
        <v>2.0839890912823802</v>
      </c>
      <c r="E8790">
        <v>123.013093940559</v>
      </c>
      <c r="F8790">
        <v>0.68047048426332502</v>
      </c>
      <c r="G8790">
        <v>0.42002762032077801</v>
      </c>
    </row>
    <row r="8791" spans="1:7" x14ac:dyDescent="0.25">
      <c r="A8791">
        <v>0.59492273048768396</v>
      </c>
      <c r="B8791">
        <v>1.0053119794271399</v>
      </c>
      <c r="C8791">
        <v>252.164419879267</v>
      </c>
      <c r="D8791">
        <v>2.0843184219226201</v>
      </c>
      <c r="E8791">
        <v>117.56978743902</v>
      </c>
      <c r="F8791">
        <v>0.66637468516397602</v>
      </c>
      <c r="G8791">
        <v>0.42008098940928001</v>
      </c>
    </row>
    <row r="8792" spans="1:7" x14ac:dyDescent="0.25">
      <c r="A8792">
        <v>0.58285399727406995</v>
      </c>
      <c r="B8792">
        <v>0.993918105829659</v>
      </c>
      <c r="C8792">
        <v>232.60615097630799</v>
      </c>
      <c r="D8792">
        <v>2.0845287413122802</v>
      </c>
      <c r="E8792">
        <v>113.14263026049601</v>
      </c>
      <c r="F8792">
        <v>0.67149283787701397</v>
      </c>
      <c r="G8792">
        <v>0.42157020302372</v>
      </c>
    </row>
    <row r="8793" spans="1:7" x14ac:dyDescent="0.25">
      <c r="A8793">
        <v>0.58562422661980895</v>
      </c>
      <c r="B8793">
        <v>1.0096826283126299</v>
      </c>
      <c r="C8793">
        <v>270.71384166587302</v>
      </c>
      <c r="D8793">
        <v>2.08461516390624</v>
      </c>
      <c r="E8793">
        <v>87.717481066749102</v>
      </c>
      <c r="F8793">
        <v>0.67971097720588003</v>
      </c>
      <c r="G8793">
        <v>0.42528008067762302</v>
      </c>
    </row>
    <row r="8794" spans="1:7" x14ac:dyDescent="0.25">
      <c r="A8794">
        <v>0.549993270383486</v>
      </c>
      <c r="B8794">
        <v>0.99242486901955995</v>
      </c>
      <c r="C8794">
        <v>303.58825972657201</v>
      </c>
      <c r="D8794">
        <v>2.0851875516989402</v>
      </c>
      <c r="E8794">
        <v>115.64758115780501</v>
      </c>
      <c r="F8794">
        <v>0.66531147244164401</v>
      </c>
      <c r="G8794">
        <v>0.42353269977666802</v>
      </c>
    </row>
    <row r="8795" spans="1:7" x14ac:dyDescent="0.25">
      <c r="A8795">
        <v>0.62848813424775596</v>
      </c>
      <c r="B8795">
        <v>0.99312543256104202</v>
      </c>
      <c r="C8795">
        <v>207.992598612259</v>
      </c>
      <c r="D8795">
        <v>2.0857353128074001</v>
      </c>
      <c r="E8795">
        <v>118.66374799976499</v>
      </c>
      <c r="F8795">
        <v>0.651376750017994</v>
      </c>
      <c r="G8795">
        <v>0.42740099783539598</v>
      </c>
    </row>
    <row r="8796" spans="1:7" x14ac:dyDescent="0.25">
      <c r="A8796">
        <v>0.58456469053461702</v>
      </c>
      <c r="B8796">
        <v>0.99829283077966702</v>
      </c>
      <c r="C8796">
        <v>280.59616308066097</v>
      </c>
      <c r="D8796">
        <v>2.08576455070311</v>
      </c>
      <c r="E8796">
        <v>115.396372651069</v>
      </c>
      <c r="F8796">
        <v>0.68828491162564698</v>
      </c>
      <c r="G8796">
        <v>0.42173854148859402</v>
      </c>
    </row>
    <row r="8797" spans="1:7" x14ac:dyDescent="0.25">
      <c r="A8797">
        <v>0.59582659669327998</v>
      </c>
      <c r="B8797">
        <v>0.99176657050874795</v>
      </c>
      <c r="C8797">
        <v>241.53478645189901</v>
      </c>
      <c r="D8797">
        <v>2.0859641246991498</v>
      </c>
      <c r="E8797">
        <v>119.884821403529</v>
      </c>
      <c r="F8797">
        <v>0.68245201144759204</v>
      </c>
      <c r="G8797">
        <v>0.41926025863528299</v>
      </c>
    </row>
    <row r="8798" spans="1:7" x14ac:dyDescent="0.25">
      <c r="A8798">
        <v>0.598691278046528</v>
      </c>
      <c r="B8798">
        <v>0.99309706946228105</v>
      </c>
      <c r="C8798">
        <v>274.60503019915302</v>
      </c>
      <c r="D8798">
        <v>2.0860227837557099</v>
      </c>
      <c r="E8798">
        <v>113.737321661705</v>
      </c>
      <c r="F8798">
        <v>0.659269276498887</v>
      </c>
      <c r="G8798">
        <v>0.42110200181749002</v>
      </c>
    </row>
    <row r="8799" spans="1:7" x14ac:dyDescent="0.25">
      <c r="A8799">
        <v>0.59568954007696495</v>
      </c>
      <c r="B8799">
        <v>1.00272509763717</v>
      </c>
      <c r="C8799">
        <v>189.230465443111</v>
      </c>
      <c r="D8799">
        <v>2.0861344935183199</v>
      </c>
      <c r="E8799">
        <v>120.593068205037</v>
      </c>
      <c r="F8799">
        <v>0.67216777648535297</v>
      </c>
      <c r="G8799">
        <v>0.42598283690831601</v>
      </c>
    </row>
    <row r="8800" spans="1:7" x14ac:dyDescent="0.25">
      <c r="A8800">
        <v>0.55687497937637198</v>
      </c>
      <c r="B8800">
        <v>1.00370243586658</v>
      </c>
      <c r="C8800">
        <v>320.97907044879997</v>
      </c>
      <c r="D8800">
        <v>2.0861554634382902</v>
      </c>
      <c r="E8800">
        <v>128.246544210753</v>
      </c>
      <c r="F8800">
        <v>0.64165000697621299</v>
      </c>
      <c r="G8800">
        <v>0.42510781171190998</v>
      </c>
    </row>
    <row r="8801" spans="1:7" x14ac:dyDescent="0.25">
      <c r="A8801">
        <v>0.56940627806099198</v>
      </c>
      <c r="B8801">
        <v>0.99770044967615801</v>
      </c>
      <c r="C8801">
        <v>248.14530089194901</v>
      </c>
      <c r="D8801">
        <v>2.0864247199824502</v>
      </c>
      <c r="E8801">
        <v>116.720610405839</v>
      </c>
      <c r="F8801">
        <v>0.64690618782315201</v>
      </c>
      <c r="G8801">
        <v>0.42594926788683801</v>
      </c>
    </row>
    <row r="8802" spans="1:7" x14ac:dyDescent="0.25">
      <c r="A8802">
        <v>0.60631875956222903</v>
      </c>
      <c r="B8802">
        <v>0.99774429779148699</v>
      </c>
      <c r="C8802">
        <v>257.79274026183799</v>
      </c>
      <c r="D8802">
        <v>2.0865351234958101</v>
      </c>
      <c r="E8802">
        <v>129.24443367193001</v>
      </c>
      <c r="F8802">
        <v>0.65684151047714801</v>
      </c>
      <c r="G8802">
        <v>0.42230394990293602</v>
      </c>
    </row>
    <row r="8803" spans="1:7" x14ac:dyDescent="0.25">
      <c r="A8803">
        <v>0.57663684132617499</v>
      </c>
      <c r="B8803">
        <v>0.99774308377266896</v>
      </c>
      <c r="C8803">
        <v>257.792741219167</v>
      </c>
      <c r="D8803">
        <v>2.0865356728908302</v>
      </c>
      <c r="E8803">
        <v>129.24443561976099</v>
      </c>
      <c r="F8803">
        <v>0.65684256502646499</v>
      </c>
      <c r="G8803">
        <v>0.421335822073515</v>
      </c>
    </row>
    <row r="8804" spans="1:7" x14ac:dyDescent="0.25">
      <c r="A8804">
        <v>0.59462985048429795</v>
      </c>
      <c r="B8804">
        <v>0.99720258849271404</v>
      </c>
      <c r="C8804">
        <v>205.270489248042</v>
      </c>
      <c r="D8804">
        <v>2.0865357519713701</v>
      </c>
      <c r="E8804">
        <v>129.24443372099199</v>
      </c>
      <c r="F8804">
        <v>0.69368240721566699</v>
      </c>
      <c r="G8804">
        <v>0.42058683470653802</v>
      </c>
    </row>
    <row r="8805" spans="1:7" x14ac:dyDescent="0.25">
      <c r="A8805">
        <v>0.57663672922058495</v>
      </c>
      <c r="B8805">
        <v>1.00283158563321</v>
      </c>
      <c r="C8805">
        <v>257.792741960434</v>
      </c>
      <c r="D8805">
        <v>2.08653712769422</v>
      </c>
      <c r="E8805">
        <v>129.24443516826801</v>
      </c>
      <c r="F8805">
        <v>0.69619090296303199</v>
      </c>
      <c r="G8805">
        <v>0.42286083083708198</v>
      </c>
    </row>
    <row r="8806" spans="1:7" x14ac:dyDescent="0.25">
      <c r="A8806">
        <v>0.59950102448871301</v>
      </c>
      <c r="B8806">
        <v>1.0095551305755399</v>
      </c>
      <c r="C8806">
        <v>226.99942596692699</v>
      </c>
      <c r="D8806">
        <v>2.0865537363513198</v>
      </c>
      <c r="E8806">
        <v>128.333692235944</v>
      </c>
      <c r="F8806">
        <v>0.68276802558834804</v>
      </c>
      <c r="G8806">
        <v>0.420246231531479</v>
      </c>
    </row>
    <row r="8807" spans="1:7" x14ac:dyDescent="0.25">
      <c r="A8807">
        <v>0.575966619790928</v>
      </c>
      <c r="B8807">
        <v>0.991865873103704</v>
      </c>
      <c r="C8807">
        <v>290.41530050936501</v>
      </c>
      <c r="D8807">
        <v>2.0873504023946099</v>
      </c>
      <c r="E8807">
        <v>111.840486341391</v>
      </c>
      <c r="F8807">
        <v>0.66802738090690905</v>
      </c>
      <c r="G8807">
        <v>0.41988355453507398</v>
      </c>
    </row>
    <row r="8808" spans="1:7" x14ac:dyDescent="0.25">
      <c r="A8808">
        <v>0.59567080897378499</v>
      </c>
      <c r="B8808">
        <v>0.99411639294411802</v>
      </c>
      <c r="C8808">
        <v>317.61545375766002</v>
      </c>
      <c r="D8808">
        <v>2.0873622332701198</v>
      </c>
      <c r="E8808">
        <v>106.039363301628</v>
      </c>
      <c r="F8808">
        <v>0.66315354459294196</v>
      </c>
      <c r="G8808">
        <v>0.42477058753535601</v>
      </c>
    </row>
    <row r="8809" spans="1:7" x14ac:dyDescent="0.25">
      <c r="A8809">
        <v>0.59567179115304003</v>
      </c>
      <c r="B8809">
        <v>0.99473603647765396</v>
      </c>
      <c r="C8809">
        <v>284.81352090373503</v>
      </c>
      <c r="D8809">
        <v>2.0873626413109498</v>
      </c>
      <c r="E8809">
        <v>119.92631027556401</v>
      </c>
      <c r="F8809">
        <v>0.654858604534578</v>
      </c>
      <c r="G8809">
        <v>0.42183823804824599</v>
      </c>
    </row>
    <row r="8810" spans="1:7" x14ac:dyDescent="0.25">
      <c r="A8810">
        <v>0.59410712840636404</v>
      </c>
      <c r="B8810">
        <v>0.99169665417647501</v>
      </c>
      <c r="C8810">
        <v>204.752586652578</v>
      </c>
      <c r="D8810">
        <v>2.0873914923508101</v>
      </c>
      <c r="E8810">
        <v>119.414593111659</v>
      </c>
      <c r="F8810">
        <v>0.70401330712542198</v>
      </c>
      <c r="G8810">
        <v>0.42143799240054097</v>
      </c>
    </row>
    <row r="8811" spans="1:7" x14ac:dyDescent="0.25">
      <c r="A8811">
        <v>0.58490581319910195</v>
      </c>
      <c r="B8811">
        <v>0.99362383598298099</v>
      </c>
      <c r="C8811">
        <v>237.64436197828201</v>
      </c>
      <c r="D8811">
        <v>2.08740642351421</v>
      </c>
      <c r="E8811">
        <v>128.873247207909</v>
      </c>
      <c r="F8811">
        <v>0.66659112216016303</v>
      </c>
      <c r="G8811">
        <v>0.42045749555893702</v>
      </c>
    </row>
    <row r="8812" spans="1:7" x14ac:dyDescent="0.25">
      <c r="A8812">
        <v>0.57067437223291795</v>
      </c>
      <c r="B8812">
        <v>1.00485926587853</v>
      </c>
      <c r="C8812">
        <v>251.37857976696799</v>
      </c>
      <c r="D8812">
        <v>2.0874836174056299</v>
      </c>
      <c r="E8812">
        <v>114.891704231595</v>
      </c>
      <c r="F8812">
        <v>0.67310745145939499</v>
      </c>
      <c r="G8812">
        <v>0.420557589775649</v>
      </c>
    </row>
    <row r="8813" spans="1:7" x14ac:dyDescent="0.25">
      <c r="A8813">
        <v>0.59675760462412597</v>
      </c>
      <c r="B8813">
        <v>0.99498905412058403</v>
      </c>
      <c r="C8813">
        <v>287.49054694015302</v>
      </c>
      <c r="D8813">
        <v>2.0876549548241301</v>
      </c>
      <c r="E8813">
        <v>118.579575632946</v>
      </c>
      <c r="F8813">
        <v>0.64492754811402597</v>
      </c>
      <c r="G8813">
        <v>0.42275674824000098</v>
      </c>
    </row>
    <row r="8814" spans="1:7" x14ac:dyDescent="0.25">
      <c r="A8814">
        <v>0.59346600485784096</v>
      </c>
      <c r="B8814">
        <v>0.995691329329635</v>
      </c>
      <c r="C8814">
        <v>244.281139184751</v>
      </c>
      <c r="D8814">
        <v>2.0876561449556901</v>
      </c>
      <c r="E8814">
        <v>118.579574060979</v>
      </c>
      <c r="F8814">
        <v>0.66030997393357505</v>
      </c>
      <c r="G8814">
        <v>0.42043154682945399</v>
      </c>
    </row>
    <row r="8815" spans="1:7" x14ac:dyDescent="0.25">
      <c r="A8815">
        <v>0.59600604937605395</v>
      </c>
      <c r="B8815">
        <v>1.0098977725829399</v>
      </c>
      <c r="C8815">
        <v>244.28114048677199</v>
      </c>
      <c r="D8815">
        <v>2.0876562703204402</v>
      </c>
      <c r="E8815">
        <v>118.579574278268</v>
      </c>
      <c r="F8815">
        <v>0.65742367755305198</v>
      </c>
      <c r="G8815">
        <v>0.421187647092373</v>
      </c>
    </row>
    <row r="8816" spans="1:7" x14ac:dyDescent="0.25">
      <c r="A8816">
        <v>0.61046572244356401</v>
      </c>
      <c r="B8816">
        <v>0.99904760439481799</v>
      </c>
      <c r="C8816">
        <v>226.356054340333</v>
      </c>
      <c r="D8816">
        <v>2.08768361254113</v>
      </c>
      <c r="E8816">
        <v>126.93688344714801</v>
      </c>
      <c r="F8816">
        <v>0.70053393420749199</v>
      </c>
      <c r="G8816">
        <v>0.42235196039561002</v>
      </c>
    </row>
    <row r="8817" spans="1:7" x14ac:dyDescent="0.25">
      <c r="A8817">
        <v>0.62243731044654504</v>
      </c>
      <c r="B8817">
        <v>0.993914354556093</v>
      </c>
      <c r="C8817">
        <v>181.00255478072199</v>
      </c>
      <c r="D8817">
        <v>2.0878495694104702</v>
      </c>
      <c r="E8817">
        <v>142.18901548619701</v>
      </c>
      <c r="F8817">
        <v>0.66771510144929502</v>
      </c>
      <c r="G8817">
        <v>0.42473862500613102</v>
      </c>
    </row>
    <row r="8818" spans="1:7" x14ac:dyDescent="0.25">
      <c r="A8818">
        <v>0.59901441127237998</v>
      </c>
      <c r="B8818">
        <v>0.99847459371158898</v>
      </c>
      <c r="C8818">
        <v>181.18572721917701</v>
      </c>
      <c r="D8818">
        <v>2.08830443390903</v>
      </c>
      <c r="E8818">
        <v>142.086127898472</v>
      </c>
      <c r="F8818">
        <v>0.712736298939184</v>
      </c>
      <c r="G8818">
        <v>0.42427433476280701</v>
      </c>
    </row>
    <row r="8819" spans="1:7" x14ac:dyDescent="0.25">
      <c r="A8819">
        <v>0.57192812049916197</v>
      </c>
      <c r="B8819">
        <v>1.00873333106103</v>
      </c>
      <c r="C8819">
        <v>147.43729918739001</v>
      </c>
      <c r="D8819">
        <v>2.0885199614444598</v>
      </c>
      <c r="E8819">
        <v>166.33267046769299</v>
      </c>
      <c r="F8819">
        <v>0.703570243786523</v>
      </c>
      <c r="G8819">
        <v>0.44069824070123398</v>
      </c>
    </row>
    <row r="8820" spans="1:7" x14ac:dyDescent="0.25">
      <c r="A8820">
        <v>0.55622279602288305</v>
      </c>
      <c r="B8820">
        <v>0.99353090734157901</v>
      </c>
      <c r="C8820">
        <v>247.708868513894</v>
      </c>
      <c r="D8820">
        <v>2.08854694139547</v>
      </c>
      <c r="E8820">
        <v>115.09523630213199</v>
      </c>
      <c r="F8820">
        <v>0.65607433126159698</v>
      </c>
      <c r="G8820">
        <v>0.42860647988449202</v>
      </c>
    </row>
    <row r="8821" spans="1:7" x14ac:dyDescent="0.25">
      <c r="A8821">
        <v>0.59326843811114605</v>
      </c>
      <c r="B8821">
        <v>0.99666496459520504</v>
      </c>
      <c r="C8821">
        <v>219.24085089759299</v>
      </c>
      <c r="D8821">
        <v>2.0887759134487802</v>
      </c>
      <c r="E8821">
        <v>113.99744076165901</v>
      </c>
      <c r="F8821">
        <v>0.69012867325460003</v>
      </c>
      <c r="G8821">
        <v>0.42049333739405298</v>
      </c>
    </row>
    <row r="8822" spans="1:7" x14ac:dyDescent="0.25">
      <c r="A8822">
        <v>0.58447833145843298</v>
      </c>
      <c r="B8822">
        <v>0.99440946811814501</v>
      </c>
      <c r="C8822">
        <v>270.92543394873002</v>
      </c>
      <c r="D8822">
        <v>2.0887935232824</v>
      </c>
      <c r="E8822">
        <v>102.571753935777</v>
      </c>
      <c r="F8822">
        <v>0.67188187343073602</v>
      </c>
      <c r="G8822">
        <v>0.42047635704651998</v>
      </c>
    </row>
    <row r="8823" spans="1:7" x14ac:dyDescent="0.25">
      <c r="A8823">
        <v>0.55895112391486501</v>
      </c>
      <c r="B8823">
        <v>1.00435047185898</v>
      </c>
      <c r="C8823">
        <v>247.25221713763401</v>
      </c>
      <c r="D8823">
        <v>2.0888926672220398</v>
      </c>
      <c r="E8823">
        <v>119.212394824387</v>
      </c>
      <c r="F8823">
        <v>0.67643827291684999</v>
      </c>
      <c r="G8823">
        <v>0.42308264734406298</v>
      </c>
    </row>
    <row r="8824" spans="1:7" x14ac:dyDescent="0.25">
      <c r="A8824">
        <v>0.57841443876939902</v>
      </c>
      <c r="B8824">
        <v>0.991543996874934</v>
      </c>
      <c r="C8824">
        <v>305.93892340218599</v>
      </c>
      <c r="D8824">
        <v>2.08896053648682</v>
      </c>
      <c r="E8824">
        <v>129.728399468726</v>
      </c>
      <c r="F8824">
        <v>0.646874766240915</v>
      </c>
      <c r="G8824">
        <v>0.42319835985453802</v>
      </c>
    </row>
    <row r="8825" spans="1:7" x14ac:dyDescent="0.25">
      <c r="A8825">
        <v>0.57869051968409102</v>
      </c>
      <c r="B8825">
        <v>0.99742370454368601</v>
      </c>
      <c r="C8825">
        <v>248.77403683249901</v>
      </c>
      <c r="D8825">
        <v>2.0889812424251799</v>
      </c>
      <c r="E8825">
        <v>113.362075885325</v>
      </c>
      <c r="F8825">
        <v>0.69934729073484703</v>
      </c>
      <c r="G8825">
        <v>0.420961009466016</v>
      </c>
    </row>
    <row r="8826" spans="1:7" x14ac:dyDescent="0.25">
      <c r="A8826">
        <v>0.56295633595483396</v>
      </c>
      <c r="B8826">
        <v>1.0076484383662501</v>
      </c>
      <c r="C8826">
        <v>231.077283146648</v>
      </c>
      <c r="D8826">
        <v>2.0891250185142098</v>
      </c>
      <c r="E8826">
        <v>116.981043584152</v>
      </c>
      <c r="F8826">
        <v>0.69901705882070397</v>
      </c>
      <c r="G8826">
        <v>0.42331886306470901</v>
      </c>
    </row>
    <row r="8827" spans="1:7" x14ac:dyDescent="0.25">
      <c r="A8827">
        <v>0.58871284888631503</v>
      </c>
      <c r="B8827">
        <v>0.99944122700168903</v>
      </c>
      <c r="C8827">
        <v>247.281779686085</v>
      </c>
      <c r="D8827">
        <v>2.0894554518064998</v>
      </c>
      <c r="E8827">
        <v>118.01827749181</v>
      </c>
      <c r="F8827">
        <v>0.71481690213613502</v>
      </c>
      <c r="G8827">
        <v>0.424526030082024</v>
      </c>
    </row>
    <row r="8828" spans="1:7" x14ac:dyDescent="0.25">
      <c r="A8828">
        <v>0.57830919778425305</v>
      </c>
      <c r="B8828">
        <v>0.99325794629292696</v>
      </c>
      <c r="C8828">
        <v>264.61563006012199</v>
      </c>
      <c r="D8828">
        <v>2.0894750060856202</v>
      </c>
      <c r="E8828">
        <v>113.910639447176</v>
      </c>
      <c r="F8828">
        <v>0.681836504357482</v>
      </c>
      <c r="G8828">
        <v>0.419673341839778</v>
      </c>
    </row>
    <row r="8829" spans="1:7" x14ac:dyDescent="0.25">
      <c r="A8829">
        <v>0.59169122073209002</v>
      </c>
      <c r="B8829">
        <v>1.0045000834162701</v>
      </c>
      <c r="C8829">
        <v>221.58364196762099</v>
      </c>
      <c r="D8829">
        <v>2.0898334984190199</v>
      </c>
      <c r="E8829">
        <v>125.060622259787</v>
      </c>
      <c r="F8829">
        <v>0.66696780851714799</v>
      </c>
      <c r="G8829">
        <v>0.42099881557794</v>
      </c>
    </row>
    <row r="8830" spans="1:7" x14ac:dyDescent="0.25">
      <c r="A8830">
        <v>0.55668580833330605</v>
      </c>
      <c r="B8830">
        <v>1.0014951098114899</v>
      </c>
      <c r="C8830">
        <v>275.19707295607998</v>
      </c>
      <c r="D8830">
        <v>2.0900778437001701</v>
      </c>
      <c r="E8830">
        <v>125.827518994211</v>
      </c>
      <c r="F8830">
        <v>0.65581833068977502</v>
      </c>
      <c r="G8830">
        <v>0.42385846266796301</v>
      </c>
    </row>
    <row r="8831" spans="1:7" x14ac:dyDescent="0.25">
      <c r="A8831">
        <v>0.60367876858499003</v>
      </c>
      <c r="B8831">
        <v>0.99488278046805101</v>
      </c>
      <c r="C8831">
        <v>272.43709613774399</v>
      </c>
      <c r="D8831">
        <v>2.0901055116459402</v>
      </c>
      <c r="E8831">
        <v>110.421131138205</v>
      </c>
      <c r="F8831">
        <v>0.66432827704516395</v>
      </c>
      <c r="G8831">
        <v>0.42194184381219402</v>
      </c>
    </row>
    <row r="8832" spans="1:7" x14ac:dyDescent="0.25">
      <c r="A8832">
        <v>0.61106443964825496</v>
      </c>
      <c r="B8832">
        <v>0.99323084238177095</v>
      </c>
      <c r="C8832">
        <v>243.320381237384</v>
      </c>
      <c r="D8832">
        <v>2.0903328463341802</v>
      </c>
      <c r="E8832">
        <v>120.715159239865</v>
      </c>
      <c r="F8832">
        <v>0.71484911561403297</v>
      </c>
      <c r="G8832">
        <v>0.42721468390605999</v>
      </c>
    </row>
    <row r="8833" spans="1:7" x14ac:dyDescent="0.25">
      <c r="A8833">
        <v>0.59370458644287405</v>
      </c>
      <c r="B8833">
        <v>0.99058891599684296</v>
      </c>
      <c r="C8833">
        <v>272.45532729779598</v>
      </c>
      <c r="D8833">
        <v>2.0904285415511099</v>
      </c>
      <c r="E8833">
        <v>106.976630242727</v>
      </c>
      <c r="F8833">
        <v>0.67362939050777704</v>
      </c>
      <c r="G8833">
        <v>0.42039012974394202</v>
      </c>
    </row>
    <row r="8834" spans="1:7" x14ac:dyDescent="0.25">
      <c r="A8834">
        <v>0.61123986052232204</v>
      </c>
      <c r="B8834">
        <v>1.0032041744365701</v>
      </c>
      <c r="C8834">
        <v>243.776281972069</v>
      </c>
      <c r="D8834">
        <v>2.0904520978930998</v>
      </c>
      <c r="E8834">
        <v>136.45419797049601</v>
      </c>
      <c r="F8834">
        <v>0.69045983451904203</v>
      </c>
      <c r="G8834">
        <v>0.42559984702283798</v>
      </c>
    </row>
    <row r="8835" spans="1:7" x14ac:dyDescent="0.25">
      <c r="A8835">
        <v>0.58512416019439595</v>
      </c>
      <c r="B8835">
        <v>0.99792592510789302</v>
      </c>
      <c r="C8835">
        <v>324.241982942226</v>
      </c>
      <c r="D8835">
        <v>2.0906080317271099</v>
      </c>
      <c r="E8835">
        <v>100.34326767490001</v>
      </c>
      <c r="F8835">
        <v>0.65417396658545801</v>
      </c>
      <c r="G8835">
        <v>0.42289839989196498</v>
      </c>
    </row>
    <row r="8836" spans="1:7" x14ac:dyDescent="0.25">
      <c r="A8836">
        <v>0.58633350221206204</v>
      </c>
      <c r="B8836">
        <v>1.0050393343178601</v>
      </c>
      <c r="C8836">
        <v>248.247472278104</v>
      </c>
      <c r="D8836">
        <v>2.09078702568319</v>
      </c>
      <c r="E8836">
        <v>109.465210705405</v>
      </c>
      <c r="F8836">
        <v>0.69976880531423302</v>
      </c>
      <c r="G8836">
        <v>0.42115401890894399</v>
      </c>
    </row>
    <row r="8837" spans="1:7" x14ac:dyDescent="0.25">
      <c r="A8837">
        <v>0.58548697210173795</v>
      </c>
      <c r="B8837">
        <v>0.99460839222002695</v>
      </c>
      <c r="C8837">
        <v>247.97835422984801</v>
      </c>
      <c r="D8837">
        <v>2.0913374550875101</v>
      </c>
      <c r="E8837">
        <v>131.827238905347</v>
      </c>
      <c r="F8837">
        <v>0.67681466109422095</v>
      </c>
      <c r="G8837">
        <v>0.42021612296337202</v>
      </c>
    </row>
    <row r="8838" spans="1:7" x14ac:dyDescent="0.25">
      <c r="A8838">
        <v>0.57729408437587904</v>
      </c>
      <c r="B8838">
        <v>1.00024298097889</v>
      </c>
      <c r="C8838">
        <v>230.41871775990299</v>
      </c>
      <c r="D8838">
        <v>2.0913420958310098</v>
      </c>
      <c r="E8838">
        <v>121.611793467551</v>
      </c>
      <c r="F8838">
        <v>0.67509985521041105</v>
      </c>
      <c r="G8838">
        <v>0.421088587529587</v>
      </c>
    </row>
    <row r="8839" spans="1:7" x14ac:dyDescent="0.25">
      <c r="A8839">
        <v>0.65484733838523601</v>
      </c>
      <c r="B8839">
        <v>0.99935714659928399</v>
      </c>
      <c r="C8839">
        <v>197.990088670548</v>
      </c>
      <c r="D8839">
        <v>2.0914209809961499</v>
      </c>
      <c r="E8839">
        <v>162.59444031983699</v>
      </c>
      <c r="F8839">
        <v>0.70358922302256099</v>
      </c>
      <c r="G8839">
        <v>0.43656698252932002</v>
      </c>
    </row>
    <row r="8840" spans="1:7" x14ac:dyDescent="0.25">
      <c r="A8840">
        <v>0.59863904192517103</v>
      </c>
      <c r="B8840">
        <v>0.99451208816137804</v>
      </c>
      <c r="C8840">
        <v>202.76004058472901</v>
      </c>
      <c r="D8840">
        <v>2.0916038706723401</v>
      </c>
      <c r="E8840">
        <v>134.017823825737</v>
      </c>
      <c r="F8840">
        <v>0.66539061554928902</v>
      </c>
      <c r="G8840">
        <v>0.42311511170905097</v>
      </c>
    </row>
    <row r="8841" spans="1:7" x14ac:dyDescent="0.25">
      <c r="A8841">
        <v>0.65251386385365295</v>
      </c>
      <c r="B8841">
        <v>1.0007146382857</v>
      </c>
      <c r="C8841">
        <v>351.70210855367299</v>
      </c>
      <c r="D8841">
        <v>2.09162423317626</v>
      </c>
      <c r="E8841">
        <v>112.618526703491</v>
      </c>
      <c r="F8841">
        <v>0.682343814806326</v>
      </c>
      <c r="G8841">
        <v>0.47809775197101401</v>
      </c>
    </row>
    <row r="8842" spans="1:7" x14ac:dyDescent="0.25">
      <c r="A8842">
        <v>0.65251495119594105</v>
      </c>
      <c r="B8842">
        <v>0.99066943743318203</v>
      </c>
      <c r="C8842">
        <v>179.79691736445099</v>
      </c>
      <c r="D8842">
        <v>2.0916249437491699</v>
      </c>
      <c r="E8842">
        <v>136.91402232312299</v>
      </c>
      <c r="F8842">
        <v>0.68234426022053196</v>
      </c>
      <c r="G8842">
        <v>0.42476031334355402</v>
      </c>
    </row>
    <row r="8843" spans="1:7" x14ac:dyDescent="0.25">
      <c r="A8843">
        <v>0.53604415707032704</v>
      </c>
      <c r="B8843">
        <v>1.0011400746157499</v>
      </c>
      <c r="C8843">
        <v>385.43020319048702</v>
      </c>
      <c r="D8843">
        <v>2.09162957943412</v>
      </c>
      <c r="E8843">
        <v>81.360410039040403</v>
      </c>
      <c r="F8843">
        <v>0.64478240013674604</v>
      </c>
      <c r="G8843">
        <v>0.42724167421643</v>
      </c>
    </row>
    <row r="8844" spans="1:7" x14ac:dyDescent="0.25">
      <c r="A8844">
        <v>0.58694730878141499</v>
      </c>
      <c r="B8844">
        <v>1.0056467111254499</v>
      </c>
      <c r="C8844">
        <v>225.74234868641801</v>
      </c>
      <c r="D8844">
        <v>2.09191261279262</v>
      </c>
      <c r="E8844">
        <v>116.477067322973</v>
      </c>
      <c r="F8844">
        <v>0.703850125605057</v>
      </c>
      <c r="G8844">
        <v>0.42108083096233001</v>
      </c>
    </row>
    <row r="8845" spans="1:7" x14ac:dyDescent="0.25">
      <c r="A8845">
        <v>0.59018680397025802</v>
      </c>
      <c r="B8845">
        <v>1.0039256850567599</v>
      </c>
      <c r="C8845">
        <v>257.13358599934901</v>
      </c>
      <c r="D8845">
        <v>2.0922535266465498</v>
      </c>
      <c r="E8845">
        <v>124.507074577897</v>
      </c>
      <c r="F8845">
        <v>0.65793587572784895</v>
      </c>
      <c r="G8845">
        <v>0.42053001079347202</v>
      </c>
    </row>
    <row r="8846" spans="1:7" x14ac:dyDescent="0.25">
      <c r="A8846">
        <v>0.602284027162724</v>
      </c>
      <c r="B8846">
        <v>1.0021373078556799</v>
      </c>
      <c r="C8846">
        <v>234.78806052440001</v>
      </c>
      <c r="D8846">
        <v>2.0922541426094399</v>
      </c>
      <c r="E8846">
        <v>125.49255463107799</v>
      </c>
      <c r="F8846">
        <v>0.68172101146262298</v>
      </c>
      <c r="G8846">
        <v>0.42016731948520603</v>
      </c>
    </row>
    <row r="8847" spans="1:7" x14ac:dyDescent="0.25">
      <c r="A8847">
        <v>0.58138473292667103</v>
      </c>
      <c r="B8847">
        <v>0.99801792668906597</v>
      </c>
      <c r="C8847">
        <v>255.30588521133001</v>
      </c>
      <c r="D8847">
        <v>2.09275626255672</v>
      </c>
      <c r="E8847">
        <v>85.024143904920706</v>
      </c>
      <c r="F8847">
        <v>0.69025308511725403</v>
      </c>
      <c r="G8847">
        <v>0.42863050075120002</v>
      </c>
    </row>
    <row r="8848" spans="1:7" x14ac:dyDescent="0.25">
      <c r="A8848">
        <v>0.57403367938674199</v>
      </c>
      <c r="B8848">
        <v>0.99977005259039098</v>
      </c>
      <c r="C8848">
        <v>256.96697707582399</v>
      </c>
      <c r="D8848">
        <v>2.0934384544442999</v>
      </c>
      <c r="E8848">
        <v>89.024833029551104</v>
      </c>
      <c r="F8848">
        <v>0.72567034659923502</v>
      </c>
      <c r="G8848">
        <v>0.42973393448529801</v>
      </c>
    </row>
    <row r="8849" spans="1:7" x14ac:dyDescent="0.25">
      <c r="A8849">
        <v>0.67148844452330303</v>
      </c>
      <c r="B8849">
        <v>0.99740082565820598</v>
      </c>
      <c r="C8849">
        <v>75.946448817098101</v>
      </c>
      <c r="D8849">
        <v>2.0934926627181998</v>
      </c>
      <c r="E8849">
        <v>161.76791292614999</v>
      </c>
      <c r="F8849">
        <v>0.72274419098223497</v>
      </c>
      <c r="G8849">
        <v>0.44819644827170502</v>
      </c>
    </row>
    <row r="8850" spans="1:7" x14ac:dyDescent="0.25">
      <c r="A8850">
        <v>0.50719321587368404</v>
      </c>
      <c r="B8850">
        <v>1.0015807342772101</v>
      </c>
      <c r="C8850">
        <v>413.15938330963399</v>
      </c>
      <c r="D8850">
        <v>2.0935064790173898</v>
      </c>
      <c r="E8850">
        <v>82.252142162893307</v>
      </c>
      <c r="F8850">
        <v>0.63454772323796005</v>
      </c>
      <c r="G8850">
        <v>0.44047737990975599</v>
      </c>
    </row>
    <row r="8851" spans="1:7" x14ac:dyDescent="0.25">
      <c r="A8851">
        <v>0.60171662709003904</v>
      </c>
      <c r="B8851">
        <v>0.991894733448202</v>
      </c>
      <c r="C8851">
        <v>224.899722038184</v>
      </c>
      <c r="D8851">
        <v>2.0935862659918301</v>
      </c>
      <c r="E8851">
        <v>104.94240617222501</v>
      </c>
      <c r="F8851">
        <v>0.65880540772884899</v>
      </c>
      <c r="G8851">
        <v>0.42621360873837599</v>
      </c>
    </row>
    <row r="8852" spans="1:7" x14ac:dyDescent="0.25">
      <c r="A8852">
        <v>0.58803383100322204</v>
      </c>
      <c r="B8852">
        <v>1.0020235136721301</v>
      </c>
      <c r="C8852">
        <v>248.728699244805</v>
      </c>
      <c r="D8852">
        <v>2.09365742318561</v>
      </c>
      <c r="E8852">
        <v>126.513655441159</v>
      </c>
      <c r="F8852">
        <v>0.69033477576233604</v>
      </c>
      <c r="G8852">
        <v>0.42095412453341702</v>
      </c>
    </row>
    <row r="8853" spans="1:7" x14ac:dyDescent="0.25">
      <c r="A8853">
        <v>0.57975293128433303</v>
      </c>
      <c r="B8853">
        <v>0.99992437187135497</v>
      </c>
      <c r="C8853">
        <v>248.72869747997501</v>
      </c>
      <c r="D8853">
        <v>2.0936579942506199</v>
      </c>
      <c r="E8853">
        <v>108.717002866339</v>
      </c>
      <c r="F8853">
        <v>0.68242618010159795</v>
      </c>
      <c r="G8853">
        <v>0.42018766079424402</v>
      </c>
    </row>
    <row r="8854" spans="1:7" x14ac:dyDescent="0.25">
      <c r="A8854">
        <v>0.57975317511475499</v>
      </c>
      <c r="B8854">
        <v>0.99543654150893701</v>
      </c>
      <c r="C8854">
        <v>317.53683216899202</v>
      </c>
      <c r="D8854">
        <v>2.0936581442481801</v>
      </c>
      <c r="E8854">
        <v>96.766744065264504</v>
      </c>
      <c r="F8854">
        <v>0.66767445578189799</v>
      </c>
      <c r="G8854">
        <v>0.421710425812935</v>
      </c>
    </row>
    <row r="8855" spans="1:7" x14ac:dyDescent="0.25">
      <c r="A8855">
        <v>0.58421637443794505</v>
      </c>
      <c r="B8855">
        <v>1.0020224826948101</v>
      </c>
      <c r="C8855">
        <v>248.72869848564901</v>
      </c>
      <c r="D8855">
        <v>2.0936591273014198</v>
      </c>
      <c r="E8855">
        <v>108.717004262392</v>
      </c>
      <c r="F8855">
        <v>0.68242539006001701</v>
      </c>
      <c r="G8855">
        <v>0.41996874711369597</v>
      </c>
    </row>
    <row r="8856" spans="1:7" x14ac:dyDescent="0.25">
      <c r="A8856">
        <v>0.56904145149313701</v>
      </c>
      <c r="B8856">
        <v>0.99656748344672497</v>
      </c>
      <c r="C8856">
        <v>248.72869930138799</v>
      </c>
      <c r="D8856">
        <v>2.0936600934046998</v>
      </c>
      <c r="E8856">
        <v>101.424143982724</v>
      </c>
      <c r="F8856">
        <v>0.682424729792106</v>
      </c>
      <c r="G8856">
        <v>0.42331779735588798</v>
      </c>
    </row>
    <row r="8857" spans="1:7" x14ac:dyDescent="0.25">
      <c r="A8857">
        <v>0.59935253498298402</v>
      </c>
      <c r="B8857">
        <v>1.0097773475727501</v>
      </c>
      <c r="C8857">
        <v>213.36168887510701</v>
      </c>
      <c r="D8857">
        <v>2.0936987253187298</v>
      </c>
      <c r="E8857">
        <v>127.99480706265599</v>
      </c>
      <c r="F8857">
        <v>0.68168823344854901</v>
      </c>
      <c r="G8857">
        <v>0.42024004186250802</v>
      </c>
    </row>
    <row r="8858" spans="1:7" x14ac:dyDescent="0.25">
      <c r="A8858">
        <v>0.59786162537895005</v>
      </c>
      <c r="B8858">
        <v>1.0097765740120701</v>
      </c>
      <c r="C8858">
        <v>215.85485087641101</v>
      </c>
      <c r="D8858">
        <v>2.0936988580923099</v>
      </c>
      <c r="E8858">
        <v>120.59625411422</v>
      </c>
      <c r="F8858">
        <v>0.69555711613484805</v>
      </c>
      <c r="G8858">
        <v>0.42038170943555497</v>
      </c>
    </row>
    <row r="8859" spans="1:7" x14ac:dyDescent="0.25">
      <c r="A8859">
        <v>0.54527645921230805</v>
      </c>
      <c r="B8859">
        <v>1.0061301848463999</v>
      </c>
      <c r="C8859">
        <v>339.88652116948901</v>
      </c>
      <c r="D8859">
        <v>2.0938030242946302</v>
      </c>
      <c r="E8859">
        <v>96.022150216460204</v>
      </c>
      <c r="F8859">
        <v>0.64989974923657901</v>
      </c>
      <c r="G8859">
        <v>0.42379789274903801</v>
      </c>
    </row>
    <row r="8860" spans="1:7" x14ac:dyDescent="0.25">
      <c r="A8860">
        <v>0.52201942479035601</v>
      </c>
      <c r="B8860">
        <v>0.99952583971867603</v>
      </c>
      <c r="C8860">
        <v>287.08667539701298</v>
      </c>
      <c r="D8860">
        <v>2.09405026547631</v>
      </c>
      <c r="E8860">
        <v>72.6945774685462</v>
      </c>
      <c r="F8860">
        <v>0.76805582703224295</v>
      </c>
      <c r="G8860">
        <v>0.45774130762301402</v>
      </c>
    </row>
    <row r="8861" spans="1:7" x14ac:dyDescent="0.25">
      <c r="A8861">
        <v>0.62965103514450904</v>
      </c>
      <c r="B8861">
        <v>0.99337272193510695</v>
      </c>
      <c r="C8861">
        <v>208.724187296786</v>
      </c>
      <c r="D8861">
        <v>2.0943547517181198</v>
      </c>
      <c r="E8861">
        <v>119.258032890813</v>
      </c>
      <c r="F8861">
        <v>0.69412898670286505</v>
      </c>
      <c r="G8861">
        <v>0.42264138118157701</v>
      </c>
    </row>
    <row r="8862" spans="1:7" x14ac:dyDescent="0.25">
      <c r="A8862">
        <v>0.59941592823268397</v>
      </c>
      <c r="B8862">
        <v>0.99198324312124697</v>
      </c>
      <c r="C8862">
        <v>327.352498437706</v>
      </c>
      <c r="D8862">
        <v>2.0946046802040299</v>
      </c>
      <c r="E8862">
        <v>95.739098471537901</v>
      </c>
      <c r="F8862">
        <v>0.66054242401284102</v>
      </c>
      <c r="G8862">
        <v>0.42683186516209398</v>
      </c>
    </row>
    <row r="8863" spans="1:7" x14ac:dyDescent="0.25">
      <c r="A8863">
        <v>0.61002221460490402</v>
      </c>
      <c r="B8863">
        <v>1.00231477888392</v>
      </c>
      <c r="C8863">
        <v>273.65204185954201</v>
      </c>
      <c r="D8863">
        <v>2.0948437403651399</v>
      </c>
      <c r="E8863">
        <v>138.54019292849199</v>
      </c>
      <c r="F8863">
        <v>0.68074644562416098</v>
      </c>
      <c r="G8863">
        <v>0.43047051109644602</v>
      </c>
    </row>
    <row r="8864" spans="1:7" x14ac:dyDescent="0.25">
      <c r="A8864">
        <v>0.56135394839576203</v>
      </c>
      <c r="B8864">
        <v>1.00076618186166</v>
      </c>
      <c r="C8864">
        <v>297.06159391738697</v>
      </c>
      <c r="D8864">
        <v>2.0948442407849601</v>
      </c>
      <c r="E8864">
        <v>112.47236574295999</v>
      </c>
      <c r="F8864">
        <v>0.66686593249146997</v>
      </c>
      <c r="G8864">
        <v>0.420865371212164</v>
      </c>
    </row>
    <row r="8865" spans="1:7" x14ac:dyDescent="0.25">
      <c r="A8865">
        <v>0.582810888959019</v>
      </c>
      <c r="B8865">
        <v>1.0023167142790299</v>
      </c>
      <c r="C8865">
        <v>273.65204120562299</v>
      </c>
      <c r="D8865">
        <v>2.0948444020785999</v>
      </c>
      <c r="E8865">
        <v>119.00444216447799</v>
      </c>
      <c r="F8865">
        <v>0.68074710943277095</v>
      </c>
      <c r="G8865">
        <v>0.42067161444010098</v>
      </c>
    </row>
    <row r="8866" spans="1:7" x14ac:dyDescent="0.25">
      <c r="A8866">
        <v>0.56135405701313601</v>
      </c>
      <c r="B8866">
        <v>1.0059643473864699</v>
      </c>
      <c r="C8866">
        <v>297.06159606545702</v>
      </c>
      <c r="D8866">
        <v>2.09484613258897</v>
      </c>
      <c r="E8866">
        <v>112.47236407027</v>
      </c>
      <c r="F8866">
        <v>0.66686460441450901</v>
      </c>
      <c r="G8866">
        <v>0.420753510693684</v>
      </c>
    </row>
    <row r="8867" spans="1:7" x14ac:dyDescent="0.25">
      <c r="A8867">
        <v>0.57224766879244604</v>
      </c>
      <c r="B8867">
        <v>1.0059641607254699</v>
      </c>
      <c r="C8867">
        <v>297.06159509257702</v>
      </c>
      <c r="D8867">
        <v>2.0948464498250599</v>
      </c>
      <c r="E8867">
        <v>125.752845709607</v>
      </c>
      <c r="F8867">
        <v>0.66686454970919395</v>
      </c>
      <c r="G8867">
        <v>0.42227967866808702</v>
      </c>
    </row>
    <row r="8868" spans="1:7" x14ac:dyDescent="0.25">
      <c r="A8868">
        <v>0.59182735599511305</v>
      </c>
      <c r="B8868">
        <v>0.99462742793553005</v>
      </c>
      <c r="C8868">
        <v>243.32038027360699</v>
      </c>
      <c r="D8868">
        <v>2.0948623225309002</v>
      </c>
      <c r="E8868">
        <v>123.892722147456</v>
      </c>
      <c r="F8868">
        <v>0.69888287058097898</v>
      </c>
      <c r="G8868">
        <v>0.42132093318217201</v>
      </c>
    </row>
    <row r="8869" spans="1:7" x14ac:dyDescent="0.25">
      <c r="A8869">
        <v>0.59510946770584205</v>
      </c>
      <c r="B8869">
        <v>0.99264312040697</v>
      </c>
      <c r="C8869">
        <v>246.69923749072501</v>
      </c>
      <c r="D8869">
        <v>2.09489885774927</v>
      </c>
      <c r="E8869">
        <v>145.37378467817999</v>
      </c>
      <c r="F8869">
        <v>0.63097204338930601</v>
      </c>
      <c r="G8869">
        <v>0.42681790897066102</v>
      </c>
    </row>
    <row r="8870" spans="1:7" x14ac:dyDescent="0.25">
      <c r="A8870">
        <v>0.54004401363397903</v>
      </c>
      <c r="B8870">
        <v>0.99168393924273202</v>
      </c>
      <c r="C8870">
        <v>271.30086852692898</v>
      </c>
      <c r="D8870">
        <v>2.09492227908361</v>
      </c>
      <c r="E8870">
        <v>117.07941193482</v>
      </c>
      <c r="F8870">
        <v>0.68242686973709399</v>
      </c>
      <c r="G8870">
        <v>0.42854493597030102</v>
      </c>
    </row>
    <row r="8871" spans="1:7" x14ac:dyDescent="0.25">
      <c r="A8871">
        <v>0.55844070530549095</v>
      </c>
      <c r="B8871">
        <v>0.99210551521344204</v>
      </c>
      <c r="C8871">
        <v>313.11978451810199</v>
      </c>
      <c r="D8871">
        <v>2.0949227153601799</v>
      </c>
      <c r="E8871">
        <v>117.079414069206</v>
      </c>
      <c r="F8871">
        <v>0.68242455061137897</v>
      </c>
      <c r="G8871">
        <v>0.42348561103549298</v>
      </c>
    </row>
    <row r="8872" spans="1:7" x14ac:dyDescent="0.25">
      <c r="A8872">
        <v>0.589637205633739</v>
      </c>
      <c r="B8872">
        <v>1.0097270421882401</v>
      </c>
      <c r="C8872">
        <v>248.728698177155</v>
      </c>
      <c r="D8872">
        <v>2.0949227893782401</v>
      </c>
      <c r="E8872">
        <v>117.07941232241301</v>
      </c>
      <c r="F8872">
        <v>0.69036080687335799</v>
      </c>
      <c r="G8872">
        <v>0.42053228178178798</v>
      </c>
    </row>
    <row r="8873" spans="1:7" x14ac:dyDescent="0.25">
      <c r="A8873">
        <v>0.57975215517876999</v>
      </c>
      <c r="B8873">
        <v>1.0008394192691501</v>
      </c>
      <c r="C8873">
        <v>248.72869682154101</v>
      </c>
      <c r="D8873">
        <v>2.09492312170749</v>
      </c>
      <c r="E8873">
        <v>117.07941260974</v>
      </c>
      <c r="F8873">
        <v>0.68242670143298101</v>
      </c>
      <c r="G8873">
        <v>0.41965317654481099</v>
      </c>
    </row>
    <row r="8874" spans="1:7" x14ac:dyDescent="0.25">
      <c r="A8874">
        <v>0.57629077707905096</v>
      </c>
      <c r="B8874">
        <v>1.00084001053572</v>
      </c>
      <c r="C8874">
        <v>219.90270725687</v>
      </c>
      <c r="D8874">
        <v>2.0949235471194099</v>
      </c>
      <c r="E8874">
        <v>117.07941247855</v>
      </c>
      <c r="F8874">
        <v>0.70729093532725595</v>
      </c>
      <c r="G8874">
        <v>0.42275604956507401</v>
      </c>
    </row>
    <row r="8875" spans="1:7" x14ac:dyDescent="0.25">
      <c r="A8875">
        <v>0.62443549157139799</v>
      </c>
      <c r="B8875">
        <v>1.0019082223101601</v>
      </c>
      <c r="C8875">
        <v>179.810703722683</v>
      </c>
      <c r="D8875">
        <v>2.0949246047645098</v>
      </c>
      <c r="E8875">
        <v>128.404455816124</v>
      </c>
      <c r="F8875">
        <v>0.67127555420005403</v>
      </c>
      <c r="G8875">
        <v>0.424955271934014</v>
      </c>
    </row>
    <row r="8876" spans="1:7" x14ac:dyDescent="0.25">
      <c r="A8876">
        <v>0.51837350129389703</v>
      </c>
      <c r="B8876">
        <v>1.0008387876637801</v>
      </c>
      <c r="C8876">
        <v>248.72869759661199</v>
      </c>
      <c r="D8876">
        <v>2.09492478803441</v>
      </c>
      <c r="E8876">
        <v>108.017042997083</v>
      </c>
      <c r="F8876">
        <v>0.68242768887259797</v>
      </c>
      <c r="G8876">
        <v>0.44393821647998899</v>
      </c>
    </row>
    <row r="8877" spans="1:7" x14ac:dyDescent="0.25">
      <c r="A8877">
        <v>0.60081385833540202</v>
      </c>
      <c r="B8877">
        <v>0.99410798570655901</v>
      </c>
      <c r="C8877">
        <v>217.11037344301101</v>
      </c>
      <c r="D8877">
        <v>2.0952231515889199</v>
      </c>
      <c r="E8877">
        <v>117.44042622065101</v>
      </c>
      <c r="F8877">
        <v>0.67932720174944605</v>
      </c>
      <c r="G8877">
        <v>0.42044764509092702</v>
      </c>
    </row>
    <row r="8878" spans="1:7" x14ac:dyDescent="0.25">
      <c r="A8878">
        <v>0.60747790248220601</v>
      </c>
      <c r="B8878">
        <v>0.99567005212833803</v>
      </c>
      <c r="C8878">
        <v>251.755034024179</v>
      </c>
      <c r="D8878">
        <v>2.0955833665070598</v>
      </c>
      <c r="E8878">
        <v>118.907852783747</v>
      </c>
      <c r="F8878">
        <v>0.64586051376853604</v>
      </c>
      <c r="G8878">
        <v>0.42316200475455901</v>
      </c>
    </row>
    <row r="8879" spans="1:7" x14ac:dyDescent="0.25">
      <c r="A8879">
        <v>0.58437423712104997</v>
      </c>
      <c r="B8879">
        <v>0.99547103220510702</v>
      </c>
      <c r="C8879">
        <v>236.53265438164999</v>
      </c>
      <c r="D8879">
        <v>2.0957728468314798</v>
      </c>
      <c r="E8879">
        <v>117.38079898030099</v>
      </c>
      <c r="F8879">
        <v>0.707807812086368</v>
      </c>
      <c r="G8879">
        <v>0.42197000452870098</v>
      </c>
    </row>
    <row r="8880" spans="1:7" x14ac:dyDescent="0.25">
      <c r="A8880">
        <v>0.58007438397454403</v>
      </c>
      <c r="B8880">
        <v>0.99003518237164001</v>
      </c>
      <c r="C8880">
        <v>262.65162652428199</v>
      </c>
      <c r="D8880">
        <v>2.0959575867412301</v>
      </c>
      <c r="E8880">
        <v>130.90050361105699</v>
      </c>
      <c r="F8880">
        <v>0.67047236678946898</v>
      </c>
      <c r="G8880">
        <v>0.42057108991277098</v>
      </c>
    </row>
    <row r="8881" spans="1:7" x14ac:dyDescent="0.25">
      <c r="A8881">
        <v>0.58806136810437504</v>
      </c>
      <c r="B8881">
        <v>1.0034017776003701</v>
      </c>
      <c r="C8881">
        <v>244.43778195197601</v>
      </c>
      <c r="D8881">
        <v>2.09601281231433</v>
      </c>
      <c r="E8881">
        <v>125.622710644563</v>
      </c>
      <c r="F8881">
        <v>0.67792356163793799</v>
      </c>
      <c r="G8881">
        <v>0.41972614224146099</v>
      </c>
    </row>
    <row r="8882" spans="1:7" x14ac:dyDescent="0.25">
      <c r="A8882">
        <v>0.58744564897359197</v>
      </c>
      <c r="B8882">
        <v>0.99435885244844602</v>
      </c>
      <c r="C8882">
        <v>260.71580351622799</v>
      </c>
      <c r="D8882">
        <v>2.0960450012831302</v>
      </c>
      <c r="E8882">
        <v>110.985463508579</v>
      </c>
      <c r="F8882">
        <v>0.62133649273092195</v>
      </c>
      <c r="G8882">
        <v>0.43020966947473699</v>
      </c>
    </row>
    <row r="8883" spans="1:7" x14ac:dyDescent="0.25">
      <c r="A8883">
        <v>0.581161364163438</v>
      </c>
      <c r="B8883">
        <v>1.0096347679595301</v>
      </c>
      <c r="C8883">
        <v>293.95705955805101</v>
      </c>
      <c r="D8883">
        <v>2.0962886485175698</v>
      </c>
      <c r="E8883">
        <v>96.167199408975307</v>
      </c>
      <c r="F8883">
        <v>0.69493890869272501</v>
      </c>
      <c r="G8883">
        <v>0.42366889927169699</v>
      </c>
    </row>
    <row r="8884" spans="1:7" x14ac:dyDescent="0.25">
      <c r="A8884">
        <v>0.64305646410672102</v>
      </c>
      <c r="B8884">
        <v>1.00481012988142</v>
      </c>
      <c r="C8884">
        <v>79.855151988551597</v>
      </c>
      <c r="D8884">
        <v>2.0963229368916898</v>
      </c>
      <c r="E8884">
        <v>158.94905287312901</v>
      </c>
      <c r="F8884">
        <v>0.72123385606839896</v>
      </c>
      <c r="G8884">
        <v>0.45050526080428699</v>
      </c>
    </row>
    <row r="8885" spans="1:7" x14ac:dyDescent="0.25">
      <c r="A8885">
        <v>0.60520739123830103</v>
      </c>
      <c r="B8885">
        <v>0.991972914155686</v>
      </c>
      <c r="C8885">
        <v>227.037642959273</v>
      </c>
      <c r="D8885">
        <v>2.0966269614963702</v>
      </c>
      <c r="E8885">
        <v>148.368138211435</v>
      </c>
      <c r="F8885">
        <v>0.68710557038344899</v>
      </c>
      <c r="G8885">
        <v>0.42317177208997198</v>
      </c>
    </row>
    <row r="8886" spans="1:7" x14ac:dyDescent="0.25">
      <c r="A8886">
        <v>0.58884283600496001</v>
      </c>
      <c r="B8886">
        <v>1.00779191737115</v>
      </c>
      <c r="C8886">
        <v>277.73565246731403</v>
      </c>
      <c r="D8886">
        <v>2.0967050672718601</v>
      </c>
      <c r="E8886">
        <v>104.476011157073</v>
      </c>
      <c r="F8886">
        <v>0.66571478197718303</v>
      </c>
      <c r="G8886">
        <v>0.42107296804181499</v>
      </c>
    </row>
    <row r="8887" spans="1:7" x14ac:dyDescent="0.25">
      <c r="A8887">
        <v>0.56707217261236198</v>
      </c>
      <c r="B8887">
        <v>0.99946184350023004</v>
      </c>
      <c r="C8887">
        <v>266.38924750268399</v>
      </c>
      <c r="D8887">
        <v>2.09689679944958</v>
      </c>
      <c r="E8887">
        <v>114.48609902363</v>
      </c>
      <c r="F8887">
        <v>0.65091535036872195</v>
      </c>
      <c r="G8887">
        <v>0.42303378513397899</v>
      </c>
    </row>
    <row r="8888" spans="1:7" x14ac:dyDescent="0.25">
      <c r="A8888">
        <v>0.60249108437235199</v>
      </c>
      <c r="B8888">
        <v>0.99153115353865795</v>
      </c>
      <c r="C8888">
        <v>319.19140230004899</v>
      </c>
      <c r="D8888">
        <v>2.0969749086101301</v>
      </c>
      <c r="E8888">
        <v>123.783161034946</v>
      </c>
      <c r="F8888">
        <v>0.65082796945789401</v>
      </c>
      <c r="G8888">
        <v>0.428687910078761</v>
      </c>
    </row>
    <row r="8889" spans="1:7" x14ac:dyDescent="0.25">
      <c r="A8889">
        <v>0.59504968512683498</v>
      </c>
      <c r="B8889">
        <v>1.0022721653665301</v>
      </c>
      <c r="C8889">
        <v>284.30862941504898</v>
      </c>
      <c r="D8889">
        <v>2.0983374445593901</v>
      </c>
      <c r="E8889">
        <v>113.62765565117</v>
      </c>
      <c r="F8889">
        <v>0.65811930623829995</v>
      </c>
      <c r="G8889">
        <v>0.42190744437201499</v>
      </c>
    </row>
    <row r="8890" spans="1:7" x14ac:dyDescent="0.25">
      <c r="A8890">
        <v>0.56649763766017602</v>
      </c>
      <c r="B8890">
        <v>0.99203749442304001</v>
      </c>
      <c r="C8890">
        <v>302.22448396936301</v>
      </c>
      <c r="D8890">
        <v>2.0983609745240699</v>
      </c>
      <c r="E8890">
        <v>105.272411063291</v>
      </c>
      <c r="F8890">
        <v>0.64878589792255903</v>
      </c>
      <c r="G8890">
        <v>0.42200283384251902</v>
      </c>
    </row>
    <row r="8891" spans="1:7" x14ac:dyDescent="0.25">
      <c r="A8891">
        <v>0.59983345600024196</v>
      </c>
      <c r="B8891">
        <v>0.99957341109567999</v>
      </c>
      <c r="C8891">
        <v>216.54017682693001</v>
      </c>
      <c r="D8891">
        <v>2.0987013195650799</v>
      </c>
      <c r="E8891">
        <v>119.596457656543</v>
      </c>
      <c r="F8891">
        <v>0.69555476767306301</v>
      </c>
      <c r="G8891">
        <v>0.42023625241245699</v>
      </c>
    </row>
    <row r="8892" spans="1:7" x14ac:dyDescent="0.25">
      <c r="A8892">
        <v>0.55172200624213896</v>
      </c>
      <c r="B8892">
        <v>0.99817239076860398</v>
      </c>
      <c r="C8892">
        <v>318.71468657757401</v>
      </c>
      <c r="D8892">
        <v>2.0987157092741899</v>
      </c>
      <c r="E8892">
        <v>93.906880370169802</v>
      </c>
      <c r="F8892">
        <v>0.651654745005666</v>
      </c>
      <c r="G8892">
        <v>0.42441734263286002</v>
      </c>
    </row>
    <row r="8893" spans="1:7" x14ac:dyDescent="0.25">
      <c r="A8893">
        <v>0.576298165804218</v>
      </c>
      <c r="B8893">
        <v>0.99967898857319004</v>
      </c>
      <c r="C8893">
        <v>293.576499056952</v>
      </c>
      <c r="D8893">
        <v>2.09884849595448</v>
      </c>
      <c r="E8893">
        <v>108.558560006189</v>
      </c>
      <c r="F8893">
        <v>0.66726182786030297</v>
      </c>
      <c r="G8893">
        <v>0.42009343628815299</v>
      </c>
    </row>
    <row r="8894" spans="1:7" x14ac:dyDescent="0.25">
      <c r="A8894">
        <v>0.60072806646638899</v>
      </c>
      <c r="B8894">
        <v>0.99063445889985602</v>
      </c>
      <c r="C8894">
        <v>220.82337382969999</v>
      </c>
      <c r="D8894">
        <v>2.0988779204138002</v>
      </c>
      <c r="E8894">
        <v>118.269546649662</v>
      </c>
      <c r="F8894">
        <v>0.68180303974578105</v>
      </c>
      <c r="G8894">
        <v>0.41995095080488698</v>
      </c>
    </row>
    <row r="8895" spans="1:7" x14ac:dyDescent="0.25">
      <c r="A8895">
        <v>0.55505063104865304</v>
      </c>
      <c r="B8895">
        <v>1.00044048519496</v>
      </c>
      <c r="C8895">
        <v>344.18829297416499</v>
      </c>
      <c r="D8895">
        <v>2.09936251533356</v>
      </c>
      <c r="E8895">
        <v>115.20000845611401</v>
      </c>
      <c r="F8895">
        <v>0.65066662453397295</v>
      </c>
      <c r="G8895">
        <v>0.42367452265191902</v>
      </c>
    </row>
    <row r="8896" spans="1:7" x14ac:dyDescent="0.25">
      <c r="A8896">
        <v>0.59071558737029495</v>
      </c>
      <c r="B8896">
        <v>0.994328990602112</v>
      </c>
      <c r="C8896">
        <v>235.896838141286</v>
      </c>
      <c r="D8896">
        <v>2.0994407781009299</v>
      </c>
      <c r="E8896">
        <v>93.608372218476205</v>
      </c>
      <c r="F8896">
        <v>0.686104834851468</v>
      </c>
      <c r="G8896">
        <v>0.426131911560796</v>
      </c>
    </row>
    <row r="8897" spans="1:7" x14ac:dyDescent="0.25">
      <c r="A8897">
        <v>0.569191230186196</v>
      </c>
      <c r="B8897">
        <v>0.99703714065204097</v>
      </c>
      <c r="C8897">
        <v>293.26923247182702</v>
      </c>
      <c r="D8897">
        <v>2.0995408400445399</v>
      </c>
      <c r="E8897">
        <v>96.868184570660006</v>
      </c>
      <c r="F8897">
        <v>0.70242014323400004</v>
      </c>
      <c r="G8897">
        <v>0.42349086932886398</v>
      </c>
    </row>
    <row r="8898" spans="1:7" x14ac:dyDescent="0.25">
      <c r="A8898">
        <v>0.53768387040944798</v>
      </c>
      <c r="B8898">
        <v>1.0085478953277001</v>
      </c>
      <c r="C8898">
        <v>314.78541706207102</v>
      </c>
      <c r="D8898">
        <v>2.09956499053196</v>
      </c>
      <c r="E8898">
        <v>94.170610926953401</v>
      </c>
      <c r="F8898">
        <v>0.68322911099384098</v>
      </c>
      <c r="G8898">
        <v>0.42508737304406602</v>
      </c>
    </row>
    <row r="8899" spans="1:7" x14ac:dyDescent="0.25">
      <c r="A8899">
        <v>0.61754432002609705</v>
      </c>
      <c r="B8899">
        <v>0.99053902472776001</v>
      </c>
      <c r="C8899">
        <v>65.842999073762599</v>
      </c>
      <c r="D8899">
        <v>2.09982497493798</v>
      </c>
      <c r="E8899">
        <v>150.578211166823</v>
      </c>
      <c r="F8899">
        <v>0.69829437023330898</v>
      </c>
      <c r="G8899">
        <v>0.49104948289348299</v>
      </c>
    </row>
    <row r="8900" spans="1:7" x14ac:dyDescent="0.25">
      <c r="A8900">
        <v>0.58815672459403601</v>
      </c>
      <c r="B8900">
        <v>0.99720879875310198</v>
      </c>
      <c r="C8900">
        <v>207.96548338298501</v>
      </c>
      <c r="D8900">
        <v>2.0998767796919098</v>
      </c>
      <c r="E8900">
        <v>116.305442150063</v>
      </c>
      <c r="F8900">
        <v>0.68587126537614695</v>
      </c>
      <c r="G8900">
        <v>0.42223735942416102</v>
      </c>
    </row>
    <row r="8901" spans="1:7" x14ac:dyDescent="0.25">
      <c r="A8901">
        <v>0.66048170975976295</v>
      </c>
      <c r="B8901">
        <v>1.00686895051572</v>
      </c>
      <c r="C8901">
        <v>73.387223763589901</v>
      </c>
      <c r="D8901">
        <v>2.1000491396352698</v>
      </c>
      <c r="E8901">
        <v>157.62983002346601</v>
      </c>
      <c r="F8901">
        <v>0.71325034418993005</v>
      </c>
      <c r="G8901">
        <v>0.45474896649104402</v>
      </c>
    </row>
    <row r="8902" spans="1:7" x14ac:dyDescent="0.25">
      <c r="A8902">
        <v>0.63148477721269103</v>
      </c>
      <c r="B8902">
        <v>0.99954174870199797</v>
      </c>
      <c r="C8902">
        <v>171.42615069310401</v>
      </c>
      <c r="D8902">
        <v>2.1006911079752699</v>
      </c>
      <c r="E8902">
        <v>151.697212830143</v>
      </c>
      <c r="F8902">
        <v>0.66414672958350096</v>
      </c>
      <c r="G8902">
        <v>0.42790559579230197</v>
      </c>
    </row>
    <row r="8903" spans="1:7" x14ac:dyDescent="0.25">
      <c r="A8903">
        <v>0.60906363643225203</v>
      </c>
      <c r="B8903">
        <v>0.99062568102721804</v>
      </c>
      <c r="C8903">
        <v>226.75634936302501</v>
      </c>
      <c r="D8903">
        <v>2.1007431221000501</v>
      </c>
      <c r="E8903">
        <v>127.454511006578</v>
      </c>
      <c r="F8903">
        <v>0.67841143910769097</v>
      </c>
      <c r="G8903">
        <v>0.419879178649952</v>
      </c>
    </row>
    <row r="8904" spans="1:7" x14ac:dyDescent="0.25">
      <c r="A8904">
        <v>0.59560430275723297</v>
      </c>
      <c r="B8904">
        <v>1.0037824150513299</v>
      </c>
      <c r="C8904">
        <v>212.36408808821301</v>
      </c>
      <c r="D8904">
        <v>2.1007757097078099</v>
      </c>
      <c r="E8904">
        <v>117.781269253744</v>
      </c>
      <c r="F8904">
        <v>0.68024277109662501</v>
      </c>
      <c r="G8904">
        <v>0.42093895161419798</v>
      </c>
    </row>
    <row r="8905" spans="1:7" x14ac:dyDescent="0.25">
      <c r="A8905">
        <v>0.60481524842730405</v>
      </c>
      <c r="B8905">
        <v>1.0065241749473299</v>
      </c>
      <c r="C8905">
        <v>244.03538249291199</v>
      </c>
      <c r="D8905">
        <v>2.10084787714545</v>
      </c>
      <c r="E8905">
        <v>114.81875912472501</v>
      </c>
      <c r="F8905">
        <v>0.67229698868885801</v>
      </c>
      <c r="G8905">
        <v>0.421113955679498</v>
      </c>
    </row>
    <row r="8906" spans="1:7" x14ac:dyDescent="0.25">
      <c r="A8906">
        <v>0.573504299430039</v>
      </c>
      <c r="B8906">
        <v>1.0091615909909599</v>
      </c>
      <c r="C8906">
        <v>401.97456491482399</v>
      </c>
      <c r="D8906">
        <v>2.10097758755734</v>
      </c>
      <c r="E8906">
        <v>82.956788160220199</v>
      </c>
      <c r="F8906">
        <v>0.65992496113017296</v>
      </c>
      <c r="G8906">
        <v>0.42857312503549</v>
      </c>
    </row>
    <row r="8907" spans="1:7" x14ac:dyDescent="0.25">
      <c r="A8907">
        <v>0.60036916261514695</v>
      </c>
      <c r="B8907">
        <v>1.00775543307004</v>
      </c>
      <c r="C8907">
        <v>208.181188134141</v>
      </c>
      <c r="D8907">
        <v>2.10097791229227</v>
      </c>
      <c r="E8907">
        <v>124.202516931327</v>
      </c>
      <c r="F8907">
        <v>0.67843896411743498</v>
      </c>
      <c r="G8907">
        <v>0.42075841565477201</v>
      </c>
    </row>
    <row r="8908" spans="1:7" x14ac:dyDescent="0.25">
      <c r="A8908">
        <v>0.60571874045095697</v>
      </c>
      <c r="B8908">
        <v>1.0000227760626801</v>
      </c>
      <c r="C8908">
        <v>202.92822055540299</v>
      </c>
      <c r="D8908">
        <v>2.10097894095856</v>
      </c>
      <c r="E8908">
        <v>124.202517238301</v>
      </c>
      <c r="F8908">
        <v>0.69478530692394003</v>
      </c>
      <c r="G8908">
        <v>0.42051539342891497</v>
      </c>
    </row>
    <row r="8909" spans="1:7" x14ac:dyDescent="0.25">
      <c r="A8909">
        <v>0.58632789856939904</v>
      </c>
      <c r="B8909">
        <v>0.99313074216226704</v>
      </c>
      <c r="C8909">
        <v>298.20687889767498</v>
      </c>
      <c r="D8909">
        <v>2.1011016547591899</v>
      </c>
      <c r="E8909">
        <v>111.37945689501301</v>
      </c>
      <c r="F8909">
        <v>0.65280100998684498</v>
      </c>
      <c r="G8909">
        <v>0.42116118482974502</v>
      </c>
    </row>
    <row r="8910" spans="1:7" x14ac:dyDescent="0.25">
      <c r="A8910">
        <v>0.598481530031445</v>
      </c>
      <c r="B8910">
        <v>0.99318134301663297</v>
      </c>
      <c r="C8910">
        <v>267.05295477276798</v>
      </c>
      <c r="D8910">
        <v>2.1011020745901501</v>
      </c>
      <c r="E8910">
        <v>114.528957372782</v>
      </c>
      <c r="F8910">
        <v>0.66126938289404003</v>
      </c>
      <c r="G8910">
        <v>0.42068257139239901</v>
      </c>
    </row>
    <row r="8911" spans="1:7" x14ac:dyDescent="0.25">
      <c r="A8911">
        <v>0.58632817628096401</v>
      </c>
      <c r="B8911">
        <v>0.99456199442073201</v>
      </c>
      <c r="C8911">
        <v>269.947748654713</v>
      </c>
      <c r="D8911">
        <v>2.1011029296996702</v>
      </c>
      <c r="E8911">
        <v>114.469961442586</v>
      </c>
      <c r="F8911">
        <v>0.67353852513377199</v>
      </c>
      <c r="G8911">
        <v>0.41966845172716699</v>
      </c>
    </row>
    <row r="8912" spans="1:7" x14ac:dyDescent="0.25">
      <c r="A8912">
        <v>0.58632761853623405</v>
      </c>
      <c r="B8912">
        <v>0.99456136602323497</v>
      </c>
      <c r="C8912">
        <v>269.94774865960699</v>
      </c>
      <c r="D8912">
        <v>2.1011041879816799</v>
      </c>
      <c r="E8912">
        <v>118.58616494287899</v>
      </c>
      <c r="F8912">
        <v>0.67353887278982005</v>
      </c>
      <c r="G8912">
        <v>0.41983124040342701</v>
      </c>
    </row>
    <row r="8913" spans="1:7" x14ac:dyDescent="0.25">
      <c r="A8913">
        <v>0.58590208688802703</v>
      </c>
      <c r="B8913">
        <v>0.99250285853153497</v>
      </c>
      <c r="C8913">
        <v>284.31722368863802</v>
      </c>
      <c r="D8913">
        <v>2.1014710716049998</v>
      </c>
      <c r="E8913">
        <v>116.812860451097</v>
      </c>
      <c r="F8913">
        <v>0.672371774688308</v>
      </c>
      <c r="G8913">
        <v>0.42051945922819001</v>
      </c>
    </row>
    <row r="8914" spans="1:7" x14ac:dyDescent="0.25">
      <c r="A8914">
        <v>0.61512843796132799</v>
      </c>
      <c r="B8914">
        <v>1.00829575314204</v>
      </c>
      <c r="C8914">
        <v>212.530703470986</v>
      </c>
      <c r="D8914">
        <v>2.1017323398746099</v>
      </c>
      <c r="E8914">
        <v>110.417604095916</v>
      </c>
      <c r="F8914">
        <v>0.68226695726309605</v>
      </c>
      <c r="G8914">
        <v>0.42306539511875502</v>
      </c>
    </row>
    <row r="8915" spans="1:7" x14ac:dyDescent="0.25">
      <c r="A8915">
        <v>0.64559684383067095</v>
      </c>
      <c r="B8915">
        <v>1.0068728456253599</v>
      </c>
      <c r="C8915">
        <v>173.40134719442699</v>
      </c>
      <c r="D8915">
        <v>2.1024200632104302</v>
      </c>
      <c r="E8915">
        <v>135.52477566460999</v>
      </c>
      <c r="F8915">
        <v>0.73175699055283505</v>
      </c>
      <c r="G8915">
        <v>0.43052032513807398</v>
      </c>
    </row>
    <row r="8916" spans="1:7" x14ac:dyDescent="0.25">
      <c r="A8916">
        <v>0.53854930447602001</v>
      </c>
      <c r="B8916">
        <v>0.99969942228460495</v>
      </c>
      <c r="C8916">
        <v>269.75664402109697</v>
      </c>
      <c r="D8916">
        <v>2.1027886234584998</v>
      </c>
      <c r="E8916">
        <v>114.677878435792</v>
      </c>
      <c r="F8916">
        <v>0.66994734123609501</v>
      </c>
      <c r="G8916">
        <v>0.42911424337881299</v>
      </c>
    </row>
    <row r="8917" spans="1:7" x14ac:dyDescent="0.25">
      <c r="A8917">
        <v>0.58825543179906303</v>
      </c>
      <c r="B8917">
        <v>1.00635639434218</v>
      </c>
      <c r="C8917">
        <v>224.282971036292</v>
      </c>
      <c r="D8917">
        <v>2.10280917351484</v>
      </c>
      <c r="E8917">
        <v>116.137987371159</v>
      </c>
      <c r="F8917">
        <v>0.712310292022999</v>
      </c>
      <c r="G8917">
        <v>0.42258628252282099</v>
      </c>
    </row>
    <row r="8918" spans="1:7" x14ac:dyDescent="0.25">
      <c r="A8918">
        <v>0.54914903878221899</v>
      </c>
      <c r="B8918">
        <v>0.99732088017602705</v>
      </c>
      <c r="C8918">
        <v>240.78624122534299</v>
      </c>
      <c r="D8918">
        <v>2.10284182891467</v>
      </c>
      <c r="E8918">
        <v>98.461692016574005</v>
      </c>
      <c r="F8918">
        <v>0.69251727066545798</v>
      </c>
      <c r="G8918">
        <v>0.43098628216731799</v>
      </c>
    </row>
    <row r="8919" spans="1:7" x14ac:dyDescent="0.25">
      <c r="A8919">
        <v>0.58493330760138895</v>
      </c>
      <c r="B8919">
        <v>0.99197503666512599</v>
      </c>
      <c r="C8919">
        <v>283.18595152667899</v>
      </c>
      <c r="D8919">
        <v>2.1029185815379199</v>
      </c>
      <c r="E8919">
        <v>114.671691781283</v>
      </c>
      <c r="F8919">
        <v>0.67538375453473998</v>
      </c>
      <c r="G8919">
        <v>0.42036722463721399</v>
      </c>
    </row>
    <row r="8920" spans="1:7" x14ac:dyDescent="0.25">
      <c r="A8920">
        <v>0.62411870065745501</v>
      </c>
      <c r="B8920">
        <v>1.0008168436403799</v>
      </c>
      <c r="C8920">
        <v>190.66876039107299</v>
      </c>
      <c r="D8920">
        <v>2.1029341747275301</v>
      </c>
      <c r="E8920">
        <v>106.14007819584501</v>
      </c>
      <c r="F8920">
        <v>0.69647860167875197</v>
      </c>
      <c r="G8920">
        <v>0.42613517643429699</v>
      </c>
    </row>
    <row r="8921" spans="1:7" x14ac:dyDescent="0.25">
      <c r="A8921">
        <v>0.58795588635659302</v>
      </c>
      <c r="B8921">
        <v>1.0036317134228401</v>
      </c>
      <c r="C8921">
        <v>290.59964911311101</v>
      </c>
      <c r="D8921">
        <v>2.1038991445809301</v>
      </c>
      <c r="E8921">
        <v>93.372829740781597</v>
      </c>
      <c r="F8921">
        <v>0.675444123185717</v>
      </c>
      <c r="G8921">
        <v>0.42306348182364401</v>
      </c>
    </row>
    <row r="8922" spans="1:7" x14ac:dyDescent="0.25">
      <c r="A8922">
        <v>0.58252749988723695</v>
      </c>
      <c r="B8922">
        <v>0.99637130333674295</v>
      </c>
      <c r="C8922">
        <v>249.15590967701999</v>
      </c>
      <c r="D8922">
        <v>2.1040364184353502</v>
      </c>
      <c r="E8922">
        <v>114.891858484694</v>
      </c>
      <c r="F8922">
        <v>0.68269455610427798</v>
      </c>
      <c r="G8922">
        <v>0.41966070301922598</v>
      </c>
    </row>
    <row r="8923" spans="1:7" x14ac:dyDescent="0.25">
      <c r="A8923">
        <v>0.54931169583369299</v>
      </c>
      <c r="B8923">
        <v>0.99124064471776296</v>
      </c>
      <c r="C8923">
        <v>267.80714835987499</v>
      </c>
      <c r="D8923">
        <v>2.10408048322694</v>
      </c>
      <c r="E8923">
        <v>119.011797227839</v>
      </c>
      <c r="F8923">
        <v>0.65360670682056698</v>
      </c>
      <c r="G8923">
        <v>0.42827414824661902</v>
      </c>
    </row>
    <row r="8924" spans="1:7" x14ac:dyDescent="0.25">
      <c r="A8924">
        <v>0.59490666169704898</v>
      </c>
      <c r="B8924">
        <v>1.00004607062726</v>
      </c>
      <c r="C8924">
        <v>220.77220629408501</v>
      </c>
      <c r="D8924">
        <v>2.1043085935562802</v>
      </c>
      <c r="E8924">
        <v>131.049869253579</v>
      </c>
      <c r="F8924">
        <v>0.67426270711845204</v>
      </c>
      <c r="G8924">
        <v>0.42027262321732201</v>
      </c>
    </row>
    <row r="8925" spans="1:7" x14ac:dyDescent="0.25">
      <c r="A8925">
        <v>0.59490571777905699</v>
      </c>
      <c r="B8925">
        <v>1.00004592902957</v>
      </c>
      <c r="C8925">
        <v>243.776282465381</v>
      </c>
      <c r="D8925">
        <v>2.1043087083219798</v>
      </c>
      <c r="E8925">
        <v>120.974335019411</v>
      </c>
      <c r="F8925">
        <v>0.66470994153096497</v>
      </c>
      <c r="G8925">
        <v>0.42002120744356097</v>
      </c>
    </row>
    <row r="8926" spans="1:7" x14ac:dyDescent="0.25">
      <c r="A8926">
        <v>0.59490589024648599</v>
      </c>
      <c r="B8926">
        <v>1.0000461373867</v>
      </c>
      <c r="C8926">
        <v>215.01806046129201</v>
      </c>
      <c r="D8926">
        <v>2.1043096646241599</v>
      </c>
      <c r="E8926">
        <v>120.974336677501</v>
      </c>
      <c r="F8926">
        <v>0.66471024702745896</v>
      </c>
      <c r="G8926">
        <v>0.42241333018251798</v>
      </c>
    </row>
    <row r="8927" spans="1:7" x14ac:dyDescent="0.25">
      <c r="A8927">
        <v>0.57306107226358005</v>
      </c>
      <c r="B8927">
        <v>1.00459765287787</v>
      </c>
      <c r="C8927">
        <v>263.30286053639497</v>
      </c>
      <c r="D8927">
        <v>2.1043386898907399</v>
      </c>
      <c r="E8927">
        <v>95.220685092704201</v>
      </c>
      <c r="F8927">
        <v>0.69637244578161595</v>
      </c>
      <c r="G8927">
        <v>0.42310246130525098</v>
      </c>
    </row>
    <row r="8928" spans="1:7" x14ac:dyDescent="0.25">
      <c r="A8928">
        <v>0.55639121544265002</v>
      </c>
      <c r="B8928">
        <v>0.99692629550950196</v>
      </c>
      <c r="C8928">
        <v>321.01215137930501</v>
      </c>
      <c r="D8928">
        <v>2.1046967379241699</v>
      </c>
      <c r="E8928">
        <v>91.384296926593393</v>
      </c>
      <c r="F8928">
        <v>0.65720803772603498</v>
      </c>
      <c r="G8928">
        <v>0.423268380149733</v>
      </c>
    </row>
    <row r="8929" spans="1:7" x14ac:dyDescent="0.25">
      <c r="A8929">
        <v>0.59282103268931396</v>
      </c>
      <c r="B8929">
        <v>1.00348866314667</v>
      </c>
      <c r="C8929">
        <v>228.314614164798</v>
      </c>
      <c r="D8929">
        <v>2.1048879736870498</v>
      </c>
      <c r="E8929">
        <v>120.500602032583</v>
      </c>
      <c r="F8929">
        <v>0.69556609049245899</v>
      </c>
      <c r="G8929">
        <v>0.420331853985972</v>
      </c>
    </row>
    <row r="8930" spans="1:7" x14ac:dyDescent="0.25">
      <c r="A8930">
        <v>0.60757031943348705</v>
      </c>
      <c r="B8930">
        <v>0.99189432869741501</v>
      </c>
      <c r="C8930">
        <v>223.00175344785899</v>
      </c>
      <c r="D8930">
        <v>2.1051674691053202</v>
      </c>
      <c r="E8930">
        <v>127.496767549244</v>
      </c>
      <c r="F8930">
        <v>0.67717214525389102</v>
      </c>
      <c r="G8930">
        <v>0.41986125334914198</v>
      </c>
    </row>
    <row r="8931" spans="1:7" x14ac:dyDescent="0.25">
      <c r="A8931">
        <v>0.58256480559910295</v>
      </c>
      <c r="B8931">
        <v>1.0015682865442801</v>
      </c>
      <c r="C8931">
        <v>273.62411056777</v>
      </c>
      <c r="D8931">
        <v>2.1052711538934101</v>
      </c>
      <c r="E8931">
        <v>106.28970774253</v>
      </c>
      <c r="F8931">
        <v>0.68441283587326396</v>
      </c>
      <c r="G8931">
        <v>0.42052493788695899</v>
      </c>
    </row>
    <row r="8932" spans="1:7" x14ac:dyDescent="0.25">
      <c r="A8932">
        <v>0.56749270319680301</v>
      </c>
      <c r="B8932">
        <v>1.00573296576639</v>
      </c>
      <c r="C8932">
        <v>263.14250381107701</v>
      </c>
      <c r="D8932">
        <v>2.1060182938829901</v>
      </c>
      <c r="E8932">
        <v>97.2171317642742</v>
      </c>
      <c r="F8932">
        <v>0.69431633963293404</v>
      </c>
      <c r="G8932">
        <v>0.42282180177350298</v>
      </c>
    </row>
    <row r="8933" spans="1:7" x14ac:dyDescent="0.25">
      <c r="A8933">
        <v>0.53697767056100698</v>
      </c>
      <c r="B8933">
        <v>1.0053590519203599</v>
      </c>
      <c r="C8933">
        <v>336.12480277636598</v>
      </c>
      <c r="D8933">
        <v>2.1064993328112398</v>
      </c>
      <c r="E8933">
        <v>122.11297091032399</v>
      </c>
      <c r="F8933">
        <v>0.671686419140334</v>
      </c>
      <c r="G8933">
        <v>0.42776844018583199</v>
      </c>
    </row>
    <row r="8934" spans="1:7" x14ac:dyDescent="0.25">
      <c r="A8934">
        <v>0.596222944109427</v>
      </c>
      <c r="B8934">
        <v>0.99852934552565298</v>
      </c>
      <c r="C8934">
        <v>243.300705450474</v>
      </c>
      <c r="D8934">
        <v>2.10677720457358</v>
      </c>
      <c r="E8934">
        <v>119.858791593634</v>
      </c>
      <c r="F8934">
        <v>0.64716670571781398</v>
      </c>
      <c r="G8934">
        <v>0.42265857158238002</v>
      </c>
    </row>
    <row r="8935" spans="1:7" x14ac:dyDescent="0.25">
      <c r="A8935">
        <v>0.589084243901696</v>
      </c>
      <c r="B8935">
        <v>0.99126854898256</v>
      </c>
      <c r="C8935">
        <v>298.38589465967601</v>
      </c>
      <c r="D8935">
        <v>2.10729620113006</v>
      </c>
      <c r="E8935">
        <v>131.35047455297601</v>
      </c>
      <c r="F8935">
        <v>0.67372974579565204</v>
      </c>
      <c r="G8935">
        <v>0.42550859333498198</v>
      </c>
    </row>
    <row r="8936" spans="1:7" x14ac:dyDescent="0.25">
      <c r="A8936">
        <v>0.57241697297652205</v>
      </c>
      <c r="B8936">
        <v>1.00865128592588</v>
      </c>
      <c r="C8936">
        <v>184.39988986246399</v>
      </c>
      <c r="D8936">
        <v>2.1075516068370002</v>
      </c>
      <c r="E8936">
        <v>134.108336566742</v>
      </c>
      <c r="F8936">
        <v>0.70513750022847399</v>
      </c>
      <c r="G8936">
        <v>0.42752730560433599</v>
      </c>
    </row>
    <row r="8937" spans="1:7" x14ac:dyDescent="0.25">
      <c r="A8937">
        <v>0.56762800424845705</v>
      </c>
      <c r="B8937">
        <v>1.00510666351016</v>
      </c>
      <c r="C8937">
        <v>291.16714366025099</v>
      </c>
      <c r="D8937">
        <v>2.1080929906639398</v>
      </c>
      <c r="E8937">
        <v>127.833980447651</v>
      </c>
      <c r="F8937">
        <v>0.70640766452182002</v>
      </c>
      <c r="G8937">
        <v>0.429619492652627</v>
      </c>
    </row>
    <row r="8938" spans="1:7" x14ac:dyDescent="0.25">
      <c r="A8938">
        <v>0.60079090547526104</v>
      </c>
      <c r="B8938">
        <v>0.99515076978431505</v>
      </c>
      <c r="C8938">
        <v>193.48599721904</v>
      </c>
      <c r="D8938">
        <v>2.1084157873989202</v>
      </c>
      <c r="E8938">
        <v>130.20621399839101</v>
      </c>
      <c r="F8938">
        <v>0.69812576010544702</v>
      </c>
      <c r="G8938">
        <v>0.42136459881965399</v>
      </c>
    </row>
    <row r="8939" spans="1:7" x14ac:dyDescent="0.25">
      <c r="A8939">
        <v>0.60002228305182803</v>
      </c>
      <c r="B8939">
        <v>0.99456082718593997</v>
      </c>
      <c r="C8939">
        <v>229.92645701611599</v>
      </c>
      <c r="D8939">
        <v>2.1084282579253499</v>
      </c>
      <c r="E8939">
        <v>133.39471870105299</v>
      </c>
      <c r="F8939">
        <v>0.64689117649029604</v>
      </c>
      <c r="G8939">
        <v>0.423342947463828</v>
      </c>
    </row>
    <row r="8940" spans="1:7" x14ac:dyDescent="0.25">
      <c r="A8940">
        <v>0.59284017190944704</v>
      </c>
      <c r="B8940">
        <v>1.0036576451412</v>
      </c>
      <c r="C8940">
        <v>259.79441442423899</v>
      </c>
      <c r="D8940">
        <v>2.10854948197849</v>
      </c>
      <c r="E8940">
        <v>107.17926259593099</v>
      </c>
      <c r="F8940">
        <v>0.70538755952653698</v>
      </c>
      <c r="G8940">
        <v>0.423926526599267</v>
      </c>
    </row>
    <row r="8941" spans="1:7" x14ac:dyDescent="0.25">
      <c r="A8941">
        <v>0.58327316191162104</v>
      </c>
      <c r="B8941">
        <v>0.99091746356071397</v>
      </c>
      <c r="C8941">
        <v>259.04607932857198</v>
      </c>
      <c r="D8941">
        <v>2.1086122233939499</v>
      </c>
      <c r="E8941">
        <v>116.641749081138</v>
      </c>
      <c r="F8941">
        <v>0.67715561154707005</v>
      </c>
      <c r="G8941">
        <v>0.41950013915279299</v>
      </c>
    </row>
    <row r="8942" spans="1:7" x14ac:dyDescent="0.25">
      <c r="A8942">
        <v>0.59404322845985902</v>
      </c>
      <c r="B8942">
        <v>0.99911602594783699</v>
      </c>
      <c r="C8942">
        <v>368.23658860611499</v>
      </c>
      <c r="D8942">
        <v>2.1088417079569299</v>
      </c>
      <c r="E8942">
        <v>103.760690825358</v>
      </c>
      <c r="F8942">
        <v>0.63159736021327995</v>
      </c>
      <c r="G8942">
        <v>0.43170683068758398</v>
      </c>
    </row>
    <row r="8943" spans="1:7" x14ac:dyDescent="0.25">
      <c r="A8943">
        <v>0.62177015032846406</v>
      </c>
      <c r="B8943">
        <v>0.99309333097346397</v>
      </c>
      <c r="C8943">
        <v>167.56572146265</v>
      </c>
      <c r="D8943">
        <v>2.10940345756944</v>
      </c>
      <c r="E8943">
        <v>141.74182026244799</v>
      </c>
      <c r="F8943">
        <v>0.70771713194651797</v>
      </c>
      <c r="G8943">
        <v>0.42310267638407201</v>
      </c>
    </row>
    <row r="8944" spans="1:7" x14ac:dyDescent="0.25">
      <c r="A8944">
        <v>0.58113267456208995</v>
      </c>
      <c r="B8944">
        <v>0.99852049563607304</v>
      </c>
      <c r="C8944">
        <v>267.76638571989503</v>
      </c>
      <c r="D8944">
        <v>2.1095232338123799</v>
      </c>
      <c r="E8944">
        <v>115.675928518497</v>
      </c>
      <c r="F8944">
        <v>0.64325032319123299</v>
      </c>
      <c r="G8944">
        <v>0.42242771402985402</v>
      </c>
    </row>
    <row r="8945" spans="1:7" x14ac:dyDescent="0.25">
      <c r="A8945">
        <v>0.55902002524566496</v>
      </c>
      <c r="B8945">
        <v>0.99756568519511801</v>
      </c>
      <c r="C8945">
        <v>268.624387252433</v>
      </c>
      <c r="D8945">
        <v>2.10954648520958</v>
      </c>
      <c r="E8945">
        <v>112.269231799195</v>
      </c>
      <c r="F8945">
        <v>0.66276181713054305</v>
      </c>
      <c r="G8945">
        <v>0.42312104854384802</v>
      </c>
    </row>
    <row r="8946" spans="1:7" x14ac:dyDescent="0.25">
      <c r="A8946">
        <v>0.59644332875614303</v>
      </c>
      <c r="B8946">
        <v>1.0060410329807601</v>
      </c>
      <c r="C8946">
        <v>234.16783080535899</v>
      </c>
      <c r="D8946">
        <v>2.1096043794964001</v>
      </c>
      <c r="E8946">
        <v>132.41918788893599</v>
      </c>
      <c r="F8946">
        <v>0.69023692454139995</v>
      </c>
      <c r="G8946">
        <v>0.42159391775764699</v>
      </c>
    </row>
    <row r="8947" spans="1:7" x14ac:dyDescent="0.25">
      <c r="A8947">
        <v>0.63502853317699504</v>
      </c>
      <c r="B8947">
        <v>0.99811082658440098</v>
      </c>
      <c r="C8947">
        <v>205.25584700441399</v>
      </c>
      <c r="D8947">
        <v>2.1097706417340101</v>
      </c>
      <c r="E8947">
        <v>128.87005623695299</v>
      </c>
      <c r="F8947">
        <v>0.70057692494000701</v>
      </c>
      <c r="G8947">
        <v>0.42481382355614</v>
      </c>
    </row>
    <row r="8948" spans="1:7" x14ac:dyDescent="0.25">
      <c r="A8948">
        <v>0.62463886918594702</v>
      </c>
      <c r="B8948">
        <v>1.0027993187720099</v>
      </c>
      <c r="C8948">
        <v>173.379136730954</v>
      </c>
      <c r="D8948">
        <v>2.1104565454086299</v>
      </c>
      <c r="E8948">
        <v>142.04050683336399</v>
      </c>
      <c r="F8948">
        <v>0.68810697536911702</v>
      </c>
      <c r="G8948">
        <v>0.42321474081945598</v>
      </c>
    </row>
    <row r="8949" spans="1:7" x14ac:dyDescent="0.25">
      <c r="A8949">
        <v>0.61832085297418304</v>
      </c>
      <c r="B8949">
        <v>0.99933280888375797</v>
      </c>
      <c r="C8949">
        <v>187.145893941959</v>
      </c>
      <c r="D8949">
        <v>2.1109646496958501</v>
      </c>
      <c r="E8949">
        <v>135.75414070687901</v>
      </c>
      <c r="F8949">
        <v>0.69574559275093195</v>
      </c>
      <c r="G8949">
        <v>0.42161360219876498</v>
      </c>
    </row>
    <row r="8950" spans="1:7" x14ac:dyDescent="0.25">
      <c r="A8950">
        <v>0.60364154807673698</v>
      </c>
      <c r="B8950">
        <v>0.99044178668088401</v>
      </c>
      <c r="C8950">
        <v>256.35536990008899</v>
      </c>
      <c r="D8950">
        <v>2.1110436177123</v>
      </c>
      <c r="E8950">
        <v>121.270724493397</v>
      </c>
      <c r="F8950">
        <v>0.66538320286764097</v>
      </c>
      <c r="G8950">
        <v>0.420541014799724</v>
      </c>
    </row>
    <row r="8951" spans="1:7" x14ac:dyDescent="0.25">
      <c r="A8951">
        <v>0.58762040485610501</v>
      </c>
      <c r="B8951">
        <v>0.991416397568749</v>
      </c>
      <c r="C8951">
        <v>258.88162173218899</v>
      </c>
      <c r="D8951">
        <v>2.1115940589859701</v>
      </c>
      <c r="E8951">
        <v>121.296117831616</v>
      </c>
      <c r="F8951">
        <v>0.668027518583451</v>
      </c>
      <c r="G8951">
        <v>0.41957309064003601</v>
      </c>
    </row>
    <row r="8952" spans="1:7" x14ac:dyDescent="0.25">
      <c r="A8952">
        <v>0.60575482169010297</v>
      </c>
      <c r="B8952">
        <v>0.99855825157688105</v>
      </c>
      <c r="C8952">
        <v>214.25946130048399</v>
      </c>
      <c r="D8952">
        <v>2.1116703046948202</v>
      </c>
      <c r="E8952">
        <v>115.525734150845</v>
      </c>
      <c r="F8952">
        <v>0.64760623478671098</v>
      </c>
      <c r="G8952">
        <v>0.42740447392039499</v>
      </c>
    </row>
    <row r="8953" spans="1:7" x14ac:dyDescent="0.25">
      <c r="A8953">
        <v>0.60046617946167402</v>
      </c>
      <c r="B8953">
        <v>1.0026296237107899</v>
      </c>
      <c r="C8953">
        <v>194.39632106636799</v>
      </c>
      <c r="D8953">
        <v>2.1124076724777199</v>
      </c>
      <c r="E8953">
        <v>139.94193103819401</v>
      </c>
      <c r="F8953">
        <v>0.69204741874806197</v>
      </c>
      <c r="G8953">
        <v>0.42191836814202999</v>
      </c>
    </row>
    <row r="8954" spans="1:7" x14ac:dyDescent="0.25">
      <c r="A8954">
        <v>0.63162557954792198</v>
      </c>
      <c r="B8954">
        <v>0.99575643361927002</v>
      </c>
      <c r="C8954">
        <v>135.15324791213899</v>
      </c>
      <c r="D8954">
        <v>2.11282405589502</v>
      </c>
      <c r="E8954">
        <v>126.673790078347</v>
      </c>
      <c r="F8954">
        <v>0.70262994389906996</v>
      </c>
      <c r="G8954">
        <v>0.42989766278560299</v>
      </c>
    </row>
    <row r="8955" spans="1:7" x14ac:dyDescent="0.25">
      <c r="A8955">
        <v>0.59415971014328905</v>
      </c>
      <c r="B8955">
        <v>0.994932732431135</v>
      </c>
      <c r="C8955">
        <v>255.15744426134199</v>
      </c>
      <c r="D8955">
        <v>2.1128338154941</v>
      </c>
      <c r="E8955">
        <v>119.103676987264</v>
      </c>
      <c r="F8955">
        <v>0.65505863507733197</v>
      </c>
      <c r="G8955">
        <v>0.42070264542587499</v>
      </c>
    </row>
    <row r="8956" spans="1:7" x14ac:dyDescent="0.25">
      <c r="A8956">
        <v>0.58375556924123995</v>
      </c>
      <c r="B8956">
        <v>0.99481400423019295</v>
      </c>
      <c r="C8956">
        <v>261.73035092422998</v>
      </c>
      <c r="D8956">
        <v>2.11288652710217</v>
      </c>
      <c r="E8956">
        <v>125.548036748201</v>
      </c>
      <c r="F8956">
        <v>0.68716585337323299</v>
      </c>
      <c r="G8956">
        <v>0.42121776625569501</v>
      </c>
    </row>
    <row r="8957" spans="1:7" x14ac:dyDescent="0.25">
      <c r="A8957">
        <v>0.60567936962263902</v>
      </c>
      <c r="B8957">
        <v>1.00744649020914</v>
      </c>
      <c r="C8957">
        <v>230.75089966412699</v>
      </c>
      <c r="D8957">
        <v>2.11353638727604</v>
      </c>
      <c r="E8957">
        <v>114.818759005304</v>
      </c>
      <c r="F8957">
        <v>0.70432671751076903</v>
      </c>
      <c r="G8957">
        <v>0.42314700005561501</v>
      </c>
    </row>
    <row r="8958" spans="1:7" x14ac:dyDescent="0.25">
      <c r="A8958">
        <v>0.57365508136103205</v>
      </c>
      <c r="B8958">
        <v>1.00692040605815</v>
      </c>
      <c r="C8958">
        <v>241.413780859902</v>
      </c>
      <c r="D8958">
        <v>2.1135673415371499</v>
      </c>
      <c r="E8958">
        <v>132.01501448287999</v>
      </c>
      <c r="F8958">
        <v>0.65104139888940504</v>
      </c>
      <c r="G8958">
        <v>0.423722870522106</v>
      </c>
    </row>
    <row r="8959" spans="1:7" x14ac:dyDescent="0.25">
      <c r="A8959">
        <v>0.59356887147277404</v>
      </c>
      <c r="B8959">
        <v>0.99166352423529303</v>
      </c>
      <c r="C8959">
        <v>235.47925829459399</v>
      </c>
      <c r="D8959">
        <v>2.1138241620937799</v>
      </c>
      <c r="E8959">
        <v>111.130072620409</v>
      </c>
      <c r="F8959">
        <v>0.68011525496400005</v>
      </c>
      <c r="G8959">
        <v>0.42033473840373298</v>
      </c>
    </row>
    <row r="8960" spans="1:7" x14ac:dyDescent="0.25">
      <c r="A8960">
        <v>0.57053432739563303</v>
      </c>
      <c r="B8960">
        <v>1.0058785380635999</v>
      </c>
      <c r="C8960">
        <v>256.78582287393198</v>
      </c>
      <c r="D8960">
        <v>2.1139883640086001</v>
      </c>
      <c r="E8960">
        <v>112.42356487215299</v>
      </c>
      <c r="F8960">
        <v>0.67997988620096295</v>
      </c>
      <c r="G8960">
        <v>0.42037126585275802</v>
      </c>
    </row>
    <row r="8961" spans="1:7" x14ac:dyDescent="0.25">
      <c r="A8961">
        <v>0.53637178940931596</v>
      </c>
      <c r="B8961">
        <v>0.99076580089826205</v>
      </c>
      <c r="C8961">
        <v>437.20373445125398</v>
      </c>
      <c r="D8961">
        <v>2.1141524272714798</v>
      </c>
      <c r="E8961">
        <v>138.19571576486101</v>
      </c>
      <c r="F8961">
        <v>0.60742649912525304</v>
      </c>
      <c r="G8961">
        <v>0.44188987194122398</v>
      </c>
    </row>
    <row r="8962" spans="1:7" x14ac:dyDescent="0.25">
      <c r="A8962">
        <v>0.58744579229312799</v>
      </c>
      <c r="B8962">
        <v>0.99081588906693896</v>
      </c>
      <c r="C8962">
        <v>260.71580112437402</v>
      </c>
      <c r="D8962">
        <v>2.1142541256297198</v>
      </c>
      <c r="E8962">
        <v>142.095966567716</v>
      </c>
      <c r="F8962">
        <v>0.64329958734759995</v>
      </c>
      <c r="G8962">
        <v>0.42353570068498297</v>
      </c>
    </row>
    <row r="8963" spans="1:7" x14ac:dyDescent="0.25">
      <c r="A8963">
        <v>0.60507531334945797</v>
      </c>
      <c r="B8963">
        <v>0.99880857950292501</v>
      </c>
      <c r="C8963">
        <v>260.71580253173101</v>
      </c>
      <c r="D8963">
        <v>2.1142544551558</v>
      </c>
      <c r="E8963">
        <v>142.09596631109801</v>
      </c>
      <c r="F8963">
        <v>0.65906505192081299</v>
      </c>
      <c r="G8963">
        <v>0.42457623655757298</v>
      </c>
    </row>
    <row r="8964" spans="1:7" x14ac:dyDescent="0.25">
      <c r="A8964">
        <v>0.58561614588258404</v>
      </c>
      <c r="B8964">
        <v>1.00089304320896</v>
      </c>
      <c r="C8964">
        <v>273.86535545673399</v>
      </c>
      <c r="D8964">
        <v>2.1145602893178199</v>
      </c>
      <c r="E8964">
        <v>129.164290239406</v>
      </c>
      <c r="F8964">
        <v>0.65382438329552495</v>
      </c>
      <c r="G8964">
        <v>0.42146733272233899</v>
      </c>
    </row>
    <row r="8965" spans="1:7" x14ac:dyDescent="0.25">
      <c r="A8965">
        <v>0.59013756357774805</v>
      </c>
      <c r="B8965">
        <v>0.99960241883830903</v>
      </c>
      <c r="C8965">
        <v>218.34020115092301</v>
      </c>
      <c r="D8965">
        <v>2.1148160856229401</v>
      </c>
      <c r="E8965">
        <v>122.827454898132</v>
      </c>
      <c r="F8965">
        <v>0.70881307861958598</v>
      </c>
      <c r="G8965">
        <v>0.42213562615441003</v>
      </c>
    </row>
    <row r="8966" spans="1:7" x14ac:dyDescent="0.25">
      <c r="A8966">
        <v>0.57259755065346096</v>
      </c>
      <c r="B8966">
        <v>0.99566805608575903</v>
      </c>
      <c r="C8966">
        <v>337.08140941753499</v>
      </c>
      <c r="D8966">
        <v>2.1150954898203</v>
      </c>
      <c r="E8966">
        <v>68.484710192639696</v>
      </c>
      <c r="F8966">
        <v>0.65825295472481304</v>
      </c>
      <c r="G8966">
        <v>0.43327805630307398</v>
      </c>
    </row>
    <row r="8967" spans="1:7" x14ac:dyDescent="0.25">
      <c r="A8967">
        <v>0.60481765561609302</v>
      </c>
      <c r="B8967">
        <v>0.99872103063247397</v>
      </c>
      <c r="C8967">
        <v>216.63111973603901</v>
      </c>
      <c r="D8967">
        <v>2.1152620934549602</v>
      </c>
      <c r="E8967">
        <v>119.49252885920799</v>
      </c>
      <c r="F8967">
        <v>0.66880686222286601</v>
      </c>
      <c r="G8967">
        <v>0.42143352793552602</v>
      </c>
    </row>
    <row r="8968" spans="1:7" x14ac:dyDescent="0.25">
      <c r="A8968">
        <v>0.57350671983384605</v>
      </c>
      <c r="B8968">
        <v>1.00797736020266</v>
      </c>
      <c r="C8968">
        <v>318.45765943585297</v>
      </c>
      <c r="D8968">
        <v>2.1157848902018799</v>
      </c>
      <c r="E8968">
        <v>141.075819583694</v>
      </c>
      <c r="F8968">
        <v>0.68825524246151104</v>
      </c>
      <c r="G8968">
        <v>0.43482854070342702</v>
      </c>
    </row>
    <row r="8969" spans="1:7" x14ac:dyDescent="0.25">
      <c r="A8969">
        <v>0.59731710779732805</v>
      </c>
      <c r="B8969">
        <v>1.00709716433222</v>
      </c>
      <c r="C8969">
        <v>263.86099768699899</v>
      </c>
      <c r="D8969">
        <v>2.1161979167680101</v>
      </c>
      <c r="E8969">
        <v>116.222758375753</v>
      </c>
      <c r="F8969">
        <v>0.68444911967442301</v>
      </c>
      <c r="G8969">
        <v>0.42239961627658901</v>
      </c>
    </row>
    <row r="8970" spans="1:7" x14ac:dyDescent="0.25">
      <c r="A8970">
        <v>0.54502533341800397</v>
      </c>
      <c r="B8970">
        <v>1.00132389710114</v>
      </c>
      <c r="C8970">
        <v>282.88604921906398</v>
      </c>
      <c r="D8970">
        <v>2.1162483410062398</v>
      </c>
      <c r="E8970">
        <v>116.101856663917</v>
      </c>
      <c r="F8970">
        <v>0.62988199594162098</v>
      </c>
      <c r="G8970">
        <v>0.432845639920865</v>
      </c>
    </row>
    <row r="8971" spans="1:7" x14ac:dyDescent="0.25">
      <c r="A8971">
        <v>0.59081316831609998</v>
      </c>
      <c r="B8971">
        <v>1.0079597854578599</v>
      </c>
      <c r="C8971">
        <v>245.99812213629099</v>
      </c>
      <c r="D8971">
        <v>2.1163875488428898</v>
      </c>
      <c r="E8971">
        <v>126.377566427518</v>
      </c>
      <c r="F8971">
        <v>0.67892659382281395</v>
      </c>
      <c r="G8971">
        <v>0.420394006573234</v>
      </c>
    </row>
    <row r="8972" spans="1:7" x14ac:dyDescent="0.25">
      <c r="A8972">
        <v>0.59081337675041901</v>
      </c>
      <c r="B8972">
        <v>1.00981912190512</v>
      </c>
      <c r="C8972">
        <v>237.407684818077</v>
      </c>
      <c r="D8972">
        <v>2.11638775648411</v>
      </c>
      <c r="E8972">
        <v>107.753640849199</v>
      </c>
      <c r="F8972">
        <v>0.70536878044892504</v>
      </c>
      <c r="G8972">
        <v>0.42252334811158299</v>
      </c>
    </row>
    <row r="8973" spans="1:7" x14ac:dyDescent="0.25">
      <c r="A8973">
        <v>0.59081209578926996</v>
      </c>
      <c r="B8973">
        <v>1.007960560626</v>
      </c>
      <c r="C8973">
        <v>245.03634410891601</v>
      </c>
      <c r="D8973">
        <v>2.1163881034895899</v>
      </c>
      <c r="E8973">
        <v>126.377566682471</v>
      </c>
      <c r="F8973">
        <v>0.67892651372666701</v>
      </c>
      <c r="G8973">
        <v>0.42033974144376302</v>
      </c>
    </row>
    <row r="8974" spans="1:7" x14ac:dyDescent="0.25">
      <c r="A8974">
        <v>0.59081349157201601</v>
      </c>
      <c r="B8974">
        <v>1.00796201160041</v>
      </c>
      <c r="C8974">
        <v>237.40768519967401</v>
      </c>
      <c r="D8974">
        <v>2.11638823071634</v>
      </c>
      <c r="E8974">
        <v>126.377566736573</v>
      </c>
      <c r="F8974">
        <v>0.57640572942403001</v>
      </c>
      <c r="G8974">
        <v>0.45553092398888001</v>
      </c>
    </row>
    <row r="8975" spans="1:7" x14ac:dyDescent="0.25">
      <c r="A8975">
        <v>0.59081311041004503</v>
      </c>
      <c r="B8975">
        <v>1.0079615113164799</v>
      </c>
      <c r="C8975">
        <v>237.407683853707</v>
      </c>
      <c r="D8975">
        <v>2.1163883370822099</v>
      </c>
      <c r="E8975">
        <v>126.377566077315</v>
      </c>
      <c r="F8975">
        <v>0.67892605889631596</v>
      </c>
      <c r="G8975">
        <v>0.420034584333774</v>
      </c>
    </row>
    <row r="8976" spans="1:7" x14ac:dyDescent="0.25">
      <c r="A8976">
        <v>0.62119100447129205</v>
      </c>
      <c r="B8976">
        <v>1.0034948387429199</v>
      </c>
      <c r="C8976">
        <v>239.071898950693</v>
      </c>
      <c r="D8976">
        <v>2.1163902299616502</v>
      </c>
      <c r="E8976">
        <v>126.377566960126</v>
      </c>
      <c r="F8976">
        <v>0.66212427979884103</v>
      </c>
      <c r="G8976">
        <v>0.42411848955285097</v>
      </c>
    </row>
    <row r="8977" spans="1:7" x14ac:dyDescent="0.25">
      <c r="A8977">
        <v>0.58131205776211003</v>
      </c>
      <c r="B8977">
        <v>0.99826742698795901</v>
      </c>
      <c r="C8977">
        <v>227.16756217955501</v>
      </c>
      <c r="D8977">
        <v>2.11689880806418</v>
      </c>
      <c r="E8977">
        <v>120.35080661127201</v>
      </c>
      <c r="F8977">
        <v>0.71132661367639405</v>
      </c>
      <c r="G8977">
        <v>0.42309881842739699</v>
      </c>
    </row>
    <row r="8978" spans="1:7" x14ac:dyDescent="0.25">
      <c r="A8978">
        <v>0.57461990214101499</v>
      </c>
      <c r="B8978">
        <v>0.99347958553549698</v>
      </c>
      <c r="C8978">
        <v>248.72869628450999</v>
      </c>
      <c r="D8978">
        <v>2.1169531113550799</v>
      </c>
      <c r="E8978">
        <v>117.079412782828</v>
      </c>
      <c r="F8978">
        <v>0.68242774533513795</v>
      </c>
      <c r="G8978">
        <v>0.42051223503236301</v>
      </c>
    </row>
    <row r="8979" spans="1:7" x14ac:dyDescent="0.25">
      <c r="A8979">
        <v>0.54687862905155904</v>
      </c>
      <c r="B8979">
        <v>1.0002371000861101</v>
      </c>
      <c r="C8979">
        <v>304.46832326342798</v>
      </c>
      <c r="D8979">
        <v>2.1169821783991898</v>
      </c>
      <c r="E8979">
        <v>99.974204050714107</v>
      </c>
      <c r="F8979">
        <v>0.66302800590015798</v>
      </c>
      <c r="G8979">
        <v>0.42418809382626099</v>
      </c>
    </row>
    <row r="8980" spans="1:7" x14ac:dyDescent="0.25">
      <c r="A8980">
        <v>0.59094852705120204</v>
      </c>
      <c r="B8980">
        <v>0.99800894417605601</v>
      </c>
      <c r="C8980">
        <v>231.13979601746101</v>
      </c>
      <c r="D8980">
        <v>2.11732261985245</v>
      </c>
      <c r="E8980">
        <v>113.6935774154</v>
      </c>
      <c r="F8980">
        <v>0.66994467074334096</v>
      </c>
      <c r="G8980">
        <v>0.42104937522816199</v>
      </c>
    </row>
    <row r="8981" spans="1:7" x14ac:dyDescent="0.25">
      <c r="A8981">
        <v>0.56480503953810202</v>
      </c>
      <c r="B8981">
        <v>0.99149511065391305</v>
      </c>
      <c r="C8981">
        <v>298.90160942796899</v>
      </c>
      <c r="D8981">
        <v>2.1181276063602001</v>
      </c>
      <c r="E8981">
        <v>142.32525715678401</v>
      </c>
      <c r="F8981">
        <v>0.635719242856843</v>
      </c>
      <c r="G8981">
        <v>0.42673997544893999</v>
      </c>
    </row>
    <row r="8982" spans="1:7" x14ac:dyDescent="0.25">
      <c r="A8982">
        <v>0.61756495995548</v>
      </c>
      <c r="B8982">
        <v>1.00125053567214</v>
      </c>
      <c r="C8982">
        <v>217.94676438842899</v>
      </c>
      <c r="D8982">
        <v>2.11860797357765</v>
      </c>
      <c r="E8982">
        <v>128.870055612898</v>
      </c>
      <c r="F8982">
        <v>0.68115780134090798</v>
      </c>
      <c r="G8982">
        <v>0.42156209422584401</v>
      </c>
    </row>
    <row r="8983" spans="1:7" x14ac:dyDescent="0.25">
      <c r="A8983">
        <v>0.61622816364253996</v>
      </c>
      <c r="B8983">
        <v>0.99922183773296303</v>
      </c>
      <c r="C8983">
        <v>234.37785167352899</v>
      </c>
      <c r="D8983">
        <v>2.1187335084860899</v>
      </c>
      <c r="E8983">
        <v>109.411943281563</v>
      </c>
      <c r="F8983">
        <v>0.67406777009597696</v>
      </c>
      <c r="G8983">
        <v>0.423062689465945</v>
      </c>
    </row>
    <row r="8984" spans="1:7" x14ac:dyDescent="0.25">
      <c r="A8984">
        <v>0.73348598306847901</v>
      </c>
      <c r="B8984">
        <v>1.0053499576268301</v>
      </c>
      <c r="C8984">
        <v>239.93543372134599</v>
      </c>
      <c r="D8984">
        <v>2.1188160112466599</v>
      </c>
      <c r="E8984">
        <v>165.89933835889599</v>
      </c>
      <c r="F8984">
        <v>0.72788003691004499</v>
      </c>
      <c r="G8984">
        <v>0.51960522667008102</v>
      </c>
    </row>
    <row r="8985" spans="1:7" x14ac:dyDescent="0.25">
      <c r="A8985">
        <v>0.58036692637508602</v>
      </c>
      <c r="B8985">
        <v>0.99404780289084604</v>
      </c>
      <c r="C8985">
        <v>220.74921962638399</v>
      </c>
      <c r="D8985">
        <v>2.1188498850977902</v>
      </c>
      <c r="E8985">
        <v>116.07837791700101</v>
      </c>
      <c r="F8985">
        <v>0.65292023274436395</v>
      </c>
      <c r="G8985">
        <v>0.42774165956122501</v>
      </c>
    </row>
    <row r="8986" spans="1:7" x14ac:dyDescent="0.25">
      <c r="A8986">
        <v>0.58714153277970504</v>
      </c>
      <c r="B8986">
        <v>1.00819225029416</v>
      </c>
      <c r="C8986">
        <v>248.54659954372201</v>
      </c>
      <c r="D8986">
        <v>2.11886453362975</v>
      </c>
      <c r="E8986">
        <v>120.591148723231</v>
      </c>
      <c r="F8986">
        <v>0.71428762117324396</v>
      </c>
      <c r="G8986">
        <v>0.42587446439565901</v>
      </c>
    </row>
    <row r="8987" spans="1:7" x14ac:dyDescent="0.25">
      <c r="A8987">
        <v>0.60425403833464897</v>
      </c>
      <c r="B8987">
        <v>0.992059904516289</v>
      </c>
      <c r="C8987">
        <v>235.722374398368</v>
      </c>
      <c r="D8987">
        <v>2.1192843844756299</v>
      </c>
      <c r="E8987">
        <v>106.245064880044</v>
      </c>
      <c r="F8987">
        <v>0.67540936940707597</v>
      </c>
      <c r="G8987">
        <v>0.421945538279343</v>
      </c>
    </row>
    <row r="8988" spans="1:7" x14ac:dyDescent="0.25">
      <c r="A8988">
        <v>0.58845188250217195</v>
      </c>
      <c r="B8988">
        <v>0.99901962421143198</v>
      </c>
      <c r="C8988">
        <v>293.03402619950703</v>
      </c>
      <c r="D8988">
        <v>2.11939832491356</v>
      </c>
      <c r="E8988">
        <v>98.268976506222103</v>
      </c>
      <c r="F8988">
        <v>0.65493924806988602</v>
      </c>
      <c r="G8988">
        <v>0.42259763521612997</v>
      </c>
    </row>
    <row r="8989" spans="1:7" x14ac:dyDescent="0.25">
      <c r="A8989">
        <v>0.587173335870534</v>
      </c>
      <c r="B8989">
        <v>0.99870670607418699</v>
      </c>
      <c r="C8989">
        <v>221.265855662294</v>
      </c>
      <c r="D8989">
        <v>2.1193988582685601</v>
      </c>
      <c r="E8989">
        <v>132.17680664139399</v>
      </c>
      <c r="F8989">
        <v>0.68560359582021801</v>
      </c>
      <c r="G8989">
        <v>0.42071966061558103</v>
      </c>
    </row>
    <row r="8990" spans="1:7" x14ac:dyDescent="0.25">
      <c r="A8990">
        <v>0.60398801720697604</v>
      </c>
      <c r="B8990">
        <v>0.99638236341949604</v>
      </c>
      <c r="C8990">
        <v>243.72475284547801</v>
      </c>
      <c r="D8990">
        <v>2.1194122094331398</v>
      </c>
      <c r="E8990">
        <v>128.563621929368</v>
      </c>
      <c r="F8990">
        <v>0.66688967145712397</v>
      </c>
      <c r="G8990">
        <v>0.42067814000807202</v>
      </c>
    </row>
    <row r="8991" spans="1:7" x14ac:dyDescent="0.25">
      <c r="A8991">
        <v>0.61897954607544603</v>
      </c>
      <c r="B8991">
        <v>1.00269956877971</v>
      </c>
      <c r="C8991">
        <v>240.478438457918</v>
      </c>
      <c r="D8991">
        <v>2.1195951895285101</v>
      </c>
      <c r="E8991">
        <v>123.52508655961201</v>
      </c>
      <c r="F8991">
        <v>0.68833098389467495</v>
      </c>
      <c r="G8991">
        <v>0.424800088652664</v>
      </c>
    </row>
    <row r="8992" spans="1:7" x14ac:dyDescent="0.25">
      <c r="A8992">
        <v>0.59498528766746805</v>
      </c>
      <c r="B8992">
        <v>0.99094450342597495</v>
      </c>
      <c r="C8992">
        <v>223.648895156072</v>
      </c>
      <c r="D8992">
        <v>2.11986011857456</v>
      </c>
      <c r="E8992">
        <v>133.39241552479601</v>
      </c>
      <c r="F8992">
        <v>0.63231923007373003</v>
      </c>
      <c r="G8992">
        <v>0.42902835985321902</v>
      </c>
    </row>
    <row r="8993" spans="1:7" x14ac:dyDescent="0.25">
      <c r="A8993">
        <v>0.59608655052804305</v>
      </c>
      <c r="B8993">
        <v>1.00759465364247</v>
      </c>
      <c r="C8993">
        <v>234.77693464885601</v>
      </c>
      <c r="D8993">
        <v>2.12016432234573</v>
      </c>
      <c r="E8993">
        <v>120.74954394435601</v>
      </c>
      <c r="F8993">
        <v>0.68113767523242796</v>
      </c>
      <c r="G8993">
        <v>0.42003763888161499</v>
      </c>
    </row>
    <row r="8994" spans="1:7" x14ac:dyDescent="0.25">
      <c r="A8994">
        <v>0.56779841234860295</v>
      </c>
      <c r="B8994">
        <v>0.992948108327531</v>
      </c>
      <c r="C8994">
        <v>304.991552865176</v>
      </c>
      <c r="D8994">
        <v>2.1202491625898401</v>
      </c>
      <c r="E8994">
        <v>116.392951660999</v>
      </c>
      <c r="F8994">
        <v>0.67607895196275303</v>
      </c>
      <c r="G8994">
        <v>0.42187269584271397</v>
      </c>
    </row>
    <row r="8995" spans="1:7" x14ac:dyDescent="0.25">
      <c r="A8995">
        <v>0.60552835027754404</v>
      </c>
      <c r="B8995">
        <v>1.00178381516252</v>
      </c>
      <c r="C8995">
        <v>261.66882177618902</v>
      </c>
      <c r="D8995">
        <v>2.1203087363377402</v>
      </c>
      <c r="E8995">
        <v>128.56362109365</v>
      </c>
      <c r="F8995">
        <v>0.66091037186465795</v>
      </c>
      <c r="G8995">
        <v>0.42294984083618598</v>
      </c>
    </row>
    <row r="8996" spans="1:7" x14ac:dyDescent="0.25">
      <c r="A8996">
        <v>0.52546848848746197</v>
      </c>
      <c r="B8996">
        <v>1.00294123839537</v>
      </c>
      <c r="C8996">
        <v>319.70814056510699</v>
      </c>
      <c r="D8996">
        <v>2.1203733519578498</v>
      </c>
      <c r="E8996">
        <v>92.756065018707105</v>
      </c>
      <c r="F8996">
        <v>0.67077187896247004</v>
      </c>
      <c r="G8996">
        <v>0.43095844764451702</v>
      </c>
    </row>
    <row r="8997" spans="1:7" x14ac:dyDescent="0.25">
      <c r="A8997">
        <v>0.54838198117153203</v>
      </c>
      <c r="B8997">
        <v>1.0016107586454599</v>
      </c>
      <c r="C8997">
        <v>350.43980723545002</v>
      </c>
      <c r="D8997">
        <v>2.1205370575544702</v>
      </c>
      <c r="E8997">
        <v>87.871999092429405</v>
      </c>
      <c r="F8997">
        <v>0.69161719066380101</v>
      </c>
      <c r="G8997">
        <v>0.42442036520898102</v>
      </c>
    </row>
    <row r="8998" spans="1:7" x14ac:dyDescent="0.25">
      <c r="A8998">
        <v>0.545852195499548</v>
      </c>
      <c r="B8998">
        <v>0.99267501285269599</v>
      </c>
      <c r="C8998">
        <v>543.43587912409305</v>
      </c>
      <c r="D8998">
        <v>2.1207192113554201</v>
      </c>
      <c r="E8998">
        <v>60.775376968930999</v>
      </c>
      <c r="F8998">
        <v>0.67035585275431098</v>
      </c>
      <c r="G8998">
        <v>0.43022621424662899</v>
      </c>
    </row>
    <row r="8999" spans="1:7" x14ac:dyDescent="0.25">
      <c r="A8999">
        <v>0.58755567981339596</v>
      </c>
      <c r="B8999">
        <v>1.0064094280078899</v>
      </c>
      <c r="C8999">
        <v>188.32896501911401</v>
      </c>
      <c r="D8999">
        <v>2.1211046614709099</v>
      </c>
      <c r="E8999">
        <v>130.36565361039601</v>
      </c>
      <c r="F8999">
        <v>0.66809046894167301</v>
      </c>
      <c r="G8999">
        <v>0.42711589136179001</v>
      </c>
    </row>
    <row r="9000" spans="1:7" x14ac:dyDescent="0.25">
      <c r="A9000">
        <v>0.71947128869569399</v>
      </c>
      <c r="B9000">
        <v>0.99735177116710805</v>
      </c>
      <c r="C9000">
        <v>228.93652039671301</v>
      </c>
      <c r="D9000">
        <v>2.1212577525682002</v>
      </c>
      <c r="E9000">
        <v>148.68131842478999</v>
      </c>
      <c r="F9000">
        <v>0.60535129465945203</v>
      </c>
      <c r="G9000">
        <v>0.47454612841562899</v>
      </c>
    </row>
    <row r="9001" spans="1:7" x14ac:dyDescent="0.25">
      <c r="A9001">
        <v>0.594652726362496</v>
      </c>
      <c r="B9001">
        <v>1.0036436753090601</v>
      </c>
      <c r="C9001">
        <v>216.08752004681301</v>
      </c>
      <c r="D9001">
        <v>2.1212841315598099</v>
      </c>
      <c r="E9001">
        <v>159.47462976942799</v>
      </c>
      <c r="F9001">
        <v>0.76703623744349603</v>
      </c>
      <c r="G9001">
        <v>0.459091545519699</v>
      </c>
    </row>
    <row r="9002" spans="1:7" x14ac:dyDescent="0.25">
      <c r="A9002">
        <v>0.60682039352374795</v>
      </c>
      <c r="B9002">
        <v>0.99306298001707105</v>
      </c>
      <c r="C9002">
        <v>236.84870037287899</v>
      </c>
      <c r="D9002">
        <v>2.1216176057555498</v>
      </c>
      <c r="E9002">
        <v>114.794891189678</v>
      </c>
      <c r="F9002">
        <v>0.69369904965427498</v>
      </c>
      <c r="G9002">
        <v>0.42135585044073998</v>
      </c>
    </row>
    <row r="9003" spans="1:7" x14ac:dyDescent="0.25">
      <c r="A9003">
        <v>0.58280870605675195</v>
      </c>
      <c r="B9003">
        <v>0.99294813888765099</v>
      </c>
      <c r="C9003">
        <v>241.504668816861</v>
      </c>
      <c r="D9003">
        <v>2.1216584546027302</v>
      </c>
      <c r="E9003">
        <v>112.484560341966</v>
      </c>
      <c r="F9003">
        <v>0.67605017177977</v>
      </c>
      <c r="G9003">
        <v>0.42055194614075703</v>
      </c>
    </row>
    <row r="9004" spans="1:7" x14ac:dyDescent="0.25">
      <c r="A9004">
        <v>0.58825615846327395</v>
      </c>
      <c r="B9004">
        <v>1.00976940352415</v>
      </c>
      <c r="C9004">
        <v>243.773463489927</v>
      </c>
      <c r="D9004">
        <v>2.1222229661993302</v>
      </c>
      <c r="E9004">
        <v>116.137986046199</v>
      </c>
      <c r="F9004">
        <v>0.71231041353792601</v>
      </c>
      <c r="G9004">
        <v>0.42440665954333601</v>
      </c>
    </row>
    <row r="9005" spans="1:7" x14ac:dyDescent="0.25">
      <c r="A9005">
        <v>0.59808147281245105</v>
      </c>
      <c r="B9005">
        <v>1.00796499024929</v>
      </c>
      <c r="C9005">
        <v>212.65908747326199</v>
      </c>
      <c r="D9005">
        <v>2.12236062353568</v>
      </c>
      <c r="E9005">
        <v>117.662674733901</v>
      </c>
      <c r="F9005">
        <v>0.68621440839356496</v>
      </c>
      <c r="G9005">
        <v>0.42075400976216898</v>
      </c>
    </row>
    <row r="9006" spans="1:7" x14ac:dyDescent="0.25">
      <c r="A9006">
        <v>0.57971941012665595</v>
      </c>
      <c r="B9006">
        <v>1.00453123464988</v>
      </c>
      <c r="C9006">
        <v>237.48905236123099</v>
      </c>
      <c r="D9006">
        <v>2.1223881804367299</v>
      </c>
      <c r="E9006">
        <v>114.34282121755901</v>
      </c>
      <c r="F9006">
        <v>0.66838425395215495</v>
      </c>
      <c r="G9006">
        <v>0.42125928559596298</v>
      </c>
    </row>
    <row r="9007" spans="1:7" x14ac:dyDescent="0.25">
      <c r="A9007">
        <v>0.57861951508113896</v>
      </c>
      <c r="B9007">
        <v>1.00628972876623</v>
      </c>
      <c r="C9007">
        <v>237.48905142875299</v>
      </c>
      <c r="D9007">
        <v>2.1223882179609501</v>
      </c>
      <c r="E9007">
        <v>116.202357437562</v>
      </c>
      <c r="F9007">
        <v>0.68273226447619695</v>
      </c>
      <c r="G9007">
        <v>0.42031381133116802</v>
      </c>
    </row>
    <row r="9008" spans="1:7" x14ac:dyDescent="0.25">
      <c r="A9008">
        <v>0.57972161970679204</v>
      </c>
      <c r="B9008">
        <v>1.0045319434709099</v>
      </c>
      <c r="C9008">
        <v>237.489053015857</v>
      </c>
      <c r="D9008">
        <v>2.1223884872371199</v>
      </c>
      <c r="E9008">
        <v>139.19729614400799</v>
      </c>
      <c r="F9008">
        <v>0.66838271303163499</v>
      </c>
      <c r="G9008">
        <v>0.42187847710792098</v>
      </c>
    </row>
    <row r="9009" spans="1:7" x14ac:dyDescent="0.25">
      <c r="A9009">
        <v>0.58709022993664906</v>
      </c>
      <c r="B9009">
        <v>0.99809236234292698</v>
      </c>
      <c r="C9009">
        <v>245.46851604784001</v>
      </c>
      <c r="D9009">
        <v>2.1225675814760399</v>
      </c>
      <c r="E9009">
        <v>122.793453063802</v>
      </c>
      <c r="F9009">
        <v>0.67907379578796201</v>
      </c>
      <c r="G9009">
        <v>0.41969701637731399</v>
      </c>
    </row>
    <row r="9010" spans="1:7" x14ac:dyDescent="0.25">
      <c r="A9010">
        <v>0.63566916517890004</v>
      </c>
      <c r="B9010">
        <v>0.99144884173209502</v>
      </c>
      <c r="C9010">
        <v>152.393329378293</v>
      </c>
      <c r="D9010">
        <v>2.12272347568029</v>
      </c>
      <c r="E9010">
        <v>141.76356907625399</v>
      </c>
      <c r="F9010">
        <v>0.69290022687905495</v>
      </c>
      <c r="G9010">
        <v>0.42501655882885497</v>
      </c>
    </row>
    <row r="9011" spans="1:7" x14ac:dyDescent="0.25">
      <c r="A9011">
        <v>0.61693952584324596</v>
      </c>
      <c r="B9011">
        <v>0.99157290572648504</v>
      </c>
      <c r="C9011">
        <v>174.468077881342</v>
      </c>
      <c r="D9011">
        <v>2.1227520449625801</v>
      </c>
      <c r="E9011">
        <v>130.791775929528</v>
      </c>
      <c r="F9011">
        <v>0.69968225512266202</v>
      </c>
      <c r="G9011">
        <v>0.42230447236982699</v>
      </c>
    </row>
    <row r="9012" spans="1:7" x14ac:dyDescent="0.25">
      <c r="A9012">
        <v>0.61312391775824004</v>
      </c>
      <c r="B9012">
        <v>0.99331497093688004</v>
      </c>
      <c r="C9012">
        <v>182.544971030212</v>
      </c>
      <c r="D9012">
        <v>2.1228639455585099</v>
      </c>
      <c r="E9012">
        <v>127.64793873260599</v>
      </c>
      <c r="F9012">
        <v>0.69680586903128405</v>
      </c>
      <c r="G9012">
        <v>0.42182484930376202</v>
      </c>
    </row>
    <row r="9013" spans="1:7" x14ac:dyDescent="0.25">
      <c r="A9013">
        <v>0.58862625266205904</v>
      </c>
      <c r="B9013">
        <v>0.99608141973020803</v>
      </c>
      <c r="C9013">
        <v>281.89366601210003</v>
      </c>
      <c r="D9013">
        <v>2.1229320780257899</v>
      </c>
      <c r="E9013">
        <v>124.35683501979</v>
      </c>
      <c r="F9013">
        <v>0.661009856609589</v>
      </c>
      <c r="G9013">
        <v>0.42130812211080598</v>
      </c>
    </row>
    <row r="9014" spans="1:7" x14ac:dyDescent="0.25">
      <c r="A9014">
        <v>0.59842958578420502</v>
      </c>
      <c r="B9014">
        <v>0.99439394030992401</v>
      </c>
      <c r="C9014">
        <v>234.03861621412199</v>
      </c>
      <c r="D9014">
        <v>2.1229973767395198</v>
      </c>
      <c r="E9014">
        <v>136.45440849171499</v>
      </c>
      <c r="F9014">
        <v>0.67200644627674899</v>
      </c>
      <c r="G9014">
        <v>0.42057845611474098</v>
      </c>
    </row>
    <row r="9015" spans="1:7" x14ac:dyDescent="0.25">
      <c r="A9015">
        <v>1.1458890269742801</v>
      </c>
      <c r="B9015">
        <v>1.0043073824908799</v>
      </c>
      <c r="C9015">
        <v>71.224824791895301</v>
      </c>
      <c r="D9015">
        <v>2.1232663904866298</v>
      </c>
      <c r="E9015">
        <v>88.623634425265394</v>
      </c>
      <c r="F9015">
        <v>0.85374563184053798</v>
      </c>
      <c r="G9015">
        <v>0.56627212777781399</v>
      </c>
    </row>
    <row r="9016" spans="1:7" x14ac:dyDescent="0.25">
      <c r="A9016">
        <v>1.1458892002079399</v>
      </c>
      <c r="B9016">
        <v>1.0043066817501201</v>
      </c>
      <c r="C9016">
        <v>92.903463582083305</v>
      </c>
      <c r="D9016">
        <v>2.1232681839038801</v>
      </c>
      <c r="E9016">
        <v>94.321401617765602</v>
      </c>
      <c r="F9016">
        <v>0.78105773455901795</v>
      </c>
      <c r="G9016">
        <v>0.56195377886310105</v>
      </c>
    </row>
    <row r="9017" spans="1:7" x14ac:dyDescent="0.25">
      <c r="A9017">
        <v>1.1458885391466</v>
      </c>
      <c r="B9017">
        <v>0.99494048913932198</v>
      </c>
      <c r="C9017">
        <v>203.118895174431</v>
      </c>
      <c r="D9017">
        <v>2.1232683433219699</v>
      </c>
      <c r="E9017">
        <v>66.408823781514002</v>
      </c>
      <c r="F9017">
        <v>0.78105666778873795</v>
      </c>
      <c r="G9017">
        <v>0.74636647828342995</v>
      </c>
    </row>
    <row r="9018" spans="1:7" x14ac:dyDescent="0.25">
      <c r="A9018">
        <v>1.0803622686876799</v>
      </c>
      <c r="B9018">
        <v>0.99251815227663298</v>
      </c>
      <c r="C9018">
        <v>55.281066997474603</v>
      </c>
      <c r="D9018">
        <v>2.1232693330053798</v>
      </c>
      <c r="E9018">
        <v>39.281303777481497</v>
      </c>
      <c r="F9018">
        <v>0.82594651739222202</v>
      </c>
      <c r="G9018">
        <v>0.78945622628628898</v>
      </c>
    </row>
    <row r="9019" spans="1:7" x14ac:dyDescent="0.25">
      <c r="A9019">
        <v>1.14588850372855</v>
      </c>
      <c r="B9019">
        <v>1.0043075805458499</v>
      </c>
      <c r="C9019">
        <v>129.29212250743399</v>
      </c>
      <c r="D9019">
        <v>2.1232695496130698</v>
      </c>
      <c r="E9019">
        <v>189.09638080160801</v>
      </c>
      <c r="F9019">
        <v>0.89963337991935299</v>
      </c>
      <c r="G9019">
        <v>0.74084596431850303</v>
      </c>
    </row>
    <row r="9020" spans="1:7" x14ac:dyDescent="0.25">
      <c r="A9020">
        <v>0.57123211546887798</v>
      </c>
      <c r="B9020">
        <v>1.0086344220474199</v>
      </c>
      <c r="C9020">
        <v>259.78403161739999</v>
      </c>
      <c r="D9020">
        <v>2.1232829826322699</v>
      </c>
      <c r="E9020">
        <v>124.145777550823</v>
      </c>
      <c r="F9020">
        <v>0.67598630368514401</v>
      </c>
      <c r="G9020">
        <v>0.420682593744722</v>
      </c>
    </row>
    <row r="9021" spans="1:7" x14ac:dyDescent="0.25">
      <c r="A9021">
        <v>0.57796535359232304</v>
      </c>
      <c r="B9021">
        <v>1.00916049367979</v>
      </c>
      <c r="C9021">
        <v>219.82098799499701</v>
      </c>
      <c r="D9021">
        <v>2.12444487693545</v>
      </c>
      <c r="E9021">
        <v>115.018066390443</v>
      </c>
      <c r="F9021">
        <v>0.698652544587123</v>
      </c>
      <c r="G9021">
        <v>0.42199701203388701</v>
      </c>
    </row>
    <row r="9022" spans="1:7" x14ac:dyDescent="0.25">
      <c r="A9022">
        <v>0.59194520679611295</v>
      </c>
      <c r="B9022">
        <v>1.00939055840309</v>
      </c>
      <c r="C9022">
        <v>238.229326153187</v>
      </c>
      <c r="D9022">
        <v>2.1246376555718398</v>
      </c>
      <c r="E9022">
        <v>117.85822320023399</v>
      </c>
      <c r="F9022">
        <v>0.67054708662858498</v>
      </c>
      <c r="G9022">
        <v>0.42015266911157101</v>
      </c>
    </row>
    <row r="9023" spans="1:7" x14ac:dyDescent="0.25">
      <c r="A9023">
        <v>0.63004830709152004</v>
      </c>
      <c r="B9023">
        <v>1.00555885604659</v>
      </c>
      <c r="C9023">
        <v>204.391297343437</v>
      </c>
      <c r="D9023">
        <v>2.12500972513324</v>
      </c>
      <c r="E9023">
        <v>157.42387404495699</v>
      </c>
      <c r="F9023">
        <v>0.68075348854305895</v>
      </c>
      <c r="G9023">
        <v>0.42771227085664298</v>
      </c>
    </row>
    <row r="9024" spans="1:7" x14ac:dyDescent="0.25">
      <c r="A9024">
        <v>0.59424726099401004</v>
      </c>
      <c r="B9024">
        <v>0.99918686261720902</v>
      </c>
      <c r="C9024">
        <v>204.39129997147401</v>
      </c>
      <c r="D9024">
        <v>2.12500974804155</v>
      </c>
      <c r="E9024">
        <v>141.392611285762</v>
      </c>
      <c r="F9024">
        <v>0.56290035019865603</v>
      </c>
      <c r="G9024">
        <v>0.47914052258749901</v>
      </c>
    </row>
    <row r="9025" spans="1:7" x14ac:dyDescent="0.25">
      <c r="A9025">
        <v>0.57234798815890497</v>
      </c>
      <c r="B9025">
        <v>0.99918944169794699</v>
      </c>
      <c r="C9025">
        <v>204.39129969842801</v>
      </c>
      <c r="D9025">
        <v>2.1250099354098002</v>
      </c>
      <c r="E9025">
        <v>127.619623836597</v>
      </c>
      <c r="F9025">
        <v>0.68075503719790897</v>
      </c>
      <c r="G9025">
        <v>0.42566950025906602</v>
      </c>
    </row>
    <row r="9026" spans="1:7" x14ac:dyDescent="0.25">
      <c r="A9026">
        <v>0.59424751919002305</v>
      </c>
      <c r="B9026">
        <v>0.99918840549830401</v>
      </c>
      <c r="C9026">
        <v>204.39129911019899</v>
      </c>
      <c r="D9026">
        <v>2.1250099825798299</v>
      </c>
      <c r="E9026">
        <v>141.39261056483301</v>
      </c>
      <c r="F9026">
        <v>0.68075360559364395</v>
      </c>
      <c r="G9026">
        <v>0.42200868084799698</v>
      </c>
    </row>
    <row r="9027" spans="1:7" x14ac:dyDescent="0.25">
      <c r="A9027">
        <v>0.58031700894928395</v>
      </c>
      <c r="B9027">
        <v>1.0040151149140599</v>
      </c>
      <c r="C9027">
        <v>297.66951244814601</v>
      </c>
      <c r="D9027">
        <v>2.1250485305905298</v>
      </c>
      <c r="E9027">
        <v>99.842260000674599</v>
      </c>
      <c r="F9027">
        <v>0.67584465458001797</v>
      </c>
      <c r="G9027">
        <v>0.42153186764089201</v>
      </c>
    </row>
    <row r="9028" spans="1:7" x14ac:dyDescent="0.25">
      <c r="A9028">
        <v>0.55049790989533898</v>
      </c>
      <c r="B9028">
        <v>1.0097394344844901</v>
      </c>
      <c r="C9028">
        <v>318.53609432483103</v>
      </c>
      <c r="D9028">
        <v>2.1252008370734701</v>
      </c>
      <c r="E9028">
        <v>89.492445555376705</v>
      </c>
      <c r="F9028">
        <v>0.69757565057753601</v>
      </c>
      <c r="G9028">
        <v>0.42447625217208401</v>
      </c>
    </row>
    <row r="9029" spans="1:7" x14ac:dyDescent="0.25">
      <c r="A9029">
        <v>0.62093178155914397</v>
      </c>
      <c r="B9029">
        <v>0.99259486119886198</v>
      </c>
      <c r="C9029">
        <v>209.498362526687</v>
      </c>
      <c r="D9029">
        <v>2.1252509156164399</v>
      </c>
      <c r="E9029">
        <v>129.041814867825</v>
      </c>
      <c r="F9029">
        <v>0.68241417599829202</v>
      </c>
      <c r="G9029">
        <v>0.42107444071552402</v>
      </c>
    </row>
    <row r="9030" spans="1:7" x14ac:dyDescent="0.25">
      <c r="A9030">
        <v>0.58636855090246498</v>
      </c>
      <c r="B9030">
        <v>0.99505956822635999</v>
      </c>
      <c r="C9030">
        <v>218.67844393804401</v>
      </c>
      <c r="D9030">
        <v>2.1253221070561601</v>
      </c>
      <c r="E9030">
        <v>124.286484376028</v>
      </c>
      <c r="F9030">
        <v>0.69520912908384003</v>
      </c>
      <c r="G9030">
        <v>0.42101684075888102</v>
      </c>
    </row>
    <row r="9031" spans="1:7" x14ac:dyDescent="0.25">
      <c r="A9031">
        <v>1.0925671922065701</v>
      </c>
      <c r="B9031">
        <v>0.99477512884244301</v>
      </c>
      <c r="C9031">
        <v>57.979185040673599</v>
      </c>
      <c r="D9031">
        <v>2.12597441384677</v>
      </c>
      <c r="E9031">
        <v>146.684976374238</v>
      </c>
      <c r="F9031">
        <v>0.67929357534581503</v>
      </c>
      <c r="G9031">
        <v>0.50889268240763796</v>
      </c>
    </row>
    <row r="9032" spans="1:7" x14ac:dyDescent="0.25">
      <c r="A9032">
        <v>0.51774429045171799</v>
      </c>
      <c r="B9032">
        <v>1.0031294253752701</v>
      </c>
      <c r="C9032">
        <v>373.60513573440397</v>
      </c>
      <c r="D9032">
        <v>2.1261358544434601</v>
      </c>
      <c r="E9032">
        <v>96.771667340884306</v>
      </c>
      <c r="F9032">
        <v>0.64255680822376005</v>
      </c>
      <c r="G9032">
        <v>0.43337066721270101</v>
      </c>
    </row>
    <row r="9033" spans="1:7" x14ac:dyDescent="0.25">
      <c r="A9033">
        <v>0.59512980037859897</v>
      </c>
      <c r="B9033">
        <v>0.99759027474585105</v>
      </c>
      <c r="C9033">
        <v>270.38415725262701</v>
      </c>
      <c r="D9033">
        <v>2.12613821824463</v>
      </c>
      <c r="E9033">
        <v>107.764188597795</v>
      </c>
      <c r="F9033">
        <v>0.67790942735154702</v>
      </c>
      <c r="G9033">
        <v>0.42127826983169803</v>
      </c>
    </row>
    <row r="9034" spans="1:7" x14ac:dyDescent="0.25">
      <c r="A9034">
        <v>0.58297789657717902</v>
      </c>
      <c r="B9034">
        <v>1.0004644600127199</v>
      </c>
      <c r="C9034">
        <v>251.79696289813401</v>
      </c>
      <c r="D9034">
        <v>2.12620432627349</v>
      </c>
      <c r="E9034">
        <v>136.354922159285</v>
      </c>
      <c r="F9034">
        <v>0.65225406070437997</v>
      </c>
      <c r="G9034">
        <v>0.42214450676889798</v>
      </c>
    </row>
    <row r="9035" spans="1:7" x14ac:dyDescent="0.25">
      <c r="A9035">
        <v>0.53195212920468105</v>
      </c>
      <c r="B9035">
        <v>1.00592136147616</v>
      </c>
      <c r="C9035">
        <v>272.33352515549097</v>
      </c>
      <c r="D9035">
        <v>2.1262160225936002</v>
      </c>
      <c r="E9035">
        <v>105.96809425585</v>
      </c>
      <c r="F9035">
        <v>0.65408261358452302</v>
      </c>
      <c r="G9035">
        <v>0.434935121596284</v>
      </c>
    </row>
    <row r="9036" spans="1:7" x14ac:dyDescent="0.25">
      <c r="A9036">
        <v>0.61857557381174699</v>
      </c>
      <c r="B9036">
        <v>0.99307518841870701</v>
      </c>
      <c r="C9036">
        <v>211.80167842767699</v>
      </c>
      <c r="D9036">
        <v>2.1262919601679999</v>
      </c>
      <c r="E9036">
        <v>117.539274198074</v>
      </c>
      <c r="F9036">
        <v>0.67768272267527896</v>
      </c>
      <c r="G9036">
        <v>0.42180101772157202</v>
      </c>
    </row>
    <row r="9037" spans="1:7" x14ac:dyDescent="0.25">
      <c r="A9037">
        <v>0.59503843936747702</v>
      </c>
      <c r="B9037">
        <v>1.00472843236432</v>
      </c>
      <c r="C9037">
        <v>261.50597580746899</v>
      </c>
      <c r="D9037">
        <v>2.12638239573486</v>
      </c>
      <c r="E9037">
        <v>112.25136917950999</v>
      </c>
      <c r="F9037">
        <v>0.66339473980603203</v>
      </c>
      <c r="G9037">
        <v>0.42087595344691098</v>
      </c>
    </row>
    <row r="9038" spans="1:7" x14ac:dyDescent="0.25">
      <c r="A9038">
        <v>0.59081226730130698</v>
      </c>
      <c r="B9038">
        <v>1.0035315796690401</v>
      </c>
      <c r="C9038">
        <v>245.036343575188</v>
      </c>
      <c r="D9038">
        <v>2.1266079121432302</v>
      </c>
      <c r="E9038">
        <v>126.37756557206001</v>
      </c>
      <c r="F9038">
        <v>0.66844951514835105</v>
      </c>
      <c r="G9038">
        <v>0.42007907106015901</v>
      </c>
    </row>
    <row r="9039" spans="1:7" x14ac:dyDescent="0.25">
      <c r="A9039">
        <v>0.59361093831809297</v>
      </c>
      <c r="B9039">
        <v>1.00056101613337</v>
      </c>
      <c r="C9039">
        <v>209.76047254682001</v>
      </c>
      <c r="D9039">
        <v>2.1266949695827999</v>
      </c>
      <c r="E9039">
        <v>117.493296761811</v>
      </c>
      <c r="F9039">
        <v>0.67721170009284903</v>
      </c>
      <c r="G9039">
        <v>0.42203127533676399</v>
      </c>
    </row>
    <row r="9040" spans="1:7" x14ac:dyDescent="0.25">
      <c r="A9040">
        <v>0.60630439470185005</v>
      </c>
      <c r="B9040">
        <v>1.0077621598767701</v>
      </c>
      <c r="C9040">
        <v>189.99881399156899</v>
      </c>
      <c r="D9040">
        <v>2.1267265329735099</v>
      </c>
      <c r="E9040">
        <v>110.36064255048301</v>
      </c>
      <c r="F9040">
        <v>0.67644953655040596</v>
      </c>
      <c r="G9040">
        <v>0.42681961154195602</v>
      </c>
    </row>
    <row r="9041" spans="1:7" x14ac:dyDescent="0.25">
      <c r="A9041">
        <v>0.63165684150331503</v>
      </c>
      <c r="B9041">
        <v>1.00726917193272</v>
      </c>
      <c r="C9041">
        <v>185.864355101315</v>
      </c>
      <c r="D9041">
        <v>2.1272129480811901</v>
      </c>
      <c r="E9041">
        <v>123.972464368351</v>
      </c>
      <c r="F9041">
        <v>0.69178192290976803</v>
      </c>
      <c r="G9041">
        <v>0.42359514872245102</v>
      </c>
    </row>
    <row r="9042" spans="1:7" x14ac:dyDescent="0.25">
      <c r="A9042">
        <v>0.60729172334262904</v>
      </c>
      <c r="B9042">
        <v>0.99887492677419298</v>
      </c>
      <c r="C9042">
        <v>211.01588098771401</v>
      </c>
      <c r="D9042">
        <v>2.1272137394847901</v>
      </c>
      <c r="E9042">
        <v>123.972463474156</v>
      </c>
      <c r="F9042">
        <v>0.71817890640053506</v>
      </c>
      <c r="G9042">
        <v>0.424504215133161</v>
      </c>
    </row>
    <row r="9043" spans="1:7" x14ac:dyDescent="0.25">
      <c r="A9043">
        <v>0.60729213135063098</v>
      </c>
      <c r="B9043">
        <v>0.99887410616810601</v>
      </c>
      <c r="C9043">
        <v>211.01587936847201</v>
      </c>
      <c r="D9043">
        <v>2.1272141921354302</v>
      </c>
      <c r="E9043">
        <v>123.97246412409299</v>
      </c>
      <c r="F9043">
        <v>0.70021968875737906</v>
      </c>
      <c r="G9043">
        <v>0.42123660628294701</v>
      </c>
    </row>
    <row r="9044" spans="1:7" x14ac:dyDescent="0.25">
      <c r="A9044">
        <v>0.60968204708625096</v>
      </c>
      <c r="B9044">
        <v>0.99887531950330599</v>
      </c>
      <c r="C9044">
        <v>211.01588119515301</v>
      </c>
      <c r="D9044">
        <v>2.12721419404087</v>
      </c>
      <c r="E9044">
        <v>123.972463041168</v>
      </c>
      <c r="F9044">
        <v>0.66631588371439998</v>
      </c>
      <c r="G9044">
        <v>0.42196898531094101</v>
      </c>
    </row>
    <row r="9045" spans="1:7" x14ac:dyDescent="0.25">
      <c r="A9045">
        <v>0.61347617054199899</v>
      </c>
      <c r="B9045">
        <v>0.99749753393756302</v>
      </c>
      <c r="C9045">
        <v>123.592943759186</v>
      </c>
      <c r="D9045">
        <v>2.1275320733404901</v>
      </c>
      <c r="E9045">
        <v>149.01363490361399</v>
      </c>
      <c r="F9045">
        <v>0.69842101018311997</v>
      </c>
      <c r="G9045">
        <v>0.43665060057437899</v>
      </c>
    </row>
    <row r="9046" spans="1:7" x14ac:dyDescent="0.25">
      <c r="A9046">
        <v>0.552276021773494</v>
      </c>
      <c r="B9046">
        <v>0.99669740427819697</v>
      </c>
      <c r="C9046">
        <v>132.824604805419</v>
      </c>
      <c r="D9046">
        <v>2.1277269709059801</v>
      </c>
      <c r="E9046">
        <v>113.731506678522</v>
      </c>
      <c r="F9046">
        <v>0.72664241505148797</v>
      </c>
      <c r="G9046">
        <v>0.46004926511843303</v>
      </c>
    </row>
    <row r="9047" spans="1:7" x14ac:dyDescent="0.25">
      <c r="A9047">
        <v>0.59883747740593496</v>
      </c>
      <c r="B9047">
        <v>1.0093203376284501</v>
      </c>
      <c r="C9047">
        <v>201.542060356272</v>
      </c>
      <c r="D9047">
        <v>2.1285459094569501</v>
      </c>
      <c r="E9047">
        <v>308.943881029713</v>
      </c>
      <c r="F9047">
        <v>0.88672835808859196</v>
      </c>
      <c r="G9047">
        <v>0.65003433889592999</v>
      </c>
    </row>
    <row r="9048" spans="1:7" x14ac:dyDescent="0.25">
      <c r="A9048">
        <v>0.60000213079715303</v>
      </c>
      <c r="B9048">
        <v>0.99192701964838403</v>
      </c>
      <c r="C9048">
        <v>193.07588919893001</v>
      </c>
      <c r="D9048">
        <v>2.12891621121774</v>
      </c>
      <c r="E9048">
        <v>126.17177496399199</v>
      </c>
      <c r="F9048">
        <v>0.69599795136690501</v>
      </c>
      <c r="G9048">
        <v>0.42181179886449599</v>
      </c>
    </row>
    <row r="9049" spans="1:7" x14ac:dyDescent="0.25">
      <c r="A9049">
        <v>0.58617070284626305</v>
      </c>
      <c r="B9049">
        <v>0.99723900741930704</v>
      </c>
      <c r="C9049">
        <v>195.301004726081</v>
      </c>
      <c r="D9049">
        <v>2.1290721589870598</v>
      </c>
      <c r="E9049">
        <v>130.48974800460701</v>
      </c>
      <c r="F9049">
        <v>0.68295667169545204</v>
      </c>
      <c r="G9049">
        <v>0.42386783548447399</v>
      </c>
    </row>
    <row r="9050" spans="1:7" x14ac:dyDescent="0.25">
      <c r="A9050">
        <v>0.63945170999569001</v>
      </c>
      <c r="B9050">
        <v>1.0023773708435499</v>
      </c>
      <c r="C9050">
        <v>161.24285178419501</v>
      </c>
      <c r="D9050">
        <v>2.12967949797055</v>
      </c>
      <c r="E9050">
        <v>124.16250172921301</v>
      </c>
      <c r="F9050">
        <v>0.65561992359412402</v>
      </c>
      <c r="G9050">
        <v>0.43578972734631799</v>
      </c>
    </row>
    <row r="9051" spans="1:7" x14ac:dyDescent="0.25">
      <c r="A9051">
        <v>0.55652521856704296</v>
      </c>
      <c r="B9051">
        <v>1.0015786103195901</v>
      </c>
      <c r="C9051">
        <v>218.45318236130299</v>
      </c>
      <c r="D9051">
        <v>2.13016719088465</v>
      </c>
      <c r="E9051">
        <v>104.40100111248</v>
      </c>
      <c r="F9051">
        <v>0.67682386508422099</v>
      </c>
      <c r="G9051">
        <v>0.43290530924364601</v>
      </c>
    </row>
    <row r="9052" spans="1:7" x14ac:dyDescent="0.25">
      <c r="A9052">
        <v>0.58721293436411304</v>
      </c>
      <c r="B9052">
        <v>0.99399335749940299</v>
      </c>
      <c r="C9052">
        <v>290.82778318695699</v>
      </c>
      <c r="D9052">
        <v>2.1302251548869502</v>
      </c>
      <c r="E9052">
        <v>106.319595122241</v>
      </c>
      <c r="F9052">
        <v>0.68694422403075595</v>
      </c>
      <c r="G9052">
        <v>0.42262372285821898</v>
      </c>
    </row>
    <row r="9053" spans="1:7" x14ac:dyDescent="0.25">
      <c r="A9053">
        <v>0.55677915595875704</v>
      </c>
      <c r="B9053">
        <v>1.00201003221644</v>
      </c>
      <c r="C9053">
        <v>290.72757370603802</v>
      </c>
      <c r="D9053">
        <v>2.13029354079876</v>
      </c>
      <c r="E9053">
        <v>94.610905634815794</v>
      </c>
      <c r="F9053">
        <v>0.646448152627634</v>
      </c>
      <c r="G9053">
        <v>0.42709885420722199</v>
      </c>
    </row>
    <row r="9054" spans="1:7" x14ac:dyDescent="0.25">
      <c r="A9054">
        <v>0.61425256974411202</v>
      </c>
      <c r="B9054">
        <v>0.99286556955934402</v>
      </c>
      <c r="C9054">
        <v>189.47968718848401</v>
      </c>
      <c r="D9054">
        <v>2.1303133020790401</v>
      </c>
      <c r="E9054">
        <v>129.77695663959801</v>
      </c>
      <c r="F9054">
        <v>0.67932707854211805</v>
      </c>
      <c r="G9054">
        <v>0.42210166319912401</v>
      </c>
    </row>
    <row r="9055" spans="1:7" x14ac:dyDescent="0.25">
      <c r="A9055">
        <v>0.60081458313116098</v>
      </c>
      <c r="B9055">
        <v>0.99286730933404299</v>
      </c>
      <c r="C9055">
        <v>225.47220356665099</v>
      </c>
      <c r="D9055">
        <v>2.1303136109865499</v>
      </c>
      <c r="E9055">
        <v>126.989955363983</v>
      </c>
      <c r="F9055">
        <v>0.67932632773403701</v>
      </c>
      <c r="G9055">
        <v>0.41982009014974597</v>
      </c>
    </row>
    <row r="9056" spans="1:7" x14ac:dyDescent="0.25">
      <c r="A9056">
        <v>0.60081315244976097</v>
      </c>
      <c r="B9056">
        <v>0.99286715726590802</v>
      </c>
      <c r="C9056">
        <v>225.47220252554999</v>
      </c>
      <c r="D9056">
        <v>2.1303138250754601</v>
      </c>
      <c r="E9056">
        <v>126.989955710828</v>
      </c>
      <c r="F9056">
        <v>0.72619737231844905</v>
      </c>
      <c r="G9056">
        <v>0.42815474311301899</v>
      </c>
    </row>
    <row r="9057" spans="1:7" x14ac:dyDescent="0.25">
      <c r="A9057">
        <v>0.600814344784244</v>
      </c>
      <c r="B9057">
        <v>0.99286625274192697</v>
      </c>
      <c r="C9057">
        <v>225.47220453846501</v>
      </c>
      <c r="D9057">
        <v>2.1303144741465698</v>
      </c>
      <c r="E9057">
        <v>117.230897969401</v>
      </c>
      <c r="F9057">
        <v>0.67932815858440199</v>
      </c>
      <c r="G9057">
        <v>0.42018835065396198</v>
      </c>
    </row>
    <row r="9058" spans="1:7" x14ac:dyDescent="0.25">
      <c r="A9058">
        <v>0.582927428096782</v>
      </c>
      <c r="B9058">
        <v>0.99823849701741996</v>
      </c>
      <c r="C9058">
        <v>218.30867313154101</v>
      </c>
      <c r="D9058">
        <v>2.1303146834740998</v>
      </c>
      <c r="E9058">
        <v>126.235045789292</v>
      </c>
      <c r="F9058">
        <v>0.70067447867333799</v>
      </c>
      <c r="G9058">
        <v>0.421952594390403</v>
      </c>
    </row>
    <row r="9059" spans="1:7" x14ac:dyDescent="0.25">
      <c r="A9059">
        <v>0.56955847793552805</v>
      </c>
      <c r="B9059">
        <v>0.99286892476432997</v>
      </c>
      <c r="C9059">
        <v>262.707106938891</v>
      </c>
      <c r="D9059">
        <v>2.1303148451011999</v>
      </c>
      <c r="E9059">
        <v>126.98995486295399</v>
      </c>
      <c r="F9059">
        <v>0.67932779884286798</v>
      </c>
      <c r="G9059">
        <v>0.42158572696300201</v>
      </c>
    </row>
    <row r="9060" spans="1:7" x14ac:dyDescent="0.25">
      <c r="A9060">
        <v>0.58086535503881298</v>
      </c>
      <c r="B9060">
        <v>0.99956531591256303</v>
      </c>
      <c r="C9060">
        <v>307.388718098607</v>
      </c>
      <c r="D9060">
        <v>2.1307593919135499</v>
      </c>
      <c r="E9060">
        <v>93.644878892123998</v>
      </c>
      <c r="F9060">
        <v>0.70760337816337704</v>
      </c>
      <c r="G9060">
        <v>0.42770180196469898</v>
      </c>
    </row>
    <row r="9061" spans="1:7" x14ac:dyDescent="0.25">
      <c r="A9061">
        <v>0.58078875675030595</v>
      </c>
      <c r="B9061">
        <v>1.0035321425136601</v>
      </c>
      <c r="C9061">
        <v>245.036341463973</v>
      </c>
      <c r="D9061">
        <v>2.1311567780398599</v>
      </c>
      <c r="E9061">
        <v>136.088251303991</v>
      </c>
      <c r="F9061">
        <v>0.675282955575222</v>
      </c>
      <c r="G9061">
        <v>0.42137485442797601</v>
      </c>
    </row>
    <row r="9062" spans="1:7" x14ac:dyDescent="0.25">
      <c r="A9062">
        <v>0.56708391721086104</v>
      </c>
      <c r="B9062">
        <v>0.99788061181163301</v>
      </c>
      <c r="C9062">
        <v>293.92231814396501</v>
      </c>
      <c r="D9062">
        <v>2.13118735419682</v>
      </c>
      <c r="E9062">
        <v>93.989046026295796</v>
      </c>
      <c r="F9062">
        <v>0.67383732453367895</v>
      </c>
      <c r="G9062">
        <v>0.422131526153537</v>
      </c>
    </row>
    <row r="9063" spans="1:7" x14ac:dyDescent="0.25">
      <c r="A9063">
        <v>0.57016862762695097</v>
      </c>
      <c r="B9063">
        <v>0.99612723681946103</v>
      </c>
      <c r="C9063">
        <v>268.23921273109102</v>
      </c>
      <c r="D9063">
        <v>2.1314654415711001</v>
      </c>
      <c r="E9063">
        <v>95.431972035584394</v>
      </c>
      <c r="F9063">
        <v>0.68070882845429503</v>
      </c>
      <c r="G9063">
        <v>0.42328027001616603</v>
      </c>
    </row>
    <row r="9064" spans="1:7" x14ac:dyDescent="0.25">
      <c r="A9064">
        <v>0.58737901012676097</v>
      </c>
      <c r="B9064">
        <v>0.99541682988702995</v>
      </c>
      <c r="C9064">
        <v>276.75185418020601</v>
      </c>
      <c r="D9064">
        <v>2.13155642781979</v>
      </c>
      <c r="E9064">
        <v>123.84566930808001</v>
      </c>
      <c r="F9064">
        <v>0.65302784554851501</v>
      </c>
      <c r="G9064">
        <v>0.42099914495067298</v>
      </c>
    </row>
    <row r="9065" spans="1:7" x14ac:dyDescent="0.25">
      <c r="A9065">
        <v>0.63479187638391299</v>
      </c>
      <c r="B9065">
        <v>0.997665227191182</v>
      </c>
      <c r="C9065">
        <v>143.939214677092</v>
      </c>
      <c r="D9065">
        <v>2.1316220789562701</v>
      </c>
      <c r="E9065">
        <v>126.52445020706701</v>
      </c>
      <c r="F9065">
        <v>0.69550988478479003</v>
      </c>
      <c r="G9065">
        <v>0.42834111748417403</v>
      </c>
    </row>
    <row r="9066" spans="1:7" x14ac:dyDescent="0.25">
      <c r="A9066">
        <v>0.60395391780008401</v>
      </c>
      <c r="B9066">
        <v>0.99618480865307701</v>
      </c>
      <c r="C9066">
        <v>264.78006214976602</v>
      </c>
      <c r="D9066">
        <v>2.13162224350171</v>
      </c>
      <c r="E9066">
        <v>107.56184669355</v>
      </c>
      <c r="F9066">
        <v>0.695508988122715</v>
      </c>
      <c r="G9066">
        <v>0.42453179732094898</v>
      </c>
    </row>
    <row r="9067" spans="1:7" x14ac:dyDescent="0.25">
      <c r="A9067">
        <v>0.60729547990430899</v>
      </c>
      <c r="B9067">
        <v>0.99618516892304698</v>
      </c>
      <c r="C9067">
        <v>211.015878440439</v>
      </c>
      <c r="D9067">
        <v>2.1316229515366598</v>
      </c>
      <c r="E9067">
        <v>120.91712834915</v>
      </c>
      <c r="F9067">
        <v>0.69550822186365902</v>
      </c>
      <c r="G9067">
        <v>0.42081862362975903</v>
      </c>
    </row>
    <row r="9068" spans="1:7" x14ac:dyDescent="0.25">
      <c r="A9068">
        <v>0.60729350326128295</v>
      </c>
      <c r="B9068">
        <v>0.99766283683110202</v>
      </c>
      <c r="C9068">
        <v>211.01587962430401</v>
      </c>
      <c r="D9068">
        <v>2.1316229564389801</v>
      </c>
      <c r="E9068">
        <v>123.972466659253</v>
      </c>
      <c r="F9068">
        <v>0.69550921552383005</v>
      </c>
      <c r="G9068">
        <v>0.42080425642207497</v>
      </c>
    </row>
    <row r="9069" spans="1:7" x14ac:dyDescent="0.25">
      <c r="A9069">
        <v>0.60729536588803601</v>
      </c>
      <c r="B9069">
        <v>1.0023816732222901</v>
      </c>
      <c r="C9069">
        <v>211.01587942572201</v>
      </c>
      <c r="D9069">
        <v>2.1316235668694699</v>
      </c>
      <c r="E9069">
        <v>123.536593339509</v>
      </c>
      <c r="F9069">
        <v>0.69550793045588999</v>
      </c>
      <c r="G9069">
        <v>0.42101951593462</v>
      </c>
    </row>
    <row r="9070" spans="1:7" x14ac:dyDescent="0.25">
      <c r="A9070">
        <v>0.57634096825589898</v>
      </c>
      <c r="B9070">
        <v>0.99219254837416604</v>
      </c>
      <c r="C9070">
        <v>226.489901222924</v>
      </c>
      <c r="D9070">
        <v>2.1318405082697298</v>
      </c>
      <c r="E9070">
        <v>131.86406905207301</v>
      </c>
      <c r="F9070">
        <v>0.66561551499429705</v>
      </c>
      <c r="G9070">
        <v>0.42333044111746299</v>
      </c>
    </row>
    <row r="9071" spans="1:7" x14ac:dyDescent="0.25">
      <c r="A9071">
        <v>0.55253256451550103</v>
      </c>
      <c r="B9071">
        <v>0.99736297682310904</v>
      </c>
      <c r="C9071">
        <v>312.43595494259301</v>
      </c>
      <c r="D9071">
        <v>2.13192221893277</v>
      </c>
      <c r="E9071">
        <v>112.068593274129</v>
      </c>
      <c r="F9071">
        <v>0.64257594182352396</v>
      </c>
      <c r="G9071">
        <v>0.42431883652644298</v>
      </c>
    </row>
    <row r="9072" spans="1:7" x14ac:dyDescent="0.25">
      <c r="A9072">
        <v>0.58034310879497197</v>
      </c>
      <c r="B9072">
        <v>0.996240936314158</v>
      </c>
      <c r="C9072">
        <v>328.49144233228401</v>
      </c>
      <c r="D9072">
        <v>2.1319536687882401</v>
      </c>
      <c r="E9072">
        <v>109.337739742457</v>
      </c>
      <c r="F9072">
        <v>0.67689390728523702</v>
      </c>
      <c r="G9072">
        <v>0.425145529918591</v>
      </c>
    </row>
    <row r="9073" spans="1:7" x14ac:dyDescent="0.25">
      <c r="A9073">
        <v>0.59409349714633097</v>
      </c>
      <c r="B9073">
        <v>0.99183338611422001</v>
      </c>
      <c r="C9073">
        <v>307.04665635523702</v>
      </c>
      <c r="D9073">
        <v>2.1320905815923101</v>
      </c>
      <c r="E9073">
        <v>100.964050452628</v>
      </c>
      <c r="F9073">
        <v>0.66522079536136003</v>
      </c>
      <c r="G9073">
        <v>0.42338197723917698</v>
      </c>
    </row>
    <row r="9074" spans="1:7" x14ac:dyDescent="0.25">
      <c r="A9074">
        <v>0.55070307526824402</v>
      </c>
      <c r="B9074">
        <v>1.00441246294464</v>
      </c>
      <c r="C9074">
        <v>382.717361541473</v>
      </c>
      <c r="D9074">
        <v>2.1321013423819202</v>
      </c>
      <c r="E9074">
        <v>99.274560343288201</v>
      </c>
      <c r="F9074">
        <v>0.64548862630055603</v>
      </c>
      <c r="G9074">
        <v>0.42413175733687403</v>
      </c>
    </row>
    <row r="9075" spans="1:7" x14ac:dyDescent="0.25">
      <c r="A9075">
        <v>0.598342497652123</v>
      </c>
      <c r="B9075">
        <v>1.0039140444000201</v>
      </c>
      <c r="C9075">
        <v>204.921539858968</v>
      </c>
      <c r="D9075">
        <v>2.1323030974696202</v>
      </c>
      <c r="E9075">
        <v>122.310734549534</v>
      </c>
      <c r="F9075">
        <v>0.70352236546318903</v>
      </c>
      <c r="G9075">
        <v>0.42159819253907499</v>
      </c>
    </row>
    <row r="9076" spans="1:7" x14ac:dyDescent="0.25">
      <c r="A9076">
        <v>0.60305473304828805</v>
      </c>
      <c r="B9076">
        <v>0.99637705657086195</v>
      </c>
      <c r="C9076">
        <v>241.349349049202</v>
      </c>
      <c r="D9076">
        <v>2.1323240172684299</v>
      </c>
      <c r="E9076">
        <v>141.683745566878</v>
      </c>
      <c r="F9076">
        <v>0.66935144082480202</v>
      </c>
      <c r="G9076">
        <v>0.42222401059324199</v>
      </c>
    </row>
    <row r="9077" spans="1:7" x14ac:dyDescent="0.25">
      <c r="A9077">
        <v>0.56511472125402795</v>
      </c>
      <c r="B9077">
        <v>1.0002940207754101</v>
      </c>
      <c r="C9077">
        <v>242.92361953692301</v>
      </c>
      <c r="D9077">
        <v>2.1325470313653301</v>
      </c>
      <c r="E9077">
        <v>125.060568572005</v>
      </c>
      <c r="F9077">
        <v>0.677325213958896</v>
      </c>
      <c r="G9077">
        <v>0.42252249596295099</v>
      </c>
    </row>
    <row r="9078" spans="1:7" x14ac:dyDescent="0.25">
      <c r="A9078">
        <v>0.56511430053217204</v>
      </c>
      <c r="B9078">
        <v>1.0011466201285899</v>
      </c>
      <c r="C9078">
        <v>318.30189812147302</v>
      </c>
      <c r="D9078">
        <v>2.1325489889177498</v>
      </c>
      <c r="E9078">
        <v>86.044140815742693</v>
      </c>
      <c r="F9078">
        <v>0.67470883089848899</v>
      </c>
      <c r="G9078">
        <v>0.423252137583216</v>
      </c>
    </row>
    <row r="9079" spans="1:7" x14ac:dyDescent="0.25">
      <c r="A9079">
        <v>0.56511581048335402</v>
      </c>
      <c r="B9079">
        <v>1.0011468924411999</v>
      </c>
      <c r="C9079">
        <v>421.942014201429</v>
      </c>
      <c r="D9079">
        <v>2.1325493570968099</v>
      </c>
      <c r="E9079">
        <v>96.215519563419704</v>
      </c>
      <c r="F9079">
        <v>0.64384098107493604</v>
      </c>
      <c r="G9079">
        <v>0.42909624377274502</v>
      </c>
    </row>
    <row r="9080" spans="1:7" x14ac:dyDescent="0.25">
      <c r="A9080">
        <v>0.56511463942113904</v>
      </c>
      <c r="B9080">
        <v>1.0011465318380199</v>
      </c>
      <c r="C9080">
        <v>318.30189772925303</v>
      </c>
      <c r="D9080">
        <v>2.1325494517272201</v>
      </c>
      <c r="E9080">
        <v>96.215518869110099</v>
      </c>
      <c r="F9080">
        <v>0.66627054017029097</v>
      </c>
      <c r="G9080">
        <v>0.42125659857277697</v>
      </c>
    </row>
    <row r="9081" spans="1:7" x14ac:dyDescent="0.25">
      <c r="A9081">
        <v>0.56511522686368498</v>
      </c>
      <c r="B9081">
        <v>1.00025020868943</v>
      </c>
      <c r="C9081">
        <v>354.08750373600498</v>
      </c>
      <c r="D9081">
        <v>2.13254999763693</v>
      </c>
      <c r="E9081">
        <v>96.912593881060005</v>
      </c>
      <c r="F9081">
        <v>0.66626938871319796</v>
      </c>
      <c r="G9081">
        <v>0.42289352092044502</v>
      </c>
    </row>
    <row r="9082" spans="1:7" x14ac:dyDescent="0.25">
      <c r="A9082">
        <v>0.54998565315444803</v>
      </c>
      <c r="B9082">
        <v>1.00114622199974</v>
      </c>
      <c r="C9082">
        <v>318.301898152104</v>
      </c>
      <c r="D9082">
        <v>2.1325503380011201</v>
      </c>
      <c r="E9082">
        <v>96.215518895911202</v>
      </c>
      <c r="F9082">
        <v>0.66627073512973201</v>
      </c>
      <c r="G9082">
        <v>0.42279810349525998</v>
      </c>
    </row>
    <row r="9083" spans="1:7" x14ac:dyDescent="0.25">
      <c r="A9083">
        <v>0.54994625733595004</v>
      </c>
      <c r="B9083">
        <v>1.0011484689580701</v>
      </c>
      <c r="C9083">
        <v>318.301895683959</v>
      </c>
      <c r="D9083">
        <v>2.1325504726471198</v>
      </c>
      <c r="E9083">
        <v>96.215517648501702</v>
      </c>
      <c r="F9083">
        <v>0.66627077521165301</v>
      </c>
      <c r="G9083">
        <v>0.42280560665649702</v>
      </c>
    </row>
    <row r="9084" spans="1:7" x14ac:dyDescent="0.25">
      <c r="A9084">
        <v>0.54559193415447005</v>
      </c>
      <c r="B9084">
        <v>1.0070677752447199</v>
      </c>
      <c r="C9084">
        <v>257.82704208369398</v>
      </c>
      <c r="D9084">
        <v>2.1332872788135901</v>
      </c>
      <c r="E9084">
        <v>102.094369181191</v>
      </c>
      <c r="F9084">
        <v>0.69249499553851301</v>
      </c>
      <c r="G9084">
        <v>0.42732718112129903</v>
      </c>
    </row>
    <row r="9085" spans="1:7" x14ac:dyDescent="0.25">
      <c r="A9085">
        <v>0.59046527250051295</v>
      </c>
      <c r="B9085">
        <v>0.99195125928444805</v>
      </c>
      <c r="C9085">
        <v>261.33815309882402</v>
      </c>
      <c r="D9085">
        <v>2.1333948265083902</v>
      </c>
      <c r="E9085">
        <v>118.059009257033</v>
      </c>
      <c r="F9085">
        <v>0.69041561836535503</v>
      </c>
      <c r="G9085">
        <v>0.42129182115928498</v>
      </c>
    </row>
    <row r="9086" spans="1:7" x14ac:dyDescent="0.25">
      <c r="A9086">
        <v>0.62841944236573499</v>
      </c>
      <c r="B9086">
        <v>1.0093978699208801</v>
      </c>
      <c r="C9086">
        <v>209.68147649095201</v>
      </c>
      <c r="D9086">
        <v>2.1339659991050501</v>
      </c>
      <c r="E9086">
        <v>258.762068504583</v>
      </c>
      <c r="F9086">
        <v>0.63499281965479304</v>
      </c>
      <c r="G9086">
        <v>0.45758659030432097</v>
      </c>
    </row>
    <row r="9087" spans="1:7" x14ac:dyDescent="0.25">
      <c r="A9087">
        <v>0.62766980883179402</v>
      </c>
      <c r="B9087">
        <v>0.99378767442730498</v>
      </c>
      <c r="C9087">
        <v>223.64889432263499</v>
      </c>
      <c r="D9087">
        <v>2.1345259806718402</v>
      </c>
      <c r="E9087">
        <v>133.39241686259601</v>
      </c>
      <c r="F9087">
        <v>0.614544778376513</v>
      </c>
      <c r="G9087">
        <v>0.43552366495990902</v>
      </c>
    </row>
    <row r="9088" spans="1:7" x14ac:dyDescent="0.25">
      <c r="A9088">
        <v>0.59003633894747498</v>
      </c>
      <c r="B9088">
        <v>0.99317196799414498</v>
      </c>
      <c r="C9088">
        <v>210.50316740088999</v>
      </c>
      <c r="D9088">
        <v>2.13461711371392</v>
      </c>
      <c r="E9088">
        <v>146.877623619833</v>
      </c>
      <c r="F9088">
        <v>0.67520726245861895</v>
      </c>
      <c r="G9088">
        <v>0.42299908407796899</v>
      </c>
    </row>
    <row r="9089" spans="1:7" x14ac:dyDescent="0.25">
      <c r="A9089">
        <v>0.60510316550364396</v>
      </c>
      <c r="B9089">
        <v>0.99236604828048403</v>
      </c>
      <c r="C9089">
        <v>253.88271566669201</v>
      </c>
      <c r="D9089">
        <v>2.1346458255427998</v>
      </c>
      <c r="E9089">
        <v>138.04149304483599</v>
      </c>
      <c r="F9089">
        <v>0.66149543390131804</v>
      </c>
      <c r="G9089">
        <v>0.42251407554290499</v>
      </c>
    </row>
    <row r="9090" spans="1:7" x14ac:dyDescent="0.25">
      <c r="A9090">
        <v>0.59861031334473602</v>
      </c>
      <c r="B9090">
        <v>0.99102681030793505</v>
      </c>
      <c r="C9090">
        <v>228.21415540226201</v>
      </c>
      <c r="D9090">
        <v>2.1349431319555801</v>
      </c>
      <c r="E9090">
        <v>128.88609047002001</v>
      </c>
      <c r="F9090">
        <v>0.66640594410923903</v>
      </c>
      <c r="G9090">
        <v>0.420368350436085</v>
      </c>
    </row>
    <row r="9091" spans="1:7" x14ac:dyDescent="0.25">
      <c r="A9091">
        <v>0.60627876258764901</v>
      </c>
      <c r="B9091">
        <v>0.99809064434147499</v>
      </c>
      <c r="C9091">
        <v>238.435055650463</v>
      </c>
      <c r="D9091">
        <v>2.1349718769127599</v>
      </c>
      <c r="E9091">
        <v>139.112014026819</v>
      </c>
      <c r="F9091">
        <v>0.66658500649771502</v>
      </c>
      <c r="G9091">
        <v>0.42206599603516898</v>
      </c>
    </row>
    <row r="9092" spans="1:7" x14ac:dyDescent="0.25">
      <c r="A9092">
        <v>0.60362090711240901</v>
      </c>
      <c r="B9092">
        <v>0.99210405552635295</v>
      </c>
      <c r="C9092">
        <v>200.53867117876999</v>
      </c>
      <c r="D9092">
        <v>2.1349846269044401</v>
      </c>
      <c r="E9092">
        <v>125.69340448067</v>
      </c>
      <c r="F9092">
        <v>0.65779848671863494</v>
      </c>
      <c r="G9092">
        <v>0.42552314534430402</v>
      </c>
    </row>
    <row r="9093" spans="1:7" x14ac:dyDescent="0.25">
      <c r="A9093">
        <v>0.59430291502152699</v>
      </c>
      <c r="B9093">
        <v>0.99583458121947499</v>
      </c>
      <c r="C9093">
        <v>199.98840210848499</v>
      </c>
      <c r="D9093">
        <v>2.13506647476797</v>
      </c>
      <c r="E9093">
        <v>130.76356920243401</v>
      </c>
      <c r="F9093">
        <v>0.67578480325521895</v>
      </c>
      <c r="G9093">
        <v>0.422574255745646</v>
      </c>
    </row>
    <row r="9094" spans="1:7" x14ac:dyDescent="0.25">
      <c r="A9094">
        <v>0.58027724163752303</v>
      </c>
      <c r="B9094">
        <v>0.99250417243778699</v>
      </c>
      <c r="C9094">
        <v>262.98627466875303</v>
      </c>
      <c r="D9094">
        <v>2.1354816225508499</v>
      </c>
      <c r="E9094">
        <v>125.00369931665399</v>
      </c>
      <c r="F9094">
        <v>0.67360882503359398</v>
      </c>
      <c r="G9094">
        <v>0.42025100756449402</v>
      </c>
    </row>
    <row r="9095" spans="1:7" x14ac:dyDescent="0.25">
      <c r="A9095">
        <v>0.59449780560786103</v>
      </c>
      <c r="B9095">
        <v>1.0080992830283</v>
      </c>
      <c r="C9095">
        <v>204.51011803871799</v>
      </c>
      <c r="D9095">
        <v>2.1355231629207099</v>
      </c>
      <c r="E9095">
        <v>110.02972338736301</v>
      </c>
      <c r="F9095">
        <v>0.69756141840554997</v>
      </c>
      <c r="G9095">
        <v>0.42302170613763201</v>
      </c>
    </row>
    <row r="9096" spans="1:7" x14ac:dyDescent="0.25">
      <c r="A9096">
        <v>0.70146688982009697</v>
      </c>
      <c r="B9096">
        <v>0.99432358536801202</v>
      </c>
      <c r="C9096">
        <v>176.95845485390501</v>
      </c>
      <c r="D9096">
        <v>2.1356717030380401</v>
      </c>
      <c r="E9096">
        <v>141.226849719017</v>
      </c>
      <c r="F9096">
        <v>0.72356084378710095</v>
      </c>
      <c r="G9096">
        <v>0.44585386755558398</v>
      </c>
    </row>
    <row r="9097" spans="1:7" x14ac:dyDescent="0.25">
      <c r="A9097">
        <v>0.57470520136992198</v>
      </c>
      <c r="B9097">
        <v>0.99731229509012798</v>
      </c>
      <c r="C9097">
        <v>280.83071671182302</v>
      </c>
      <c r="D9097">
        <v>2.1364121680240999</v>
      </c>
      <c r="E9097">
        <v>102.99705541686301</v>
      </c>
      <c r="F9097">
        <v>0.67601807210445997</v>
      </c>
      <c r="G9097">
        <v>0.42061653011379202</v>
      </c>
    </row>
    <row r="9098" spans="1:7" x14ac:dyDescent="0.25">
      <c r="A9098">
        <v>0.574956542160031</v>
      </c>
      <c r="B9098">
        <v>1.0024704442030801</v>
      </c>
      <c r="C9098">
        <v>209.86496777749599</v>
      </c>
      <c r="D9098">
        <v>2.1371633151253202</v>
      </c>
      <c r="E9098">
        <v>114.170693666519</v>
      </c>
      <c r="F9098">
        <v>0.72307266651199797</v>
      </c>
      <c r="G9098">
        <v>0.42693156394681298</v>
      </c>
    </row>
    <row r="9099" spans="1:7" x14ac:dyDescent="0.25">
      <c r="A9099">
        <v>0.56415625594780505</v>
      </c>
      <c r="B9099">
        <v>0.99186825223655295</v>
      </c>
      <c r="C9099">
        <v>265.39568681769299</v>
      </c>
      <c r="D9099">
        <v>2.1375972977157098</v>
      </c>
      <c r="E9099">
        <v>111.262208690923</v>
      </c>
      <c r="F9099">
        <v>0.68956357976302296</v>
      </c>
      <c r="G9099">
        <v>0.42224539360916002</v>
      </c>
    </row>
    <row r="9100" spans="1:7" x14ac:dyDescent="0.25">
      <c r="A9100">
        <v>0.58729944267224099</v>
      </c>
      <c r="B9100">
        <v>1.00447206975141</v>
      </c>
      <c r="C9100">
        <v>214.24924317780199</v>
      </c>
      <c r="D9100">
        <v>2.1375975028477301</v>
      </c>
      <c r="E9100">
        <v>114.407205227772</v>
      </c>
      <c r="F9100">
        <v>0.68956240434474503</v>
      </c>
      <c r="G9100">
        <v>0.42169678391627202</v>
      </c>
    </row>
    <row r="9101" spans="1:7" x14ac:dyDescent="0.25">
      <c r="A9101">
        <v>0.58237785498974903</v>
      </c>
      <c r="B9101">
        <v>1.0093328819162899</v>
      </c>
      <c r="C9101">
        <v>237.86857241586799</v>
      </c>
      <c r="D9101">
        <v>2.1375981601629901</v>
      </c>
      <c r="E9101">
        <v>111.262210384055</v>
      </c>
      <c r="F9101">
        <v>0.689563881902857</v>
      </c>
      <c r="G9101">
        <v>0.42072610545377098</v>
      </c>
    </row>
    <row r="9102" spans="1:7" x14ac:dyDescent="0.25">
      <c r="A9102">
        <v>0.58237850802308</v>
      </c>
      <c r="B9102">
        <v>1.0090433513197301</v>
      </c>
      <c r="C9102">
        <v>237.86857382582201</v>
      </c>
      <c r="D9102">
        <v>2.1375989501044601</v>
      </c>
      <c r="E9102">
        <v>111.262209933121</v>
      </c>
      <c r="F9102">
        <v>0.67333577043545301</v>
      </c>
      <c r="G9102">
        <v>0.420936650244083</v>
      </c>
    </row>
    <row r="9103" spans="1:7" x14ac:dyDescent="0.25">
      <c r="A9103">
        <v>0.58237624745922101</v>
      </c>
      <c r="B9103">
        <v>0.99866284893352497</v>
      </c>
      <c r="C9103">
        <v>182.75343718678101</v>
      </c>
      <c r="D9103">
        <v>2.13759970766576</v>
      </c>
      <c r="E9103">
        <v>111.26220888370101</v>
      </c>
      <c r="F9103">
        <v>0.67659155955581496</v>
      </c>
      <c r="G9103">
        <v>0.43354795738023799</v>
      </c>
    </row>
    <row r="9104" spans="1:7" x14ac:dyDescent="0.25">
      <c r="A9104">
        <v>0.60989790123604404</v>
      </c>
      <c r="B9104">
        <v>1.00768184131052</v>
      </c>
      <c r="C9104">
        <v>218.14725736481</v>
      </c>
      <c r="D9104">
        <v>2.1376961397767502</v>
      </c>
      <c r="E9104">
        <v>120.16297038800001</v>
      </c>
      <c r="F9104">
        <v>0.69080617202481698</v>
      </c>
      <c r="G9104">
        <v>0.42155652032058899</v>
      </c>
    </row>
    <row r="9105" spans="1:7" x14ac:dyDescent="0.25">
      <c r="A9105">
        <v>0.56386020200923603</v>
      </c>
      <c r="B9105">
        <v>1.00764822273793</v>
      </c>
      <c r="C9105">
        <v>283.25298680644102</v>
      </c>
      <c r="D9105">
        <v>2.1378655365049899</v>
      </c>
      <c r="E9105">
        <v>116.89460648593401</v>
      </c>
      <c r="F9105">
        <v>0.66053998141750703</v>
      </c>
      <c r="G9105">
        <v>0.42107945853655998</v>
      </c>
    </row>
    <row r="9106" spans="1:7" x14ac:dyDescent="0.25">
      <c r="A9106">
        <v>0.57015483438605497</v>
      </c>
      <c r="B9106">
        <v>1.00842365239008</v>
      </c>
      <c r="C9106">
        <v>252.27532879195101</v>
      </c>
      <c r="D9106">
        <v>2.1382123135783502</v>
      </c>
      <c r="E9106">
        <v>95.989721115406994</v>
      </c>
      <c r="F9106">
        <v>0.69627682679143998</v>
      </c>
      <c r="G9106">
        <v>0.42419230944320202</v>
      </c>
    </row>
    <row r="9107" spans="1:7" x14ac:dyDescent="0.25">
      <c r="A9107">
        <v>0.56480128785957895</v>
      </c>
      <c r="B9107">
        <v>1.00167198790581</v>
      </c>
      <c r="C9107">
        <v>259.66914820406203</v>
      </c>
      <c r="D9107">
        <v>2.1383120475544999</v>
      </c>
      <c r="E9107">
        <v>122.113325827748</v>
      </c>
      <c r="F9107">
        <v>0.66830056015487704</v>
      </c>
      <c r="G9107">
        <v>0.42171008665888698</v>
      </c>
    </row>
    <row r="9108" spans="1:7" x14ac:dyDescent="0.25">
      <c r="A9108">
        <v>0.59081298477790201</v>
      </c>
      <c r="B9108">
        <v>1.00489647363351</v>
      </c>
      <c r="C9108">
        <v>180.39589158587</v>
      </c>
      <c r="D9108">
        <v>2.13851603875661</v>
      </c>
      <c r="E9108">
        <v>133.96322739224499</v>
      </c>
      <c r="F9108">
        <v>0.67892825147989799</v>
      </c>
      <c r="G9108">
        <v>0.426153246268273</v>
      </c>
    </row>
    <row r="9109" spans="1:7" x14ac:dyDescent="0.25">
      <c r="A9109">
        <v>0.59894197758296996</v>
      </c>
      <c r="B9109">
        <v>0.99918533620956396</v>
      </c>
      <c r="C9109">
        <v>244.81811263593301</v>
      </c>
      <c r="D9109">
        <v>2.1388035546095301</v>
      </c>
      <c r="E9109">
        <v>113.845747707538</v>
      </c>
      <c r="F9109">
        <v>0.69574503483832995</v>
      </c>
      <c r="G9109">
        <v>0.42185222423160301</v>
      </c>
    </row>
    <row r="9110" spans="1:7" x14ac:dyDescent="0.25">
      <c r="A9110">
        <v>0.59689638222649</v>
      </c>
      <c r="B9110">
        <v>1.00747910035241</v>
      </c>
      <c r="C9110">
        <v>227.044626548954</v>
      </c>
      <c r="D9110">
        <v>2.1398444724757102</v>
      </c>
      <c r="E9110">
        <v>120.464156151663</v>
      </c>
      <c r="F9110">
        <v>0.64001502647965602</v>
      </c>
      <c r="G9110">
        <v>0.426334810750222</v>
      </c>
    </row>
    <row r="9111" spans="1:7" x14ac:dyDescent="0.25">
      <c r="A9111">
        <v>0.59601182217718496</v>
      </c>
      <c r="B9111">
        <v>0.99204406440986503</v>
      </c>
      <c r="C9111">
        <v>172.432053614685</v>
      </c>
      <c r="D9111">
        <v>2.1398623267522501</v>
      </c>
      <c r="E9111">
        <v>144.75411069733201</v>
      </c>
      <c r="F9111">
        <v>0.70715718799474103</v>
      </c>
      <c r="G9111">
        <v>0.42616323592469901</v>
      </c>
    </row>
    <row r="9112" spans="1:7" x14ac:dyDescent="0.25">
      <c r="A9112">
        <v>0.59092363070054699</v>
      </c>
      <c r="B9112">
        <v>0.99938548306395003</v>
      </c>
      <c r="C9112">
        <v>314.86384369605997</v>
      </c>
      <c r="D9112">
        <v>2.1398669912262198</v>
      </c>
      <c r="E9112">
        <v>102.379489773828</v>
      </c>
      <c r="F9112">
        <v>0.66390795835952898</v>
      </c>
      <c r="G9112">
        <v>0.424039063823898</v>
      </c>
    </row>
    <row r="9113" spans="1:7" x14ac:dyDescent="0.25">
      <c r="A9113">
        <v>0.60756107956899297</v>
      </c>
      <c r="B9113">
        <v>0.99563954460806303</v>
      </c>
      <c r="C9113">
        <v>200.08456207486901</v>
      </c>
      <c r="D9113">
        <v>2.1399041292818199</v>
      </c>
      <c r="E9113">
        <v>146.33135334827401</v>
      </c>
      <c r="F9113">
        <v>0.699482872046846</v>
      </c>
      <c r="G9113">
        <v>0.42339704657038801</v>
      </c>
    </row>
    <row r="9114" spans="1:7" x14ac:dyDescent="0.25">
      <c r="A9114">
        <v>0.556961074934472</v>
      </c>
      <c r="B9114">
        <v>0.997372432577742</v>
      </c>
      <c r="C9114">
        <v>293.30812578032197</v>
      </c>
      <c r="D9114">
        <v>2.1401253040228698</v>
      </c>
      <c r="E9114">
        <v>110.130493662879</v>
      </c>
      <c r="F9114">
        <v>0.65838193566915604</v>
      </c>
      <c r="G9114">
        <v>0.422401910951135</v>
      </c>
    </row>
    <row r="9115" spans="1:7" x14ac:dyDescent="0.25">
      <c r="A9115">
        <v>0.61117363389565604</v>
      </c>
      <c r="B9115">
        <v>0.99353284927844498</v>
      </c>
      <c r="C9115">
        <v>234.14752603582301</v>
      </c>
      <c r="D9115">
        <v>2.1402752486533001</v>
      </c>
      <c r="E9115">
        <v>125.950997750626</v>
      </c>
      <c r="F9115">
        <v>0.66354336027912297</v>
      </c>
      <c r="G9115">
        <v>0.42116195401940798</v>
      </c>
    </row>
    <row r="9116" spans="1:7" x14ac:dyDescent="0.25">
      <c r="A9116">
        <v>0.608194525122562</v>
      </c>
      <c r="B9116">
        <v>0.99142303676721499</v>
      </c>
      <c r="C9116">
        <v>220.993684142592</v>
      </c>
      <c r="D9116">
        <v>2.14035839229558</v>
      </c>
      <c r="E9116">
        <v>128.980899016704</v>
      </c>
      <c r="F9116">
        <v>0.68345416693396499</v>
      </c>
      <c r="G9116">
        <v>0.42027102149540402</v>
      </c>
    </row>
    <row r="9117" spans="1:7" x14ac:dyDescent="0.25">
      <c r="A9117">
        <v>0.55795250465706803</v>
      </c>
      <c r="B9117">
        <v>1.00558211205074</v>
      </c>
      <c r="C9117">
        <v>273.65204101784502</v>
      </c>
      <c r="D9117">
        <v>2.1403688597491999</v>
      </c>
      <c r="E9117">
        <v>97.287938431153407</v>
      </c>
      <c r="F9117">
        <v>0.67806451833732095</v>
      </c>
      <c r="G9117">
        <v>0.42362942254181901</v>
      </c>
    </row>
    <row r="9118" spans="1:7" x14ac:dyDescent="0.25">
      <c r="A9118">
        <v>0.59066594916089399</v>
      </c>
      <c r="B9118">
        <v>0.997764294632973</v>
      </c>
      <c r="C9118">
        <v>228.368065730458</v>
      </c>
      <c r="D9118">
        <v>2.14060827855416</v>
      </c>
      <c r="E9118">
        <v>122.532445476446</v>
      </c>
      <c r="F9118">
        <v>0.68247106866553897</v>
      </c>
      <c r="G9118">
        <v>0.42001069546888697</v>
      </c>
    </row>
    <row r="9119" spans="1:7" x14ac:dyDescent="0.25">
      <c r="A9119">
        <v>0.61516610090367196</v>
      </c>
      <c r="B9119">
        <v>0.99274638923409797</v>
      </c>
      <c r="C9119">
        <v>186.82008299224699</v>
      </c>
      <c r="D9119">
        <v>2.1409173363937501</v>
      </c>
      <c r="E9119">
        <v>139.99495895351501</v>
      </c>
      <c r="F9119">
        <v>0.68930887715808398</v>
      </c>
      <c r="G9119">
        <v>0.421875928770026</v>
      </c>
    </row>
    <row r="9120" spans="1:7" x14ac:dyDescent="0.25">
      <c r="A9120">
        <v>0.63564394966748405</v>
      </c>
      <c r="B9120">
        <v>0.99219539274412905</v>
      </c>
      <c r="C9120">
        <v>192.99686125031599</v>
      </c>
      <c r="D9120">
        <v>2.1416750636980901</v>
      </c>
      <c r="E9120">
        <v>135.980279878939</v>
      </c>
      <c r="F9120">
        <v>0.69051785271261701</v>
      </c>
      <c r="G9120">
        <v>0.42299348938388198</v>
      </c>
    </row>
    <row r="9121" spans="1:7" x14ac:dyDescent="0.25">
      <c r="A9121">
        <v>0.60693720704737797</v>
      </c>
      <c r="B9121">
        <v>1.00495068604543</v>
      </c>
      <c r="C9121">
        <v>192.99686345582199</v>
      </c>
      <c r="D9121">
        <v>2.1416753836973998</v>
      </c>
      <c r="E9121">
        <v>134.93109602378601</v>
      </c>
      <c r="F9121">
        <v>0.69051799808849101</v>
      </c>
      <c r="G9121">
        <v>0.42170129478130902</v>
      </c>
    </row>
    <row r="9122" spans="1:7" x14ac:dyDescent="0.25">
      <c r="A9122">
        <v>0.60693795554226904</v>
      </c>
      <c r="B9122">
        <v>0.99471584769299703</v>
      </c>
      <c r="C9122">
        <v>192.996863972081</v>
      </c>
      <c r="D9122">
        <v>2.1416761049642798</v>
      </c>
      <c r="E9122">
        <v>133.640963494424</v>
      </c>
      <c r="F9122">
        <v>0.69052080872604904</v>
      </c>
      <c r="G9122">
        <v>0.42139789150367002</v>
      </c>
    </row>
    <row r="9123" spans="1:7" x14ac:dyDescent="0.25">
      <c r="A9123">
        <v>0.618152296467123</v>
      </c>
      <c r="B9123">
        <v>0.99219700563830404</v>
      </c>
      <c r="C9123">
        <v>192.996863453381</v>
      </c>
      <c r="D9123">
        <v>2.1416762068433499</v>
      </c>
      <c r="E9123">
        <v>135.98027896804399</v>
      </c>
      <c r="F9123">
        <v>0.69052000196194996</v>
      </c>
      <c r="G9123">
        <v>0.42137546422428002</v>
      </c>
    </row>
    <row r="9124" spans="1:7" x14ac:dyDescent="0.25">
      <c r="A9124">
        <v>0.60693677546922098</v>
      </c>
      <c r="B9124">
        <v>0.99519752584783605</v>
      </c>
      <c r="C9124">
        <v>192.99686274613799</v>
      </c>
      <c r="D9124">
        <v>2.14167627668491</v>
      </c>
      <c r="E9124">
        <v>146.43376046666501</v>
      </c>
      <c r="F9124">
        <v>0.69051870380638802</v>
      </c>
      <c r="G9124">
        <v>0.422630623842218</v>
      </c>
    </row>
    <row r="9125" spans="1:7" x14ac:dyDescent="0.25">
      <c r="A9125">
        <v>0.56187571609956599</v>
      </c>
      <c r="B9125">
        <v>0.99054720414258801</v>
      </c>
      <c r="C9125">
        <v>308.36504445111802</v>
      </c>
      <c r="D9125">
        <v>2.1418718988448999</v>
      </c>
      <c r="E9125">
        <v>103.972353611785</v>
      </c>
      <c r="F9125">
        <v>0.65593591959564601</v>
      </c>
      <c r="G9125">
        <v>0.42180865712661603</v>
      </c>
    </row>
    <row r="9126" spans="1:7" x14ac:dyDescent="0.25">
      <c r="A9126">
        <v>0.60425564897641904</v>
      </c>
      <c r="B9126">
        <v>1.00320219741592</v>
      </c>
      <c r="C9126">
        <v>245.036343542026</v>
      </c>
      <c r="D9126">
        <v>2.1420463474748002</v>
      </c>
      <c r="E9126">
        <v>129.500044355021</v>
      </c>
      <c r="F9126">
        <v>0.65716062737825498</v>
      </c>
      <c r="G9126">
        <v>0.42188970388620201</v>
      </c>
    </row>
    <row r="9127" spans="1:7" x14ac:dyDescent="0.25">
      <c r="A9127">
        <v>0.56603421926029296</v>
      </c>
      <c r="B9127">
        <v>0.99828296299899899</v>
      </c>
      <c r="C9127">
        <v>337.47870124496302</v>
      </c>
      <c r="D9127">
        <v>2.1421624762345099</v>
      </c>
      <c r="E9127">
        <v>107.732467128819</v>
      </c>
      <c r="F9127">
        <v>0.678409420847773</v>
      </c>
      <c r="G9127">
        <v>0.42423675743475397</v>
      </c>
    </row>
    <row r="9128" spans="1:7" x14ac:dyDescent="0.25">
      <c r="A9128">
        <v>0.59814346627188097</v>
      </c>
      <c r="B9128">
        <v>1.00783159776322</v>
      </c>
      <c r="C9128">
        <v>255.24793100487199</v>
      </c>
      <c r="D9128">
        <v>2.1424662443221001</v>
      </c>
      <c r="E9128">
        <v>121.43638464711</v>
      </c>
      <c r="F9128">
        <v>0.68845609153613196</v>
      </c>
      <c r="G9128">
        <v>0.42298321078398798</v>
      </c>
    </row>
    <row r="9129" spans="1:7" x14ac:dyDescent="0.25">
      <c r="A9129">
        <v>0.53844324898460005</v>
      </c>
      <c r="B9129">
        <v>1.0091458498527599</v>
      </c>
      <c r="C9129">
        <v>322.33055174776501</v>
      </c>
      <c r="D9129">
        <v>2.1426152916413601</v>
      </c>
      <c r="E9129">
        <v>102.320366084767</v>
      </c>
      <c r="F9129">
        <v>0.67712110410002802</v>
      </c>
      <c r="G9129">
        <v>0.42451366783021199</v>
      </c>
    </row>
    <row r="9130" spans="1:7" x14ac:dyDescent="0.25">
      <c r="A9130">
        <v>0.54900644717657099</v>
      </c>
      <c r="B9130">
        <v>1.0014849093251199</v>
      </c>
      <c r="C9130">
        <v>312.24419765422698</v>
      </c>
      <c r="D9130">
        <v>2.1427468209750899</v>
      </c>
      <c r="E9130">
        <v>103.870117629587</v>
      </c>
      <c r="F9130">
        <v>0.67711223464999604</v>
      </c>
      <c r="G9130">
        <v>0.42284499538813602</v>
      </c>
    </row>
    <row r="9131" spans="1:7" x14ac:dyDescent="0.25">
      <c r="A9131">
        <v>0.63037081228220304</v>
      </c>
      <c r="B9131">
        <v>0.99602741168976905</v>
      </c>
      <c r="C9131">
        <v>149.115024045213</v>
      </c>
      <c r="D9131">
        <v>2.1427517962029299</v>
      </c>
      <c r="E9131">
        <v>130.73633734922399</v>
      </c>
      <c r="F9131">
        <v>0.70012787051578096</v>
      </c>
      <c r="G9131">
        <v>0.42594634017392502</v>
      </c>
    </row>
    <row r="9132" spans="1:7" x14ac:dyDescent="0.25">
      <c r="A9132">
        <v>0.67932832593399395</v>
      </c>
      <c r="B9132">
        <v>0.99839690527420299</v>
      </c>
      <c r="C9132">
        <v>224.28297291069001</v>
      </c>
      <c r="D9132">
        <v>2.14292582642772</v>
      </c>
      <c r="E9132">
        <v>116.137983287526</v>
      </c>
      <c r="F9132">
        <v>0.734444779657487</v>
      </c>
      <c r="G9132">
        <v>0.45822800636143102</v>
      </c>
    </row>
    <row r="9133" spans="1:7" x14ac:dyDescent="0.25">
      <c r="A9133">
        <v>0.56815529207243198</v>
      </c>
      <c r="B9133">
        <v>1.00223275854269</v>
      </c>
      <c r="C9133">
        <v>354.68668995903897</v>
      </c>
      <c r="D9133">
        <v>2.1430638344904001</v>
      </c>
      <c r="E9133">
        <v>106.78564433400101</v>
      </c>
      <c r="F9133">
        <v>0.63242852523173099</v>
      </c>
      <c r="G9133">
        <v>0.42441075664711397</v>
      </c>
    </row>
    <row r="9134" spans="1:7" x14ac:dyDescent="0.25">
      <c r="A9134">
        <v>0.61472016292750598</v>
      </c>
      <c r="B9134">
        <v>0.99068371213981399</v>
      </c>
      <c r="C9134">
        <v>227.01545732755901</v>
      </c>
      <c r="D9134">
        <v>2.1432626114936002</v>
      </c>
      <c r="E9134">
        <v>117.30921964859</v>
      </c>
      <c r="F9134">
        <v>0.67104236718396804</v>
      </c>
      <c r="G9134">
        <v>0.42141896766277898</v>
      </c>
    </row>
    <row r="9135" spans="1:7" x14ac:dyDescent="0.25">
      <c r="A9135">
        <v>0.61471867366650301</v>
      </c>
      <c r="B9135">
        <v>0.99677653470237604</v>
      </c>
      <c r="C9135">
        <v>227.01545740464999</v>
      </c>
      <c r="D9135">
        <v>2.1432631581272199</v>
      </c>
      <c r="E9135">
        <v>117.309219932947</v>
      </c>
      <c r="F9135">
        <v>0.67104238672695904</v>
      </c>
      <c r="G9135">
        <v>0.42176218860418702</v>
      </c>
    </row>
    <row r="9136" spans="1:7" x14ac:dyDescent="0.25">
      <c r="A9136">
        <v>0.61471728955721805</v>
      </c>
      <c r="B9136">
        <v>0.99677733208699204</v>
      </c>
      <c r="C9136">
        <v>123.659644892335</v>
      </c>
      <c r="D9136">
        <v>2.1432634096082199</v>
      </c>
      <c r="E9136">
        <v>117.309218124106</v>
      </c>
      <c r="F9136">
        <v>0.67104223219832804</v>
      </c>
      <c r="G9136">
        <v>0.45539975500798002</v>
      </c>
    </row>
    <row r="9137" spans="1:7" x14ac:dyDescent="0.25">
      <c r="A9137">
        <v>0.68345984556543904</v>
      </c>
      <c r="B9137">
        <v>0.99091500569361601</v>
      </c>
      <c r="C9137">
        <v>345.53137148559199</v>
      </c>
      <c r="D9137">
        <v>2.14328755142785</v>
      </c>
      <c r="E9137">
        <v>126.154620864392</v>
      </c>
      <c r="F9137">
        <v>0.64458974566039096</v>
      </c>
      <c r="G9137">
        <v>0.49322786741088598</v>
      </c>
    </row>
    <row r="9138" spans="1:7" x14ac:dyDescent="0.25">
      <c r="A9138">
        <v>0.57067279390063896</v>
      </c>
      <c r="B9138">
        <v>1.00813407211398</v>
      </c>
      <c r="C9138">
        <v>252.275329504171</v>
      </c>
      <c r="D9138">
        <v>2.1441054598348299</v>
      </c>
      <c r="E9138">
        <v>104.976030062902</v>
      </c>
      <c r="F9138">
        <v>0.70558515448675996</v>
      </c>
      <c r="G9138">
        <v>0.42341487430667701</v>
      </c>
    </row>
    <row r="9139" spans="1:7" x14ac:dyDescent="0.25">
      <c r="A9139">
        <v>0.59318085784268604</v>
      </c>
      <c r="B9139">
        <v>0.99962113603219305</v>
      </c>
      <c r="C9139">
        <v>273.71946376102102</v>
      </c>
      <c r="D9139">
        <v>2.1442609074802901</v>
      </c>
      <c r="E9139">
        <v>117.269896265084</v>
      </c>
      <c r="F9139">
        <v>0.66589364066942602</v>
      </c>
      <c r="G9139">
        <v>0.42105065212149601</v>
      </c>
    </row>
    <row r="9140" spans="1:7" x14ac:dyDescent="0.25">
      <c r="A9140">
        <v>0.59663188958100699</v>
      </c>
      <c r="B9140">
        <v>0.99353322333156702</v>
      </c>
      <c r="C9140">
        <v>329.878980710105</v>
      </c>
      <c r="D9140">
        <v>2.1444472789667102</v>
      </c>
      <c r="E9140">
        <v>108.376032834887</v>
      </c>
      <c r="F9140">
        <v>0.64683154022849298</v>
      </c>
      <c r="G9140">
        <v>0.42666779114698899</v>
      </c>
    </row>
    <row r="9141" spans="1:7" x14ac:dyDescent="0.25">
      <c r="A9141">
        <v>0.608438054107034</v>
      </c>
      <c r="B9141">
        <v>1.00642257945244</v>
      </c>
      <c r="C9141">
        <v>249.54230442258299</v>
      </c>
      <c r="D9141">
        <v>2.14490382059433</v>
      </c>
      <c r="E9141">
        <v>133.24222500430901</v>
      </c>
      <c r="F9141">
        <v>0.68507341157836099</v>
      </c>
      <c r="G9141">
        <v>0.42554493250358799</v>
      </c>
    </row>
    <row r="9142" spans="1:7" x14ac:dyDescent="0.25">
      <c r="A9142">
        <v>0.60937088646599002</v>
      </c>
      <c r="B9142">
        <v>1.00283989712739</v>
      </c>
      <c r="C9142">
        <v>218.43391413505699</v>
      </c>
      <c r="D9142">
        <v>2.1449286886781702</v>
      </c>
      <c r="E9142">
        <v>123.97131722201399</v>
      </c>
      <c r="F9142">
        <v>0.65796986774358002</v>
      </c>
      <c r="G9142">
        <v>0.42280055885449802</v>
      </c>
    </row>
    <row r="9143" spans="1:7" x14ac:dyDescent="0.25">
      <c r="A9143">
        <v>0.59417221143661103</v>
      </c>
      <c r="B9143">
        <v>0.99407757094807103</v>
      </c>
      <c r="C9143">
        <v>291.72536088486299</v>
      </c>
      <c r="D9143">
        <v>2.1450870818858601</v>
      </c>
      <c r="E9143">
        <v>99.961105374560603</v>
      </c>
      <c r="F9143">
        <v>0.65537331681771904</v>
      </c>
      <c r="G9143">
        <v>0.42297563430636198</v>
      </c>
    </row>
    <row r="9144" spans="1:7" x14ac:dyDescent="0.25">
      <c r="A9144">
        <v>0.59417190586122104</v>
      </c>
      <c r="B9144">
        <v>0.99407624235011205</v>
      </c>
      <c r="C9144">
        <v>291.72536258272402</v>
      </c>
      <c r="D9144">
        <v>2.14508717460409</v>
      </c>
      <c r="E9144">
        <v>99.961105228529306</v>
      </c>
      <c r="F9144">
        <v>0.65537137400175305</v>
      </c>
      <c r="G9144">
        <v>0.42297563958332102</v>
      </c>
    </row>
    <row r="9145" spans="1:7" x14ac:dyDescent="0.25">
      <c r="A9145">
        <v>0.58710068013086203</v>
      </c>
      <c r="B9145">
        <v>1.00435669185579</v>
      </c>
      <c r="C9145">
        <v>227.40572260742101</v>
      </c>
      <c r="D9145">
        <v>2.1456231117339901</v>
      </c>
      <c r="E9145">
        <v>108.90981958758699</v>
      </c>
      <c r="F9145">
        <v>0.67137224696933195</v>
      </c>
      <c r="G9145">
        <v>0.422642191285026</v>
      </c>
    </row>
    <row r="9146" spans="1:7" x14ac:dyDescent="0.25">
      <c r="A9146">
        <v>0.58809718777112596</v>
      </c>
      <c r="B9146">
        <v>1.00228130773678</v>
      </c>
      <c r="C9146">
        <v>304.84701805029999</v>
      </c>
      <c r="D9146">
        <v>2.14572261641865</v>
      </c>
      <c r="E9146">
        <v>131.07509813794499</v>
      </c>
      <c r="F9146">
        <v>0.64846060249547899</v>
      </c>
      <c r="G9146">
        <v>0.425346318315106</v>
      </c>
    </row>
    <row r="9147" spans="1:7" x14ac:dyDescent="0.25">
      <c r="A9147">
        <v>0.59065254982225002</v>
      </c>
      <c r="B9147">
        <v>0.99255602654932396</v>
      </c>
      <c r="C9147">
        <v>254.22643736594401</v>
      </c>
      <c r="D9147">
        <v>2.1460798843789202</v>
      </c>
      <c r="E9147">
        <v>130.20621534212199</v>
      </c>
      <c r="F9147">
        <v>0.67309145590057995</v>
      </c>
      <c r="G9147">
        <v>0.42052317015310697</v>
      </c>
    </row>
    <row r="9148" spans="1:7" x14ac:dyDescent="0.25">
      <c r="A9148">
        <v>0.62667031112247196</v>
      </c>
      <c r="B9148">
        <v>0.992557979249579</v>
      </c>
      <c r="C9148">
        <v>254.22643658525701</v>
      </c>
      <c r="D9148">
        <v>2.1460803797679602</v>
      </c>
      <c r="E9148">
        <v>130.20621472238801</v>
      </c>
      <c r="F9148">
        <v>0.67309215085857299</v>
      </c>
      <c r="G9148">
        <v>0.42738510365322502</v>
      </c>
    </row>
    <row r="9149" spans="1:7" x14ac:dyDescent="0.25">
      <c r="A9149">
        <v>0.60240937096700398</v>
      </c>
      <c r="B9149">
        <v>0.99966829212672204</v>
      </c>
      <c r="C9149">
        <v>213.435260528404</v>
      </c>
      <c r="D9149">
        <v>2.14621278538635</v>
      </c>
      <c r="E9149">
        <v>111.993213645566</v>
      </c>
      <c r="F9149">
        <v>0.68211086931213005</v>
      </c>
      <c r="G9149">
        <v>0.42205532366145398</v>
      </c>
    </row>
    <row r="9150" spans="1:7" x14ac:dyDescent="0.25">
      <c r="A9150">
        <v>0.59011168066768005</v>
      </c>
      <c r="B9150">
        <v>1.0096535312502499</v>
      </c>
      <c r="C9150">
        <v>258.71792168600302</v>
      </c>
      <c r="D9150">
        <v>2.14621297594441</v>
      </c>
      <c r="E9150">
        <v>111.993213368895</v>
      </c>
      <c r="F9150">
        <v>0.69755530086517803</v>
      </c>
      <c r="G9150">
        <v>0.42304321992893001</v>
      </c>
    </row>
    <row r="9151" spans="1:7" x14ac:dyDescent="0.25">
      <c r="A9151">
        <v>0.59011038270101301</v>
      </c>
      <c r="B9151">
        <v>1.0096513471539601</v>
      </c>
      <c r="C9151">
        <v>150.872621118523</v>
      </c>
      <c r="D9151">
        <v>2.1462131046138602</v>
      </c>
      <c r="E9151">
        <v>111.993212393704</v>
      </c>
      <c r="F9151">
        <v>0.68210954816193303</v>
      </c>
      <c r="G9151">
        <v>0.441577915269249</v>
      </c>
    </row>
    <row r="9152" spans="1:7" x14ac:dyDescent="0.25">
      <c r="A9152">
        <v>0.59011106026118099</v>
      </c>
      <c r="B9152">
        <v>1.00965277937036</v>
      </c>
      <c r="C9152">
        <v>258.71792006723302</v>
      </c>
      <c r="D9152">
        <v>2.14621321002189</v>
      </c>
      <c r="E9152">
        <v>111.993213366421</v>
      </c>
      <c r="F9152">
        <v>0.68211020217736895</v>
      </c>
      <c r="G9152">
        <v>0.42099069507300102</v>
      </c>
    </row>
    <row r="9153" spans="1:7" x14ac:dyDescent="0.25">
      <c r="A9153">
        <v>0.58825685636838698</v>
      </c>
      <c r="B9153">
        <v>0.99204999623957102</v>
      </c>
      <c r="C9153">
        <v>224.28297106400601</v>
      </c>
      <c r="D9153">
        <v>2.1462282877877801</v>
      </c>
      <c r="E9153">
        <v>130.469162067566</v>
      </c>
      <c r="F9153">
        <v>0.70901655232131999</v>
      </c>
      <c r="G9153">
        <v>0.42367202988583502</v>
      </c>
    </row>
    <row r="9154" spans="1:7" x14ac:dyDescent="0.25">
      <c r="A9154">
        <v>0.595038189264953</v>
      </c>
      <c r="B9154">
        <v>1.0012621519188101</v>
      </c>
      <c r="C9154">
        <v>251.61101319532401</v>
      </c>
      <c r="D9154">
        <v>2.1463593874675899</v>
      </c>
      <c r="E9154">
        <v>119.758731644633</v>
      </c>
      <c r="F9154">
        <v>0.69574083751625204</v>
      </c>
      <c r="G9154">
        <v>0.42259235227007902</v>
      </c>
    </row>
    <row r="9155" spans="1:7" x14ac:dyDescent="0.25">
      <c r="A9155">
        <v>0.61117256575537104</v>
      </c>
      <c r="B9155">
        <v>0.99707331946290001</v>
      </c>
      <c r="C9155">
        <v>136.735741753127</v>
      </c>
      <c r="D9155">
        <v>2.1467287475669901</v>
      </c>
      <c r="E9155">
        <v>125.950998052787</v>
      </c>
      <c r="F9155">
        <v>0.66354478000212502</v>
      </c>
      <c r="G9155">
        <v>0.44704719055935299</v>
      </c>
    </row>
    <row r="9156" spans="1:7" x14ac:dyDescent="0.25">
      <c r="A9156">
        <v>0.59332475753027902</v>
      </c>
      <c r="B9156">
        <v>1.00003817721224</v>
      </c>
      <c r="C9156">
        <v>217.98553205520301</v>
      </c>
      <c r="D9156">
        <v>2.14679185939828</v>
      </c>
      <c r="E9156">
        <v>141.33433260366701</v>
      </c>
      <c r="F9156">
        <v>0.70109417802122398</v>
      </c>
      <c r="G9156">
        <v>0.42376906182134699</v>
      </c>
    </row>
    <row r="9157" spans="1:7" x14ac:dyDescent="0.25">
      <c r="A9157">
        <v>0.55425246819893703</v>
      </c>
      <c r="B9157">
        <v>1.00299501086962</v>
      </c>
      <c r="C9157">
        <v>379.19799968212197</v>
      </c>
      <c r="D9157">
        <v>2.1470291526527601</v>
      </c>
      <c r="E9157">
        <v>91.624277074476794</v>
      </c>
      <c r="F9157">
        <v>0.651457942506667</v>
      </c>
      <c r="G9157">
        <v>0.42329501277790199</v>
      </c>
    </row>
    <row r="9158" spans="1:7" x14ac:dyDescent="0.25">
      <c r="A9158">
        <v>0.58802563903946803</v>
      </c>
      <c r="B9158">
        <v>0.99677136131391697</v>
      </c>
      <c r="C9158">
        <v>204.13659619789701</v>
      </c>
      <c r="D9158">
        <v>2.1471306974495699</v>
      </c>
      <c r="E9158">
        <v>131.11719320857799</v>
      </c>
      <c r="F9158">
        <v>0.68322412080941697</v>
      </c>
      <c r="G9158">
        <v>0.422267980193406</v>
      </c>
    </row>
    <row r="9159" spans="1:7" x14ac:dyDescent="0.25">
      <c r="A9159">
        <v>0.58683173352488105</v>
      </c>
      <c r="B9159">
        <v>1.00709377306952</v>
      </c>
      <c r="C9159">
        <v>232.987869235201</v>
      </c>
      <c r="D9159">
        <v>2.14729226509513</v>
      </c>
      <c r="E9159">
        <v>134.10512467272201</v>
      </c>
      <c r="F9159">
        <v>0.69674319750870095</v>
      </c>
      <c r="G9159">
        <v>0.42289165592259298</v>
      </c>
    </row>
    <row r="9160" spans="1:7" x14ac:dyDescent="0.25">
      <c r="A9160">
        <v>0.59347930630535595</v>
      </c>
      <c r="B9160">
        <v>1.0015956297253801</v>
      </c>
      <c r="C9160">
        <v>199.964807103303</v>
      </c>
      <c r="D9160">
        <v>2.1474884387885398</v>
      </c>
      <c r="E9160">
        <v>111.316682202959</v>
      </c>
      <c r="F9160">
        <v>0.70936180052991205</v>
      </c>
      <c r="G9160">
        <v>0.42414469888987</v>
      </c>
    </row>
    <row r="9161" spans="1:7" x14ac:dyDescent="0.25">
      <c r="A9161">
        <v>0.56267948475358698</v>
      </c>
      <c r="B9161">
        <v>0.99869006515868297</v>
      </c>
      <c r="C9161">
        <v>241.349351812587</v>
      </c>
      <c r="D9161">
        <v>2.1479235741467302</v>
      </c>
      <c r="E9161">
        <v>116.81198392995201</v>
      </c>
      <c r="F9161">
        <v>0.69264910709822902</v>
      </c>
      <c r="G9161">
        <v>0.42357055278704497</v>
      </c>
    </row>
    <row r="9162" spans="1:7" x14ac:dyDescent="0.25">
      <c r="A9162">
        <v>0.57946700133151696</v>
      </c>
      <c r="B9162">
        <v>1.0099333732792199</v>
      </c>
      <c r="C9162">
        <v>255.36094935009501</v>
      </c>
      <c r="D9162">
        <v>2.1479464443846998</v>
      </c>
      <c r="E9162">
        <v>132.01501529562</v>
      </c>
      <c r="F9162">
        <v>0.67856709806840299</v>
      </c>
      <c r="G9162">
        <v>0.421761007960199</v>
      </c>
    </row>
    <row r="9163" spans="1:7" x14ac:dyDescent="0.25">
      <c r="A9163">
        <v>0.60765934445783998</v>
      </c>
      <c r="B9163">
        <v>0.99529717499331805</v>
      </c>
      <c r="C9163">
        <v>218.76321014030799</v>
      </c>
      <c r="D9163">
        <v>2.1490915639064698</v>
      </c>
      <c r="E9163">
        <v>122.737560412772</v>
      </c>
      <c r="F9163">
        <v>0.67507356244056405</v>
      </c>
      <c r="G9163">
        <v>0.420619517279891</v>
      </c>
    </row>
    <row r="9164" spans="1:7" x14ac:dyDescent="0.25">
      <c r="A9164">
        <v>0.55300866672465598</v>
      </c>
      <c r="B9164">
        <v>1.0088106351148201</v>
      </c>
      <c r="C9164">
        <v>287.892488869847</v>
      </c>
      <c r="D9164">
        <v>2.14929811733316</v>
      </c>
      <c r="E9164">
        <v>100.97984205881301</v>
      </c>
      <c r="F9164">
        <v>0.69222274307894205</v>
      </c>
      <c r="G9164">
        <v>0.42341387745800302</v>
      </c>
    </row>
    <row r="9165" spans="1:7" x14ac:dyDescent="0.25">
      <c r="A9165">
        <v>0.541334586634587</v>
      </c>
      <c r="B9165">
        <v>0.99173391291407598</v>
      </c>
      <c r="C9165">
        <v>210.65739330986599</v>
      </c>
      <c r="D9165">
        <v>2.1494076476225099</v>
      </c>
      <c r="E9165">
        <v>97.042513858986197</v>
      </c>
      <c r="F9165">
        <v>0.72474149610662997</v>
      </c>
      <c r="G9165">
        <v>0.44463037092272001</v>
      </c>
    </row>
    <row r="9166" spans="1:7" x14ac:dyDescent="0.25">
      <c r="A9166">
        <v>0.59708430175336502</v>
      </c>
      <c r="B9166">
        <v>1.0072891321282</v>
      </c>
      <c r="C9166">
        <v>215.466864575296</v>
      </c>
      <c r="D9166">
        <v>2.1498958790275</v>
      </c>
      <c r="E9166">
        <v>135.73011514721301</v>
      </c>
      <c r="F9166">
        <v>0.67357375326378699</v>
      </c>
      <c r="G9166">
        <v>0.42126046215450103</v>
      </c>
    </row>
    <row r="9167" spans="1:7" x14ac:dyDescent="0.25">
      <c r="A9167">
        <v>0.594887601173547</v>
      </c>
      <c r="B9167">
        <v>0.99524976815847199</v>
      </c>
      <c r="C9167">
        <v>199.55973222194501</v>
      </c>
      <c r="D9167">
        <v>2.15116369798023</v>
      </c>
      <c r="E9167">
        <v>123.056770805401</v>
      </c>
      <c r="F9167">
        <v>0.70645427882687895</v>
      </c>
      <c r="G9167">
        <v>0.42261850394230999</v>
      </c>
    </row>
    <row r="9168" spans="1:7" x14ac:dyDescent="0.25">
      <c r="A9168">
        <v>0.51601155982774505</v>
      </c>
      <c r="B9168">
        <v>0.99992257471322299</v>
      </c>
      <c r="C9168">
        <v>450.88030187541699</v>
      </c>
      <c r="D9168">
        <v>2.1514822731227699</v>
      </c>
      <c r="E9168">
        <v>193.78941670717001</v>
      </c>
      <c r="F9168">
        <v>0.54974454654755101</v>
      </c>
      <c r="G9168">
        <v>0.47676156320893398</v>
      </c>
    </row>
    <row r="9169" spans="1:7" x14ac:dyDescent="0.25">
      <c r="A9169">
        <v>0.60068977496078102</v>
      </c>
      <c r="B9169">
        <v>1.0094426257139499</v>
      </c>
      <c r="C9169">
        <v>248.72869674078601</v>
      </c>
      <c r="D9169">
        <v>2.1521443129662701</v>
      </c>
      <c r="E9169">
        <v>126.84042488743</v>
      </c>
      <c r="F9169">
        <v>0.69026941005338505</v>
      </c>
      <c r="G9169">
        <v>0.42392956988020802</v>
      </c>
    </row>
    <row r="9170" spans="1:7" x14ac:dyDescent="0.25">
      <c r="A9170">
        <v>0.59410196848373198</v>
      </c>
      <c r="B9170">
        <v>0.99252343449216496</v>
      </c>
      <c r="C9170">
        <v>210.50343531685201</v>
      </c>
      <c r="D9170">
        <v>2.1525652271157401</v>
      </c>
      <c r="E9170">
        <v>124.11970891892599</v>
      </c>
      <c r="F9170">
        <v>0.71565831853205597</v>
      </c>
      <c r="G9170">
        <v>0.42389388096122899</v>
      </c>
    </row>
    <row r="9171" spans="1:7" x14ac:dyDescent="0.25">
      <c r="A9171">
        <v>0.60555983961739301</v>
      </c>
      <c r="B9171">
        <v>0.99977998567127102</v>
      </c>
      <c r="C9171">
        <v>256.55040904113901</v>
      </c>
      <c r="D9171">
        <v>2.15307962092974</v>
      </c>
      <c r="E9171">
        <v>99.105978555683805</v>
      </c>
      <c r="F9171">
        <v>0.71962044134426895</v>
      </c>
      <c r="G9171">
        <v>0.43080670093349199</v>
      </c>
    </row>
    <row r="9172" spans="1:7" x14ac:dyDescent="0.25">
      <c r="A9172">
        <v>0.57790853270758702</v>
      </c>
      <c r="B9172">
        <v>1.0053228797723299</v>
      </c>
      <c r="C9172">
        <v>292.001328747456</v>
      </c>
      <c r="D9172">
        <v>2.1531490882704101</v>
      </c>
      <c r="E9172">
        <v>116.73849325812699</v>
      </c>
      <c r="F9172">
        <v>0.651765955382825</v>
      </c>
      <c r="G9172">
        <v>0.42116353238270499</v>
      </c>
    </row>
    <row r="9173" spans="1:7" x14ac:dyDescent="0.25">
      <c r="A9173">
        <v>0.56445790264507401</v>
      </c>
      <c r="B9173">
        <v>0.99384588906563898</v>
      </c>
      <c r="C9173">
        <v>285.87235452498902</v>
      </c>
      <c r="D9173">
        <v>2.1531534709150302</v>
      </c>
      <c r="E9173">
        <v>118.44531892089201</v>
      </c>
      <c r="F9173">
        <v>0.63618774443165604</v>
      </c>
      <c r="G9173">
        <v>0.42466933534253498</v>
      </c>
    </row>
    <row r="9174" spans="1:7" x14ac:dyDescent="0.25">
      <c r="A9174">
        <v>0.60416776748924905</v>
      </c>
      <c r="B9174">
        <v>1.0007849552482999</v>
      </c>
      <c r="C9174">
        <v>232.21115576181501</v>
      </c>
      <c r="D9174">
        <v>2.1543179258988001</v>
      </c>
      <c r="E9174">
        <v>130.07361135534799</v>
      </c>
      <c r="F9174">
        <v>0.68883750639989305</v>
      </c>
      <c r="G9174">
        <v>0.42187440682716598</v>
      </c>
    </row>
    <row r="9175" spans="1:7" x14ac:dyDescent="0.25">
      <c r="A9175">
        <v>0.60913499444905195</v>
      </c>
      <c r="B9175">
        <v>0.99057026937252701</v>
      </c>
      <c r="C9175">
        <v>187.81004363154599</v>
      </c>
      <c r="D9175">
        <v>2.1544537977345</v>
      </c>
      <c r="E9175">
        <v>128.56659578409599</v>
      </c>
      <c r="F9175">
        <v>0.70542615381056595</v>
      </c>
      <c r="G9175">
        <v>0.42227523800807298</v>
      </c>
    </row>
    <row r="9176" spans="1:7" x14ac:dyDescent="0.25">
      <c r="A9176">
        <v>0.578547449982863</v>
      </c>
      <c r="B9176">
        <v>1.0082871069639601</v>
      </c>
      <c r="C9176">
        <v>284.27808360007799</v>
      </c>
      <c r="D9176">
        <v>2.1549287986361501</v>
      </c>
      <c r="E9176">
        <v>119.631417745801</v>
      </c>
      <c r="F9176">
        <v>0.67090790618046703</v>
      </c>
      <c r="G9176">
        <v>0.42139675889766898</v>
      </c>
    </row>
    <row r="9177" spans="1:7" x14ac:dyDescent="0.25">
      <c r="A9177">
        <v>0.57841668948112601</v>
      </c>
      <c r="B9177">
        <v>0.99263785567137897</v>
      </c>
      <c r="C9177">
        <v>363.768606054776</v>
      </c>
      <c r="D9177">
        <v>2.1549294921929398</v>
      </c>
      <c r="E9177">
        <v>130.138702241955</v>
      </c>
      <c r="F9177">
        <v>0.67090842975563003</v>
      </c>
      <c r="G9177">
        <v>0.43621042346764799</v>
      </c>
    </row>
    <row r="9178" spans="1:7" x14ac:dyDescent="0.25">
      <c r="A9178">
        <v>0.57841863475850497</v>
      </c>
      <c r="B9178">
        <v>1.0009568567551701</v>
      </c>
      <c r="C9178">
        <v>264.85475022783402</v>
      </c>
      <c r="D9178">
        <v>2.1549296471577501</v>
      </c>
      <c r="E9178">
        <v>144.959806315051</v>
      </c>
      <c r="F9178">
        <v>0.67090804893860501</v>
      </c>
      <c r="G9178">
        <v>0.424151163701109</v>
      </c>
    </row>
    <row r="9179" spans="1:7" x14ac:dyDescent="0.25">
      <c r="A9179">
        <v>0.578418065714701</v>
      </c>
      <c r="B9179">
        <v>1.00095735191216</v>
      </c>
      <c r="C9179">
        <v>264.854750933709</v>
      </c>
      <c r="D9179">
        <v>2.1549299670127602</v>
      </c>
      <c r="E9179">
        <v>130.13870196354901</v>
      </c>
      <c r="F9179">
        <v>0.670907850571964</v>
      </c>
      <c r="G9179">
        <v>0.42122929268103199</v>
      </c>
    </row>
    <row r="9180" spans="1:7" x14ac:dyDescent="0.25">
      <c r="A9180">
        <v>0.53314246417895705</v>
      </c>
      <c r="B9180">
        <v>1.0019051743774301</v>
      </c>
      <c r="C9180">
        <v>264.85475050524002</v>
      </c>
      <c r="D9180">
        <v>2.1549300654581698</v>
      </c>
      <c r="E9180">
        <v>89.557289075629598</v>
      </c>
      <c r="F9180">
        <v>0.67090717075785899</v>
      </c>
      <c r="G9180">
        <v>0.439310345660751</v>
      </c>
    </row>
    <row r="9181" spans="1:7" x14ac:dyDescent="0.25">
      <c r="A9181">
        <v>0.59825446476111299</v>
      </c>
      <c r="B9181">
        <v>0.99662122031395495</v>
      </c>
      <c r="C9181">
        <v>222.95016492977601</v>
      </c>
      <c r="D9181">
        <v>2.1551239281064198</v>
      </c>
      <c r="E9181">
        <v>121.656039439661</v>
      </c>
      <c r="F9181">
        <v>0.68312183861810205</v>
      </c>
      <c r="G9181">
        <v>0.42021131022103098</v>
      </c>
    </row>
    <row r="9182" spans="1:7" x14ac:dyDescent="0.25">
      <c r="A9182">
        <v>0.58298415496984002</v>
      </c>
      <c r="B9182">
        <v>1.00573281160379</v>
      </c>
      <c r="C9182">
        <v>198.202419185964</v>
      </c>
      <c r="D9182">
        <v>2.1551567104692402</v>
      </c>
      <c r="E9182">
        <v>97.909708616057202</v>
      </c>
      <c r="F9182">
        <v>0.68168859243854296</v>
      </c>
      <c r="G9182">
        <v>0.43353375346932999</v>
      </c>
    </row>
    <row r="9183" spans="1:7" x14ac:dyDescent="0.25">
      <c r="A9183">
        <v>0.60204373607523198</v>
      </c>
      <c r="B9183">
        <v>1.00927927559772</v>
      </c>
      <c r="C9183">
        <v>229.32395283320699</v>
      </c>
      <c r="D9183">
        <v>2.1551775154409398</v>
      </c>
      <c r="E9183">
        <v>121.048390368499</v>
      </c>
      <c r="F9183">
        <v>0.70423933991193099</v>
      </c>
      <c r="G9183">
        <v>0.42360249124826099</v>
      </c>
    </row>
    <row r="9184" spans="1:7" x14ac:dyDescent="0.25">
      <c r="A9184">
        <v>0.590117298057244</v>
      </c>
      <c r="B9184">
        <v>0.992042055043448</v>
      </c>
      <c r="C9184">
        <v>370.00230239314499</v>
      </c>
      <c r="D9184">
        <v>2.1552659814621702</v>
      </c>
      <c r="E9184">
        <v>118.557336170491</v>
      </c>
      <c r="F9184">
        <v>0.61118453542163897</v>
      </c>
      <c r="G9184">
        <v>0.432937188696431</v>
      </c>
    </row>
    <row r="9185" spans="1:7" x14ac:dyDescent="0.25">
      <c r="A9185">
        <v>0.57561913750531701</v>
      </c>
      <c r="B9185">
        <v>0.99149306635009204</v>
      </c>
      <c r="C9185">
        <v>290.72449364720097</v>
      </c>
      <c r="D9185">
        <v>2.15551361462119</v>
      </c>
      <c r="E9185">
        <v>121.247561173325</v>
      </c>
      <c r="F9185">
        <v>0.69589851773558398</v>
      </c>
      <c r="G9185">
        <v>0.42541239662213798</v>
      </c>
    </row>
    <row r="9186" spans="1:7" x14ac:dyDescent="0.25">
      <c r="A9186">
        <v>0.62940568553646703</v>
      </c>
      <c r="B9186">
        <v>0.99504460756244895</v>
      </c>
      <c r="C9186">
        <v>219.85797743900099</v>
      </c>
      <c r="D9186">
        <v>2.1555632186062499</v>
      </c>
      <c r="E9186">
        <v>122.753241011527</v>
      </c>
      <c r="F9186">
        <v>0.66519678324037801</v>
      </c>
      <c r="G9186">
        <v>0.42399597777366799</v>
      </c>
    </row>
    <row r="9187" spans="1:7" x14ac:dyDescent="0.25">
      <c r="A9187">
        <v>0.58532920031198599</v>
      </c>
      <c r="B9187">
        <v>0.99558068611070005</v>
      </c>
      <c r="C9187">
        <v>299.72743393458398</v>
      </c>
      <c r="D9187">
        <v>2.15581928696959</v>
      </c>
      <c r="E9187">
        <v>107.88560199941701</v>
      </c>
      <c r="F9187">
        <v>0.68880885162797001</v>
      </c>
      <c r="G9187">
        <v>0.42430482512948697</v>
      </c>
    </row>
    <row r="9188" spans="1:7" x14ac:dyDescent="0.25">
      <c r="A9188">
        <v>0.56318285408118596</v>
      </c>
      <c r="B9188">
        <v>0.99961872259595697</v>
      </c>
      <c r="C9188">
        <v>299.09034833646001</v>
      </c>
      <c r="D9188">
        <v>2.1558918016254802</v>
      </c>
      <c r="E9188">
        <v>108.989498045589</v>
      </c>
      <c r="F9188">
        <v>0.66578365965532105</v>
      </c>
      <c r="G9188">
        <v>0.42099561966431498</v>
      </c>
    </row>
    <row r="9189" spans="1:7" x14ac:dyDescent="0.25">
      <c r="A9189">
        <v>0.60447944456344405</v>
      </c>
      <c r="B9189">
        <v>0.99079285724893196</v>
      </c>
      <c r="C9189">
        <v>261.338154152595</v>
      </c>
      <c r="D9189">
        <v>2.1561319018501699</v>
      </c>
      <c r="E9189">
        <v>118.853306122973</v>
      </c>
      <c r="F9189">
        <v>0.68674901196212901</v>
      </c>
      <c r="G9189">
        <v>0.42302699755083301</v>
      </c>
    </row>
    <row r="9190" spans="1:7" x14ac:dyDescent="0.25">
      <c r="A9190">
        <v>0.59066530612853096</v>
      </c>
      <c r="B9190">
        <v>0.99642045785992295</v>
      </c>
      <c r="C9190">
        <v>247.235064328742</v>
      </c>
      <c r="D9190">
        <v>2.15617198833713</v>
      </c>
      <c r="E9190">
        <v>110.11697552811501</v>
      </c>
      <c r="F9190">
        <v>0.68875814691400306</v>
      </c>
      <c r="G9190">
        <v>0.42085767283002501</v>
      </c>
    </row>
    <row r="9191" spans="1:7" x14ac:dyDescent="0.25">
      <c r="A9191">
        <v>0.58248802679561196</v>
      </c>
      <c r="B9191">
        <v>0.99863934335876203</v>
      </c>
      <c r="C9191">
        <v>222.20048350619999</v>
      </c>
      <c r="D9191">
        <v>2.15629304118562</v>
      </c>
      <c r="E9191">
        <v>137.58826459090201</v>
      </c>
      <c r="F9191">
        <v>0.69382522247772305</v>
      </c>
      <c r="G9191">
        <v>0.42279436037838197</v>
      </c>
    </row>
    <row r="9192" spans="1:7" x14ac:dyDescent="0.25">
      <c r="A9192">
        <v>0.58841938699520302</v>
      </c>
      <c r="B9192">
        <v>1.0056764138963099</v>
      </c>
      <c r="C9192">
        <v>309.84373391291598</v>
      </c>
      <c r="D9192">
        <v>2.1567600133665499</v>
      </c>
      <c r="E9192">
        <v>115.212313074742</v>
      </c>
      <c r="F9192">
        <v>0.62418158139345403</v>
      </c>
      <c r="G9192">
        <v>0.42583300456439499</v>
      </c>
    </row>
    <row r="9193" spans="1:7" x14ac:dyDescent="0.25">
      <c r="A9193">
        <v>0.58456415391766103</v>
      </c>
      <c r="B9193">
        <v>1.0035463384524499</v>
      </c>
      <c r="C9193">
        <v>280.59616281571999</v>
      </c>
      <c r="D9193">
        <v>2.1570390388251002</v>
      </c>
      <c r="E9193">
        <v>103.271306377142</v>
      </c>
      <c r="F9193">
        <v>0.68025586932722004</v>
      </c>
      <c r="G9193">
        <v>0.42160681986617798</v>
      </c>
    </row>
    <row r="9194" spans="1:7" x14ac:dyDescent="0.25">
      <c r="A9194">
        <v>0.57246508722275802</v>
      </c>
      <c r="B9194">
        <v>0.99237317326547003</v>
      </c>
      <c r="C9194">
        <v>288.28982128357598</v>
      </c>
      <c r="D9194">
        <v>2.1570963508577399</v>
      </c>
      <c r="E9194">
        <v>121.27994160814499</v>
      </c>
      <c r="F9194">
        <v>0.65950181016853204</v>
      </c>
      <c r="G9194">
        <v>0.42096972665564503</v>
      </c>
    </row>
    <row r="9195" spans="1:7" x14ac:dyDescent="0.25">
      <c r="A9195">
        <v>0.63327158378206705</v>
      </c>
      <c r="B9195">
        <v>0.99737829281015999</v>
      </c>
      <c r="C9195">
        <v>223.64889410465099</v>
      </c>
      <c r="D9195">
        <v>2.1575266639174102</v>
      </c>
      <c r="E9195">
        <v>103.482985325603</v>
      </c>
      <c r="F9195">
        <v>0.67077705718188396</v>
      </c>
      <c r="G9195">
        <v>0.42899903677567403</v>
      </c>
    </row>
    <row r="9196" spans="1:7" x14ac:dyDescent="0.25">
      <c r="A9196">
        <v>0.59858347466332396</v>
      </c>
      <c r="B9196">
        <v>0.999263685652657</v>
      </c>
      <c r="C9196">
        <v>211.964024383864</v>
      </c>
      <c r="D9196">
        <v>2.15804544758157</v>
      </c>
      <c r="E9196">
        <v>119.80383022159501</v>
      </c>
      <c r="F9196">
        <v>0.66484454346396704</v>
      </c>
      <c r="G9196">
        <v>0.42296736961942999</v>
      </c>
    </row>
    <row r="9197" spans="1:7" x14ac:dyDescent="0.25">
      <c r="A9197">
        <v>0.55951424954742601</v>
      </c>
      <c r="B9197">
        <v>0.99312786661269004</v>
      </c>
      <c r="C9197">
        <v>281.57701473262802</v>
      </c>
      <c r="D9197">
        <v>2.1589223769047101</v>
      </c>
      <c r="E9197">
        <v>117.392230345491</v>
      </c>
      <c r="F9197">
        <v>0.67027680288791502</v>
      </c>
      <c r="G9197">
        <v>0.42221686775245698</v>
      </c>
    </row>
    <row r="9198" spans="1:7" x14ac:dyDescent="0.25">
      <c r="A9198">
        <v>0.58694911157811602</v>
      </c>
      <c r="B9198">
        <v>1.0037400004349399</v>
      </c>
      <c r="C9198">
        <v>215.982303459165</v>
      </c>
      <c r="D9198">
        <v>2.15975087414609</v>
      </c>
      <c r="E9198">
        <v>113.72424072937901</v>
      </c>
      <c r="F9198">
        <v>0.68330218512277996</v>
      </c>
      <c r="G9198">
        <v>0.42214981203018898</v>
      </c>
    </row>
    <row r="9199" spans="1:7" x14ac:dyDescent="0.25">
      <c r="A9199">
        <v>0.56383266312667102</v>
      </c>
      <c r="B9199">
        <v>0.99869012192107798</v>
      </c>
      <c r="C9199">
        <v>302.811328905746</v>
      </c>
      <c r="D9199">
        <v>2.16001103500773</v>
      </c>
      <c r="E9199">
        <v>102.26151736078999</v>
      </c>
      <c r="F9199">
        <v>0.67319077562997098</v>
      </c>
      <c r="G9199">
        <v>0.42123037394553697</v>
      </c>
    </row>
    <row r="9200" spans="1:7" x14ac:dyDescent="0.25">
      <c r="A9200">
        <v>0.58986408395270595</v>
      </c>
      <c r="B9200">
        <v>0.99179345097761396</v>
      </c>
      <c r="C9200">
        <v>234.59409283169899</v>
      </c>
      <c r="D9200">
        <v>2.1602043564894799</v>
      </c>
      <c r="E9200">
        <v>135.00518210565301</v>
      </c>
      <c r="F9200">
        <v>0.67787521593681299</v>
      </c>
      <c r="G9200">
        <v>0.42076621032945899</v>
      </c>
    </row>
    <row r="9201" spans="1:7" x14ac:dyDescent="0.25">
      <c r="A9201">
        <v>0.77259720197390402</v>
      </c>
      <c r="B9201">
        <v>0.99257417493792999</v>
      </c>
      <c r="C9201">
        <v>131.31564495473199</v>
      </c>
      <c r="D9201">
        <v>2.16040210312581</v>
      </c>
      <c r="E9201">
        <v>139.80764550082199</v>
      </c>
      <c r="F9201">
        <v>0.74694589275999101</v>
      </c>
      <c r="G9201">
        <v>0.457268004374566</v>
      </c>
    </row>
    <row r="9202" spans="1:7" x14ac:dyDescent="0.25">
      <c r="A9202">
        <v>0.57635811739603504</v>
      </c>
      <c r="B9202">
        <v>1.0049879719202801</v>
      </c>
      <c r="C9202">
        <v>285.58300118420101</v>
      </c>
      <c r="D9202">
        <v>2.16052156552619</v>
      </c>
      <c r="E9202">
        <v>128.427277073569</v>
      </c>
      <c r="F9202">
        <v>0.58993374343945604</v>
      </c>
      <c r="G9202">
        <v>0.437174880547334</v>
      </c>
    </row>
    <row r="9203" spans="1:7" x14ac:dyDescent="0.25">
      <c r="A9203">
        <v>0.55300999271269702</v>
      </c>
      <c r="B9203">
        <v>1.00880933569098</v>
      </c>
      <c r="C9203">
        <v>303.802137572915</v>
      </c>
      <c r="D9203">
        <v>2.1605391858394398</v>
      </c>
      <c r="E9203">
        <v>109.94844548496999</v>
      </c>
      <c r="F9203">
        <v>0.67585117357730795</v>
      </c>
      <c r="G9203">
        <v>0.42232685430655498</v>
      </c>
    </row>
    <row r="9204" spans="1:7" x14ac:dyDescent="0.25">
      <c r="A9204">
        <v>0.59731758451515704</v>
      </c>
      <c r="B9204">
        <v>1.0070976595043</v>
      </c>
      <c r="C9204">
        <v>239.14204426349301</v>
      </c>
      <c r="D9204">
        <v>2.16053969495972</v>
      </c>
      <c r="E9204">
        <v>127.03793007947699</v>
      </c>
      <c r="F9204">
        <v>0.68444658467546704</v>
      </c>
      <c r="G9204">
        <v>0.42142324139388099</v>
      </c>
    </row>
    <row r="9205" spans="1:7" x14ac:dyDescent="0.25">
      <c r="A9205">
        <v>0.57459439167572302</v>
      </c>
      <c r="B9205">
        <v>1.0074068206744</v>
      </c>
      <c r="C9205">
        <v>293.29366676068702</v>
      </c>
      <c r="D9205">
        <v>2.1605399368814799</v>
      </c>
      <c r="E9205">
        <v>109.948446200433</v>
      </c>
      <c r="F9205">
        <v>0.67585013490483203</v>
      </c>
      <c r="G9205">
        <v>0.42128609501708197</v>
      </c>
    </row>
    <row r="9206" spans="1:7" x14ac:dyDescent="0.25">
      <c r="A9206">
        <v>0.54612481941970903</v>
      </c>
      <c r="B9206">
        <v>1.00881088550025</v>
      </c>
      <c r="C9206">
        <v>303.80213905003899</v>
      </c>
      <c r="D9206">
        <v>2.1605403591039098</v>
      </c>
      <c r="E9206">
        <v>114.25941212445299</v>
      </c>
      <c r="F9206">
        <v>0.64956785815442197</v>
      </c>
      <c r="G9206">
        <v>0.42465058917293502</v>
      </c>
    </row>
    <row r="9207" spans="1:7" x14ac:dyDescent="0.25">
      <c r="A9207">
        <v>0.60131548680837199</v>
      </c>
      <c r="B9207">
        <v>1.0049184445574</v>
      </c>
      <c r="C9207">
        <v>184.96110561488999</v>
      </c>
      <c r="D9207">
        <v>2.1607647030636801</v>
      </c>
      <c r="E9207">
        <v>130.326872079124</v>
      </c>
      <c r="F9207">
        <v>0.71112043036708705</v>
      </c>
      <c r="G9207">
        <v>0.42371089236599102</v>
      </c>
    </row>
    <row r="9208" spans="1:7" x14ac:dyDescent="0.25">
      <c r="A9208">
        <v>0.62646653862327994</v>
      </c>
      <c r="B9208">
        <v>0.99246109069399502</v>
      </c>
      <c r="C9208">
        <v>160.94930680622801</v>
      </c>
      <c r="D9208">
        <v>2.1613151768525198</v>
      </c>
      <c r="E9208">
        <v>136.760160464709</v>
      </c>
      <c r="F9208">
        <v>0.68449225389826396</v>
      </c>
      <c r="G9208">
        <v>0.42540059836867999</v>
      </c>
    </row>
    <row r="9209" spans="1:7" x14ac:dyDescent="0.25">
      <c r="A9209">
        <v>1.4633496116640501</v>
      </c>
      <c r="B9209">
        <v>1.00432636480229</v>
      </c>
      <c r="C9209">
        <v>338.008624711761</v>
      </c>
      <c r="D9209">
        <v>2.1619597901723702</v>
      </c>
      <c r="E9209">
        <v>331.86154313900801</v>
      </c>
      <c r="F9209">
        <v>0.88583344601101499</v>
      </c>
      <c r="G9209">
        <v>1.2683774323816299</v>
      </c>
    </row>
    <row r="9210" spans="1:7" x14ac:dyDescent="0.25">
      <c r="A9210">
        <v>0.64747879703760403</v>
      </c>
      <c r="B9210">
        <v>0.99200924253376899</v>
      </c>
      <c r="C9210">
        <v>258.79395481512699</v>
      </c>
      <c r="D9210">
        <v>2.1628639735275299</v>
      </c>
      <c r="E9210">
        <v>156.309974905356</v>
      </c>
      <c r="F9210">
        <v>0.57874316808516701</v>
      </c>
      <c r="G9210">
        <v>0.45223679907633302</v>
      </c>
    </row>
    <row r="9211" spans="1:7" x14ac:dyDescent="0.25">
      <c r="A9211">
        <v>0.63149511033538297</v>
      </c>
      <c r="B9211">
        <v>0.99243131638621096</v>
      </c>
      <c r="C9211">
        <v>233.91759143484501</v>
      </c>
      <c r="D9211">
        <v>2.16335168451221</v>
      </c>
      <c r="E9211">
        <v>111.306099990755</v>
      </c>
      <c r="F9211">
        <v>0.67082122971318803</v>
      </c>
      <c r="G9211">
        <v>0.42603915512094798</v>
      </c>
    </row>
    <row r="9212" spans="1:7" x14ac:dyDescent="0.25">
      <c r="A9212">
        <v>0.52779216755162395</v>
      </c>
      <c r="B9212">
        <v>0.99588532142179997</v>
      </c>
      <c r="C9212">
        <v>265.41948120759798</v>
      </c>
      <c r="D9212">
        <v>2.16378662630372</v>
      </c>
      <c r="E9212">
        <v>392.490379822997</v>
      </c>
      <c r="F9212">
        <v>0.50630397006143701</v>
      </c>
      <c r="G9212">
        <v>0.54785573388169495</v>
      </c>
    </row>
    <row r="9213" spans="1:7" x14ac:dyDescent="0.25">
      <c r="A9213">
        <v>0.55892745304920999</v>
      </c>
      <c r="B9213">
        <v>1.00324623332681</v>
      </c>
      <c r="C9213">
        <v>344.63945433105999</v>
      </c>
      <c r="D9213">
        <v>2.1642250475415099</v>
      </c>
      <c r="E9213">
        <v>86.061083586256402</v>
      </c>
      <c r="F9213">
        <v>0.68319819727447295</v>
      </c>
      <c r="G9213">
        <v>0.42394894308972098</v>
      </c>
    </row>
    <row r="9214" spans="1:7" x14ac:dyDescent="0.25">
      <c r="A9214">
        <v>0.58615990241697302</v>
      </c>
      <c r="B9214">
        <v>0.99026798713600495</v>
      </c>
      <c r="C9214">
        <v>269.31825053283399</v>
      </c>
      <c r="D9214">
        <v>2.1642607994926899</v>
      </c>
      <c r="E9214">
        <v>112.99407840498399</v>
      </c>
      <c r="F9214">
        <v>0.66396899495247796</v>
      </c>
      <c r="G9214">
        <v>0.420154712798879</v>
      </c>
    </row>
    <row r="9215" spans="1:7" x14ac:dyDescent="0.25">
      <c r="A9215">
        <v>0.58723971295232302</v>
      </c>
      <c r="B9215">
        <v>1.0077768693773701</v>
      </c>
      <c r="C9215">
        <v>219.134924891395</v>
      </c>
      <c r="D9215">
        <v>2.1657609767479</v>
      </c>
      <c r="E9215">
        <v>113.757679418652</v>
      </c>
      <c r="F9215">
        <v>0.67827587135275702</v>
      </c>
      <c r="G9215">
        <v>0.42199181723303297</v>
      </c>
    </row>
    <row r="9216" spans="1:7" x14ac:dyDescent="0.25">
      <c r="A9216">
        <v>0.61874422569418097</v>
      </c>
      <c r="B9216">
        <v>0.99036996015803502</v>
      </c>
      <c r="C9216">
        <v>169.377782072001</v>
      </c>
      <c r="D9216">
        <v>2.1659023880700898</v>
      </c>
      <c r="E9216">
        <v>125.909159804558</v>
      </c>
      <c r="F9216">
        <v>0.72865509371510095</v>
      </c>
      <c r="G9216">
        <v>0.42624225937729499</v>
      </c>
    </row>
    <row r="9217" spans="1:7" x14ac:dyDescent="0.25">
      <c r="A9217">
        <v>0.57866587564772798</v>
      </c>
      <c r="B9217">
        <v>0.99130153834156098</v>
      </c>
      <c r="C9217">
        <v>262.22967286924001</v>
      </c>
      <c r="D9217">
        <v>2.16684639796873</v>
      </c>
      <c r="E9217">
        <v>104.26197895697</v>
      </c>
      <c r="F9217">
        <v>0.68081215796913797</v>
      </c>
      <c r="G9217">
        <v>0.42130613702328301</v>
      </c>
    </row>
    <row r="9218" spans="1:7" x14ac:dyDescent="0.25">
      <c r="A9218">
        <v>0.611092477693428</v>
      </c>
      <c r="B9218">
        <v>0.995175831747523</v>
      </c>
      <c r="C9218">
        <v>222.43625752485801</v>
      </c>
      <c r="D9218">
        <v>2.1673946841583902</v>
      </c>
      <c r="E9218">
        <v>129.77057517459301</v>
      </c>
      <c r="F9218">
        <v>0.64976832427067399</v>
      </c>
      <c r="G9218">
        <v>0.42349445883423398</v>
      </c>
    </row>
    <row r="9219" spans="1:7" x14ac:dyDescent="0.25">
      <c r="A9219">
        <v>0.61176990310350998</v>
      </c>
      <c r="B9219">
        <v>1.0076320165133501</v>
      </c>
      <c r="C9219">
        <v>226.285685386144</v>
      </c>
      <c r="D9219">
        <v>2.1677095371411101</v>
      </c>
      <c r="E9219">
        <v>129.26520928015401</v>
      </c>
      <c r="F9219">
        <v>0.63534099535376198</v>
      </c>
      <c r="G9219">
        <v>0.42717365458283102</v>
      </c>
    </row>
    <row r="9220" spans="1:7" x14ac:dyDescent="0.25">
      <c r="A9220">
        <v>0.55964622516421103</v>
      </c>
      <c r="B9220">
        <v>0.991866645516854</v>
      </c>
      <c r="C9220">
        <v>290.415301818449</v>
      </c>
      <c r="D9220">
        <v>2.1692181865695099</v>
      </c>
      <c r="E9220">
        <v>111.84048483072399</v>
      </c>
      <c r="F9220">
        <v>0.64837596893709504</v>
      </c>
      <c r="G9220">
        <v>0.42352560924849603</v>
      </c>
    </row>
    <row r="9221" spans="1:7" x14ac:dyDescent="0.25">
      <c r="A9221">
        <v>0.56798392103098705</v>
      </c>
      <c r="B9221">
        <v>1.0070575474134</v>
      </c>
      <c r="C9221">
        <v>174.918542536247</v>
      </c>
      <c r="D9221">
        <v>2.16951925532172</v>
      </c>
      <c r="E9221">
        <v>498.14250267699202</v>
      </c>
      <c r="F9221">
        <v>0.90457510624987603</v>
      </c>
      <c r="G9221">
        <v>0.712226915520491</v>
      </c>
    </row>
    <row r="9222" spans="1:7" x14ac:dyDescent="0.25">
      <c r="A9222">
        <v>0.57457564701033303</v>
      </c>
      <c r="B9222">
        <v>1.0048758410212599</v>
      </c>
      <c r="C9222">
        <v>243.16130939760399</v>
      </c>
      <c r="D9222">
        <v>2.1695899762383899</v>
      </c>
      <c r="E9222">
        <v>120.600136303074</v>
      </c>
      <c r="F9222">
        <v>0.67346995654777497</v>
      </c>
      <c r="G9222">
        <v>0.42094059731580202</v>
      </c>
    </row>
    <row r="9223" spans="1:7" x14ac:dyDescent="0.25">
      <c r="A9223">
        <v>0.59346646850773399</v>
      </c>
      <c r="B9223">
        <v>0.99452227772985702</v>
      </c>
      <c r="C9223">
        <v>207.17735392910299</v>
      </c>
      <c r="D9223">
        <v>2.1698808873270901</v>
      </c>
      <c r="E9223">
        <v>127.695005828109</v>
      </c>
      <c r="F9223">
        <v>0.67873115709280896</v>
      </c>
      <c r="G9223">
        <v>0.421748757266731</v>
      </c>
    </row>
    <row r="9224" spans="1:7" x14ac:dyDescent="0.25">
      <c r="A9224">
        <v>0.58245583906547804</v>
      </c>
      <c r="B9224">
        <v>1.0078586234226901</v>
      </c>
      <c r="C9224">
        <v>226.241336714965</v>
      </c>
      <c r="D9224">
        <v>2.1700487085829199</v>
      </c>
      <c r="E9224">
        <v>120.619913639394</v>
      </c>
      <c r="F9224">
        <v>0.71046121873703905</v>
      </c>
      <c r="G9224">
        <v>0.42382898664916702</v>
      </c>
    </row>
    <row r="9225" spans="1:7" x14ac:dyDescent="0.25">
      <c r="A9225">
        <v>0.58068755072441103</v>
      </c>
      <c r="B9225">
        <v>1.00811514510959</v>
      </c>
      <c r="C9225">
        <v>246.491528609531</v>
      </c>
      <c r="D9225">
        <v>2.1700594974062999</v>
      </c>
      <c r="E9225">
        <v>118.000844809049</v>
      </c>
      <c r="F9225">
        <v>0.66921876415702797</v>
      </c>
      <c r="G9225">
        <v>0.42041132962577699</v>
      </c>
    </row>
    <row r="9226" spans="1:7" x14ac:dyDescent="0.25">
      <c r="A9226">
        <v>0.59913969664901501</v>
      </c>
      <c r="B9226">
        <v>0.99001320734573794</v>
      </c>
      <c r="C9226">
        <v>201.15579169962999</v>
      </c>
      <c r="D9226">
        <v>2.1701712988507902</v>
      </c>
      <c r="E9226">
        <v>138.86874987374401</v>
      </c>
      <c r="F9226">
        <v>0.65483935229435997</v>
      </c>
      <c r="G9226">
        <v>0.42580366316123602</v>
      </c>
    </row>
    <row r="9227" spans="1:7" x14ac:dyDescent="0.25">
      <c r="A9227">
        <v>0.62817901123356601</v>
      </c>
      <c r="B9227">
        <v>0.99867311760996902</v>
      </c>
      <c r="C9227">
        <v>206.66487620558999</v>
      </c>
      <c r="D9227">
        <v>2.1701724328575702</v>
      </c>
      <c r="E9227">
        <v>132.75984847002499</v>
      </c>
      <c r="F9227">
        <v>0.65837264937776896</v>
      </c>
      <c r="G9227">
        <v>0.42472455099178902</v>
      </c>
    </row>
    <row r="9228" spans="1:7" x14ac:dyDescent="0.25">
      <c r="A9228">
        <v>0.58407678155055298</v>
      </c>
      <c r="B9228">
        <v>1.0016874852587301</v>
      </c>
      <c r="C9228">
        <v>301.90299753963802</v>
      </c>
      <c r="D9228">
        <v>2.1704120332946002</v>
      </c>
      <c r="E9228">
        <v>123.577635150096</v>
      </c>
      <c r="F9228">
        <v>0.646888616569265</v>
      </c>
      <c r="G9228">
        <v>0.42309892920917402</v>
      </c>
    </row>
    <row r="9229" spans="1:7" x14ac:dyDescent="0.25">
      <c r="A9229">
        <v>0.59071693042255802</v>
      </c>
      <c r="B9229">
        <v>1.00443194656812</v>
      </c>
      <c r="C9229">
        <v>260.28573599200899</v>
      </c>
      <c r="D9229">
        <v>2.1706745472443298</v>
      </c>
      <c r="E9229">
        <v>127.346179115499</v>
      </c>
      <c r="F9229">
        <v>0.66954570576490302</v>
      </c>
      <c r="G9229">
        <v>0.42129752143857102</v>
      </c>
    </row>
    <row r="9230" spans="1:7" x14ac:dyDescent="0.25">
      <c r="A9230">
        <v>0.62302179847114503</v>
      </c>
      <c r="B9230">
        <v>1.009979947608</v>
      </c>
      <c r="C9230">
        <v>174.04351811135601</v>
      </c>
      <c r="D9230">
        <v>2.17085116315807</v>
      </c>
      <c r="E9230">
        <v>138.77061484880201</v>
      </c>
      <c r="F9230">
        <v>0.72903991284438496</v>
      </c>
      <c r="G9230">
        <v>0.42895501209450898</v>
      </c>
    </row>
    <row r="9231" spans="1:7" x14ac:dyDescent="0.25">
      <c r="A9231">
        <v>0.59616803739387603</v>
      </c>
      <c r="B9231">
        <v>1.0044729612608101</v>
      </c>
      <c r="C9231">
        <v>240.47843806653</v>
      </c>
      <c r="D9231">
        <v>2.1709641519360501</v>
      </c>
      <c r="E9231">
        <v>102.978607338017</v>
      </c>
      <c r="F9231">
        <v>0.67960038242892196</v>
      </c>
      <c r="G9231">
        <v>0.42267636240241702</v>
      </c>
    </row>
    <row r="9232" spans="1:7" x14ac:dyDescent="0.25">
      <c r="A9232">
        <v>0.55177301715907601</v>
      </c>
      <c r="B9232">
        <v>0.99704881145539104</v>
      </c>
      <c r="C9232">
        <v>298.00108840284003</v>
      </c>
      <c r="D9232">
        <v>2.1715192823444598</v>
      </c>
      <c r="E9232">
        <v>114.629695846582</v>
      </c>
      <c r="F9232">
        <v>0.67922407224249504</v>
      </c>
      <c r="G9232">
        <v>0.42370296123493301</v>
      </c>
    </row>
    <row r="9233" spans="1:7" x14ac:dyDescent="0.25">
      <c r="A9233">
        <v>0.63327038476461195</v>
      </c>
      <c r="B9233">
        <v>0.992999106365266</v>
      </c>
      <c r="C9233">
        <v>223.648893551795</v>
      </c>
      <c r="D9233">
        <v>2.1715770276345698</v>
      </c>
      <c r="E9233">
        <v>184.890883461275</v>
      </c>
      <c r="F9233">
        <v>0.62803733061093703</v>
      </c>
      <c r="G9233">
        <v>0.43775278848986399</v>
      </c>
    </row>
    <row r="9234" spans="1:7" x14ac:dyDescent="0.25">
      <c r="A9234">
        <v>0.58885162730783103</v>
      </c>
      <c r="B9234">
        <v>0.99062093670809304</v>
      </c>
      <c r="C9234">
        <v>229.55969991556299</v>
      </c>
      <c r="D9234">
        <v>2.1727842512853299</v>
      </c>
      <c r="E9234">
        <v>107.47387002187</v>
      </c>
      <c r="F9234">
        <v>0.70428546582824902</v>
      </c>
      <c r="G9234">
        <v>0.4233017987396</v>
      </c>
    </row>
    <row r="9235" spans="1:7" x14ac:dyDescent="0.25">
      <c r="A9235">
        <v>0.53002334772163995</v>
      </c>
      <c r="B9235">
        <v>0.99011238274227897</v>
      </c>
      <c r="C9235">
        <v>542.10560094191703</v>
      </c>
      <c r="D9235">
        <v>2.17281541392255</v>
      </c>
      <c r="E9235">
        <v>58.723534646611697</v>
      </c>
      <c r="F9235">
        <v>0.65617462651606395</v>
      </c>
      <c r="G9235">
        <v>0.42960798331439598</v>
      </c>
    </row>
    <row r="9236" spans="1:7" x14ac:dyDescent="0.25">
      <c r="A9236">
        <v>0.53002364291394599</v>
      </c>
      <c r="B9236">
        <v>0.99047077487723401</v>
      </c>
      <c r="C9236">
        <v>542.10559958303099</v>
      </c>
      <c r="D9236">
        <v>2.1728155796745798</v>
      </c>
      <c r="E9236">
        <v>99.095287924317702</v>
      </c>
      <c r="F9236">
        <v>0.65617433009679005</v>
      </c>
      <c r="G9236">
        <v>0.44055663986599602</v>
      </c>
    </row>
    <row r="9237" spans="1:7" x14ac:dyDescent="0.25">
      <c r="A9237">
        <v>0.64186400920415199</v>
      </c>
      <c r="B9237">
        <v>0.99202499091464602</v>
      </c>
      <c r="C9237">
        <v>542.10560110800805</v>
      </c>
      <c r="D9237">
        <v>2.1728157683463398</v>
      </c>
      <c r="E9237">
        <v>58.723535750122402</v>
      </c>
      <c r="F9237">
        <v>0.83396450302135505</v>
      </c>
      <c r="G9237">
        <v>0.58261120928577603</v>
      </c>
    </row>
    <row r="9238" spans="1:7" x14ac:dyDescent="0.25">
      <c r="A9238">
        <v>0.53002337738205396</v>
      </c>
      <c r="B9238">
        <v>0.99677950748807898</v>
      </c>
      <c r="C9238">
        <v>542.10559873343902</v>
      </c>
      <c r="D9238">
        <v>2.17281605946759</v>
      </c>
      <c r="E9238">
        <v>58.723534376138403</v>
      </c>
      <c r="F9238">
        <v>0.65617492459298099</v>
      </c>
      <c r="G9238">
        <v>0.42938869063621399</v>
      </c>
    </row>
    <row r="9239" spans="1:7" x14ac:dyDescent="0.25">
      <c r="A9239">
        <v>0.56993832370606901</v>
      </c>
      <c r="B9239">
        <v>1.00522212412235</v>
      </c>
      <c r="C9239">
        <v>266.43496267477701</v>
      </c>
      <c r="D9239">
        <v>2.17343634066714</v>
      </c>
      <c r="E9239">
        <v>126.721813107028</v>
      </c>
      <c r="F9239">
        <v>0.66100208906798996</v>
      </c>
      <c r="G9239">
        <v>0.421477875009937</v>
      </c>
    </row>
    <row r="9240" spans="1:7" x14ac:dyDescent="0.25">
      <c r="A9240">
        <v>0.60815986823906298</v>
      </c>
      <c r="B9240">
        <v>1.0071696626801001</v>
      </c>
      <c r="C9240">
        <v>182.32831883933599</v>
      </c>
      <c r="D9240">
        <v>2.1736095724747799</v>
      </c>
      <c r="E9240">
        <v>110.38807766023299</v>
      </c>
      <c r="F9240">
        <v>0.68080422121956397</v>
      </c>
      <c r="G9240">
        <v>0.42809968932291398</v>
      </c>
    </row>
    <row r="9241" spans="1:7" x14ac:dyDescent="0.25">
      <c r="A9241">
        <v>0.60110010099971301</v>
      </c>
      <c r="B9241">
        <v>0.99806190457740995</v>
      </c>
      <c r="C9241">
        <v>215.66212935135101</v>
      </c>
      <c r="D9241">
        <v>2.1736711824563599</v>
      </c>
      <c r="E9241">
        <v>131.44384219324499</v>
      </c>
      <c r="F9241">
        <v>0.71522745533085497</v>
      </c>
      <c r="G9241">
        <v>0.42554452827001998</v>
      </c>
    </row>
    <row r="9242" spans="1:7" x14ac:dyDescent="0.25">
      <c r="A9242">
        <v>0.52580568513871795</v>
      </c>
      <c r="B9242">
        <v>1.0024153577108601</v>
      </c>
      <c r="C9242">
        <v>273.60186712898599</v>
      </c>
      <c r="D9242">
        <v>2.1738097747407199</v>
      </c>
      <c r="E9242">
        <v>103.077687301281</v>
      </c>
      <c r="F9242">
        <v>0.67850564321100304</v>
      </c>
      <c r="G9242">
        <v>0.43526689705448401</v>
      </c>
    </row>
    <row r="9243" spans="1:7" x14ac:dyDescent="0.25">
      <c r="A9243">
        <v>0.65229269437875004</v>
      </c>
      <c r="B9243">
        <v>1.00310377705189</v>
      </c>
      <c r="C9243">
        <v>226.24310966107299</v>
      </c>
      <c r="D9243">
        <v>2.1738303386710198</v>
      </c>
      <c r="E9243">
        <v>136.35492149692101</v>
      </c>
      <c r="F9243">
        <v>0.65087319922535802</v>
      </c>
      <c r="G9243">
        <v>0.43393241417567302</v>
      </c>
    </row>
    <row r="9244" spans="1:7" x14ac:dyDescent="0.25">
      <c r="A9244">
        <v>0.57884614371913701</v>
      </c>
      <c r="B9244">
        <v>0.99599323606855805</v>
      </c>
      <c r="C9244">
        <v>204.663134342181</v>
      </c>
      <c r="D9244">
        <v>2.1742689021211201</v>
      </c>
      <c r="E9244">
        <v>134.769698917982</v>
      </c>
      <c r="F9244">
        <v>0.64343869235184503</v>
      </c>
      <c r="G9244">
        <v>0.43254512008481399</v>
      </c>
    </row>
    <row r="9245" spans="1:7" x14ac:dyDescent="0.25">
      <c r="A9245">
        <v>0.60239404094503401</v>
      </c>
      <c r="B9245">
        <v>0.99276258202799506</v>
      </c>
      <c r="C9245">
        <v>182.05748062528599</v>
      </c>
      <c r="D9245">
        <v>2.1743799644113202</v>
      </c>
      <c r="E9245">
        <v>112.61542172195399</v>
      </c>
      <c r="F9245">
        <v>0.68651108447537801</v>
      </c>
      <c r="G9245">
        <v>0.42759174457572002</v>
      </c>
    </row>
    <row r="9246" spans="1:7" x14ac:dyDescent="0.25">
      <c r="A9246">
        <v>0.61285692048018903</v>
      </c>
      <c r="B9246">
        <v>0.99911839494644294</v>
      </c>
      <c r="C9246">
        <v>231.739397527931</v>
      </c>
      <c r="D9246">
        <v>2.1748597906061198</v>
      </c>
      <c r="E9246">
        <v>118.771046200782</v>
      </c>
      <c r="F9246">
        <v>0.67324444557390595</v>
      </c>
      <c r="G9246">
        <v>0.42181851568294898</v>
      </c>
    </row>
    <row r="9247" spans="1:7" x14ac:dyDescent="0.25">
      <c r="A9247">
        <v>0.59481084221503799</v>
      </c>
      <c r="B9247">
        <v>0.99736383352670099</v>
      </c>
      <c r="C9247">
        <v>255.55168060398799</v>
      </c>
      <c r="D9247">
        <v>2.1749125700851</v>
      </c>
      <c r="E9247">
        <v>108.532549680085</v>
      </c>
      <c r="F9247">
        <v>0.64708704925999805</v>
      </c>
      <c r="G9247">
        <v>0.42343686503735201</v>
      </c>
    </row>
    <row r="9248" spans="1:7" x14ac:dyDescent="0.25">
      <c r="A9248">
        <v>0.63182804705189899</v>
      </c>
      <c r="B9248">
        <v>1.00713031478458</v>
      </c>
      <c r="C9248">
        <v>89.318280146905295</v>
      </c>
      <c r="D9248">
        <v>2.17503504219827</v>
      </c>
      <c r="E9248">
        <v>232.56678401562701</v>
      </c>
      <c r="F9248">
        <v>0.83353317099239599</v>
      </c>
      <c r="G9248">
        <v>0.52224640208537398</v>
      </c>
    </row>
    <row r="9249" spans="1:7" x14ac:dyDescent="0.25">
      <c r="A9249">
        <v>0.60789055474977804</v>
      </c>
      <c r="B9249">
        <v>1.00312657877541</v>
      </c>
      <c r="C9249">
        <v>183.678766293595</v>
      </c>
      <c r="D9249">
        <v>2.1750815918849602</v>
      </c>
      <c r="E9249">
        <v>112.602787889797</v>
      </c>
      <c r="F9249">
        <v>0.70182249878469205</v>
      </c>
      <c r="G9249">
        <v>0.42512090274278003</v>
      </c>
    </row>
    <row r="9250" spans="1:7" x14ac:dyDescent="0.25">
      <c r="A9250">
        <v>0.63694307118761695</v>
      </c>
      <c r="B9250">
        <v>1.00470586594232</v>
      </c>
      <c r="C9250">
        <v>226.243109523062</v>
      </c>
      <c r="D9250">
        <v>2.1762296381955801</v>
      </c>
      <c r="E9250">
        <v>149.463736723968</v>
      </c>
      <c r="F9250">
        <v>0.69403298415949599</v>
      </c>
      <c r="G9250">
        <v>0.43487687876619602</v>
      </c>
    </row>
    <row r="9251" spans="1:7" x14ac:dyDescent="0.25">
      <c r="A9251">
        <v>0.62002348271021401</v>
      </c>
      <c r="B9251">
        <v>0.99848083430762602</v>
      </c>
      <c r="C9251">
        <v>203.494340408574</v>
      </c>
      <c r="D9251">
        <v>2.1767716914029802</v>
      </c>
      <c r="E9251">
        <v>136.844963890325</v>
      </c>
      <c r="F9251">
        <v>0.65922979504173795</v>
      </c>
      <c r="G9251">
        <v>0.42395322103890498</v>
      </c>
    </row>
    <row r="9252" spans="1:7" x14ac:dyDescent="0.25">
      <c r="A9252">
        <v>0.59106047354730296</v>
      </c>
      <c r="B9252">
        <v>1.0020289661225901</v>
      </c>
      <c r="C9252">
        <v>234.74939699787899</v>
      </c>
      <c r="D9252">
        <v>2.17690259911166</v>
      </c>
      <c r="E9252">
        <v>114.307571217606</v>
      </c>
      <c r="F9252">
        <v>0.67042699498521996</v>
      </c>
      <c r="G9252">
        <v>0.42096901810605297</v>
      </c>
    </row>
    <row r="9253" spans="1:7" x14ac:dyDescent="0.25">
      <c r="A9253">
        <v>0.57922757724239604</v>
      </c>
      <c r="B9253">
        <v>0.99963986820694695</v>
      </c>
      <c r="C9253">
        <v>249.23252306459199</v>
      </c>
      <c r="D9253">
        <v>2.1769514003566099</v>
      </c>
      <c r="E9253">
        <v>106.269320211608</v>
      </c>
      <c r="F9253">
        <v>0.62353867019767295</v>
      </c>
      <c r="G9253">
        <v>0.43330162564637598</v>
      </c>
    </row>
    <row r="9254" spans="1:7" x14ac:dyDescent="0.25">
      <c r="A9254">
        <v>0.57981554406958902</v>
      </c>
      <c r="B9254">
        <v>1.0006382341867699</v>
      </c>
      <c r="C9254">
        <v>247.976352036435</v>
      </c>
      <c r="D9254">
        <v>2.1769912696936098</v>
      </c>
      <c r="E9254">
        <v>100.21596201190999</v>
      </c>
      <c r="F9254">
        <v>0.646417905165933</v>
      </c>
      <c r="G9254">
        <v>0.42824261256110902</v>
      </c>
    </row>
    <row r="9255" spans="1:7" x14ac:dyDescent="0.25">
      <c r="A9255">
        <v>0.60479778852999699</v>
      </c>
      <c r="B9255">
        <v>1.00862042080285</v>
      </c>
      <c r="C9255">
        <v>221.61738001705001</v>
      </c>
      <c r="D9255">
        <v>2.1770337553776899</v>
      </c>
      <c r="E9255">
        <v>112.068488047492</v>
      </c>
      <c r="F9255">
        <v>0.69911180240590998</v>
      </c>
      <c r="G9255">
        <v>0.42302515700522902</v>
      </c>
    </row>
    <row r="9256" spans="1:7" x14ac:dyDescent="0.25">
      <c r="A9256">
        <v>0.59017969922834801</v>
      </c>
      <c r="B9256">
        <v>0.99545415088867095</v>
      </c>
      <c r="C9256">
        <v>226.49956818297599</v>
      </c>
      <c r="D9256">
        <v>2.17770885346865</v>
      </c>
      <c r="E9256">
        <v>117.15813074692301</v>
      </c>
      <c r="F9256">
        <v>0.69460820043091498</v>
      </c>
      <c r="G9256">
        <v>0.421266486205157</v>
      </c>
    </row>
    <row r="9257" spans="1:7" x14ac:dyDescent="0.25">
      <c r="A9257">
        <v>0.59808552634198497</v>
      </c>
      <c r="B9257">
        <v>0.99142703830775802</v>
      </c>
      <c r="C9257">
        <v>191.64123110879601</v>
      </c>
      <c r="D9257">
        <v>2.17803902775072</v>
      </c>
      <c r="E9257">
        <v>129.09786381525299</v>
      </c>
      <c r="F9257">
        <v>0.66335528201365102</v>
      </c>
      <c r="G9257">
        <v>0.42655876783135799</v>
      </c>
    </row>
    <row r="9258" spans="1:7" x14ac:dyDescent="0.25">
      <c r="A9258">
        <v>0.55068905405634705</v>
      </c>
      <c r="B9258">
        <v>0.99927720274433296</v>
      </c>
      <c r="C9258">
        <v>276.28676340845698</v>
      </c>
      <c r="D9258">
        <v>2.1780841573294101</v>
      </c>
      <c r="E9258">
        <v>119.23209692813801</v>
      </c>
      <c r="F9258">
        <v>0.66597564880281601</v>
      </c>
      <c r="G9258">
        <v>0.42454305325006902</v>
      </c>
    </row>
    <row r="9259" spans="1:7" x14ac:dyDescent="0.25">
      <c r="A9259">
        <v>0.57940276937442603</v>
      </c>
      <c r="B9259">
        <v>1.00700297646102</v>
      </c>
      <c r="C9259">
        <v>193.05771915390599</v>
      </c>
      <c r="D9259">
        <v>2.1781285594643398</v>
      </c>
      <c r="E9259">
        <v>116.981043965821</v>
      </c>
      <c r="F9259">
        <v>0.695952663307431</v>
      </c>
      <c r="G9259">
        <v>0.426037221952277</v>
      </c>
    </row>
    <row r="9260" spans="1:7" x14ac:dyDescent="0.25">
      <c r="A9260">
        <v>0.53808596825854504</v>
      </c>
      <c r="B9260">
        <v>0.99406269997357299</v>
      </c>
      <c r="C9260">
        <v>337.70385090539997</v>
      </c>
      <c r="D9260">
        <v>2.1789043376437101</v>
      </c>
      <c r="E9260">
        <v>111.019180241231</v>
      </c>
      <c r="F9260">
        <v>0.65604474869360896</v>
      </c>
      <c r="G9260">
        <v>0.426424158079033</v>
      </c>
    </row>
    <row r="9261" spans="1:7" x14ac:dyDescent="0.25">
      <c r="A9261">
        <v>0.67499827203766305</v>
      </c>
      <c r="B9261">
        <v>0.99060819659239396</v>
      </c>
      <c r="C9261">
        <v>190.648410872943</v>
      </c>
      <c r="D9261">
        <v>2.1790246513612002</v>
      </c>
      <c r="E9261">
        <v>166.50800377967201</v>
      </c>
      <c r="F9261">
        <v>0.64698347628606601</v>
      </c>
      <c r="G9261">
        <v>0.43900043034343</v>
      </c>
    </row>
    <row r="9262" spans="1:7" x14ac:dyDescent="0.25">
      <c r="A9262">
        <v>0.59571645385842098</v>
      </c>
      <c r="B9262">
        <v>0.99278875069437</v>
      </c>
      <c r="C9262">
        <v>210.055522829464</v>
      </c>
      <c r="D9262">
        <v>2.1799016994692901</v>
      </c>
      <c r="E9262">
        <v>129.59088574784201</v>
      </c>
      <c r="F9262">
        <v>0.68546850290925598</v>
      </c>
      <c r="G9262">
        <v>0.42114385218227501</v>
      </c>
    </row>
    <row r="9263" spans="1:7" x14ac:dyDescent="0.25">
      <c r="A9263">
        <v>0.62938887987249803</v>
      </c>
      <c r="B9263">
        <v>1.00123543636972</v>
      </c>
      <c r="C9263">
        <v>210.53060381162101</v>
      </c>
      <c r="D9263">
        <v>2.1800639889827398</v>
      </c>
      <c r="E9263">
        <v>133.99933426420299</v>
      </c>
      <c r="F9263">
        <v>0.67373068392392199</v>
      </c>
      <c r="G9263">
        <v>0.42405823142651899</v>
      </c>
    </row>
    <row r="9264" spans="1:7" x14ac:dyDescent="0.25">
      <c r="A9264">
        <v>0.600664156048479</v>
      </c>
      <c r="B9264">
        <v>0.99638414278081899</v>
      </c>
      <c r="C9264">
        <v>249.59075620292799</v>
      </c>
      <c r="D9264">
        <v>2.1803264013000101</v>
      </c>
      <c r="E9264">
        <v>124.029596416217</v>
      </c>
      <c r="F9264">
        <v>0.65632878195683197</v>
      </c>
      <c r="G9264">
        <v>0.42121528371870798</v>
      </c>
    </row>
    <row r="9265" spans="1:7" x14ac:dyDescent="0.25">
      <c r="A9265">
        <v>0.58525325480905399</v>
      </c>
      <c r="B9265">
        <v>0.99716934028898796</v>
      </c>
      <c r="C9265">
        <v>195.159656592174</v>
      </c>
      <c r="D9265">
        <v>2.1804071018286</v>
      </c>
      <c r="E9265">
        <v>129.02486017737201</v>
      </c>
      <c r="F9265">
        <v>0.70689661431515305</v>
      </c>
      <c r="G9265">
        <v>0.42469907043355498</v>
      </c>
    </row>
    <row r="9266" spans="1:7" x14ac:dyDescent="0.25">
      <c r="A9266">
        <v>0.58639979617065296</v>
      </c>
      <c r="B9266">
        <v>1.0083908651587099</v>
      </c>
      <c r="C9266">
        <v>225.37760478584201</v>
      </c>
      <c r="D9266">
        <v>2.1811695028514699</v>
      </c>
      <c r="E9266">
        <v>130.04231315125801</v>
      </c>
      <c r="F9266">
        <v>0.66389181834086497</v>
      </c>
      <c r="G9266">
        <v>0.421734140839083</v>
      </c>
    </row>
    <row r="9267" spans="1:7" x14ac:dyDescent="0.25">
      <c r="A9267">
        <v>0.60814787025434103</v>
      </c>
      <c r="B9267">
        <v>0.99452578278838699</v>
      </c>
      <c r="C9267">
        <v>194.35356806146299</v>
      </c>
      <c r="D9267">
        <v>2.1818343220426599</v>
      </c>
      <c r="E9267">
        <v>125.41966978648701</v>
      </c>
      <c r="F9267">
        <v>0.70488824953624496</v>
      </c>
      <c r="G9267">
        <v>0.42251361832656598</v>
      </c>
    </row>
    <row r="9268" spans="1:7" x14ac:dyDescent="0.25">
      <c r="A9268">
        <v>0.61501027798944496</v>
      </c>
      <c r="B9268">
        <v>0.99946280776594398</v>
      </c>
      <c r="C9268">
        <v>206.09655325371901</v>
      </c>
      <c r="D9268">
        <v>2.1820657813664499</v>
      </c>
      <c r="E9268">
        <v>136.84686001489399</v>
      </c>
      <c r="F9268">
        <v>0.67183221566227602</v>
      </c>
      <c r="G9268">
        <v>0.42216994873494501</v>
      </c>
    </row>
    <row r="9269" spans="1:7" x14ac:dyDescent="0.25">
      <c r="A9269">
        <v>0.59318819525567601</v>
      </c>
      <c r="B9269">
        <v>1.0097759108411299</v>
      </c>
      <c r="C9269">
        <v>205.05728310062301</v>
      </c>
      <c r="D9269">
        <v>2.18247844699482</v>
      </c>
      <c r="E9269">
        <v>109.31081620144499</v>
      </c>
      <c r="F9269">
        <v>0.72798399929945101</v>
      </c>
      <c r="G9269">
        <v>0.42792464589037499</v>
      </c>
    </row>
    <row r="9270" spans="1:7" x14ac:dyDescent="0.25">
      <c r="A9270">
        <v>0.58934110920799399</v>
      </c>
      <c r="B9270">
        <v>1.0094226847832799</v>
      </c>
      <c r="C9270">
        <v>228.070921469529</v>
      </c>
      <c r="D9270">
        <v>2.1826920935852998</v>
      </c>
      <c r="E9270">
        <v>125.324512683637</v>
      </c>
      <c r="F9270">
        <v>0.69427128173946895</v>
      </c>
      <c r="G9270">
        <v>0.42171123895854401</v>
      </c>
    </row>
    <row r="9271" spans="1:7" x14ac:dyDescent="0.25">
      <c r="A9271">
        <v>0.56677776363756605</v>
      </c>
      <c r="B9271">
        <v>1.00353441752539</v>
      </c>
      <c r="C9271">
        <v>273.424080377461</v>
      </c>
      <c r="D9271">
        <v>2.1833512407900599</v>
      </c>
      <c r="E9271">
        <v>127.80213726238399</v>
      </c>
      <c r="F9271">
        <v>0.65878496167600398</v>
      </c>
      <c r="G9271">
        <v>0.42205014706345101</v>
      </c>
    </row>
    <row r="9272" spans="1:7" x14ac:dyDescent="0.25">
      <c r="A9272">
        <v>0.64629178190181902</v>
      </c>
      <c r="B9272">
        <v>0.998543514113715</v>
      </c>
      <c r="C9272">
        <v>149.34889246410799</v>
      </c>
      <c r="D9272">
        <v>2.1839443028452998</v>
      </c>
      <c r="E9272">
        <v>144.296730125278</v>
      </c>
      <c r="F9272">
        <v>0.70083616167741003</v>
      </c>
      <c r="G9272">
        <v>0.42608929973410098</v>
      </c>
    </row>
    <row r="9273" spans="1:7" x14ac:dyDescent="0.25">
      <c r="A9273">
        <v>0.61368314635184595</v>
      </c>
      <c r="B9273">
        <v>0.99928097546497596</v>
      </c>
      <c r="C9273">
        <v>216.59386659650701</v>
      </c>
      <c r="D9273">
        <v>2.1844585381288102</v>
      </c>
      <c r="E9273">
        <v>133.687474904662</v>
      </c>
      <c r="F9273">
        <v>0.66191471099894195</v>
      </c>
      <c r="G9273">
        <v>0.42243593481315</v>
      </c>
    </row>
    <row r="9274" spans="1:7" x14ac:dyDescent="0.25">
      <c r="A9274">
        <v>0.586924063195151</v>
      </c>
      <c r="B9274">
        <v>0.99682080261532402</v>
      </c>
      <c r="C9274">
        <v>311.84710429473699</v>
      </c>
      <c r="D9274">
        <v>2.1847924178526901</v>
      </c>
      <c r="E9274">
        <v>114.427223196437</v>
      </c>
      <c r="F9274">
        <v>0.63964752336827502</v>
      </c>
      <c r="G9274">
        <v>0.423430977211667</v>
      </c>
    </row>
    <row r="9275" spans="1:7" x14ac:dyDescent="0.25">
      <c r="A9275">
        <v>0.57912821635865097</v>
      </c>
      <c r="B9275">
        <v>1.0025460229165699</v>
      </c>
      <c r="C9275">
        <v>257.34018153823502</v>
      </c>
      <c r="D9275">
        <v>2.1849327038415001</v>
      </c>
      <c r="E9275">
        <v>124.38790514223</v>
      </c>
      <c r="F9275">
        <v>0.69560607114651196</v>
      </c>
      <c r="G9275">
        <v>0.423294650348776</v>
      </c>
    </row>
    <row r="9276" spans="1:7" x14ac:dyDescent="0.25">
      <c r="A9276">
        <v>0.57457446534906398</v>
      </c>
      <c r="B9276">
        <v>1.00487649926742</v>
      </c>
      <c r="C9276">
        <v>197.786091716415</v>
      </c>
      <c r="D9276">
        <v>2.1854866569050801</v>
      </c>
      <c r="E9276">
        <v>120.600135923092</v>
      </c>
      <c r="F9276">
        <v>0.67346881131811398</v>
      </c>
      <c r="G9276">
        <v>0.42829520779033697</v>
      </c>
    </row>
    <row r="9277" spans="1:7" x14ac:dyDescent="0.25">
      <c r="A9277">
        <v>0.60406171019864496</v>
      </c>
      <c r="B9277">
        <v>0.99641764017860601</v>
      </c>
      <c r="C9277">
        <v>195.29737933245801</v>
      </c>
      <c r="D9277">
        <v>2.1856758733809101</v>
      </c>
      <c r="E9277">
        <v>137.862334554233</v>
      </c>
      <c r="F9277">
        <v>0.67036645984402099</v>
      </c>
      <c r="G9277">
        <v>0.42321846622649101</v>
      </c>
    </row>
    <row r="9278" spans="1:7" x14ac:dyDescent="0.25">
      <c r="A9278">
        <v>0.53856940165217504</v>
      </c>
      <c r="B9278">
        <v>1.00243304523654</v>
      </c>
      <c r="C9278">
        <v>296.15724809601397</v>
      </c>
      <c r="D9278">
        <v>2.1862129273195601</v>
      </c>
      <c r="E9278">
        <v>122.49243492447199</v>
      </c>
      <c r="F9278">
        <v>0.665693341664646</v>
      </c>
      <c r="G9278">
        <v>0.427493103027417</v>
      </c>
    </row>
    <row r="9279" spans="1:7" x14ac:dyDescent="0.25">
      <c r="A9279">
        <v>0.59543581204649398</v>
      </c>
      <c r="B9279">
        <v>1.00012306849192</v>
      </c>
      <c r="C9279">
        <v>222.22363641457599</v>
      </c>
      <c r="D9279">
        <v>2.18636864914845</v>
      </c>
      <c r="E9279">
        <v>147.025742357486</v>
      </c>
      <c r="F9279">
        <v>0.67240795397878395</v>
      </c>
      <c r="G9279">
        <v>0.42269411089798098</v>
      </c>
    </row>
    <row r="9280" spans="1:7" x14ac:dyDescent="0.25">
      <c r="A9280">
        <v>0.60566267101808202</v>
      </c>
      <c r="B9280">
        <v>1.00332849711281</v>
      </c>
      <c r="C9280">
        <v>211.33279053974201</v>
      </c>
      <c r="D9280">
        <v>2.1864953699854102</v>
      </c>
      <c r="E9280">
        <v>122.15108006024801</v>
      </c>
      <c r="F9280">
        <v>0.71361697983732397</v>
      </c>
      <c r="G9280">
        <v>0.42464193031766401</v>
      </c>
    </row>
    <row r="9281" spans="1:7" x14ac:dyDescent="0.25">
      <c r="A9281">
        <v>0.57948092700206599</v>
      </c>
      <c r="B9281">
        <v>1.00238881689957</v>
      </c>
      <c r="C9281">
        <v>215.51941783995699</v>
      </c>
      <c r="D9281">
        <v>2.1865318263684101</v>
      </c>
      <c r="E9281">
        <v>126.446826137526</v>
      </c>
      <c r="F9281">
        <v>0.683331639514273</v>
      </c>
      <c r="G9281">
        <v>0.422423172567373</v>
      </c>
    </row>
    <row r="9282" spans="1:7" x14ac:dyDescent="0.25">
      <c r="A9282">
        <v>0.62278129021803497</v>
      </c>
      <c r="B9282">
        <v>1.0062890218395999</v>
      </c>
      <c r="C9282">
        <v>224.20318775832601</v>
      </c>
      <c r="D9282">
        <v>2.1871259814579398</v>
      </c>
      <c r="E9282">
        <v>120.674074743414</v>
      </c>
      <c r="F9282">
        <v>0.66539704693655299</v>
      </c>
      <c r="G9282">
        <v>0.42430920064630201</v>
      </c>
    </row>
    <row r="9283" spans="1:7" x14ac:dyDescent="0.25">
      <c r="A9283">
        <v>0.51607694622964995</v>
      </c>
      <c r="B9283">
        <v>0.99134424760256701</v>
      </c>
      <c r="C9283">
        <v>473.10330001540098</v>
      </c>
      <c r="D9283">
        <v>2.18724961762751</v>
      </c>
      <c r="E9283">
        <v>955.78920278082205</v>
      </c>
      <c r="F9283">
        <v>0.46989345181391701</v>
      </c>
      <c r="G9283">
        <v>0.56897187764914303</v>
      </c>
    </row>
    <row r="9284" spans="1:7" x14ac:dyDescent="0.25">
      <c r="A9284">
        <v>0.56009397627100899</v>
      </c>
      <c r="B9284">
        <v>1.00991282971328</v>
      </c>
      <c r="C9284">
        <v>304.55345274876697</v>
      </c>
      <c r="D9284">
        <v>2.1882384311946499</v>
      </c>
      <c r="E9284">
        <v>99.460439151849101</v>
      </c>
      <c r="F9284">
        <v>0.67386426669773902</v>
      </c>
      <c r="G9284">
        <v>0.42173424960022099</v>
      </c>
    </row>
    <row r="9285" spans="1:7" x14ac:dyDescent="0.25">
      <c r="A9285">
        <v>0.58424606753500297</v>
      </c>
      <c r="B9285">
        <v>1.00534889289792</v>
      </c>
      <c r="C9285">
        <v>237.587599478134</v>
      </c>
      <c r="D9285">
        <v>2.1884925492452201</v>
      </c>
      <c r="E9285">
        <v>118.190905669858</v>
      </c>
      <c r="F9285">
        <v>0.68116192822224098</v>
      </c>
      <c r="G9285">
        <v>0.42059481777851498</v>
      </c>
    </row>
    <row r="9286" spans="1:7" x14ac:dyDescent="0.25">
      <c r="A9286">
        <v>0.672659240408509</v>
      </c>
      <c r="B9286">
        <v>1.0043616075609301</v>
      </c>
      <c r="C9286">
        <v>224.28297116181301</v>
      </c>
      <c r="D9286">
        <v>2.1885030229155298</v>
      </c>
      <c r="E9286">
        <v>174.17441111889499</v>
      </c>
      <c r="F9286">
        <v>0.71584758632727497</v>
      </c>
      <c r="G9286">
        <v>0.46727465479434499</v>
      </c>
    </row>
    <row r="9287" spans="1:7" x14ac:dyDescent="0.25">
      <c r="A9287">
        <v>0.60036949215680702</v>
      </c>
      <c r="B9287">
        <v>1.0008349526201299</v>
      </c>
      <c r="C9287">
        <v>208.18118915990101</v>
      </c>
      <c r="D9287">
        <v>2.1887003531897502</v>
      </c>
      <c r="E9287">
        <v>124.202515069464</v>
      </c>
      <c r="F9287">
        <v>0.67843803204329001</v>
      </c>
      <c r="G9287">
        <v>0.42145218432501502</v>
      </c>
    </row>
    <row r="9288" spans="1:7" x14ac:dyDescent="0.25">
      <c r="A9288">
        <v>0.57621718404668498</v>
      </c>
      <c r="B9288">
        <v>1.0001779381673599</v>
      </c>
      <c r="C9288">
        <v>252.967571628907</v>
      </c>
      <c r="D9288">
        <v>2.1887661194399</v>
      </c>
      <c r="E9288">
        <v>137.10600017464199</v>
      </c>
      <c r="F9288">
        <v>0.64977449614703897</v>
      </c>
      <c r="G9288">
        <v>0.42314323874593701</v>
      </c>
    </row>
    <row r="9289" spans="1:7" x14ac:dyDescent="0.25">
      <c r="A9289">
        <v>0.56591423362917503</v>
      </c>
      <c r="B9289">
        <v>1.00812504779208</v>
      </c>
      <c r="C9289">
        <v>258.27985529061999</v>
      </c>
      <c r="D9289">
        <v>2.1888398194638001</v>
      </c>
      <c r="E9289">
        <v>115.907697852354</v>
      </c>
      <c r="F9289">
        <v>0.66981890197354099</v>
      </c>
      <c r="G9289">
        <v>0.42154688806206397</v>
      </c>
    </row>
    <row r="9290" spans="1:7" x14ac:dyDescent="0.25">
      <c r="A9290">
        <v>0.63162264066461205</v>
      </c>
      <c r="B9290">
        <v>0.99514361609721103</v>
      </c>
      <c r="C9290">
        <v>127.055859452927</v>
      </c>
      <c r="D9290">
        <v>2.18891574706748</v>
      </c>
      <c r="E9290">
        <v>147.831983219356</v>
      </c>
      <c r="F9290">
        <v>0.69878176305753203</v>
      </c>
      <c r="G9290">
        <v>0.43218597562275801</v>
      </c>
    </row>
    <row r="9291" spans="1:7" x14ac:dyDescent="0.25">
      <c r="A9291">
        <v>0.58237773117619396</v>
      </c>
      <c r="B9291">
        <v>1.0048279322654901</v>
      </c>
      <c r="C9291">
        <v>291.29232550732502</v>
      </c>
      <c r="D9291">
        <v>2.1890798992762099</v>
      </c>
      <c r="E9291">
        <v>95.275806101270206</v>
      </c>
      <c r="F9291">
        <v>0.67535577607793795</v>
      </c>
      <c r="G9291">
        <v>0.422976881371668</v>
      </c>
    </row>
    <row r="9292" spans="1:7" x14ac:dyDescent="0.25">
      <c r="A9292">
        <v>0.583068958026838</v>
      </c>
      <c r="B9292">
        <v>1.0083759149009801</v>
      </c>
      <c r="C9292">
        <v>219.65362776046501</v>
      </c>
      <c r="D9292">
        <v>2.1895378094590501</v>
      </c>
      <c r="E9292">
        <v>122.029852359461</v>
      </c>
      <c r="F9292">
        <v>0.70335910484090003</v>
      </c>
      <c r="G9292">
        <v>0.42289512843467297</v>
      </c>
    </row>
    <row r="9293" spans="1:7" x14ac:dyDescent="0.25">
      <c r="A9293">
        <v>0.57820416326478496</v>
      </c>
      <c r="B9293">
        <v>0.99630520362425301</v>
      </c>
      <c r="C9293">
        <v>227.709990070049</v>
      </c>
      <c r="D9293">
        <v>2.1898759327883699</v>
      </c>
      <c r="E9293">
        <v>115.585770370473</v>
      </c>
      <c r="F9293">
        <v>0.66023270072286</v>
      </c>
      <c r="G9293">
        <v>0.424780901080064</v>
      </c>
    </row>
    <row r="9294" spans="1:7" x14ac:dyDescent="0.25">
      <c r="A9294">
        <v>0.59507455970900702</v>
      </c>
      <c r="B9294">
        <v>0.99575408910407004</v>
      </c>
      <c r="C9294">
        <v>222.78436342761401</v>
      </c>
      <c r="D9294">
        <v>2.1899641701472801</v>
      </c>
      <c r="E9294">
        <v>111.748477324967</v>
      </c>
      <c r="F9294">
        <v>0.64547859498648497</v>
      </c>
      <c r="G9294">
        <v>0.42799224843473499</v>
      </c>
    </row>
    <row r="9295" spans="1:7" x14ac:dyDescent="0.25">
      <c r="A9295">
        <v>0.59081325490208902</v>
      </c>
      <c r="B9295">
        <v>1.0043529442246</v>
      </c>
      <c r="C9295">
        <v>245.036343660184</v>
      </c>
      <c r="D9295">
        <v>2.1904396501455299</v>
      </c>
      <c r="E9295">
        <v>126.377564363125</v>
      </c>
      <c r="F9295">
        <v>0.69201025406754602</v>
      </c>
      <c r="G9295">
        <v>0.42253658869601601</v>
      </c>
    </row>
    <row r="9296" spans="1:7" x14ac:dyDescent="0.25">
      <c r="A9296">
        <v>0.56256489693258405</v>
      </c>
      <c r="B9296">
        <v>0.99851900249814995</v>
      </c>
      <c r="C9296">
        <v>313.18810544794502</v>
      </c>
      <c r="D9296">
        <v>2.1932999014408598</v>
      </c>
      <c r="E9296">
        <v>106.633260586234</v>
      </c>
      <c r="F9296">
        <v>0.63822974668003096</v>
      </c>
      <c r="G9296">
        <v>0.42315889069372398</v>
      </c>
    </row>
    <row r="9297" spans="1:7" x14ac:dyDescent="0.25">
      <c r="A9297">
        <v>0.587093360604379</v>
      </c>
      <c r="B9297">
        <v>0.99659789946792499</v>
      </c>
      <c r="C9297">
        <v>256.46364960019901</v>
      </c>
      <c r="D9297">
        <v>2.1934957666507899</v>
      </c>
      <c r="E9297">
        <v>113.18931759803699</v>
      </c>
      <c r="F9297">
        <v>0.662070769354829</v>
      </c>
      <c r="G9297">
        <v>0.42072516869173798</v>
      </c>
    </row>
    <row r="9298" spans="1:7" x14ac:dyDescent="0.25">
      <c r="A9298">
        <v>0.53326315136785696</v>
      </c>
      <c r="B9298">
        <v>1.0081113098533201</v>
      </c>
      <c r="C9298">
        <v>290.60953260558699</v>
      </c>
      <c r="D9298">
        <v>2.1935071379002902</v>
      </c>
      <c r="E9298">
        <v>91.749818385917493</v>
      </c>
      <c r="F9298">
        <v>0.66571696893133603</v>
      </c>
      <c r="G9298">
        <v>0.432217794037559</v>
      </c>
    </row>
    <row r="9299" spans="1:7" x14ac:dyDescent="0.25">
      <c r="A9299">
        <v>0.57648036752718301</v>
      </c>
      <c r="B9299">
        <v>0.99572556702359005</v>
      </c>
      <c r="C9299">
        <v>287.23475360791599</v>
      </c>
      <c r="D9299">
        <v>2.1937475340783701</v>
      </c>
      <c r="E9299">
        <v>129.474903801012</v>
      </c>
      <c r="F9299">
        <v>0.651842983965505</v>
      </c>
      <c r="G9299">
        <v>0.422123768037167</v>
      </c>
    </row>
    <row r="9300" spans="1:7" x14ac:dyDescent="0.25">
      <c r="A9300">
        <v>0.59383266134968604</v>
      </c>
      <c r="B9300">
        <v>1.00685405023203</v>
      </c>
      <c r="C9300">
        <v>232.30094506755799</v>
      </c>
      <c r="D9300">
        <v>2.1937743625019199</v>
      </c>
      <c r="E9300">
        <v>119.677697180016</v>
      </c>
      <c r="F9300">
        <v>0.69239217070252101</v>
      </c>
      <c r="G9300">
        <v>0.42155922254223499</v>
      </c>
    </row>
    <row r="9301" spans="1:7" x14ac:dyDescent="0.25">
      <c r="A9301">
        <v>0.584668487049254</v>
      </c>
      <c r="B9301">
        <v>0.99154498559530502</v>
      </c>
      <c r="C9301">
        <v>240.56727496143799</v>
      </c>
      <c r="D9301">
        <v>2.1941670583911002</v>
      </c>
      <c r="E9301">
        <v>123.357075368805</v>
      </c>
      <c r="F9301">
        <v>0.67935492603681902</v>
      </c>
      <c r="G9301">
        <v>0.42053986805812299</v>
      </c>
    </row>
    <row r="9302" spans="1:7" x14ac:dyDescent="0.25">
      <c r="A9302">
        <v>0.63760632362612202</v>
      </c>
      <c r="B9302">
        <v>1.00191432223223</v>
      </c>
      <c r="C9302">
        <v>169.321378674644</v>
      </c>
      <c r="D9302">
        <v>2.1942764331868299</v>
      </c>
      <c r="E9302">
        <v>135.59967186749299</v>
      </c>
      <c r="F9302">
        <v>0.69637752798184704</v>
      </c>
      <c r="G9302">
        <v>0.424553297916825</v>
      </c>
    </row>
    <row r="9303" spans="1:7" x14ac:dyDescent="0.25">
      <c r="A9303">
        <v>0.648313333129514</v>
      </c>
      <c r="B9303">
        <v>0.994109892366559</v>
      </c>
      <c r="C9303">
        <v>175.356354697543</v>
      </c>
      <c r="D9303">
        <v>2.1951833205742499</v>
      </c>
      <c r="E9303">
        <v>133.39241437790099</v>
      </c>
      <c r="F9303">
        <v>0.60973987896807202</v>
      </c>
      <c r="G9303">
        <v>0.45192157893100798</v>
      </c>
    </row>
    <row r="9304" spans="1:7" x14ac:dyDescent="0.25">
      <c r="A9304">
        <v>0.60417702402501305</v>
      </c>
      <c r="B9304">
        <v>1.0024181642510399</v>
      </c>
      <c r="C9304">
        <v>220.85350637682299</v>
      </c>
      <c r="D9304">
        <v>2.19524665350467</v>
      </c>
      <c r="E9304">
        <v>118.062355604432</v>
      </c>
      <c r="F9304">
        <v>0.65425957446601202</v>
      </c>
      <c r="G9304">
        <v>0.42399151542054803</v>
      </c>
    </row>
    <row r="9305" spans="1:7" x14ac:dyDescent="0.25">
      <c r="A9305">
        <v>0.60235458150573096</v>
      </c>
      <c r="B9305">
        <v>1.0032846350873099</v>
      </c>
      <c r="C9305">
        <v>238.686289680203</v>
      </c>
      <c r="D9305">
        <v>2.1956971719888601</v>
      </c>
      <c r="E9305">
        <v>121.520193158688</v>
      </c>
      <c r="F9305">
        <v>0.68944158251788001</v>
      </c>
      <c r="G9305">
        <v>0.42231370578168698</v>
      </c>
    </row>
    <row r="9306" spans="1:7" x14ac:dyDescent="0.25">
      <c r="A9306">
        <v>0.58368035296265097</v>
      </c>
      <c r="B9306">
        <v>1.0076474666295101</v>
      </c>
      <c r="C9306">
        <v>195.75845365310201</v>
      </c>
      <c r="D9306">
        <v>2.1957932816414898</v>
      </c>
      <c r="E9306">
        <v>134.141003676087</v>
      </c>
      <c r="F9306">
        <v>0.67945713207534297</v>
      </c>
      <c r="G9306">
        <v>0.424550468556121</v>
      </c>
    </row>
    <row r="9307" spans="1:7" x14ac:dyDescent="0.25">
      <c r="A9307">
        <v>0.60278266848427098</v>
      </c>
      <c r="B9307">
        <v>0.99813365333002502</v>
      </c>
      <c r="C9307">
        <v>255.47457035354699</v>
      </c>
      <c r="D9307">
        <v>2.19585073737117</v>
      </c>
      <c r="E9307">
        <v>102.161837312771</v>
      </c>
      <c r="F9307">
        <v>0.68281055296953597</v>
      </c>
      <c r="G9307">
        <v>0.42374983880616302</v>
      </c>
    </row>
    <row r="9308" spans="1:7" x14ac:dyDescent="0.25">
      <c r="A9308">
        <v>0.55233740538629905</v>
      </c>
      <c r="B9308">
        <v>1.00966710182068</v>
      </c>
      <c r="C9308">
        <v>244.96729060335699</v>
      </c>
      <c r="D9308">
        <v>2.1962241119714698</v>
      </c>
      <c r="E9308">
        <v>114.22754487459299</v>
      </c>
      <c r="F9308">
        <v>0.63966964800687498</v>
      </c>
      <c r="G9308">
        <v>0.432980612856665</v>
      </c>
    </row>
    <row r="9309" spans="1:7" x14ac:dyDescent="0.25">
      <c r="A9309">
        <v>0.590518255137086</v>
      </c>
      <c r="B9309">
        <v>0.99306915343870705</v>
      </c>
      <c r="C9309">
        <v>244.24285368182001</v>
      </c>
      <c r="D9309">
        <v>2.1965253541881702</v>
      </c>
      <c r="E9309">
        <v>112.899339234187</v>
      </c>
      <c r="F9309">
        <v>0.65105400857868001</v>
      </c>
      <c r="G9309">
        <v>0.42306015509577399</v>
      </c>
    </row>
    <row r="9310" spans="1:7" x14ac:dyDescent="0.25">
      <c r="A9310">
        <v>0.56715734217663505</v>
      </c>
      <c r="B9310">
        <v>1.0024670285066399</v>
      </c>
      <c r="C9310">
        <v>251.178594260312</v>
      </c>
      <c r="D9310">
        <v>2.19751631659582</v>
      </c>
      <c r="E9310">
        <v>108.400878990664</v>
      </c>
      <c r="F9310">
        <v>0.68540647309568303</v>
      </c>
      <c r="G9310">
        <v>0.422621083879966</v>
      </c>
    </row>
    <row r="9311" spans="1:7" x14ac:dyDescent="0.25">
      <c r="A9311">
        <v>0.60036787877851905</v>
      </c>
      <c r="B9311">
        <v>1.0077557134144199</v>
      </c>
      <c r="C9311">
        <v>208.18118994713299</v>
      </c>
      <c r="D9311">
        <v>2.1978273697270998</v>
      </c>
      <c r="E9311">
        <v>143.178273399689</v>
      </c>
      <c r="F9311">
        <v>0.68759199381196201</v>
      </c>
      <c r="G9311">
        <v>0.423087744568449</v>
      </c>
    </row>
    <row r="9312" spans="1:7" x14ac:dyDescent="0.25">
      <c r="A9312">
        <v>0.58668494530805504</v>
      </c>
      <c r="B9312">
        <v>0.99128774504209005</v>
      </c>
      <c r="C9312">
        <v>269.16951197695698</v>
      </c>
      <c r="D9312">
        <v>2.1991736617740298</v>
      </c>
      <c r="E9312">
        <v>121.344080400571</v>
      </c>
      <c r="F9312">
        <v>0.66746055932078296</v>
      </c>
      <c r="G9312">
        <v>0.420545843485021</v>
      </c>
    </row>
    <row r="9313" spans="1:7" x14ac:dyDescent="0.25">
      <c r="A9313">
        <v>0.57286688779815298</v>
      </c>
      <c r="B9313">
        <v>1.0079403934339699</v>
      </c>
      <c r="C9313">
        <v>213.64649211838901</v>
      </c>
      <c r="D9313">
        <v>2.1995387899513101</v>
      </c>
      <c r="E9313">
        <v>118.15545959392099</v>
      </c>
      <c r="F9313">
        <v>0.65976234374544995</v>
      </c>
      <c r="G9313">
        <v>0.42776326930519598</v>
      </c>
    </row>
    <row r="9314" spans="1:7" x14ac:dyDescent="0.25">
      <c r="A9314">
        <v>0.60366516802336001</v>
      </c>
      <c r="B9314">
        <v>0.99569168227805704</v>
      </c>
      <c r="C9314">
        <v>213.48174221967301</v>
      </c>
      <c r="D9314">
        <v>2.1995493928981</v>
      </c>
      <c r="E9314">
        <v>116.078378492163</v>
      </c>
      <c r="F9314">
        <v>0.67900910033224204</v>
      </c>
      <c r="G9314">
        <v>0.42195754781297701</v>
      </c>
    </row>
    <row r="9315" spans="1:7" x14ac:dyDescent="0.25">
      <c r="A9315">
        <v>0.70899510836199597</v>
      </c>
      <c r="B9315">
        <v>0.99928270691408505</v>
      </c>
      <c r="C9315">
        <v>51.706913294455703</v>
      </c>
      <c r="D9315">
        <v>2.1995634107336302</v>
      </c>
      <c r="E9315">
        <v>134.94051270648899</v>
      </c>
      <c r="F9315">
        <v>0.73122328387185798</v>
      </c>
      <c r="G9315">
        <v>0.46874723675172503</v>
      </c>
    </row>
    <row r="9316" spans="1:7" x14ac:dyDescent="0.25">
      <c r="A9316">
        <v>0.55346149071346895</v>
      </c>
      <c r="B9316">
        <v>1.0091631470992799</v>
      </c>
      <c r="C9316">
        <v>306.38911448218403</v>
      </c>
      <c r="D9316">
        <v>2.1996538400753498</v>
      </c>
      <c r="E9316">
        <v>111.63513782752401</v>
      </c>
      <c r="F9316">
        <v>0.63726462652898697</v>
      </c>
      <c r="G9316">
        <v>0.42445130560850902</v>
      </c>
    </row>
    <row r="9317" spans="1:7" x14ac:dyDescent="0.25">
      <c r="A9317">
        <v>0.66381342598822102</v>
      </c>
      <c r="B9317">
        <v>1.0013582629684401</v>
      </c>
      <c r="C9317">
        <v>176.333981288068</v>
      </c>
      <c r="D9317">
        <v>2.1998122735772698</v>
      </c>
      <c r="E9317">
        <v>232.85331385900801</v>
      </c>
      <c r="F9317">
        <v>0.70236984926301305</v>
      </c>
      <c r="G9317">
        <v>0.45963505051335701</v>
      </c>
    </row>
    <row r="9318" spans="1:7" x14ac:dyDescent="0.25">
      <c r="A9318">
        <v>0.89599624941165001</v>
      </c>
      <c r="B9318">
        <v>1.0086146123769399</v>
      </c>
      <c r="C9318">
        <v>70.721541019156604</v>
      </c>
      <c r="D9318">
        <v>2.1998123198766701</v>
      </c>
      <c r="E9318">
        <v>232.85331202213101</v>
      </c>
      <c r="F9318">
        <v>0.86134583037183798</v>
      </c>
      <c r="G9318">
        <v>0.56510567400392897</v>
      </c>
    </row>
    <row r="9319" spans="1:7" x14ac:dyDescent="0.25">
      <c r="A9319">
        <v>0.59465549407509</v>
      </c>
      <c r="B9319">
        <v>0.99543103038122205</v>
      </c>
      <c r="C9319">
        <v>202.783621168548</v>
      </c>
      <c r="D9319">
        <v>2.1999024143716999</v>
      </c>
      <c r="E9319">
        <v>142.87609126702699</v>
      </c>
      <c r="F9319">
        <v>0.66832779974688705</v>
      </c>
      <c r="G9319">
        <v>0.42371174348006102</v>
      </c>
    </row>
    <row r="9320" spans="1:7" x14ac:dyDescent="0.25">
      <c r="A9320">
        <v>0.60494272278887595</v>
      </c>
      <c r="B9320">
        <v>0.99113729854539401</v>
      </c>
      <c r="C9320">
        <v>214.658974974351</v>
      </c>
      <c r="D9320">
        <v>2.2003516142408102</v>
      </c>
      <c r="E9320">
        <v>147.47261763946099</v>
      </c>
      <c r="F9320">
        <v>0.67608538686402697</v>
      </c>
      <c r="G9320">
        <v>0.42250787937620998</v>
      </c>
    </row>
    <row r="9321" spans="1:7" x14ac:dyDescent="0.25">
      <c r="A9321">
        <v>0.56169015592340898</v>
      </c>
      <c r="B9321">
        <v>1.00974836295459</v>
      </c>
      <c r="C9321">
        <v>290.76479637265902</v>
      </c>
      <c r="D9321">
        <v>2.2005126075888199</v>
      </c>
      <c r="E9321">
        <v>116.345136664314</v>
      </c>
      <c r="F9321">
        <v>0.65748827179963498</v>
      </c>
      <c r="G9321">
        <v>0.42167260693453401</v>
      </c>
    </row>
    <row r="9322" spans="1:7" x14ac:dyDescent="0.25">
      <c r="A9322">
        <v>0.57875230831525404</v>
      </c>
      <c r="B9322">
        <v>1.0036788002263499</v>
      </c>
      <c r="C9322">
        <v>253.56792518692799</v>
      </c>
      <c r="D9322">
        <v>2.20087334895699</v>
      </c>
      <c r="E9322">
        <v>115.682259971779</v>
      </c>
      <c r="F9322">
        <v>0.67762734454353701</v>
      </c>
      <c r="G9322">
        <v>0.42065044236187998</v>
      </c>
    </row>
    <row r="9323" spans="1:7" x14ac:dyDescent="0.25">
      <c r="A9323">
        <v>0.578209264485818</v>
      </c>
      <c r="B9323">
        <v>0.99307328423517804</v>
      </c>
      <c r="C9323">
        <v>279.945499554908</v>
      </c>
      <c r="D9323">
        <v>2.2009254688000399</v>
      </c>
      <c r="E9323">
        <v>108.91582589774499</v>
      </c>
      <c r="F9323">
        <v>0.66828689711429401</v>
      </c>
      <c r="G9323">
        <v>0.42065444324786999</v>
      </c>
    </row>
    <row r="9324" spans="1:7" x14ac:dyDescent="0.25">
      <c r="A9324">
        <v>0.57143542565758398</v>
      </c>
      <c r="B9324">
        <v>1.0039432711430401</v>
      </c>
      <c r="C9324">
        <v>261.04540230043801</v>
      </c>
      <c r="D9324">
        <v>2.2014956627038198</v>
      </c>
      <c r="E9324">
        <v>114.30263203542199</v>
      </c>
      <c r="F9324">
        <v>0.66726626201598505</v>
      </c>
      <c r="G9324">
        <v>0.42105945898880498</v>
      </c>
    </row>
    <row r="9325" spans="1:7" x14ac:dyDescent="0.25">
      <c r="A9325">
        <v>0.61071289686863595</v>
      </c>
      <c r="B9325">
        <v>1.00977834447209</v>
      </c>
      <c r="C9325">
        <v>185.06563370078601</v>
      </c>
      <c r="D9325">
        <v>2.2017676263690098</v>
      </c>
      <c r="E9325">
        <v>129.35626769860201</v>
      </c>
      <c r="F9325">
        <v>0.69962310173852804</v>
      </c>
      <c r="G9325">
        <v>0.42320189393317598</v>
      </c>
    </row>
    <row r="9326" spans="1:7" x14ac:dyDescent="0.25">
      <c r="A9326">
        <v>0.57742326557175905</v>
      </c>
      <c r="B9326">
        <v>1.00197565606459</v>
      </c>
      <c r="C9326">
        <v>261.00001849220803</v>
      </c>
      <c r="D9326">
        <v>2.2018649789631302</v>
      </c>
      <c r="E9326">
        <v>123.22627417137301</v>
      </c>
      <c r="F9326">
        <v>0.69122244582564996</v>
      </c>
      <c r="G9326">
        <v>0.42283852974395197</v>
      </c>
    </row>
    <row r="9327" spans="1:7" x14ac:dyDescent="0.25">
      <c r="A9327">
        <v>0.58743982882795198</v>
      </c>
      <c r="B9327">
        <v>1.00471887448612</v>
      </c>
      <c r="C9327">
        <v>279.02902025382002</v>
      </c>
      <c r="D9327">
        <v>2.2026118641442598</v>
      </c>
      <c r="E9327">
        <v>106.600218782613</v>
      </c>
      <c r="F9327">
        <v>0.67954159525785296</v>
      </c>
      <c r="G9327">
        <v>0.42236600772807498</v>
      </c>
    </row>
    <row r="9328" spans="1:7" x14ac:dyDescent="0.25">
      <c r="A9328">
        <v>0.57009973490599897</v>
      </c>
      <c r="B9328">
        <v>1.0088123392425901</v>
      </c>
      <c r="C9328">
        <v>266.58437066999198</v>
      </c>
      <c r="D9328">
        <v>2.2026979036283798</v>
      </c>
      <c r="E9328">
        <v>119.147853152607</v>
      </c>
      <c r="F9328">
        <v>0.66545122956625402</v>
      </c>
      <c r="G9328">
        <v>0.42099754184625698</v>
      </c>
    </row>
    <row r="9329" spans="1:7" x14ac:dyDescent="0.25">
      <c r="A9329">
        <v>0.64874270515097698</v>
      </c>
      <c r="B9329">
        <v>1.0030390769987101</v>
      </c>
      <c r="C9329">
        <v>112.802533809637</v>
      </c>
      <c r="D9329">
        <v>2.20291326154531</v>
      </c>
      <c r="E9329">
        <v>180.61700054649501</v>
      </c>
      <c r="F9329">
        <v>0.69432378626803704</v>
      </c>
      <c r="G9329">
        <v>0.44096277858724497</v>
      </c>
    </row>
    <row r="9330" spans="1:7" x14ac:dyDescent="0.25">
      <c r="A9330">
        <v>0.61682798072109501</v>
      </c>
      <c r="B9330">
        <v>1.00239641940567</v>
      </c>
      <c r="C9330">
        <v>154.07789403183199</v>
      </c>
      <c r="D9330">
        <v>2.2029215212726698</v>
      </c>
      <c r="E9330">
        <v>146.493603843426</v>
      </c>
      <c r="F9330">
        <v>0.69215235506295003</v>
      </c>
      <c r="G9330">
        <v>0.427156487209637</v>
      </c>
    </row>
    <row r="9331" spans="1:7" x14ac:dyDescent="0.25">
      <c r="A9331">
        <v>0.55492413101160099</v>
      </c>
      <c r="B9331">
        <v>1.00388405001374</v>
      </c>
      <c r="C9331">
        <v>250.843355391838</v>
      </c>
      <c r="D9331">
        <v>2.2031465894298199</v>
      </c>
      <c r="E9331">
        <v>117.57171363345201</v>
      </c>
      <c r="F9331">
        <v>0.688877860822662</v>
      </c>
      <c r="G9331">
        <v>0.42496694905423099</v>
      </c>
    </row>
    <row r="9332" spans="1:7" x14ac:dyDescent="0.25">
      <c r="A9332">
        <v>0.62568572260793198</v>
      </c>
      <c r="B9332">
        <v>1.0094512515206899</v>
      </c>
      <c r="C9332">
        <v>192.99686410085499</v>
      </c>
      <c r="D9332">
        <v>2.2031674722387899</v>
      </c>
      <c r="E9332">
        <v>134.93109404707599</v>
      </c>
      <c r="F9332">
        <v>0.68762915799872704</v>
      </c>
      <c r="G9332">
        <v>0.42400420243197401</v>
      </c>
    </row>
    <row r="9333" spans="1:7" x14ac:dyDescent="0.25">
      <c r="A9333">
        <v>0.55810174894985998</v>
      </c>
      <c r="B9333">
        <v>0.99072752743865</v>
      </c>
      <c r="C9333">
        <v>288.75078344755502</v>
      </c>
      <c r="D9333">
        <v>2.20323309683832</v>
      </c>
      <c r="E9333">
        <v>101.688103080537</v>
      </c>
      <c r="F9333">
        <v>0.69664547612653305</v>
      </c>
      <c r="G9333">
        <v>0.42491910626103602</v>
      </c>
    </row>
    <row r="9334" spans="1:7" x14ac:dyDescent="0.25">
      <c r="A9334">
        <v>0.58646951874261899</v>
      </c>
      <c r="B9334">
        <v>0.99796774212879302</v>
      </c>
      <c r="C9334">
        <v>309.01091259717498</v>
      </c>
      <c r="D9334">
        <v>2.2032969274265</v>
      </c>
      <c r="E9334">
        <v>119.37719112999601</v>
      </c>
      <c r="F9334">
        <v>0.66475385375565899</v>
      </c>
      <c r="G9334">
        <v>0.42459492495496398</v>
      </c>
    </row>
    <row r="9335" spans="1:7" x14ac:dyDescent="0.25">
      <c r="A9335">
        <v>0.62505461781472105</v>
      </c>
      <c r="B9335">
        <v>0.99174197546533005</v>
      </c>
      <c r="C9335">
        <v>205.29642417526301</v>
      </c>
      <c r="D9335">
        <v>2.2058432246260802</v>
      </c>
      <c r="E9335">
        <v>145.84178708197999</v>
      </c>
      <c r="F9335">
        <v>0.67012920758936401</v>
      </c>
      <c r="G9335">
        <v>0.42359962778193999</v>
      </c>
    </row>
    <row r="9336" spans="1:7" x14ac:dyDescent="0.25">
      <c r="A9336">
        <v>0.58637225860323405</v>
      </c>
      <c r="B9336">
        <v>0.99579452789460599</v>
      </c>
      <c r="C9336">
        <v>283.14623003884401</v>
      </c>
      <c r="D9336">
        <v>2.2059446074871998</v>
      </c>
      <c r="E9336">
        <v>115.018934392296</v>
      </c>
      <c r="F9336">
        <v>0.67280547598877405</v>
      </c>
      <c r="G9336">
        <v>0.42164792114578797</v>
      </c>
    </row>
    <row r="9337" spans="1:7" x14ac:dyDescent="0.25">
      <c r="A9337">
        <v>0.58065632878488904</v>
      </c>
      <c r="B9337">
        <v>1.0060149743417</v>
      </c>
      <c r="C9337">
        <v>224.28297197973799</v>
      </c>
      <c r="D9337">
        <v>2.2059639076023698</v>
      </c>
      <c r="E9337">
        <v>116.13798711104</v>
      </c>
      <c r="F9337">
        <v>0.66315113156598404</v>
      </c>
      <c r="G9337">
        <v>0.423779670601937</v>
      </c>
    </row>
    <row r="9338" spans="1:7" x14ac:dyDescent="0.25">
      <c r="A9338">
        <v>0.55683428292701598</v>
      </c>
      <c r="B9338">
        <v>1.00857369405403</v>
      </c>
      <c r="C9338">
        <v>297.95938506299098</v>
      </c>
      <c r="D9338">
        <v>2.2060892953520299</v>
      </c>
      <c r="E9338">
        <v>116.87051641389699</v>
      </c>
      <c r="F9338">
        <v>0.65012161158693005</v>
      </c>
      <c r="G9338">
        <v>0.42272804723712498</v>
      </c>
    </row>
    <row r="9339" spans="1:7" x14ac:dyDescent="0.25">
      <c r="A9339">
        <v>0.58560289025870105</v>
      </c>
      <c r="B9339">
        <v>0.99264181042909505</v>
      </c>
      <c r="C9339">
        <v>273.862920929062</v>
      </c>
      <c r="D9339">
        <v>2.2069548548454798</v>
      </c>
      <c r="E9339">
        <v>111.66328213236</v>
      </c>
      <c r="F9339">
        <v>0.65233304247415103</v>
      </c>
      <c r="G9339">
        <v>0.421220535179121</v>
      </c>
    </row>
    <row r="9340" spans="1:7" x14ac:dyDescent="0.25">
      <c r="A9340">
        <v>0.92903325677659099</v>
      </c>
      <c r="B9340">
        <v>1.00962724149538</v>
      </c>
      <c r="C9340">
        <v>106.448212414403</v>
      </c>
      <c r="D9340">
        <v>2.2069650097501401</v>
      </c>
      <c r="E9340">
        <v>136.83318343139899</v>
      </c>
      <c r="F9340">
        <v>0.69970637591377005</v>
      </c>
      <c r="G9340">
        <v>0.49816275927303699</v>
      </c>
    </row>
    <row r="9341" spans="1:7" x14ac:dyDescent="0.25">
      <c r="A9341">
        <v>0.58368139356446302</v>
      </c>
      <c r="B9341">
        <v>1.00032180379295</v>
      </c>
      <c r="C9341">
        <v>231.07728307495799</v>
      </c>
      <c r="D9341">
        <v>2.2070913720450802</v>
      </c>
      <c r="E9341">
        <v>116.98104504217601</v>
      </c>
      <c r="F9341">
        <v>0.69194114269447404</v>
      </c>
      <c r="G9341">
        <v>0.42166360160358202</v>
      </c>
    </row>
    <row r="9342" spans="1:7" x14ac:dyDescent="0.25">
      <c r="A9342">
        <v>0.56197452644323498</v>
      </c>
      <c r="B9342">
        <v>0.99419387552854399</v>
      </c>
      <c r="C9342">
        <v>294.18786161516402</v>
      </c>
      <c r="D9342">
        <v>2.2088437067862698</v>
      </c>
      <c r="E9342">
        <v>118.151284047541</v>
      </c>
      <c r="F9342">
        <v>0.61726172161252801</v>
      </c>
      <c r="G9342">
        <v>0.42895622233275499</v>
      </c>
    </row>
    <row r="9343" spans="1:7" x14ac:dyDescent="0.25">
      <c r="A9343">
        <v>0.61154686342516296</v>
      </c>
      <c r="B9343">
        <v>0.99722060017672998</v>
      </c>
      <c r="C9343">
        <v>181.14056930058101</v>
      </c>
      <c r="D9343">
        <v>2.20910361727308</v>
      </c>
      <c r="E9343">
        <v>118.724939966173</v>
      </c>
      <c r="F9343">
        <v>0.69011324899129201</v>
      </c>
      <c r="G9343">
        <v>0.42476921436795401</v>
      </c>
    </row>
    <row r="9344" spans="1:7" x14ac:dyDescent="0.25">
      <c r="A9344">
        <v>0.78604083751508202</v>
      </c>
      <c r="B9344">
        <v>0.99162367730489398</v>
      </c>
      <c r="C9344">
        <v>73.917105623620699</v>
      </c>
      <c r="D9344">
        <v>2.20916187103668</v>
      </c>
      <c r="E9344">
        <v>126.04798650282299</v>
      </c>
      <c r="F9344">
        <v>0.72056964914129296</v>
      </c>
      <c r="G9344">
        <v>0.453627042061859</v>
      </c>
    </row>
    <row r="9345" spans="1:7" x14ac:dyDescent="0.25">
      <c r="A9345">
        <v>0.53438266123440104</v>
      </c>
      <c r="B9345">
        <v>0.99821967803686995</v>
      </c>
      <c r="C9345">
        <v>298.21389943217702</v>
      </c>
      <c r="D9345">
        <v>2.20921747227771</v>
      </c>
      <c r="E9345">
        <v>115.045563201588</v>
      </c>
      <c r="F9345">
        <v>0.61446264260613603</v>
      </c>
      <c r="G9345">
        <v>0.44028425962858703</v>
      </c>
    </row>
    <row r="9346" spans="1:7" x14ac:dyDescent="0.25">
      <c r="A9346">
        <v>0.58794699513404203</v>
      </c>
      <c r="B9346">
        <v>0.99579433990483102</v>
      </c>
      <c r="C9346">
        <v>232.92007410117901</v>
      </c>
      <c r="D9346">
        <v>2.20923968308403</v>
      </c>
      <c r="E9346">
        <v>122.921382765299</v>
      </c>
      <c r="F9346">
        <v>0.69300812830918002</v>
      </c>
      <c r="G9346">
        <v>0.42160949466782599</v>
      </c>
    </row>
    <row r="9347" spans="1:7" x14ac:dyDescent="0.25">
      <c r="A9347">
        <v>0.58192864882330197</v>
      </c>
      <c r="B9347">
        <v>1.0049187760120599</v>
      </c>
      <c r="C9347">
        <v>315.00513546877602</v>
      </c>
      <c r="D9347">
        <v>2.2092656041330501</v>
      </c>
      <c r="E9347">
        <v>86.882871469864099</v>
      </c>
      <c r="F9347">
        <v>0.65109649622107502</v>
      </c>
      <c r="G9347">
        <v>0.425879091814865</v>
      </c>
    </row>
    <row r="9348" spans="1:7" x14ac:dyDescent="0.25">
      <c r="A9348">
        <v>0.73283545302898401</v>
      </c>
      <c r="B9348">
        <v>0.99055002855080099</v>
      </c>
      <c r="C9348">
        <v>51.9031653919332</v>
      </c>
      <c r="D9348">
        <v>2.2093387311629402</v>
      </c>
      <c r="E9348">
        <v>163.946815018081</v>
      </c>
      <c r="F9348">
        <v>0.89043756823227505</v>
      </c>
      <c r="G9348">
        <v>0.53603923810388299</v>
      </c>
    </row>
    <row r="9349" spans="1:7" x14ac:dyDescent="0.25">
      <c r="A9349">
        <v>0.57128512297505196</v>
      </c>
      <c r="B9349">
        <v>1.0070353000967101</v>
      </c>
      <c r="C9349">
        <v>309.78912153898301</v>
      </c>
      <c r="D9349">
        <v>2.2094828706589098</v>
      </c>
      <c r="E9349">
        <v>110.087959065908</v>
      </c>
      <c r="F9349">
        <v>0.64108170430678302</v>
      </c>
      <c r="G9349">
        <v>0.42224448277080301</v>
      </c>
    </row>
    <row r="9350" spans="1:7" x14ac:dyDescent="0.25">
      <c r="A9350">
        <v>0.56994275448791998</v>
      </c>
      <c r="B9350">
        <v>0.99976408492896696</v>
      </c>
      <c r="C9350">
        <v>277.52465720228099</v>
      </c>
      <c r="D9350">
        <v>2.2097791401826399</v>
      </c>
      <c r="E9350">
        <v>139.13960127046499</v>
      </c>
      <c r="F9350">
        <v>0.65631122905208406</v>
      </c>
      <c r="G9350">
        <v>0.42369353206343302</v>
      </c>
    </row>
    <row r="9351" spans="1:7" x14ac:dyDescent="0.25">
      <c r="A9351">
        <v>0.60713461146294601</v>
      </c>
      <c r="B9351">
        <v>0.99653219382045599</v>
      </c>
      <c r="C9351">
        <v>256.813948760551</v>
      </c>
      <c r="D9351">
        <v>2.2098652089261899</v>
      </c>
      <c r="E9351">
        <v>113.649860618744</v>
      </c>
      <c r="F9351">
        <v>0.650519339142686</v>
      </c>
      <c r="G9351">
        <v>0.42329911755934602</v>
      </c>
    </row>
    <row r="9352" spans="1:7" x14ac:dyDescent="0.25">
      <c r="A9352">
        <v>0.59692710725367704</v>
      </c>
      <c r="B9352">
        <v>0.99974676319449596</v>
      </c>
      <c r="C9352">
        <v>271.50675796185601</v>
      </c>
      <c r="D9352">
        <v>2.2105032266419702</v>
      </c>
      <c r="E9352">
        <v>109.007981540611</v>
      </c>
      <c r="F9352">
        <v>0.66479589942468598</v>
      </c>
      <c r="G9352">
        <v>0.42218105659428601</v>
      </c>
    </row>
    <row r="9353" spans="1:7" x14ac:dyDescent="0.25">
      <c r="A9353">
        <v>0.58244022931409301</v>
      </c>
      <c r="B9353">
        <v>1.0033234805075599</v>
      </c>
      <c r="C9353">
        <v>224.41175193010201</v>
      </c>
      <c r="D9353">
        <v>2.2106731344826702</v>
      </c>
      <c r="E9353">
        <v>110.39557031969601</v>
      </c>
      <c r="F9353">
        <v>0.68424878684759505</v>
      </c>
      <c r="G9353">
        <v>0.42283063764338202</v>
      </c>
    </row>
    <row r="9354" spans="1:7" x14ac:dyDescent="0.25">
      <c r="A9354">
        <v>0.52902850872009999</v>
      </c>
      <c r="B9354">
        <v>1.0016210315373599</v>
      </c>
      <c r="C9354">
        <v>431.73860969893298</v>
      </c>
      <c r="D9354">
        <v>2.2107041476597602</v>
      </c>
      <c r="E9354">
        <v>154.048091243881</v>
      </c>
      <c r="F9354">
        <v>0.61683942087429799</v>
      </c>
      <c r="G9354">
        <v>0.44500995482471301</v>
      </c>
    </row>
    <row r="9355" spans="1:7" x14ac:dyDescent="0.25">
      <c r="A9355">
        <v>0.57855530491100604</v>
      </c>
      <c r="B9355">
        <v>1.0040764055629801</v>
      </c>
      <c r="C9355">
        <v>224.937249087417</v>
      </c>
      <c r="D9355">
        <v>2.2107600443661002</v>
      </c>
      <c r="E9355">
        <v>139.77300329648199</v>
      </c>
      <c r="F9355">
        <v>0.70370828099278004</v>
      </c>
      <c r="G9355">
        <v>0.42612695439847298</v>
      </c>
    </row>
    <row r="9356" spans="1:7" x14ac:dyDescent="0.25">
      <c r="A9356">
        <v>1.0027738953858001</v>
      </c>
      <c r="B9356">
        <v>0.99413621067547397</v>
      </c>
      <c r="C9356">
        <v>57.880260595318603</v>
      </c>
      <c r="D9356">
        <v>2.2108323862249599</v>
      </c>
      <c r="E9356">
        <v>188.548928519176</v>
      </c>
      <c r="F9356">
        <v>0.64489898577993898</v>
      </c>
      <c r="G9356">
        <v>0.52629601652835001</v>
      </c>
    </row>
    <row r="9357" spans="1:7" x14ac:dyDescent="0.25">
      <c r="A9357">
        <v>0.60693365267649302</v>
      </c>
      <c r="B9357">
        <v>1.0067051107143199</v>
      </c>
      <c r="C9357">
        <v>285.23568596988002</v>
      </c>
      <c r="D9357">
        <v>2.2118713800644199</v>
      </c>
      <c r="E9357">
        <v>96.167196041302205</v>
      </c>
      <c r="F9357">
        <v>0.72177694378229396</v>
      </c>
      <c r="G9357">
        <v>0.43941587001889898</v>
      </c>
    </row>
    <row r="9358" spans="1:7" x14ac:dyDescent="0.25">
      <c r="A9358">
        <v>0.60326195360067203</v>
      </c>
      <c r="B9358">
        <v>0.990252015986821</v>
      </c>
      <c r="C9358">
        <v>171.22147115247299</v>
      </c>
      <c r="D9358">
        <v>2.21285311512709</v>
      </c>
      <c r="E9358">
        <v>134.67014188460499</v>
      </c>
      <c r="F9358">
        <v>0.67729136024458902</v>
      </c>
      <c r="G9358">
        <v>0.42760579257730402</v>
      </c>
    </row>
    <row r="9359" spans="1:7" x14ac:dyDescent="0.25">
      <c r="A9359">
        <v>0.59895159703385903</v>
      </c>
      <c r="B9359">
        <v>1.0014663099993999</v>
      </c>
      <c r="C9359">
        <v>231.51537643152301</v>
      </c>
      <c r="D9359">
        <v>2.2131695113791898</v>
      </c>
      <c r="E9359">
        <v>136.31312853300901</v>
      </c>
      <c r="F9359">
        <v>0.65793596899247797</v>
      </c>
      <c r="G9359">
        <v>0.42204262468325299</v>
      </c>
    </row>
    <row r="9360" spans="1:7" x14ac:dyDescent="0.25">
      <c r="A9360">
        <v>0.59727891530371802</v>
      </c>
      <c r="B9360">
        <v>1.00872958676904</v>
      </c>
      <c r="C9360">
        <v>252.232853849772</v>
      </c>
      <c r="D9360">
        <v>2.2154129676242902</v>
      </c>
      <c r="E9360">
        <v>128.50880556426901</v>
      </c>
      <c r="F9360">
        <v>0.65922969952017596</v>
      </c>
      <c r="G9360">
        <v>0.42211547155780399</v>
      </c>
    </row>
    <row r="9361" spans="1:7" x14ac:dyDescent="0.25">
      <c r="A9361">
        <v>0.59581588678743402</v>
      </c>
      <c r="B9361">
        <v>0.99227568267224597</v>
      </c>
      <c r="C9361">
        <v>225.94582350943099</v>
      </c>
      <c r="D9361">
        <v>2.21643812959078</v>
      </c>
      <c r="E9361">
        <v>117.033515190546</v>
      </c>
      <c r="F9361">
        <v>0.67932714807065697</v>
      </c>
      <c r="G9361">
        <v>0.42113836306486302</v>
      </c>
    </row>
    <row r="9362" spans="1:7" x14ac:dyDescent="0.25">
      <c r="A9362">
        <v>0.60300348701964201</v>
      </c>
      <c r="B9362">
        <v>0.99002063015872299</v>
      </c>
      <c r="C9362">
        <v>292.09289128009198</v>
      </c>
      <c r="D9362">
        <v>2.2164595349725702</v>
      </c>
      <c r="E9362">
        <v>278.73506608762199</v>
      </c>
      <c r="F9362">
        <v>0.52954132237003404</v>
      </c>
      <c r="G9362">
        <v>0.48275670753142802</v>
      </c>
    </row>
    <row r="9363" spans="1:7" x14ac:dyDescent="0.25">
      <c r="A9363">
        <v>0.558045186615309</v>
      </c>
      <c r="B9363">
        <v>0.99009975296827502</v>
      </c>
      <c r="C9363">
        <v>372.20048803956399</v>
      </c>
      <c r="D9363">
        <v>2.2164760529988201</v>
      </c>
      <c r="E9363">
        <v>95.130674209961498</v>
      </c>
      <c r="F9363">
        <v>0.64986683092840403</v>
      </c>
      <c r="G9363">
        <v>0.42360060928294502</v>
      </c>
    </row>
    <row r="9364" spans="1:7" x14ac:dyDescent="0.25">
      <c r="A9364">
        <v>0.56684828587941805</v>
      </c>
      <c r="B9364">
        <v>1.0092662938630499</v>
      </c>
      <c r="C9364">
        <v>253.33429540269799</v>
      </c>
      <c r="D9364">
        <v>2.21661298631492</v>
      </c>
      <c r="E9364">
        <v>106.51186656792601</v>
      </c>
      <c r="F9364">
        <v>0.64515864395839295</v>
      </c>
      <c r="G9364">
        <v>0.42688493264653099</v>
      </c>
    </row>
    <row r="9365" spans="1:7" x14ac:dyDescent="0.25">
      <c r="A9365">
        <v>0.56058245502948401</v>
      </c>
      <c r="B9365">
        <v>0.99351884732428797</v>
      </c>
      <c r="C9365">
        <v>327.98010919109203</v>
      </c>
      <c r="D9365">
        <v>2.2169064570587498</v>
      </c>
      <c r="E9365">
        <v>119.37375435176899</v>
      </c>
      <c r="F9365">
        <v>0.63409617113526295</v>
      </c>
      <c r="G9365">
        <v>0.42426925394972298</v>
      </c>
    </row>
    <row r="9366" spans="1:7" x14ac:dyDescent="0.25">
      <c r="A9366">
        <v>0.56690504981642398</v>
      </c>
      <c r="B9366">
        <v>0.99192984765909598</v>
      </c>
      <c r="C9366">
        <v>352.81222963505598</v>
      </c>
      <c r="D9366">
        <v>2.21710924217677</v>
      </c>
      <c r="E9366">
        <v>88.997851019634297</v>
      </c>
      <c r="F9366">
        <v>0.66819886695836805</v>
      </c>
      <c r="G9366">
        <v>0.42388440430074797</v>
      </c>
    </row>
    <row r="9367" spans="1:7" x14ac:dyDescent="0.25">
      <c r="A9367">
        <v>0.58456592866339296</v>
      </c>
      <c r="B9367">
        <v>0.99124959651585698</v>
      </c>
      <c r="C9367">
        <v>229.55970151096599</v>
      </c>
      <c r="D9367">
        <v>2.2174427120129701</v>
      </c>
      <c r="E9367">
        <v>108.384513418824</v>
      </c>
      <c r="F9367">
        <v>0.69176793963198002</v>
      </c>
      <c r="G9367">
        <v>0.42315482007643901</v>
      </c>
    </row>
    <row r="9368" spans="1:7" x14ac:dyDescent="0.25">
      <c r="A9368">
        <v>0.58556413415144903</v>
      </c>
      <c r="B9368">
        <v>0.99365116390557295</v>
      </c>
      <c r="C9368">
        <v>240.520290354217</v>
      </c>
      <c r="D9368">
        <v>2.2174954204561401</v>
      </c>
      <c r="E9368">
        <v>111.128205017933</v>
      </c>
      <c r="F9368">
        <v>0.68105628816077302</v>
      </c>
      <c r="G9368">
        <v>0.42144696091065498</v>
      </c>
    </row>
    <row r="9369" spans="1:7" x14ac:dyDescent="0.25">
      <c r="A9369">
        <v>0.56704207853821398</v>
      </c>
      <c r="B9369">
        <v>1.00971184317595</v>
      </c>
      <c r="C9369">
        <v>284.87377442017402</v>
      </c>
      <c r="D9369">
        <v>2.2176019909334501</v>
      </c>
      <c r="E9369">
        <v>115.571177652393</v>
      </c>
      <c r="F9369">
        <v>0.679482641490462</v>
      </c>
      <c r="G9369">
        <v>0.42221291245113102</v>
      </c>
    </row>
    <row r="9370" spans="1:7" x14ac:dyDescent="0.25">
      <c r="A9370">
        <v>0.58244053028845899</v>
      </c>
      <c r="B9370">
        <v>0.99012090458800806</v>
      </c>
      <c r="C9370">
        <v>260.55239612230503</v>
      </c>
      <c r="D9370">
        <v>2.2176491802508602</v>
      </c>
      <c r="E9370">
        <v>130.36767905203899</v>
      </c>
      <c r="F9370">
        <v>0.70598852160804004</v>
      </c>
      <c r="G9370">
        <v>0.427576279257318</v>
      </c>
    </row>
    <row r="9371" spans="1:7" x14ac:dyDescent="0.25">
      <c r="A9371">
        <v>0.59014997956601001</v>
      </c>
      <c r="B9371">
        <v>1.0094720591694299</v>
      </c>
      <c r="C9371">
        <v>256.42456917726599</v>
      </c>
      <c r="D9371">
        <v>2.2186557101023299</v>
      </c>
      <c r="E9371">
        <v>102.130807243625</v>
      </c>
      <c r="F9371">
        <v>0.68154289809896296</v>
      </c>
      <c r="G9371">
        <v>0.42288734964888303</v>
      </c>
    </row>
    <row r="9372" spans="1:7" x14ac:dyDescent="0.25">
      <c r="A9372">
        <v>0.61533209141467504</v>
      </c>
      <c r="B9372">
        <v>0.997269295666944</v>
      </c>
      <c r="C9372">
        <v>179.319065844378</v>
      </c>
      <c r="D9372">
        <v>2.2192345103352098</v>
      </c>
      <c r="E9372">
        <v>131.68296825639999</v>
      </c>
      <c r="F9372">
        <v>0.67570328775100197</v>
      </c>
      <c r="G9372">
        <v>0.42467139323382702</v>
      </c>
    </row>
    <row r="9373" spans="1:7" x14ac:dyDescent="0.25">
      <c r="A9373">
        <v>0.57401452465597003</v>
      </c>
      <c r="B9373">
        <v>1.0024759620230199</v>
      </c>
      <c r="C9373">
        <v>296.105967527134</v>
      </c>
      <c r="D9373">
        <v>2.2199203462517598</v>
      </c>
      <c r="E9373">
        <v>100.013866625552</v>
      </c>
      <c r="F9373">
        <v>0.66187869226926499</v>
      </c>
      <c r="G9373">
        <v>0.42173424662419601</v>
      </c>
    </row>
    <row r="9374" spans="1:7" x14ac:dyDescent="0.25">
      <c r="A9374">
        <v>0.59011936395620002</v>
      </c>
      <c r="B9374">
        <v>0.99661896794815297</v>
      </c>
      <c r="C9374">
        <v>294.43040513896</v>
      </c>
      <c r="D9374">
        <v>2.2205759978017299</v>
      </c>
      <c r="E9374">
        <v>145.06649362120299</v>
      </c>
      <c r="F9374">
        <v>0.63241742458579897</v>
      </c>
      <c r="G9374">
        <v>0.42709709011427099</v>
      </c>
    </row>
    <row r="9375" spans="1:7" x14ac:dyDescent="0.25">
      <c r="A9375">
        <v>0.64042195417797498</v>
      </c>
      <c r="B9375">
        <v>0.99710184942286995</v>
      </c>
      <c r="C9375">
        <v>212.95650585027599</v>
      </c>
      <c r="D9375">
        <v>2.2206438676660398</v>
      </c>
      <c r="E9375">
        <v>136.05117009189499</v>
      </c>
      <c r="F9375">
        <v>0.66667127384606095</v>
      </c>
      <c r="G9375">
        <v>0.42685198970676802</v>
      </c>
    </row>
    <row r="9376" spans="1:7" x14ac:dyDescent="0.25">
      <c r="A9376">
        <v>0.54262327163675195</v>
      </c>
      <c r="B9376">
        <v>0.99636952912440802</v>
      </c>
      <c r="C9376">
        <v>298.66424072489099</v>
      </c>
      <c r="D9376">
        <v>2.2207330823696299</v>
      </c>
      <c r="E9376">
        <v>101.57432858340999</v>
      </c>
      <c r="F9376">
        <v>0.68807865869073503</v>
      </c>
      <c r="G9376">
        <v>0.42680726886021703</v>
      </c>
    </row>
    <row r="9377" spans="1:7" x14ac:dyDescent="0.25">
      <c r="A9377">
        <v>0.75615919676222898</v>
      </c>
      <c r="B9377">
        <v>0.99445828052725904</v>
      </c>
      <c r="C9377">
        <v>473.10329950778498</v>
      </c>
      <c r="D9377">
        <v>2.2216443843510199</v>
      </c>
      <c r="E9377">
        <v>739.83510887831505</v>
      </c>
      <c r="F9377">
        <v>0.84476457602319599</v>
      </c>
      <c r="G9377">
        <v>0.92830682425149103</v>
      </c>
    </row>
    <row r="9378" spans="1:7" x14ac:dyDescent="0.25">
      <c r="A9378">
        <v>0.56083316241979697</v>
      </c>
      <c r="B9378">
        <v>1.0066251552202401</v>
      </c>
      <c r="C9378">
        <v>273.99287130727799</v>
      </c>
      <c r="D9378">
        <v>2.2216676464115901</v>
      </c>
      <c r="E9378">
        <v>125.701123598736</v>
      </c>
      <c r="F9378">
        <v>0.66007133338068302</v>
      </c>
      <c r="G9378">
        <v>0.42280040416147202</v>
      </c>
    </row>
    <row r="9379" spans="1:7" x14ac:dyDescent="0.25">
      <c r="A9379">
        <v>0.72101896772918395</v>
      </c>
      <c r="B9379">
        <v>0.99740164353874705</v>
      </c>
      <c r="C9379">
        <v>75.946447067205895</v>
      </c>
      <c r="D9379">
        <v>2.2217496083195698</v>
      </c>
      <c r="E9379">
        <v>233.193542889903</v>
      </c>
      <c r="F9379">
        <v>0.79635553376929502</v>
      </c>
      <c r="G9379">
        <v>0.48690699357405798</v>
      </c>
    </row>
    <row r="9380" spans="1:7" x14ac:dyDescent="0.25">
      <c r="A9380">
        <v>0.58169497930046099</v>
      </c>
      <c r="B9380">
        <v>0.99891234397678497</v>
      </c>
      <c r="C9380">
        <v>229.91243013437801</v>
      </c>
      <c r="D9380">
        <v>2.2224478637671798</v>
      </c>
      <c r="E9380">
        <v>128.10596785620601</v>
      </c>
      <c r="F9380">
        <v>0.64960049630777505</v>
      </c>
      <c r="G9380">
        <v>0.42436698927634697</v>
      </c>
    </row>
    <row r="9381" spans="1:7" x14ac:dyDescent="0.25">
      <c r="A9381">
        <v>0.55109659503350705</v>
      </c>
      <c r="B9381">
        <v>0.99935580331981599</v>
      </c>
      <c r="C9381">
        <v>322.03396498215102</v>
      </c>
      <c r="D9381">
        <v>2.2229843257013902</v>
      </c>
      <c r="E9381">
        <v>98.904682312537304</v>
      </c>
      <c r="F9381">
        <v>0.66062119098527206</v>
      </c>
      <c r="G9381">
        <v>0.42317434364533202</v>
      </c>
    </row>
    <row r="9382" spans="1:7" x14ac:dyDescent="0.25">
      <c r="A9382">
        <v>0.58222083734563301</v>
      </c>
      <c r="B9382">
        <v>1.0009716377225799</v>
      </c>
      <c r="C9382">
        <v>234.54087970337901</v>
      </c>
      <c r="D9382">
        <v>2.2239131175794902</v>
      </c>
      <c r="E9382">
        <v>108.892683805172</v>
      </c>
      <c r="F9382">
        <v>0.67471906790937897</v>
      </c>
      <c r="G9382">
        <v>0.42267505520418203</v>
      </c>
    </row>
    <row r="9383" spans="1:7" x14ac:dyDescent="0.25">
      <c r="A9383">
        <v>0.58455527074611402</v>
      </c>
      <c r="B9383">
        <v>1.00064223083111</v>
      </c>
      <c r="C9383">
        <v>250.68341358337</v>
      </c>
      <c r="D9383">
        <v>2.224634436988</v>
      </c>
      <c r="E9383">
        <v>121.72331539671799</v>
      </c>
      <c r="F9383">
        <v>0.66400622694159805</v>
      </c>
      <c r="G9383">
        <v>0.42071728897628702</v>
      </c>
    </row>
    <row r="9384" spans="1:7" x14ac:dyDescent="0.25">
      <c r="A9384">
        <v>0.59819453772115805</v>
      </c>
      <c r="B9384">
        <v>0.99582349165170603</v>
      </c>
      <c r="C9384">
        <v>201.40286092867601</v>
      </c>
      <c r="D9384">
        <v>2.2247354818965701</v>
      </c>
      <c r="E9384">
        <v>126.778309410438</v>
      </c>
      <c r="F9384">
        <v>0.70212604364124598</v>
      </c>
      <c r="G9384">
        <v>0.42300594465398</v>
      </c>
    </row>
    <row r="9385" spans="1:7" x14ac:dyDescent="0.25">
      <c r="A9385">
        <v>0.54364388583996404</v>
      </c>
      <c r="B9385">
        <v>1.0024648289304701</v>
      </c>
      <c r="C9385">
        <v>318.72080524551001</v>
      </c>
      <c r="D9385">
        <v>2.2254164264728802</v>
      </c>
      <c r="E9385">
        <v>103.78192297482499</v>
      </c>
      <c r="F9385">
        <v>0.65773366066653804</v>
      </c>
      <c r="G9385">
        <v>0.42458726872435398</v>
      </c>
    </row>
    <row r="9386" spans="1:7" x14ac:dyDescent="0.25">
      <c r="A9386">
        <v>0.55649089676367303</v>
      </c>
      <c r="B9386">
        <v>0.99871910328555602</v>
      </c>
      <c r="C9386">
        <v>282.99843456716201</v>
      </c>
      <c r="D9386">
        <v>2.2255757128426201</v>
      </c>
      <c r="E9386">
        <v>118.044025176476</v>
      </c>
      <c r="F9386">
        <v>0.65026024540427896</v>
      </c>
      <c r="G9386">
        <v>0.42402153015898703</v>
      </c>
    </row>
    <row r="9387" spans="1:7" x14ac:dyDescent="0.25">
      <c r="A9387">
        <v>0.61170344534930599</v>
      </c>
      <c r="B9387">
        <v>0.99472749185430198</v>
      </c>
      <c r="C9387">
        <v>220.94635557418499</v>
      </c>
      <c r="D9387">
        <v>2.2260609287170099</v>
      </c>
      <c r="E9387">
        <v>122.299104639109</v>
      </c>
      <c r="F9387">
        <v>0.66963810449195404</v>
      </c>
      <c r="G9387">
        <v>0.42180991452198602</v>
      </c>
    </row>
    <row r="9388" spans="1:7" x14ac:dyDescent="0.25">
      <c r="A9388">
        <v>0.58943557304078797</v>
      </c>
      <c r="B9388">
        <v>1.0080098713510599</v>
      </c>
      <c r="C9388">
        <v>257.35914892613903</v>
      </c>
      <c r="D9388">
        <v>2.22611360412033</v>
      </c>
      <c r="E9388">
        <v>114.604557268981</v>
      </c>
      <c r="F9388">
        <v>0.66680037834906603</v>
      </c>
      <c r="G9388">
        <v>0.42109973245700699</v>
      </c>
    </row>
    <row r="9389" spans="1:7" x14ac:dyDescent="0.25">
      <c r="A9389">
        <v>0.54298432716121003</v>
      </c>
      <c r="B9389">
        <v>1.00885152653885</v>
      </c>
      <c r="C9389">
        <v>176.56181917287799</v>
      </c>
      <c r="D9389">
        <v>2.2269358008754701</v>
      </c>
      <c r="E9389">
        <v>116.173462036583</v>
      </c>
      <c r="F9389">
        <v>0.72812448357222703</v>
      </c>
      <c r="G9389">
        <v>0.44581823270339899</v>
      </c>
    </row>
    <row r="9390" spans="1:7" x14ac:dyDescent="0.25">
      <c r="A9390">
        <v>0.59722156743725696</v>
      </c>
      <c r="B9390">
        <v>0.99681234392304996</v>
      </c>
      <c r="C9390">
        <v>298.54113326810199</v>
      </c>
      <c r="D9390">
        <v>2.2273668420892001</v>
      </c>
      <c r="E9390">
        <v>109.106123662643</v>
      </c>
      <c r="F9390">
        <v>0.66242099051946601</v>
      </c>
      <c r="G9390">
        <v>0.42449610043817798</v>
      </c>
    </row>
    <row r="9391" spans="1:7" x14ac:dyDescent="0.25">
      <c r="A9391">
        <v>0.76263324624832396</v>
      </c>
      <c r="B9391">
        <v>0.99236670530429305</v>
      </c>
      <c r="C9391">
        <v>53.418949303130702</v>
      </c>
      <c r="D9391">
        <v>2.2274222775778898</v>
      </c>
      <c r="E9391">
        <v>664.09889035239996</v>
      </c>
      <c r="F9391">
        <v>0.72466159311359701</v>
      </c>
      <c r="G9391">
        <v>0.57012466502838799</v>
      </c>
    </row>
    <row r="9392" spans="1:7" x14ac:dyDescent="0.25">
      <c r="A9392">
        <v>0.76263238687533896</v>
      </c>
      <c r="B9392">
        <v>0.99236753222951701</v>
      </c>
      <c r="C9392">
        <v>53.418948466423899</v>
      </c>
      <c r="D9392">
        <v>2.22742326022126</v>
      </c>
      <c r="E9392">
        <v>161.76791245641701</v>
      </c>
      <c r="F9392">
        <v>0.72466257377527699</v>
      </c>
      <c r="G9392">
        <v>0.459793298281999</v>
      </c>
    </row>
    <row r="9393" spans="1:7" x14ac:dyDescent="0.25">
      <c r="A9393">
        <v>1.1306089447029899</v>
      </c>
      <c r="B9393">
        <v>0.99597306993396495</v>
      </c>
      <c r="C9393">
        <v>53.418948574487203</v>
      </c>
      <c r="D9393">
        <v>2.22742347710681</v>
      </c>
      <c r="E9393">
        <v>267.35389979925901</v>
      </c>
      <c r="F9393">
        <v>0.56965057701967203</v>
      </c>
      <c r="G9393">
        <v>0.63567084200330604</v>
      </c>
    </row>
    <row r="9394" spans="1:7" x14ac:dyDescent="0.25">
      <c r="A9394">
        <v>0.64629762683318004</v>
      </c>
      <c r="B9394">
        <v>0.99236683686154803</v>
      </c>
      <c r="C9394">
        <v>154.55564489293999</v>
      </c>
      <c r="D9394">
        <v>2.22742442972209</v>
      </c>
      <c r="E9394">
        <v>15.592946493087799</v>
      </c>
      <c r="F9394">
        <v>0.65218996632616899</v>
      </c>
      <c r="G9394">
        <v>0.89399759350848496</v>
      </c>
    </row>
    <row r="9395" spans="1:7" x14ac:dyDescent="0.25">
      <c r="A9395">
        <v>0.52411276849159905</v>
      </c>
      <c r="B9395">
        <v>0.99236824310428096</v>
      </c>
      <c r="C9395">
        <v>70.6578891379596</v>
      </c>
      <c r="D9395">
        <v>2.22742485254718</v>
      </c>
      <c r="E9395">
        <v>28.987786574330499</v>
      </c>
      <c r="F9395">
        <v>0.97212946106993503</v>
      </c>
      <c r="G9395">
        <v>0.86359923767389302</v>
      </c>
    </row>
    <row r="9396" spans="1:7" x14ac:dyDescent="0.25">
      <c r="A9396">
        <v>0.578018335240712</v>
      </c>
      <c r="B9396">
        <v>0.99567331820480798</v>
      </c>
      <c r="C9396">
        <v>542.10560077560694</v>
      </c>
      <c r="D9396">
        <v>2.22818840656543</v>
      </c>
      <c r="E9396">
        <v>60.7753748040669</v>
      </c>
      <c r="F9396">
        <v>0.67035639645564804</v>
      </c>
      <c r="G9396">
        <v>0.44714172875793801</v>
      </c>
    </row>
    <row r="9397" spans="1:7" x14ac:dyDescent="0.25">
      <c r="A9397">
        <v>0.61751719327322996</v>
      </c>
      <c r="B9397">
        <v>0.99360156000654998</v>
      </c>
      <c r="C9397">
        <v>231.575719511193</v>
      </c>
      <c r="D9397">
        <v>2.2286613407165499</v>
      </c>
      <c r="E9397">
        <v>133.795800249861</v>
      </c>
      <c r="F9397">
        <v>0.66216126172961598</v>
      </c>
      <c r="G9397">
        <v>0.42295381817176603</v>
      </c>
    </row>
    <row r="9398" spans="1:7" x14ac:dyDescent="0.25">
      <c r="A9398">
        <v>0.56001929653118998</v>
      </c>
      <c r="B9398">
        <v>1.0074949494296199</v>
      </c>
      <c r="C9398">
        <v>336.76769804992398</v>
      </c>
      <c r="D9398">
        <v>2.2291756804943801</v>
      </c>
      <c r="E9398">
        <v>116.520597766987</v>
      </c>
      <c r="F9398">
        <v>0.63747501835214104</v>
      </c>
      <c r="G9398">
        <v>0.42403461337509102</v>
      </c>
    </row>
    <row r="9399" spans="1:7" x14ac:dyDescent="0.25">
      <c r="A9399">
        <v>0.77101184401121603</v>
      </c>
      <c r="B9399">
        <v>0.99891572832059194</v>
      </c>
      <c r="C9399">
        <v>375.85884492351403</v>
      </c>
      <c r="D9399">
        <v>2.2294267821965099</v>
      </c>
      <c r="E9399">
        <v>254.52738850751601</v>
      </c>
      <c r="F9399">
        <v>0.605612455403988</v>
      </c>
      <c r="G9399">
        <v>0.63181799385580195</v>
      </c>
    </row>
    <row r="9400" spans="1:7" x14ac:dyDescent="0.25">
      <c r="A9400">
        <v>0.621121310569825</v>
      </c>
      <c r="B9400">
        <v>0.99664413481454694</v>
      </c>
      <c r="C9400">
        <v>184.12440680309601</v>
      </c>
      <c r="D9400">
        <v>2.2295875079868699</v>
      </c>
      <c r="E9400">
        <v>138.873512351599</v>
      </c>
      <c r="F9400">
        <v>0.69550859729287295</v>
      </c>
      <c r="G9400">
        <v>0.42344636139408498</v>
      </c>
    </row>
    <row r="9401" spans="1:7" x14ac:dyDescent="0.25">
      <c r="A9401">
        <v>0.588866079592822</v>
      </c>
      <c r="B9401">
        <v>1.00530774029603</v>
      </c>
      <c r="C9401">
        <v>274.47580569362799</v>
      </c>
      <c r="D9401">
        <v>2.2304496189129801</v>
      </c>
      <c r="E9401">
        <v>121.306828119735</v>
      </c>
      <c r="F9401">
        <v>0.64251922578210396</v>
      </c>
      <c r="G9401">
        <v>0.422505744543825</v>
      </c>
    </row>
    <row r="9402" spans="1:7" x14ac:dyDescent="0.25">
      <c r="A9402">
        <v>0.61142452566904704</v>
      </c>
      <c r="B9402">
        <v>0.99663523951889399</v>
      </c>
      <c r="C9402">
        <v>278.53513555588501</v>
      </c>
      <c r="D9402">
        <v>2.23063891522103</v>
      </c>
      <c r="E9402">
        <v>104.51163455380301</v>
      </c>
      <c r="F9402">
        <v>0.68197750691759995</v>
      </c>
      <c r="G9402">
        <v>0.42821455667795699</v>
      </c>
    </row>
    <row r="9403" spans="1:7" x14ac:dyDescent="0.25">
      <c r="A9403">
        <v>0.57423538150837805</v>
      </c>
      <c r="B9403">
        <v>1.0022046042927799</v>
      </c>
      <c r="C9403">
        <v>265.74225258857302</v>
      </c>
      <c r="D9403">
        <v>2.2307542824967901</v>
      </c>
      <c r="E9403">
        <v>99.975166259816106</v>
      </c>
      <c r="F9403">
        <v>0.67874822576098204</v>
      </c>
      <c r="G9403">
        <v>0.42276765041402198</v>
      </c>
    </row>
    <row r="9404" spans="1:7" x14ac:dyDescent="0.25">
      <c r="A9404">
        <v>0.58829140590643103</v>
      </c>
      <c r="B9404">
        <v>1.0091513176460101</v>
      </c>
      <c r="C9404">
        <v>220.139894342047</v>
      </c>
      <c r="D9404">
        <v>2.23079581897548</v>
      </c>
      <c r="E9404">
        <v>123.84459567305601</v>
      </c>
      <c r="F9404">
        <v>0.68485076812178702</v>
      </c>
      <c r="G9404">
        <v>0.42160266745882602</v>
      </c>
    </row>
    <row r="9405" spans="1:7" x14ac:dyDescent="0.25">
      <c r="A9405">
        <v>0.59782659384870795</v>
      </c>
      <c r="B9405">
        <v>0.99131742653942501</v>
      </c>
      <c r="C9405">
        <v>221.16214330135</v>
      </c>
      <c r="D9405">
        <v>2.23113510137176</v>
      </c>
      <c r="E9405">
        <v>123.27237818864999</v>
      </c>
      <c r="F9405">
        <v>0.65512558432072099</v>
      </c>
      <c r="G9405">
        <v>0.42337444787281298</v>
      </c>
    </row>
    <row r="9406" spans="1:7" x14ac:dyDescent="0.25">
      <c r="A9406">
        <v>0.55397222973702098</v>
      </c>
      <c r="B9406">
        <v>1.001556345319</v>
      </c>
      <c r="C9406">
        <v>310.56211355717102</v>
      </c>
      <c r="D9406">
        <v>2.2312173114371801</v>
      </c>
      <c r="E9406">
        <v>96.167196852669306</v>
      </c>
      <c r="F9406">
        <v>0.690442495180284</v>
      </c>
      <c r="G9406">
        <v>0.424714878563342</v>
      </c>
    </row>
    <row r="9407" spans="1:7" x14ac:dyDescent="0.25">
      <c r="A9407">
        <v>0.58659297408377697</v>
      </c>
      <c r="B9407">
        <v>1.00909453443278</v>
      </c>
      <c r="C9407">
        <v>254.12773493745101</v>
      </c>
      <c r="D9407">
        <v>2.23153426025437</v>
      </c>
      <c r="E9407">
        <v>133.987872949897</v>
      </c>
      <c r="F9407">
        <v>0.65885209369465003</v>
      </c>
      <c r="G9407">
        <v>0.42211317491987799</v>
      </c>
    </row>
    <row r="9408" spans="1:7" x14ac:dyDescent="0.25">
      <c r="A9408">
        <v>0.57154524712374399</v>
      </c>
      <c r="B9408">
        <v>0.99711256776429802</v>
      </c>
      <c r="C9408">
        <v>228.95094816424199</v>
      </c>
      <c r="D9408">
        <v>2.2315959448073501</v>
      </c>
      <c r="E9408">
        <v>112.555697467759</v>
      </c>
      <c r="F9408">
        <v>0.69076684733351301</v>
      </c>
      <c r="G9408">
        <v>0.42424444173554099</v>
      </c>
    </row>
    <row r="9409" spans="1:7" x14ac:dyDescent="0.25">
      <c r="A9409">
        <v>0.57445087773481296</v>
      </c>
      <c r="B9409">
        <v>0.99085735140881503</v>
      </c>
      <c r="C9409">
        <v>253.04936765337101</v>
      </c>
      <c r="D9409">
        <v>2.23334709900415</v>
      </c>
      <c r="E9409">
        <v>130.28077903700699</v>
      </c>
      <c r="F9409">
        <v>0.67949661638758496</v>
      </c>
      <c r="G9409">
        <v>0.422411268367269</v>
      </c>
    </row>
    <row r="9410" spans="1:7" x14ac:dyDescent="0.25">
      <c r="A9410">
        <v>0.569008035074963</v>
      </c>
      <c r="B9410">
        <v>0.99661781550332695</v>
      </c>
      <c r="C9410">
        <v>255.62370184544699</v>
      </c>
      <c r="D9410">
        <v>2.2335230409489899</v>
      </c>
      <c r="E9410">
        <v>118.651067914021</v>
      </c>
      <c r="F9410">
        <v>0.70195967598584097</v>
      </c>
      <c r="G9410">
        <v>0.42494723196114698</v>
      </c>
    </row>
    <row r="9411" spans="1:7" x14ac:dyDescent="0.25">
      <c r="A9411">
        <v>0.61008812700845005</v>
      </c>
      <c r="B9411">
        <v>0.99089626512107098</v>
      </c>
      <c r="C9411">
        <v>201.66252910294099</v>
      </c>
      <c r="D9411">
        <v>2.2340138129514999</v>
      </c>
      <c r="E9411">
        <v>130.94001754868901</v>
      </c>
      <c r="F9411">
        <v>0.67050914754754298</v>
      </c>
      <c r="G9411">
        <v>0.42248870728920501</v>
      </c>
    </row>
    <row r="9412" spans="1:7" x14ac:dyDescent="0.25">
      <c r="A9412">
        <v>0.58352357011549805</v>
      </c>
      <c r="B9412">
        <v>0.99178106810706601</v>
      </c>
      <c r="C9412">
        <v>280.01791439307601</v>
      </c>
      <c r="D9412">
        <v>2.2341734356140601</v>
      </c>
      <c r="E9412">
        <v>105.682103734328</v>
      </c>
      <c r="F9412">
        <v>0.67578352904276695</v>
      </c>
      <c r="G9412">
        <v>0.42167006718178901</v>
      </c>
    </row>
    <row r="9413" spans="1:7" x14ac:dyDescent="0.25">
      <c r="A9413">
        <v>0.57130479665876499</v>
      </c>
      <c r="B9413">
        <v>0.99617674971106895</v>
      </c>
      <c r="C9413">
        <v>252.24007920871099</v>
      </c>
      <c r="D9413">
        <v>2.2345521891683</v>
      </c>
      <c r="E9413">
        <v>101.500648475519</v>
      </c>
      <c r="F9413">
        <v>0.67970804603262802</v>
      </c>
      <c r="G9413">
        <v>0.42411549880024202</v>
      </c>
    </row>
    <row r="9414" spans="1:7" x14ac:dyDescent="0.25">
      <c r="A9414">
        <v>0.55358976080414901</v>
      </c>
      <c r="B9414">
        <v>1.0083916210328601</v>
      </c>
      <c r="C9414">
        <v>318.57626883916998</v>
      </c>
      <c r="D9414">
        <v>2.23500432116015</v>
      </c>
      <c r="E9414">
        <v>97.767005146795199</v>
      </c>
      <c r="F9414">
        <v>0.68147345443313101</v>
      </c>
      <c r="G9414">
        <v>0.42354661484167699</v>
      </c>
    </row>
    <row r="9415" spans="1:7" x14ac:dyDescent="0.25">
      <c r="A9415">
        <v>0.58984066290555404</v>
      </c>
      <c r="B9415">
        <v>0.99498058616908802</v>
      </c>
      <c r="C9415">
        <v>289.30188628704599</v>
      </c>
      <c r="D9415">
        <v>2.2353059782422502</v>
      </c>
      <c r="E9415">
        <v>134.80099365567699</v>
      </c>
      <c r="F9415">
        <v>0.64192168168848696</v>
      </c>
      <c r="G9415">
        <v>0.42421054739925901</v>
      </c>
    </row>
    <row r="9416" spans="1:7" x14ac:dyDescent="0.25">
      <c r="A9416">
        <v>0.57422994305394104</v>
      </c>
      <c r="B9416">
        <v>0.99505756324833705</v>
      </c>
      <c r="C9416">
        <v>307.31350341098602</v>
      </c>
      <c r="D9416">
        <v>2.2357337131469799</v>
      </c>
      <c r="E9416">
        <v>115.629945728267</v>
      </c>
      <c r="F9416">
        <v>0.65340860348969099</v>
      </c>
      <c r="G9416">
        <v>0.42185318550147199</v>
      </c>
    </row>
    <row r="9417" spans="1:7" x14ac:dyDescent="0.25">
      <c r="A9417">
        <v>0.59081244923510201</v>
      </c>
      <c r="B9417">
        <v>1.0079606142280699</v>
      </c>
      <c r="C9417">
        <v>245.03634523227899</v>
      </c>
      <c r="D9417">
        <v>2.23673174191791</v>
      </c>
      <c r="E9417">
        <v>126.377566784108</v>
      </c>
      <c r="F9417">
        <v>0.67892556229399703</v>
      </c>
      <c r="G9417">
        <v>0.42176165697211399</v>
      </c>
    </row>
    <row r="9418" spans="1:7" x14ac:dyDescent="0.25">
      <c r="A9418">
        <v>0.57259974801969704</v>
      </c>
      <c r="B9418">
        <v>0.99566807593970097</v>
      </c>
      <c r="C9418">
        <v>353.86582562111403</v>
      </c>
      <c r="D9418">
        <v>2.2372964404520599</v>
      </c>
      <c r="E9418">
        <v>82.726805820557004</v>
      </c>
      <c r="F9418">
        <v>0.64284257639326503</v>
      </c>
      <c r="G9418">
        <v>0.42614149840633198</v>
      </c>
    </row>
    <row r="9419" spans="1:7" x14ac:dyDescent="0.25">
      <c r="A9419">
        <v>0.58026542085196098</v>
      </c>
      <c r="B9419">
        <v>0.99883416910540002</v>
      </c>
      <c r="C9419">
        <v>281.68176430549897</v>
      </c>
      <c r="D9419">
        <v>2.2376160367992401</v>
      </c>
      <c r="E9419">
        <v>108.606148353338</v>
      </c>
      <c r="F9419">
        <v>0.68869823046171297</v>
      </c>
      <c r="G9419">
        <v>0.42326199712335399</v>
      </c>
    </row>
    <row r="9420" spans="1:7" x14ac:dyDescent="0.25">
      <c r="A9420">
        <v>0.58593322505589096</v>
      </c>
      <c r="B9420">
        <v>0.99269395381977799</v>
      </c>
      <c r="C9420">
        <v>235.74849003984099</v>
      </c>
      <c r="D9420">
        <v>2.2376364810184102</v>
      </c>
      <c r="E9420">
        <v>110.269263360398</v>
      </c>
      <c r="F9420">
        <v>0.65291055982067203</v>
      </c>
      <c r="G9420">
        <v>0.42518734161106497</v>
      </c>
    </row>
    <row r="9421" spans="1:7" x14ac:dyDescent="0.25">
      <c r="A9421">
        <v>0.62180919732662798</v>
      </c>
      <c r="B9421">
        <v>1.0063751339304201</v>
      </c>
      <c r="C9421">
        <v>182.49051674792901</v>
      </c>
      <c r="D9421">
        <v>2.23793614388949</v>
      </c>
      <c r="E9421">
        <v>127.70370582984999</v>
      </c>
      <c r="F9421">
        <v>0.66766586978952402</v>
      </c>
      <c r="G9421">
        <v>0.42618000976102599</v>
      </c>
    </row>
    <row r="9422" spans="1:7" x14ac:dyDescent="0.25">
      <c r="A9422">
        <v>0.60081512548663696</v>
      </c>
      <c r="B9422">
        <v>0.99286618212562605</v>
      </c>
      <c r="C9422">
        <v>292.40640643967902</v>
      </c>
      <c r="D9422">
        <v>2.2383160838537899</v>
      </c>
      <c r="E9422">
        <v>114.163404805261</v>
      </c>
      <c r="F9422">
        <v>0.67932634179581997</v>
      </c>
      <c r="G9422">
        <v>0.42684742049001301</v>
      </c>
    </row>
    <row r="9423" spans="1:7" x14ac:dyDescent="0.25">
      <c r="A9423">
        <v>0.569830294880043</v>
      </c>
      <c r="B9423">
        <v>0.99569161123544103</v>
      </c>
      <c r="C9423">
        <v>271.74936766297498</v>
      </c>
      <c r="D9423">
        <v>2.23837581824186</v>
      </c>
      <c r="E9423">
        <v>118.267370106735</v>
      </c>
      <c r="F9423">
        <v>0.664318543505104</v>
      </c>
      <c r="G9423">
        <v>0.42143119612826102</v>
      </c>
    </row>
    <row r="9424" spans="1:7" x14ac:dyDescent="0.25">
      <c r="A9424">
        <v>0.59203742489045097</v>
      </c>
      <c r="B9424">
        <v>1.0032429774354401</v>
      </c>
      <c r="C9424">
        <v>228.57833394003501</v>
      </c>
      <c r="D9424">
        <v>2.2387435796272399</v>
      </c>
      <c r="E9424">
        <v>133.488909103667</v>
      </c>
      <c r="F9424">
        <v>0.70516835255162802</v>
      </c>
      <c r="G9424">
        <v>0.42569248701156498</v>
      </c>
    </row>
    <row r="9425" spans="1:7" x14ac:dyDescent="0.25">
      <c r="A9425">
        <v>0.59657877292765604</v>
      </c>
      <c r="B9425">
        <v>1.00589398505995</v>
      </c>
      <c r="C9425">
        <v>284.31390039721703</v>
      </c>
      <c r="D9425">
        <v>2.2398501565982598</v>
      </c>
      <c r="E9425">
        <v>98.505991669683894</v>
      </c>
      <c r="F9425">
        <v>0.67400611862914195</v>
      </c>
      <c r="G9425">
        <v>0.42540207690948301</v>
      </c>
    </row>
    <row r="9426" spans="1:7" x14ac:dyDescent="0.25">
      <c r="A9426">
        <v>0.588716970038618</v>
      </c>
      <c r="B9426">
        <v>0.99463570538898805</v>
      </c>
      <c r="C9426">
        <v>280.29990359965501</v>
      </c>
      <c r="D9426">
        <v>2.24021333661261</v>
      </c>
      <c r="E9426">
        <v>104.04541666243</v>
      </c>
      <c r="F9426">
        <v>0.64858488278522997</v>
      </c>
      <c r="G9426">
        <v>0.42282893301041602</v>
      </c>
    </row>
    <row r="9427" spans="1:7" x14ac:dyDescent="0.25">
      <c r="A9427">
        <v>0.80265965948382101</v>
      </c>
      <c r="B9427">
        <v>0.99279304662454404</v>
      </c>
      <c r="C9427">
        <v>308.94258069754801</v>
      </c>
      <c r="D9427">
        <v>2.2408449848087701</v>
      </c>
      <c r="E9427">
        <v>86.355188860322798</v>
      </c>
      <c r="F9427">
        <v>0.97796156105550303</v>
      </c>
      <c r="G9427">
        <v>0.78496339128232095</v>
      </c>
    </row>
    <row r="9428" spans="1:7" x14ac:dyDescent="0.25">
      <c r="A9428">
        <v>0.599236821992432</v>
      </c>
      <c r="B9428">
        <v>0.99304610791381898</v>
      </c>
      <c r="C9428">
        <v>228.94508244705099</v>
      </c>
      <c r="D9428">
        <v>2.2413576345472199</v>
      </c>
      <c r="E9428">
        <v>113.826171431601</v>
      </c>
      <c r="F9428">
        <v>0.70377022738518502</v>
      </c>
      <c r="G9428">
        <v>0.42380338058751699</v>
      </c>
    </row>
    <row r="9429" spans="1:7" x14ac:dyDescent="0.25">
      <c r="A9429">
        <v>0.61832776930549704</v>
      </c>
      <c r="B9429">
        <v>1.00868208539589</v>
      </c>
      <c r="C9429">
        <v>91.973929261292298</v>
      </c>
      <c r="D9429">
        <v>2.24157827923792</v>
      </c>
      <c r="E9429">
        <v>117.781267342588</v>
      </c>
      <c r="F9429">
        <v>0.69539747753825898</v>
      </c>
      <c r="G9429">
        <v>0.466475454732666</v>
      </c>
    </row>
    <row r="9430" spans="1:7" x14ac:dyDescent="0.25">
      <c r="A9430">
        <v>0.57724541330143997</v>
      </c>
      <c r="B9430">
        <v>0.99422394972922501</v>
      </c>
      <c r="C9430">
        <v>327.34773583201201</v>
      </c>
      <c r="D9430">
        <v>2.2416688651019401</v>
      </c>
      <c r="E9430">
        <v>112.40753655025399</v>
      </c>
      <c r="F9430">
        <v>0.63745160214851004</v>
      </c>
      <c r="G9430">
        <v>0.42337420228394601</v>
      </c>
    </row>
    <row r="9431" spans="1:7" x14ac:dyDescent="0.25">
      <c r="A9431">
        <v>0.59191011534104299</v>
      </c>
      <c r="B9431">
        <v>0.99569240053715002</v>
      </c>
      <c r="C9431">
        <v>242.69978474286901</v>
      </c>
      <c r="D9431">
        <v>2.24309944652311</v>
      </c>
      <c r="E9431">
        <v>122.785957326423</v>
      </c>
      <c r="F9431">
        <v>0.67023149790188796</v>
      </c>
      <c r="G9431">
        <v>0.42071759286501997</v>
      </c>
    </row>
    <row r="9432" spans="1:7" x14ac:dyDescent="0.25">
      <c r="A9432">
        <v>0.61751764036518397</v>
      </c>
      <c r="B9432">
        <v>1.00626125940699</v>
      </c>
      <c r="C9432">
        <v>236.82560275146199</v>
      </c>
      <c r="D9432">
        <v>2.24366320020511</v>
      </c>
      <c r="E9432">
        <v>134.42642376576899</v>
      </c>
      <c r="F9432">
        <v>0.64392876343602001</v>
      </c>
      <c r="G9432">
        <v>0.42601108208578198</v>
      </c>
    </row>
    <row r="9433" spans="1:7" x14ac:dyDescent="0.25">
      <c r="A9433">
        <v>0.51588438961833905</v>
      </c>
      <c r="B9433">
        <v>0.99652434694505199</v>
      </c>
      <c r="C9433">
        <v>471.17071373030399</v>
      </c>
      <c r="D9433">
        <v>2.2442232015656298</v>
      </c>
      <c r="E9433">
        <v>250.62942507551199</v>
      </c>
      <c r="F9433">
        <v>0.43409248702044201</v>
      </c>
      <c r="G9433">
        <v>0.55220350046315203</v>
      </c>
    </row>
    <row r="9434" spans="1:7" x14ac:dyDescent="0.25">
      <c r="A9434">
        <v>0.61572886086355605</v>
      </c>
      <c r="B9434">
        <v>0.99040327605303602</v>
      </c>
      <c r="C9434">
        <v>218.54331022065401</v>
      </c>
      <c r="D9434">
        <v>2.2442859022098398</v>
      </c>
      <c r="E9434">
        <v>142.004983669837</v>
      </c>
      <c r="F9434">
        <v>0.67204592831016896</v>
      </c>
      <c r="G9434">
        <v>0.42272762666474001</v>
      </c>
    </row>
    <row r="9435" spans="1:7" x14ac:dyDescent="0.25">
      <c r="A9435">
        <v>0.58818421263914999</v>
      </c>
      <c r="B9435">
        <v>1.0023361300922999</v>
      </c>
      <c r="C9435">
        <v>248.728700162438</v>
      </c>
      <c r="D9435">
        <v>2.24429418840263</v>
      </c>
      <c r="E9435">
        <v>106.594594045439</v>
      </c>
      <c r="F9435">
        <v>0.67933621913843101</v>
      </c>
      <c r="G9435">
        <v>0.42210322674572898</v>
      </c>
    </row>
    <row r="9436" spans="1:7" x14ac:dyDescent="0.25">
      <c r="A9436">
        <v>0.59552973441709001</v>
      </c>
      <c r="B9436">
        <v>0.994152985855701</v>
      </c>
      <c r="C9436">
        <v>266.87040695694901</v>
      </c>
      <c r="D9436">
        <v>2.24443606986598</v>
      </c>
      <c r="E9436">
        <v>118.987963336612</v>
      </c>
      <c r="F9436">
        <v>0.68398495967140904</v>
      </c>
      <c r="G9436">
        <v>0.42339546180309301</v>
      </c>
    </row>
    <row r="9437" spans="1:7" x14ac:dyDescent="0.25">
      <c r="A9437">
        <v>0.55983039976397497</v>
      </c>
      <c r="B9437">
        <v>0.99619615145037799</v>
      </c>
      <c r="C9437">
        <v>258.28946424624303</v>
      </c>
      <c r="D9437">
        <v>2.24464648002018</v>
      </c>
      <c r="E9437">
        <v>111.120747907687</v>
      </c>
      <c r="F9437">
        <v>0.64643860574933198</v>
      </c>
      <c r="G9437">
        <v>0.427702658984285</v>
      </c>
    </row>
    <row r="9438" spans="1:7" x14ac:dyDescent="0.25">
      <c r="A9438">
        <v>0.53605034585153899</v>
      </c>
      <c r="B9438">
        <v>1.00744300576904</v>
      </c>
      <c r="C9438">
        <v>410.928119592727</v>
      </c>
      <c r="D9438">
        <v>2.2451648336864798</v>
      </c>
      <c r="E9438">
        <v>74.906064879205502</v>
      </c>
      <c r="F9438">
        <v>0.64110181725109405</v>
      </c>
      <c r="G9438">
        <v>0.42791107945097201</v>
      </c>
    </row>
    <row r="9439" spans="1:7" x14ac:dyDescent="0.25">
      <c r="A9439">
        <v>0.58991825938987597</v>
      </c>
      <c r="B9439">
        <v>1.0071869338667501</v>
      </c>
      <c r="C9439">
        <v>236.52348260030499</v>
      </c>
      <c r="D9439">
        <v>2.24556590062635</v>
      </c>
      <c r="E9439">
        <v>131.96746665320799</v>
      </c>
      <c r="F9439">
        <v>0.68948405473000696</v>
      </c>
      <c r="G9439">
        <v>0.423211989328589</v>
      </c>
    </row>
    <row r="9440" spans="1:7" x14ac:dyDescent="0.25">
      <c r="A9440">
        <v>0.62875285720549801</v>
      </c>
      <c r="B9440">
        <v>0.99652427217240602</v>
      </c>
      <c r="C9440">
        <v>217.724280385231</v>
      </c>
      <c r="D9440">
        <v>2.2463480592470799</v>
      </c>
      <c r="E9440">
        <v>133.821107572145</v>
      </c>
      <c r="F9440">
        <v>0.66246336164230601</v>
      </c>
      <c r="G9440">
        <v>0.42471946347726303</v>
      </c>
    </row>
    <row r="9441" spans="1:7" x14ac:dyDescent="0.25">
      <c r="A9441">
        <v>0.59422094216760502</v>
      </c>
      <c r="B9441">
        <v>0.99131810776107698</v>
      </c>
      <c r="C9441">
        <v>224.334677729813</v>
      </c>
      <c r="D9441">
        <v>2.2474444118660299</v>
      </c>
      <c r="E9441">
        <v>138.65984176557299</v>
      </c>
      <c r="F9441">
        <v>0.66186551880249</v>
      </c>
      <c r="G9441">
        <v>0.42224444208268602</v>
      </c>
    </row>
    <row r="9442" spans="1:7" x14ac:dyDescent="0.25">
      <c r="A9442">
        <v>0.60091794162238599</v>
      </c>
      <c r="B9442">
        <v>1.00234795035154</v>
      </c>
      <c r="C9442">
        <v>190.686625878764</v>
      </c>
      <c r="D9442">
        <v>2.2484214985517199</v>
      </c>
      <c r="E9442">
        <v>142.48232032359701</v>
      </c>
      <c r="F9442">
        <v>0.69756617129867504</v>
      </c>
      <c r="G9442">
        <v>0.42451314502439702</v>
      </c>
    </row>
    <row r="9443" spans="1:7" x14ac:dyDescent="0.25">
      <c r="A9443">
        <v>0.588128432772139</v>
      </c>
      <c r="B9443">
        <v>0.99976232923639297</v>
      </c>
      <c r="C9443">
        <v>219.116050912388</v>
      </c>
      <c r="D9443">
        <v>2.2486348844552699</v>
      </c>
      <c r="E9443">
        <v>108.843593895393</v>
      </c>
      <c r="F9443">
        <v>0.67180342285129602</v>
      </c>
      <c r="G9443">
        <v>0.42490172761827599</v>
      </c>
    </row>
    <row r="9444" spans="1:7" x14ac:dyDescent="0.25">
      <c r="A9444">
        <v>0.59088724984561203</v>
      </c>
      <c r="B9444">
        <v>0.999465768343753</v>
      </c>
      <c r="C9444">
        <v>353.470433173711</v>
      </c>
      <c r="D9444">
        <v>2.24869991549566</v>
      </c>
      <c r="E9444">
        <v>101.227835655112</v>
      </c>
      <c r="F9444">
        <v>0.62095960360656899</v>
      </c>
      <c r="G9444">
        <v>0.429429214808207</v>
      </c>
    </row>
    <row r="9445" spans="1:7" x14ac:dyDescent="0.25">
      <c r="A9445">
        <v>0.59878277622281295</v>
      </c>
      <c r="B9445">
        <v>0.99252366552249405</v>
      </c>
      <c r="C9445">
        <v>203.10366148331201</v>
      </c>
      <c r="D9445">
        <v>2.2488214627533001</v>
      </c>
      <c r="E9445">
        <v>122.222731318382</v>
      </c>
      <c r="F9445">
        <v>0.71565722974980595</v>
      </c>
      <c r="G9445">
        <v>0.425542795044206</v>
      </c>
    </row>
    <row r="9446" spans="1:7" x14ac:dyDescent="0.25">
      <c r="A9446">
        <v>0.55736063093028199</v>
      </c>
      <c r="B9446">
        <v>1.0069649713901301</v>
      </c>
      <c r="C9446">
        <v>321.23704022849699</v>
      </c>
      <c r="D9446">
        <v>2.2491136986603202</v>
      </c>
      <c r="E9446">
        <v>98.861671025811305</v>
      </c>
      <c r="F9446">
        <v>0.64150032480512797</v>
      </c>
      <c r="G9446">
        <v>0.42356379137985201</v>
      </c>
    </row>
    <row r="9447" spans="1:7" x14ac:dyDescent="0.25">
      <c r="A9447">
        <v>0.58248620036265197</v>
      </c>
      <c r="B9447">
        <v>1.0074807961641501</v>
      </c>
      <c r="C9447">
        <v>268.60340151915102</v>
      </c>
      <c r="D9447">
        <v>2.2505724317531799</v>
      </c>
      <c r="E9447">
        <v>115.28128553066399</v>
      </c>
      <c r="F9447">
        <v>0.65462888945324305</v>
      </c>
      <c r="G9447">
        <v>0.42138015144818902</v>
      </c>
    </row>
    <row r="9448" spans="1:7" x14ac:dyDescent="0.25">
      <c r="A9448">
        <v>0.57758093512421005</v>
      </c>
      <c r="B9448">
        <v>1.0078468011756601</v>
      </c>
      <c r="C9448">
        <v>230.08752754719899</v>
      </c>
      <c r="D9448">
        <v>2.25061382779095</v>
      </c>
      <c r="E9448">
        <v>115.490137511827</v>
      </c>
      <c r="F9448">
        <v>0.64864405361534905</v>
      </c>
      <c r="G9448">
        <v>0.42633725364536501</v>
      </c>
    </row>
    <row r="9449" spans="1:7" x14ac:dyDescent="0.25">
      <c r="A9449">
        <v>0.66251963067363695</v>
      </c>
      <c r="B9449">
        <v>0.99000202927397496</v>
      </c>
      <c r="C9449">
        <v>314.04667724337702</v>
      </c>
      <c r="D9449">
        <v>2.25070012860213</v>
      </c>
      <c r="E9449">
        <v>159.17117522286301</v>
      </c>
      <c r="F9449">
        <v>0.59985457850509905</v>
      </c>
      <c r="G9449">
        <v>0.46580517911778502</v>
      </c>
    </row>
    <row r="9450" spans="1:7" x14ac:dyDescent="0.25">
      <c r="A9450">
        <v>0.55301096764712698</v>
      </c>
      <c r="B9450">
        <v>1.00881191668754</v>
      </c>
      <c r="C9450">
        <v>282.45570210231898</v>
      </c>
      <c r="D9450">
        <v>2.2514423129477499</v>
      </c>
      <c r="E9450">
        <v>126.912430353361</v>
      </c>
      <c r="F9450">
        <v>0.65062024147223496</v>
      </c>
      <c r="G9450">
        <v>0.42483734509653198</v>
      </c>
    </row>
    <row r="9451" spans="1:7" x14ac:dyDescent="0.25">
      <c r="A9451">
        <v>0.60320733844883401</v>
      </c>
      <c r="B9451">
        <v>1.00779809187837</v>
      </c>
      <c r="C9451">
        <v>221.026683816999</v>
      </c>
      <c r="D9451">
        <v>2.2520388250185999</v>
      </c>
      <c r="E9451">
        <v>133.87172359951899</v>
      </c>
      <c r="F9451">
        <v>0.65681987961389898</v>
      </c>
      <c r="G9451">
        <v>0.42302995083350098</v>
      </c>
    </row>
    <row r="9452" spans="1:7" x14ac:dyDescent="0.25">
      <c r="A9452">
        <v>0.58833282492405503</v>
      </c>
      <c r="B9452">
        <v>1.0070092969169999</v>
      </c>
      <c r="C9452">
        <v>284.75376617069099</v>
      </c>
      <c r="D9452">
        <v>2.2521035368339102</v>
      </c>
      <c r="E9452">
        <v>117.497996816168</v>
      </c>
      <c r="F9452">
        <v>0.63780523304603598</v>
      </c>
      <c r="G9452">
        <v>0.42328535499809</v>
      </c>
    </row>
    <row r="9453" spans="1:7" x14ac:dyDescent="0.25">
      <c r="A9453">
        <v>0.56680152017601504</v>
      </c>
      <c r="B9453">
        <v>0.99566741741000198</v>
      </c>
      <c r="C9453">
        <v>337.08140935338298</v>
      </c>
      <c r="D9453">
        <v>2.2524267446354398</v>
      </c>
      <c r="E9453">
        <v>65.753213541594604</v>
      </c>
      <c r="F9453">
        <v>0.64064528311232805</v>
      </c>
      <c r="G9453">
        <v>0.44023280651149999</v>
      </c>
    </row>
    <row r="9454" spans="1:7" x14ac:dyDescent="0.25">
      <c r="A9454">
        <v>0.57975252211973205</v>
      </c>
      <c r="B9454">
        <v>1.0008392817225999</v>
      </c>
      <c r="C9454">
        <v>248.728697522581</v>
      </c>
      <c r="D9454">
        <v>2.2529719742372101</v>
      </c>
      <c r="E9454">
        <v>102.446551119533</v>
      </c>
      <c r="F9454">
        <v>0.64203008260569105</v>
      </c>
      <c r="G9454">
        <v>0.42835393680741901</v>
      </c>
    </row>
    <row r="9455" spans="1:7" x14ac:dyDescent="0.25">
      <c r="A9455">
        <v>0.64290543660468902</v>
      </c>
      <c r="B9455">
        <v>0.99318970467802203</v>
      </c>
      <c r="C9455">
        <v>116.445218417204</v>
      </c>
      <c r="D9455">
        <v>2.25358520039206</v>
      </c>
      <c r="E9455">
        <v>181.181117682121</v>
      </c>
      <c r="F9455">
        <v>0.66899711177506505</v>
      </c>
      <c r="G9455">
        <v>0.44776649028826798</v>
      </c>
    </row>
    <row r="9456" spans="1:7" x14ac:dyDescent="0.25">
      <c r="A9456">
        <v>0.62045883731372198</v>
      </c>
      <c r="B9456">
        <v>1.0067312963095201</v>
      </c>
      <c r="C9456">
        <v>317.21069673351502</v>
      </c>
      <c r="D9456">
        <v>2.2566366733657999</v>
      </c>
      <c r="E9456">
        <v>113.457743606059</v>
      </c>
      <c r="F9456">
        <v>0.69387302884051905</v>
      </c>
      <c r="G9456">
        <v>0.44935030745833598</v>
      </c>
    </row>
    <row r="9457" spans="1:7" x14ac:dyDescent="0.25">
      <c r="A9457">
        <v>0.53443595120507503</v>
      </c>
      <c r="B9457">
        <v>1.0089631457416799</v>
      </c>
      <c r="C9457">
        <v>322.86812395562202</v>
      </c>
      <c r="D9457">
        <v>2.2567751864595098</v>
      </c>
      <c r="E9457">
        <v>108.51427238814701</v>
      </c>
      <c r="F9457">
        <v>0.642188609012874</v>
      </c>
      <c r="G9457">
        <v>0.42827338400824899</v>
      </c>
    </row>
    <row r="9458" spans="1:7" x14ac:dyDescent="0.25">
      <c r="A9458">
        <v>0.59602083292571895</v>
      </c>
      <c r="B9458">
        <v>1.00197631340937</v>
      </c>
      <c r="C9458">
        <v>251.728104741257</v>
      </c>
      <c r="D9458">
        <v>2.2571071739242701</v>
      </c>
      <c r="E9458">
        <v>125.827518971971</v>
      </c>
      <c r="F9458">
        <v>0.67454045989155798</v>
      </c>
      <c r="G9458">
        <v>0.42215482922775499</v>
      </c>
    </row>
    <row r="9459" spans="1:7" x14ac:dyDescent="0.25">
      <c r="A9459">
        <v>0.56943371497310102</v>
      </c>
      <c r="B9459">
        <v>1.00197600666756</v>
      </c>
      <c r="C9459">
        <v>251.728105139577</v>
      </c>
      <c r="D9459">
        <v>2.2571073247024498</v>
      </c>
      <c r="E9459">
        <v>125.82751980888899</v>
      </c>
      <c r="F9459">
        <v>0.67454187757397299</v>
      </c>
      <c r="G9459">
        <v>0.42241121513700502</v>
      </c>
    </row>
    <row r="9460" spans="1:7" x14ac:dyDescent="0.25">
      <c r="A9460">
        <v>0.569433846543977</v>
      </c>
      <c r="B9460">
        <v>1.0068019821583201</v>
      </c>
      <c r="C9460">
        <v>272.71674141713402</v>
      </c>
      <c r="D9460">
        <v>2.2571089855537201</v>
      </c>
      <c r="E9460">
        <v>125.827520321403</v>
      </c>
      <c r="F9460">
        <v>0.65581766318242196</v>
      </c>
      <c r="G9460">
        <v>0.42210097036614502</v>
      </c>
    </row>
    <row r="9461" spans="1:7" x14ac:dyDescent="0.25">
      <c r="A9461">
        <v>0.58801343860233002</v>
      </c>
      <c r="B9461">
        <v>1.0052518330267399</v>
      </c>
      <c r="C9461">
        <v>214.565104819266</v>
      </c>
      <c r="D9461">
        <v>2.2576579731316899</v>
      </c>
      <c r="E9461">
        <v>128.22454002586801</v>
      </c>
      <c r="F9461">
        <v>0.68198113405296501</v>
      </c>
      <c r="G9461">
        <v>0.422238142158673</v>
      </c>
    </row>
    <row r="9462" spans="1:7" x14ac:dyDescent="0.25">
      <c r="A9462">
        <v>0.50843998537464197</v>
      </c>
      <c r="B9462">
        <v>1.0002169896200701</v>
      </c>
      <c r="C9462">
        <v>316.16418611874099</v>
      </c>
      <c r="D9462">
        <v>2.25766254858237</v>
      </c>
      <c r="E9462">
        <v>106.59697111553901</v>
      </c>
      <c r="F9462">
        <v>0.58519391515689101</v>
      </c>
      <c r="G9462">
        <v>0.469750190302966</v>
      </c>
    </row>
    <row r="9463" spans="1:7" x14ac:dyDescent="0.25">
      <c r="A9463">
        <v>0.57265594430053102</v>
      </c>
      <c r="B9463">
        <v>0.99834575566116701</v>
      </c>
      <c r="C9463">
        <v>252.05781888143801</v>
      </c>
      <c r="D9463">
        <v>2.2578486808915201</v>
      </c>
      <c r="E9463">
        <v>138.06021629202999</v>
      </c>
      <c r="F9463">
        <v>0.66645028489552405</v>
      </c>
      <c r="G9463">
        <v>0.42322891835874199</v>
      </c>
    </row>
    <row r="9464" spans="1:7" x14ac:dyDescent="0.25">
      <c r="A9464">
        <v>0.60546231717919397</v>
      </c>
      <c r="B9464">
        <v>1.0084596186564001</v>
      </c>
      <c r="C9464">
        <v>226.243109381224</v>
      </c>
      <c r="D9464">
        <v>2.2579420132024999</v>
      </c>
      <c r="E9464">
        <v>136.354923868111</v>
      </c>
      <c r="F9464">
        <v>0.66373247080471798</v>
      </c>
      <c r="G9464">
        <v>0.42293660286272799</v>
      </c>
    </row>
    <row r="9465" spans="1:7" x14ac:dyDescent="0.25">
      <c r="A9465">
        <v>0.56980708946799397</v>
      </c>
      <c r="B9465">
        <v>0.994710245157713</v>
      </c>
      <c r="C9465">
        <v>290.41530150095701</v>
      </c>
      <c r="D9465">
        <v>2.2582509022913699</v>
      </c>
      <c r="E9465">
        <v>111.840485476417</v>
      </c>
      <c r="F9465">
        <v>0.66802733171538098</v>
      </c>
      <c r="G9465">
        <v>0.42158616930741299</v>
      </c>
    </row>
    <row r="9466" spans="1:7" x14ac:dyDescent="0.25">
      <c r="A9466">
        <v>0.54084980094631596</v>
      </c>
      <c r="B9466">
        <v>0.99050373707989603</v>
      </c>
      <c r="C9466">
        <v>274.849409321417</v>
      </c>
      <c r="D9466">
        <v>2.2583572116249799</v>
      </c>
      <c r="E9466">
        <v>35.613486311664303</v>
      </c>
      <c r="F9466">
        <v>0.57141795205893198</v>
      </c>
      <c r="G9466">
        <v>0.61239271025669695</v>
      </c>
    </row>
    <row r="9467" spans="1:7" x14ac:dyDescent="0.25">
      <c r="A9467">
        <v>0.532213995416422</v>
      </c>
      <c r="B9467">
        <v>0.99206132323706797</v>
      </c>
      <c r="C9467">
        <v>509.31008843986098</v>
      </c>
      <c r="D9467">
        <v>2.2595692074801699</v>
      </c>
      <c r="E9467">
        <v>88.516001539319006</v>
      </c>
      <c r="F9467">
        <v>0.496211583593901</v>
      </c>
      <c r="G9467">
        <v>0.48178123803017397</v>
      </c>
    </row>
    <row r="9468" spans="1:7" x14ac:dyDescent="0.25">
      <c r="A9468">
        <v>0.63962770869235597</v>
      </c>
      <c r="B9468">
        <v>1.0006482033131501</v>
      </c>
      <c r="C9468">
        <v>147.552750053381</v>
      </c>
      <c r="D9468">
        <v>2.2597341873512802</v>
      </c>
      <c r="E9468">
        <v>150.88123281941901</v>
      </c>
      <c r="F9468">
        <v>0.66567164369153797</v>
      </c>
      <c r="G9468">
        <v>0.43320907336155801</v>
      </c>
    </row>
    <row r="9469" spans="1:7" x14ac:dyDescent="0.25">
      <c r="A9469">
        <v>0.72583218298533603</v>
      </c>
      <c r="B9469">
        <v>0.99294873078881896</v>
      </c>
      <c r="C9469">
        <v>220.99420173224601</v>
      </c>
      <c r="D9469">
        <v>2.2601611795724601</v>
      </c>
      <c r="E9469">
        <v>197.89911744937501</v>
      </c>
      <c r="F9469">
        <v>0.71168250097449903</v>
      </c>
      <c r="G9469">
        <v>0.50089940636034003</v>
      </c>
    </row>
    <row r="9470" spans="1:7" x14ac:dyDescent="0.25">
      <c r="A9470">
        <v>0.61877156512112397</v>
      </c>
      <c r="B9470">
        <v>1.0049512488627601</v>
      </c>
      <c r="C9470">
        <v>192.996863456488</v>
      </c>
      <c r="D9470">
        <v>2.2623775900125298</v>
      </c>
      <c r="E9470">
        <v>149.43928570188501</v>
      </c>
      <c r="F9470">
        <v>0.69051832518075396</v>
      </c>
      <c r="G9470">
        <v>0.42572444074796501</v>
      </c>
    </row>
    <row r="9471" spans="1:7" x14ac:dyDescent="0.25">
      <c r="A9471">
        <v>0.57044791946024398</v>
      </c>
      <c r="B9471">
        <v>1.0094993052416501</v>
      </c>
      <c r="C9471">
        <v>211.55492712631099</v>
      </c>
      <c r="D9471">
        <v>2.2626309074896098</v>
      </c>
      <c r="E9471">
        <v>120.61881482886599</v>
      </c>
      <c r="F9471">
        <v>0.665493497550944</v>
      </c>
      <c r="G9471">
        <v>0.42744214289104698</v>
      </c>
    </row>
    <row r="9472" spans="1:7" x14ac:dyDescent="0.25">
      <c r="A9472">
        <v>0.59046889887433396</v>
      </c>
      <c r="B9472">
        <v>1.00963483851666</v>
      </c>
      <c r="C9472">
        <v>310.56211420019201</v>
      </c>
      <c r="D9472">
        <v>2.2632414525445599</v>
      </c>
      <c r="E9472">
        <v>96.167197634024006</v>
      </c>
      <c r="F9472">
        <v>0.69493976934999202</v>
      </c>
      <c r="G9472">
        <v>0.43119581433958698</v>
      </c>
    </row>
    <row r="9473" spans="1:7" x14ac:dyDescent="0.25">
      <c r="A9473">
        <v>0.58694933112417602</v>
      </c>
      <c r="B9473">
        <v>1.0037400754603301</v>
      </c>
      <c r="C9473">
        <v>200.665130036102</v>
      </c>
      <c r="D9473">
        <v>2.2646794713365401</v>
      </c>
      <c r="E9473">
        <v>117.982919130699</v>
      </c>
      <c r="F9473">
        <v>0.70243772531452997</v>
      </c>
      <c r="G9473">
        <v>0.42506286019554901</v>
      </c>
    </row>
    <row r="9474" spans="1:7" x14ac:dyDescent="0.25">
      <c r="A9474">
        <v>0.60953030990651702</v>
      </c>
      <c r="B9474">
        <v>1.0051407841814199</v>
      </c>
      <c r="C9474">
        <v>184.59449850583599</v>
      </c>
      <c r="D9474">
        <v>2.2656289969661501</v>
      </c>
      <c r="E9474">
        <v>129.47934573980899</v>
      </c>
      <c r="F9474">
        <v>0.68455997848542305</v>
      </c>
      <c r="G9474">
        <v>0.42395735531571799</v>
      </c>
    </row>
    <row r="9475" spans="1:7" x14ac:dyDescent="0.25">
      <c r="A9475">
        <v>0.59377913215843503</v>
      </c>
      <c r="B9475">
        <v>1.00390652723098</v>
      </c>
      <c r="C9475">
        <v>235.339178717745</v>
      </c>
      <c r="D9475">
        <v>2.26592637217195</v>
      </c>
      <c r="E9475">
        <v>136.64901463737701</v>
      </c>
      <c r="F9475">
        <v>0.69260631825725005</v>
      </c>
      <c r="G9475">
        <v>0.42482881597962702</v>
      </c>
    </row>
    <row r="9476" spans="1:7" x14ac:dyDescent="0.25">
      <c r="A9476">
        <v>0.61540439046915096</v>
      </c>
      <c r="B9476">
        <v>0.99755312259975504</v>
      </c>
      <c r="C9476">
        <v>240.31963372996799</v>
      </c>
      <c r="D9476">
        <v>2.26644262403499</v>
      </c>
      <c r="E9476">
        <v>118.322580362051</v>
      </c>
      <c r="F9476">
        <v>0.667988734669268</v>
      </c>
      <c r="G9476">
        <v>0.42359826460246802</v>
      </c>
    </row>
    <row r="9477" spans="1:7" x14ac:dyDescent="0.25">
      <c r="A9477">
        <v>0.77084859360181601</v>
      </c>
      <c r="B9477">
        <v>1.0068489767939399</v>
      </c>
      <c r="C9477">
        <v>221.62827946270599</v>
      </c>
      <c r="D9477">
        <v>2.2676047070846099</v>
      </c>
      <c r="E9477">
        <v>215.153543535463</v>
      </c>
      <c r="F9477">
        <v>0.670146524941861</v>
      </c>
      <c r="G9477">
        <v>0.52884806321408495</v>
      </c>
    </row>
    <row r="9478" spans="1:7" x14ac:dyDescent="0.25">
      <c r="A9478">
        <v>0.55883085038875002</v>
      </c>
      <c r="B9478">
        <v>0.99558607156832402</v>
      </c>
      <c r="C9478">
        <v>288.746973346532</v>
      </c>
      <c r="D9478">
        <v>2.2686426369215398</v>
      </c>
      <c r="E9478">
        <v>118.25194943256901</v>
      </c>
      <c r="F9478">
        <v>0.63485413945145097</v>
      </c>
      <c r="G9478">
        <v>0.42559051033569101</v>
      </c>
    </row>
    <row r="9479" spans="1:7" x14ac:dyDescent="0.25">
      <c r="A9479">
        <v>0.57546906682382104</v>
      </c>
      <c r="B9479">
        <v>1.00978157036439</v>
      </c>
      <c r="C9479">
        <v>234.10676236986899</v>
      </c>
      <c r="D9479">
        <v>2.2703689150338699</v>
      </c>
      <c r="E9479">
        <v>116.20235768556201</v>
      </c>
      <c r="F9479">
        <v>0.678012559545911</v>
      </c>
      <c r="G9479">
        <v>0.42248934231247198</v>
      </c>
    </row>
    <row r="9480" spans="1:7" x14ac:dyDescent="0.25">
      <c r="A9480">
        <v>0.59718270046051902</v>
      </c>
      <c r="B9480">
        <v>1.0048156926476901</v>
      </c>
      <c r="C9480">
        <v>255.01710222459599</v>
      </c>
      <c r="D9480">
        <v>2.2705019557691299</v>
      </c>
      <c r="E9480">
        <v>116.07837865844</v>
      </c>
      <c r="F9480">
        <v>0.63825745035044901</v>
      </c>
      <c r="G9480">
        <v>0.42432295190263197</v>
      </c>
    </row>
    <row r="9481" spans="1:7" x14ac:dyDescent="0.25">
      <c r="A9481">
        <v>0.80677335360866997</v>
      </c>
      <c r="B9481">
        <v>0.99131716349263699</v>
      </c>
      <c r="C9481">
        <v>477.936862661813</v>
      </c>
      <c r="D9481">
        <v>2.27109171874522</v>
      </c>
      <c r="E9481">
        <v>90.763113235588193</v>
      </c>
      <c r="F9481">
        <v>0.87555235248524199</v>
      </c>
      <c r="G9481">
        <v>0.81946916402019698</v>
      </c>
    </row>
    <row r="9482" spans="1:7" x14ac:dyDescent="0.25">
      <c r="A9482">
        <v>0.55261345563544195</v>
      </c>
      <c r="B9482">
        <v>0.992627146386027</v>
      </c>
      <c r="C9482">
        <v>346.95057045832499</v>
      </c>
      <c r="D9482">
        <v>2.2713716543514302</v>
      </c>
      <c r="E9482">
        <v>107.170586850364</v>
      </c>
      <c r="F9482">
        <v>0.62968320720497495</v>
      </c>
      <c r="G9482">
        <v>0.42530173601721</v>
      </c>
    </row>
    <row r="9483" spans="1:7" x14ac:dyDescent="0.25">
      <c r="A9483">
        <v>0.58533002924923905</v>
      </c>
      <c r="B9483">
        <v>0.99376869396575696</v>
      </c>
      <c r="C9483">
        <v>294.18395287023702</v>
      </c>
      <c r="D9483">
        <v>2.2724846277317301</v>
      </c>
      <c r="E9483">
        <v>87.140696606965406</v>
      </c>
      <c r="F9483">
        <v>0.66950313379781701</v>
      </c>
      <c r="G9483">
        <v>0.42667024243995799</v>
      </c>
    </row>
    <row r="9484" spans="1:7" x14ac:dyDescent="0.25">
      <c r="A9484">
        <v>0.61790514698394705</v>
      </c>
      <c r="B9484">
        <v>1.00530300496118</v>
      </c>
      <c r="C9484">
        <v>307.64732074881903</v>
      </c>
      <c r="D9484">
        <v>2.2736520812292902</v>
      </c>
      <c r="E9484">
        <v>209.12793637277801</v>
      </c>
      <c r="F9484">
        <v>0.617147662575669</v>
      </c>
      <c r="G9484">
        <v>0.45668042995716202</v>
      </c>
    </row>
    <row r="9485" spans="1:7" x14ac:dyDescent="0.25">
      <c r="A9485">
        <v>0.82822562587318904</v>
      </c>
      <c r="B9485">
        <v>0.99042151626418995</v>
      </c>
      <c r="C9485">
        <v>301.57156634542599</v>
      </c>
      <c r="D9485">
        <v>2.2751150401452098</v>
      </c>
      <c r="E9485">
        <v>153.591986689669</v>
      </c>
      <c r="F9485">
        <v>0.98405977282696899</v>
      </c>
      <c r="G9485">
        <v>0.86328546115237903</v>
      </c>
    </row>
    <row r="9486" spans="1:7" x14ac:dyDescent="0.25">
      <c r="A9486">
        <v>0.59490933414250902</v>
      </c>
      <c r="B9486">
        <v>0.99572456110124197</v>
      </c>
      <c r="C9486">
        <v>229.00389106739601</v>
      </c>
      <c r="D9486">
        <v>2.2756967769687599</v>
      </c>
      <c r="E9486">
        <v>123.80409392599201</v>
      </c>
      <c r="F9486">
        <v>0.66885469078735904</v>
      </c>
      <c r="G9486">
        <v>0.42144578245300202</v>
      </c>
    </row>
    <row r="9487" spans="1:7" x14ac:dyDescent="0.25">
      <c r="A9487">
        <v>0.60083922150430802</v>
      </c>
      <c r="B9487">
        <v>0.99219609395151198</v>
      </c>
      <c r="C9487">
        <v>174.81951930895701</v>
      </c>
      <c r="D9487">
        <v>2.2764831205606102</v>
      </c>
      <c r="E9487">
        <v>107.92292284608</v>
      </c>
      <c r="F9487">
        <v>0.66360024616743196</v>
      </c>
      <c r="G9487">
        <v>0.43936339596329699</v>
      </c>
    </row>
    <row r="9488" spans="1:7" x14ac:dyDescent="0.25">
      <c r="A9488">
        <v>0.61862395111711699</v>
      </c>
      <c r="B9488">
        <v>0.99178487461707598</v>
      </c>
      <c r="C9488">
        <v>171.51573456219</v>
      </c>
      <c r="D9488">
        <v>2.2767283136406098</v>
      </c>
      <c r="E9488">
        <v>130.121460320479</v>
      </c>
      <c r="F9488">
        <v>0.70373033228292703</v>
      </c>
      <c r="G9488">
        <v>0.42496979540212199</v>
      </c>
    </row>
    <row r="9489" spans="1:7" x14ac:dyDescent="0.25">
      <c r="A9489">
        <v>0.56997440925243203</v>
      </c>
      <c r="B9489">
        <v>0.99807179230483301</v>
      </c>
      <c r="C9489">
        <v>296.23278441362697</v>
      </c>
      <c r="D9489">
        <v>2.2770414235482499</v>
      </c>
      <c r="E9489">
        <v>74.167940718823701</v>
      </c>
      <c r="F9489">
        <v>0.67877201313483204</v>
      </c>
      <c r="G9489">
        <v>0.43436813652349598</v>
      </c>
    </row>
    <row r="9490" spans="1:7" x14ac:dyDescent="0.25">
      <c r="A9490">
        <v>0.58875841999419098</v>
      </c>
      <c r="B9490">
        <v>1.0037636196814099</v>
      </c>
      <c r="C9490">
        <v>277.56734109973797</v>
      </c>
      <c r="D9490">
        <v>2.2771401059027299</v>
      </c>
      <c r="E9490">
        <v>130.73946187913299</v>
      </c>
      <c r="F9490">
        <v>0.65162246600610896</v>
      </c>
      <c r="G9490">
        <v>0.42331445365641601</v>
      </c>
    </row>
    <row r="9491" spans="1:7" x14ac:dyDescent="0.25">
      <c r="A9491">
        <v>0.58027736460763202</v>
      </c>
      <c r="B9491">
        <v>0.99250440232297399</v>
      </c>
      <c r="C9491">
        <v>242.970080391192</v>
      </c>
      <c r="D9491">
        <v>2.2777594078867698</v>
      </c>
      <c r="E9491">
        <v>126.734234759071</v>
      </c>
      <c r="F9491">
        <v>0.66659114941790099</v>
      </c>
      <c r="G9491">
        <v>0.42178885661502902</v>
      </c>
    </row>
    <row r="9492" spans="1:7" x14ac:dyDescent="0.25">
      <c r="A9492">
        <v>0.55315185336304595</v>
      </c>
      <c r="B9492">
        <v>1.00012574131825</v>
      </c>
      <c r="C9492">
        <v>296.16938753781301</v>
      </c>
      <c r="D9492">
        <v>2.2788504232814999</v>
      </c>
      <c r="E9492">
        <v>107.903980037512</v>
      </c>
      <c r="F9492">
        <v>0.66538790950359805</v>
      </c>
      <c r="G9492">
        <v>0.42359802289287901</v>
      </c>
    </row>
    <row r="9493" spans="1:7" x14ac:dyDescent="0.25">
      <c r="A9493">
        <v>0.61155419642572695</v>
      </c>
      <c r="B9493">
        <v>0.99087602581729795</v>
      </c>
      <c r="C9493">
        <v>225.338406919448</v>
      </c>
      <c r="D9493">
        <v>2.2788598956764199</v>
      </c>
      <c r="E9493">
        <v>123.76253089901201</v>
      </c>
      <c r="F9493">
        <v>0.68383948710852704</v>
      </c>
      <c r="G9493">
        <v>0.422392211912334</v>
      </c>
    </row>
    <row r="9494" spans="1:7" x14ac:dyDescent="0.25">
      <c r="A9494">
        <v>0.57975124675384504</v>
      </c>
      <c r="B9494">
        <v>1.00056327939013</v>
      </c>
      <c r="C9494">
        <v>248.728698204263</v>
      </c>
      <c r="D9494">
        <v>2.2793306313556201</v>
      </c>
      <c r="E9494">
        <v>116.53203415450901</v>
      </c>
      <c r="F9494">
        <v>0.68242711656472599</v>
      </c>
      <c r="G9494">
        <v>0.42193860318348703</v>
      </c>
    </row>
    <row r="9495" spans="1:7" x14ac:dyDescent="0.25">
      <c r="A9495">
        <v>0.68932959546947703</v>
      </c>
      <c r="B9495">
        <v>0.99724515725027296</v>
      </c>
      <c r="C9495">
        <v>153.736223149458</v>
      </c>
      <c r="D9495">
        <v>2.2795468720668</v>
      </c>
      <c r="E9495">
        <v>326.24735823501402</v>
      </c>
      <c r="F9495">
        <v>0.653832654406442</v>
      </c>
      <c r="G9495">
        <v>0.48392634315888999</v>
      </c>
    </row>
    <row r="9496" spans="1:7" x14ac:dyDescent="0.25">
      <c r="A9496">
        <v>0.579017909154382</v>
      </c>
      <c r="B9496">
        <v>0.99553231533474196</v>
      </c>
      <c r="C9496">
        <v>271.56305578667099</v>
      </c>
      <c r="D9496">
        <v>2.2817085488275599</v>
      </c>
      <c r="E9496">
        <v>113.389586229551</v>
      </c>
      <c r="F9496">
        <v>0.66929695583525795</v>
      </c>
      <c r="G9496">
        <v>0.42136488743995698</v>
      </c>
    </row>
    <row r="9497" spans="1:7" x14ac:dyDescent="0.25">
      <c r="A9497">
        <v>0.59182818090605804</v>
      </c>
      <c r="B9497">
        <v>0.99527682573873599</v>
      </c>
      <c r="C9497">
        <v>243.32038057382599</v>
      </c>
      <c r="D9497">
        <v>2.2818685892141999</v>
      </c>
      <c r="E9497">
        <v>109.191343767357</v>
      </c>
      <c r="F9497">
        <v>0.706449509621352</v>
      </c>
      <c r="G9497">
        <v>0.42569042954674702</v>
      </c>
    </row>
    <row r="9498" spans="1:7" x14ac:dyDescent="0.25">
      <c r="A9498">
        <v>0.55874107669092499</v>
      </c>
      <c r="B9498">
        <v>1.0068949148933799</v>
      </c>
      <c r="C9498">
        <v>252.632239246859</v>
      </c>
      <c r="D9498">
        <v>2.2826927796088499</v>
      </c>
      <c r="E9498">
        <v>125.606186245098</v>
      </c>
      <c r="F9498">
        <v>0.65581571434664199</v>
      </c>
      <c r="G9498">
        <v>0.425224261521567</v>
      </c>
    </row>
    <row r="9499" spans="1:7" x14ac:dyDescent="0.25">
      <c r="A9499">
        <v>0.60713487357361695</v>
      </c>
      <c r="B9499">
        <v>0.99536541603486695</v>
      </c>
      <c r="C9499">
        <v>257.06705048591499</v>
      </c>
      <c r="D9499">
        <v>2.28307795903984</v>
      </c>
      <c r="E9499">
        <v>140.60908001319899</v>
      </c>
      <c r="F9499">
        <v>0.67443144960507595</v>
      </c>
      <c r="G9499">
        <v>0.42681114298567402</v>
      </c>
    </row>
    <row r="9500" spans="1:7" x14ac:dyDescent="0.25">
      <c r="A9500">
        <v>0.60737758857803403</v>
      </c>
      <c r="B9500">
        <v>0.99462105859222605</v>
      </c>
      <c r="C9500">
        <v>293.35360086102003</v>
      </c>
      <c r="D9500">
        <v>2.2837398331530001</v>
      </c>
      <c r="E9500">
        <v>129.343207753813</v>
      </c>
      <c r="F9500">
        <v>0.68947484777031398</v>
      </c>
      <c r="G9500">
        <v>0.43617108020918999</v>
      </c>
    </row>
    <row r="9501" spans="1:7" x14ac:dyDescent="0.25">
      <c r="A9501">
        <v>0.75413751782539495</v>
      </c>
      <c r="B9501">
        <v>1.0073503263313901</v>
      </c>
      <c r="C9501">
        <v>350.44776173437202</v>
      </c>
      <c r="D9501">
        <v>2.2842123014654501</v>
      </c>
      <c r="E9501">
        <v>79.985535844912704</v>
      </c>
      <c r="F9501">
        <v>0.66439704587454995</v>
      </c>
      <c r="G9501">
        <v>0.574335401045177</v>
      </c>
    </row>
    <row r="9502" spans="1:7" x14ac:dyDescent="0.25">
      <c r="A9502">
        <v>0.58647500691932797</v>
      </c>
      <c r="B9502">
        <v>0.994024891581192</v>
      </c>
      <c r="C9502">
        <v>293.30786807328599</v>
      </c>
      <c r="D9502">
        <v>2.2844705205398599</v>
      </c>
      <c r="E9502">
        <v>94.652323880136393</v>
      </c>
      <c r="F9502">
        <v>0.64352713462792999</v>
      </c>
      <c r="G9502">
        <v>0.42554097983682299</v>
      </c>
    </row>
    <row r="9503" spans="1:7" x14ac:dyDescent="0.25">
      <c r="A9503">
        <v>0.59290287693726895</v>
      </c>
      <c r="B9503">
        <v>0.99875126312430496</v>
      </c>
      <c r="C9503">
        <v>252.35510815166401</v>
      </c>
      <c r="D9503">
        <v>2.2847026181117198</v>
      </c>
      <c r="E9503">
        <v>104.492728563009</v>
      </c>
      <c r="F9503">
        <v>0.65234192180680595</v>
      </c>
      <c r="G9503">
        <v>0.42447253465113099</v>
      </c>
    </row>
    <row r="9504" spans="1:7" x14ac:dyDescent="0.25">
      <c r="A9504">
        <v>0.56395392508256303</v>
      </c>
      <c r="B9504">
        <v>1.0052611939701499</v>
      </c>
      <c r="C9504">
        <v>275.07596523365601</v>
      </c>
      <c r="D9504">
        <v>2.2851724723484002</v>
      </c>
      <c r="E9504">
        <v>114.122164501477</v>
      </c>
      <c r="F9504">
        <v>0.64042732064511498</v>
      </c>
      <c r="G9504">
        <v>0.42440431987961602</v>
      </c>
    </row>
    <row r="9505" spans="1:7" x14ac:dyDescent="0.25">
      <c r="A9505">
        <v>0.58223060515424596</v>
      </c>
      <c r="B9505">
        <v>1.0097965705924301</v>
      </c>
      <c r="C9505">
        <v>464.00281507187702</v>
      </c>
      <c r="D9505">
        <v>2.28597089582837</v>
      </c>
      <c r="E9505">
        <v>154.74714342413</v>
      </c>
      <c r="F9505">
        <v>0.71564490143847903</v>
      </c>
      <c r="G9505">
        <v>0.50690213799753103</v>
      </c>
    </row>
    <row r="9506" spans="1:7" x14ac:dyDescent="0.25">
      <c r="A9506">
        <v>0.61170373450760496</v>
      </c>
      <c r="B9506">
        <v>0.99123033674064798</v>
      </c>
      <c r="C9506">
        <v>270.18377283634999</v>
      </c>
      <c r="D9506">
        <v>2.2861583021263199</v>
      </c>
      <c r="E9506">
        <v>133.39241549866301</v>
      </c>
      <c r="F9506">
        <v>0.61569610815087905</v>
      </c>
      <c r="G9506">
        <v>0.42894257840712502</v>
      </c>
    </row>
    <row r="9507" spans="1:7" x14ac:dyDescent="0.25">
      <c r="A9507">
        <v>0.51607648156203401</v>
      </c>
      <c r="B9507">
        <v>0.99971580334527199</v>
      </c>
      <c r="C9507">
        <v>294.882705557485</v>
      </c>
      <c r="D9507">
        <v>2.2866882742636299</v>
      </c>
      <c r="E9507">
        <v>840.81400290559998</v>
      </c>
      <c r="F9507">
        <v>0.46989369554449001</v>
      </c>
      <c r="G9507">
        <v>0.58128567624897198</v>
      </c>
    </row>
    <row r="9508" spans="1:7" x14ac:dyDescent="0.25">
      <c r="A9508">
        <v>0.61163083861474099</v>
      </c>
      <c r="B9508">
        <v>1.0010768866900599</v>
      </c>
      <c r="C9508">
        <v>409.08908057496899</v>
      </c>
      <c r="D9508">
        <v>2.2883711595857501</v>
      </c>
      <c r="E9508">
        <v>157.031821213559</v>
      </c>
      <c r="F9508">
        <v>0.56201076665661198</v>
      </c>
      <c r="G9508">
        <v>0.46397772909822299</v>
      </c>
    </row>
    <row r="9509" spans="1:7" x14ac:dyDescent="0.25">
      <c r="A9509">
        <v>0.56772310292092198</v>
      </c>
      <c r="B9509">
        <v>1.0072703349364001</v>
      </c>
      <c r="C9509">
        <v>281.35392361888</v>
      </c>
      <c r="D9509">
        <v>2.2883801044546099</v>
      </c>
      <c r="E9509">
        <v>95.6508330553348</v>
      </c>
      <c r="F9509">
        <v>0.64378757381045704</v>
      </c>
      <c r="G9509">
        <v>0.42650363886590797</v>
      </c>
    </row>
    <row r="9510" spans="1:7" x14ac:dyDescent="0.25">
      <c r="A9510">
        <v>0.67536373606274602</v>
      </c>
      <c r="B9510">
        <v>0.99801585743411803</v>
      </c>
      <c r="C9510">
        <v>145.18681389536499</v>
      </c>
      <c r="D9510">
        <v>2.2897285185521401</v>
      </c>
      <c r="E9510">
        <v>139.12847616630401</v>
      </c>
      <c r="F9510">
        <v>0.68809651294773799</v>
      </c>
      <c r="G9510">
        <v>0.43180387666891001</v>
      </c>
    </row>
    <row r="9511" spans="1:7" x14ac:dyDescent="0.25">
      <c r="A9511">
        <v>0.52783168388227897</v>
      </c>
      <c r="B9511">
        <v>0.99751257638369195</v>
      </c>
      <c r="C9511">
        <v>301.266195561301</v>
      </c>
      <c r="D9511">
        <v>2.2911011130995198</v>
      </c>
      <c r="E9511">
        <v>136.82115617596901</v>
      </c>
      <c r="F9511">
        <v>0.65897900759299999</v>
      </c>
      <c r="G9511">
        <v>0.434885737730691</v>
      </c>
    </row>
    <row r="9512" spans="1:7" x14ac:dyDescent="0.25">
      <c r="A9512">
        <v>0.60050389450516295</v>
      </c>
      <c r="B9512">
        <v>0.99311521272497705</v>
      </c>
      <c r="C9512">
        <v>256.38010121247697</v>
      </c>
      <c r="D9512">
        <v>2.2915256902074601</v>
      </c>
      <c r="E9512">
        <v>97.832122166658493</v>
      </c>
      <c r="F9512">
        <v>0.68826049211761497</v>
      </c>
      <c r="G9512">
        <v>0.426329552912315</v>
      </c>
    </row>
    <row r="9513" spans="1:7" x14ac:dyDescent="0.25">
      <c r="A9513">
        <v>1.44139844433206</v>
      </c>
      <c r="B9513">
        <v>0.99046500424544803</v>
      </c>
      <c r="C9513">
        <v>506.86888526706201</v>
      </c>
      <c r="D9513">
        <v>2.2920459385692098</v>
      </c>
      <c r="E9513">
        <v>650.84535875215897</v>
      </c>
      <c r="F9513">
        <v>0.13627314189574299</v>
      </c>
      <c r="G9513">
        <v>1.1841695751108401</v>
      </c>
    </row>
    <row r="9514" spans="1:7" x14ac:dyDescent="0.25">
      <c r="A9514">
        <v>0.57353069755033903</v>
      </c>
      <c r="B9514">
        <v>0.99411978883904095</v>
      </c>
      <c r="C9514">
        <v>279.26113834451797</v>
      </c>
      <c r="D9514">
        <v>2.2926749678720699</v>
      </c>
      <c r="E9514">
        <v>118.999520871668</v>
      </c>
      <c r="F9514">
        <v>0.64255968230628802</v>
      </c>
      <c r="G9514">
        <v>0.422616718776536</v>
      </c>
    </row>
    <row r="9515" spans="1:7" x14ac:dyDescent="0.25">
      <c r="A9515">
        <v>0.63894656097550295</v>
      </c>
      <c r="B9515">
        <v>1.0032526252073499</v>
      </c>
      <c r="C9515">
        <v>256.96682864435098</v>
      </c>
      <c r="D9515">
        <v>2.29311643675066</v>
      </c>
      <c r="E9515">
        <v>160.15529837274701</v>
      </c>
      <c r="F9515">
        <v>0.60741002804877198</v>
      </c>
      <c r="G9515">
        <v>0.44221486362337098</v>
      </c>
    </row>
    <row r="9516" spans="1:7" x14ac:dyDescent="0.25">
      <c r="A9516">
        <v>0.59490496119076997</v>
      </c>
      <c r="B9516">
        <v>0.99970509478946301</v>
      </c>
      <c r="C9516">
        <v>293.18777251615597</v>
      </c>
      <c r="D9516">
        <v>2.29377268523199</v>
      </c>
      <c r="E9516">
        <v>120.974334133135</v>
      </c>
      <c r="F9516">
        <v>0.63735954673943296</v>
      </c>
      <c r="G9516">
        <v>0.42457919437507702</v>
      </c>
    </row>
    <row r="9517" spans="1:7" x14ac:dyDescent="0.25">
      <c r="A9517">
        <v>0.56065133973422399</v>
      </c>
      <c r="B9517">
        <v>0.99520654753079896</v>
      </c>
      <c r="C9517">
        <v>108.05559812568001</v>
      </c>
      <c r="D9517">
        <v>2.2945708312150299</v>
      </c>
      <c r="E9517">
        <v>747.10399053364699</v>
      </c>
      <c r="F9517">
        <v>0.17938217437913201</v>
      </c>
      <c r="G9517">
        <v>1.21743241313791</v>
      </c>
    </row>
    <row r="9518" spans="1:7" x14ac:dyDescent="0.25">
      <c r="A9518">
        <v>0.59407146401410404</v>
      </c>
      <c r="B9518">
        <v>0.99337304529528603</v>
      </c>
      <c r="C9518">
        <v>225.211348116545</v>
      </c>
      <c r="D9518">
        <v>2.2952969174426499</v>
      </c>
      <c r="E9518">
        <v>117.72065908196301</v>
      </c>
      <c r="F9518">
        <v>0.69817694834112998</v>
      </c>
      <c r="G9518">
        <v>0.42355101463485501</v>
      </c>
    </row>
    <row r="9519" spans="1:7" x14ac:dyDescent="0.25">
      <c r="A9519">
        <v>0.59251090088452096</v>
      </c>
      <c r="B9519">
        <v>0.99051524651810796</v>
      </c>
      <c r="C9519">
        <v>224.17940624259199</v>
      </c>
      <c r="D9519">
        <v>2.2959295387963601</v>
      </c>
      <c r="E9519">
        <v>139.13329765230401</v>
      </c>
      <c r="F9519">
        <v>0.669809382217599</v>
      </c>
      <c r="G9519">
        <v>0.42245386648858302</v>
      </c>
    </row>
    <row r="9520" spans="1:7" x14ac:dyDescent="0.25">
      <c r="A9520">
        <v>0.58600223173743504</v>
      </c>
      <c r="B9520">
        <v>0.99775621500607403</v>
      </c>
      <c r="C9520">
        <v>209.416327804177</v>
      </c>
      <c r="D9520">
        <v>2.2959422709678998</v>
      </c>
      <c r="E9520">
        <v>130.413513292933</v>
      </c>
      <c r="F9520">
        <v>0.66629646067002801</v>
      </c>
      <c r="G9520">
        <v>0.42449290564007602</v>
      </c>
    </row>
    <row r="9521" spans="1:7" x14ac:dyDescent="0.25">
      <c r="A9521">
        <v>0.57935953767000703</v>
      </c>
      <c r="B9521">
        <v>1.0082073915887</v>
      </c>
      <c r="C9521">
        <v>247.14483541304</v>
      </c>
      <c r="D9521">
        <v>2.2966280671444701</v>
      </c>
      <c r="E9521">
        <v>124.42555171385099</v>
      </c>
      <c r="F9521">
        <v>0.67806450253688599</v>
      </c>
      <c r="G9521">
        <v>0.422196906795541</v>
      </c>
    </row>
    <row r="9522" spans="1:7" x14ac:dyDescent="0.25">
      <c r="A9522">
        <v>0.590308277798408</v>
      </c>
      <c r="B9522">
        <v>0.99390319527802895</v>
      </c>
      <c r="C9522">
        <v>241.34934955783001</v>
      </c>
      <c r="D9522">
        <v>2.2980305805697001</v>
      </c>
      <c r="E9522">
        <v>137.99373055351799</v>
      </c>
      <c r="F9522">
        <v>0.69264781331577996</v>
      </c>
      <c r="G9522">
        <v>0.42542704629779399</v>
      </c>
    </row>
    <row r="9523" spans="1:7" x14ac:dyDescent="0.25">
      <c r="A9523">
        <v>0.57577560189600396</v>
      </c>
      <c r="B9523">
        <v>1.00380104504298</v>
      </c>
      <c r="C9523">
        <v>274.52661837276901</v>
      </c>
      <c r="D9523">
        <v>2.29930266834047</v>
      </c>
      <c r="E9523">
        <v>113.958039202161</v>
      </c>
      <c r="F9523">
        <v>0.644876197705468</v>
      </c>
      <c r="G9523">
        <v>0.42250762640519901</v>
      </c>
    </row>
    <row r="9524" spans="1:7" x14ac:dyDescent="0.25">
      <c r="A9524">
        <v>0.63196999520276798</v>
      </c>
      <c r="B9524">
        <v>1.0090833027713499</v>
      </c>
      <c r="C9524">
        <v>200.22931751170199</v>
      </c>
      <c r="D9524">
        <v>2.299303252069</v>
      </c>
      <c r="E9524">
        <v>111.637937351034</v>
      </c>
      <c r="F9524">
        <v>0.65988689605123496</v>
      </c>
      <c r="G9524">
        <v>0.43081559026253802</v>
      </c>
    </row>
    <row r="9525" spans="1:7" x14ac:dyDescent="0.25">
      <c r="A9525">
        <v>0.56085634393218198</v>
      </c>
      <c r="B9525">
        <v>1.00212279092872</v>
      </c>
      <c r="C9525">
        <v>335.90278931545799</v>
      </c>
      <c r="D9525">
        <v>2.3009412050801599</v>
      </c>
      <c r="E9525">
        <v>97.129604044024504</v>
      </c>
      <c r="F9525">
        <v>0.62673282087981896</v>
      </c>
      <c r="G9525">
        <v>0.42529900187880398</v>
      </c>
    </row>
    <row r="9526" spans="1:7" x14ac:dyDescent="0.25">
      <c r="A9526">
        <v>0.58926499367101604</v>
      </c>
      <c r="B9526">
        <v>0.99580109801414596</v>
      </c>
      <c r="C9526">
        <v>334.68056400825901</v>
      </c>
      <c r="D9526">
        <v>2.3010649805879</v>
      </c>
      <c r="E9526">
        <v>188.58980132574399</v>
      </c>
      <c r="F9526">
        <v>0.72147217074998504</v>
      </c>
      <c r="G9526">
        <v>0.48244585011855701</v>
      </c>
    </row>
    <row r="9527" spans="1:7" x14ac:dyDescent="0.25">
      <c r="A9527">
        <v>0.54322860740144496</v>
      </c>
      <c r="B9527">
        <v>0.99542649350354295</v>
      </c>
      <c r="C9527">
        <v>167.890555682963</v>
      </c>
      <c r="D9527">
        <v>2.3010650057112798</v>
      </c>
      <c r="E9527">
        <v>82.3629312543098</v>
      </c>
      <c r="F9527">
        <v>0.97847001438223202</v>
      </c>
      <c r="G9527">
        <v>0.65060062850672795</v>
      </c>
    </row>
    <row r="9528" spans="1:7" x14ac:dyDescent="0.25">
      <c r="A9528">
        <v>0.54322841879246697</v>
      </c>
      <c r="B9528">
        <v>0.99542720649535299</v>
      </c>
      <c r="C9528">
        <v>520.77146306867496</v>
      </c>
      <c r="D9528">
        <v>2.3010653199530902</v>
      </c>
      <c r="E9528">
        <v>82.362931779787104</v>
      </c>
      <c r="F9528">
        <v>0.67315608250140602</v>
      </c>
      <c r="G9528">
        <v>0.43760945451264599</v>
      </c>
    </row>
    <row r="9529" spans="1:7" x14ac:dyDescent="0.25">
      <c r="A9529">
        <v>0.55091955026150696</v>
      </c>
      <c r="B9529">
        <v>0.99152443539074997</v>
      </c>
      <c r="C9529">
        <v>520.77146271373397</v>
      </c>
      <c r="D9529">
        <v>2.3010671325111201</v>
      </c>
      <c r="E9529">
        <v>82.3629306701838</v>
      </c>
      <c r="F9529">
        <v>0.76497241799485605</v>
      </c>
      <c r="G9529">
        <v>0.47926285588496198</v>
      </c>
    </row>
    <row r="9530" spans="1:7" x14ac:dyDescent="0.25">
      <c r="A9530">
        <v>0.64581945667900797</v>
      </c>
      <c r="B9530">
        <v>0.99181320615491197</v>
      </c>
      <c r="C9530">
        <v>71.657570994680896</v>
      </c>
      <c r="D9530">
        <v>2.3016142225084502</v>
      </c>
      <c r="E9530">
        <v>168.195466880157</v>
      </c>
      <c r="F9530">
        <v>0.66835046932244602</v>
      </c>
      <c r="G9530">
        <v>0.48918319051970499</v>
      </c>
    </row>
    <row r="9531" spans="1:7" x14ac:dyDescent="0.25">
      <c r="A9531">
        <v>0.61474050331267205</v>
      </c>
      <c r="B9531">
        <v>0.99007047227713096</v>
      </c>
      <c r="C9531">
        <v>222.383690574111</v>
      </c>
      <c r="D9531">
        <v>2.3018353732708698</v>
      </c>
      <c r="E9531">
        <v>119.621137420528</v>
      </c>
      <c r="F9531">
        <v>0.64061489278408401</v>
      </c>
      <c r="G9531">
        <v>0.42701075420092599</v>
      </c>
    </row>
    <row r="9532" spans="1:7" x14ac:dyDescent="0.25">
      <c r="A9532">
        <v>0.52572242501848299</v>
      </c>
      <c r="B9532">
        <v>0.99006925155794201</v>
      </c>
      <c r="C9532">
        <v>287.59610627331602</v>
      </c>
      <c r="D9532">
        <v>2.30183561352837</v>
      </c>
      <c r="E9532">
        <v>119.62113929796899</v>
      </c>
      <c r="F9532">
        <v>0.634596013723568</v>
      </c>
      <c r="G9532">
        <v>0.44112100706041601</v>
      </c>
    </row>
    <row r="9533" spans="1:7" x14ac:dyDescent="0.25">
      <c r="A9533">
        <v>0.66126782474481405</v>
      </c>
      <c r="B9533">
        <v>0.99199864790541303</v>
      </c>
      <c r="C9533">
        <v>147.237943550019</v>
      </c>
      <c r="D9533">
        <v>2.30199293335221</v>
      </c>
      <c r="E9533">
        <v>146.82203347880801</v>
      </c>
      <c r="F9533">
        <v>0.714388533060479</v>
      </c>
      <c r="G9533">
        <v>0.42959987931787702</v>
      </c>
    </row>
    <row r="9534" spans="1:7" x14ac:dyDescent="0.25">
      <c r="A9534">
        <v>0.62630092536038595</v>
      </c>
      <c r="B9534">
        <v>0.99436241224909805</v>
      </c>
      <c r="C9534">
        <v>205.174270554922</v>
      </c>
      <c r="D9534">
        <v>2.3025704651717298</v>
      </c>
      <c r="E9534">
        <v>151.046189669791</v>
      </c>
      <c r="F9534">
        <v>0.66830790827453002</v>
      </c>
      <c r="G9534">
        <v>0.42570429054995701</v>
      </c>
    </row>
    <row r="9535" spans="1:7" x14ac:dyDescent="0.25">
      <c r="A9535">
        <v>0.57769119839299699</v>
      </c>
      <c r="B9535">
        <v>1.00092392507017</v>
      </c>
      <c r="C9535">
        <v>288.28633505721501</v>
      </c>
      <c r="D9535">
        <v>2.3027964565927301</v>
      </c>
      <c r="E9535">
        <v>120.756770226977</v>
      </c>
      <c r="F9535">
        <v>0.64983176719144198</v>
      </c>
      <c r="G9535">
        <v>0.42213708046782999</v>
      </c>
    </row>
    <row r="9536" spans="1:7" x14ac:dyDescent="0.25">
      <c r="A9536">
        <v>0.62567150048629305</v>
      </c>
      <c r="B9536">
        <v>1.00205552547451</v>
      </c>
      <c r="C9536">
        <v>181.426629278739</v>
      </c>
      <c r="D9536">
        <v>2.30465301353845</v>
      </c>
      <c r="E9536">
        <v>163.94681624238001</v>
      </c>
      <c r="F9536">
        <v>0.72664548237936799</v>
      </c>
      <c r="G9536">
        <v>0.43828467450819097</v>
      </c>
    </row>
    <row r="9537" spans="1:7" x14ac:dyDescent="0.25">
      <c r="A9537">
        <v>0.64985639167648901</v>
      </c>
      <c r="B9537">
        <v>0.99659069898359498</v>
      </c>
      <c r="C9537">
        <v>132.82460712755901</v>
      </c>
      <c r="D9537">
        <v>2.30465350441085</v>
      </c>
      <c r="E9537">
        <v>163.94681577764001</v>
      </c>
      <c r="F9537">
        <v>0.72664363267329402</v>
      </c>
      <c r="G9537">
        <v>0.434454673245532</v>
      </c>
    </row>
    <row r="9538" spans="1:7" x14ac:dyDescent="0.25">
      <c r="A9538">
        <v>0.64985664986277702</v>
      </c>
      <c r="B9538">
        <v>1.00739078116176</v>
      </c>
      <c r="C9538">
        <v>132.82460738402699</v>
      </c>
      <c r="D9538">
        <v>2.30465358242598</v>
      </c>
      <c r="E9538">
        <v>163.946814724646</v>
      </c>
      <c r="F9538">
        <v>0.72664294411392505</v>
      </c>
      <c r="G9538">
        <v>0.43556240263073398</v>
      </c>
    </row>
    <row r="9539" spans="1:7" x14ac:dyDescent="0.25">
      <c r="A9539">
        <v>0.66398879222316298</v>
      </c>
      <c r="B9539">
        <v>0.99802283770808897</v>
      </c>
      <c r="C9539">
        <v>83.841789187917101</v>
      </c>
      <c r="D9539">
        <v>2.3046544906062598</v>
      </c>
      <c r="E9539">
        <v>304.85406713876199</v>
      </c>
      <c r="F9539">
        <v>0.67736750094621201</v>
      </c>
      <c r="G9539">
        <v>0.49192220652742302</v>
      </c>
    </row>
    <row r="9540" spans="1:7" x14ac:dyDescent="0.25">
      <c r="A9540">
        <v>0.61679800813709096</v>
      </c>
      <c r="B9540">
        <v>0.99326092013124101</v>
      </c>
      <c r="C9540">
        <v>132.824606244439</v>
      </c>
      <c r="D9540">
        <v>2.30465449383835</v>
      </c>
      <c r="E9540">
        <v>27.0929574292608</v>
      </c>
      <c r="F9540">
        <v>0.72664431155064502</v>
      </c>
      <c r="G9540">
        <v>0.76720562478440901</v>
      </c>
    </row>
    <row r="9541" spans="1:7" x14ac:dyDescent="0.25">
      <c r="A9541">
        <v>0.57294555882434395</v>
      </c>
      <c r="B9541">
        <v>1.0061446224649599</v>
      </c>
      <c r="C9541">
        <v>268.65454340833099</v>
      </c>
      <c r="D9541">
        <v>2.3068737516999098</v>
      </c>
      <c r="E9541">
        <v>115.620357887832</v>
      </c>
      <c r="F9541">
        <v>0.70166100142002596</v>
      </c>
      <c r="G9541">
        <v>0.42669015976275798</v>
      </c>
    </row>
    <row r="9542" spans="1:7" x14ac:dyDescent="0.25">
      <c r="A9542">
        <v>0.60799696611510101</v>
      </c>
      <c r="B9542">
        <v>1.0027067678143899</v>
      </c>
      <c r="C9542">
        <v>188.07941936744299</v>
      </c>
      <c r="D9542">
        <v>2.3072460581876002</v>
      </c>
      <c r="E9542">
        <v>132.273499395865</v>
      </c>
      <c r="F9542">
        <v>0.67250595071950503</v>
      </c>
      <c r="G9542">
        <v>0.42484202615571798</v>
      </c>
    </row>
    <row r="9543" spans="1:7" x14ac:dyDescent="0.25">
      <c r="A9543">
        <v>0.560140901895678</v>
      </c>
      <c r="B9543">
        <v>0.99924779320219603</v>
      </c>
      <c r="C9543">
        <v>310.03551038970102</v>
      </c>
      <c r="D9543">
        <v>2.3099333873526899</v>
      </c>
      <c r="E9543">
        <v>99.806111429956502</v>
      </c>
      <c r="F9543">
        <v>0.63064052988914898</v>
      </c>
      <c r="G9543">
        <v>0.42607163975516199</v>
      </c>
    </row>
    <row r="9544" spans="1:7" x14ac:dyDescent="0.25">
      <c r="A9544">
        <v>0.54342229162337297</v>
      </c>
      <c r="B9544">
        <v>0.99615992099159101</v>
      </c>
      <c r="C9544">
        <v>426.40586903380199</v>
      </c>
      <c r="D9544">
        <v>2.3104667468009299</v>
      </c>
      <c r="E9544">
        <v>27.628407308209599</v>
      </c>
      <c r="F9544">
        <v>0.64336636578365203</v>
      </c>
      <c r="G9544">
        <v>0.514556233023444</v>
      </c>
    </row>
    <row r="9545" spans="1:7" x14ac:dyDescent="0.25">
      <c r="A9545">
        <v>0.59529096171763596</v>
      </c>
      <c r="B9545">
        <v>0.99726041454307301</v>
      </c>
      <c r="C9545">
        <v>188.772494229367</v>
      </c>
      <c r="D9545">
        <v>2.31081194625567</v>
      </c>
      <c r="E9545">
        <v>148.05636126472501</v>
      </c>
      <c r="F9545">
        <v>0.66116774922874899</v>
      </c>
      <c r="G9545">
        <v>0.428014413689072</v>
      </c>
    </row>
    <row r="9546" spans="1:7" x14ac:dyDescent="0.25">
      <c r="A9546">
        <v>0.58030666975606404</v>
      </c>
      <c r="B9546">
        <v>0.99125031839670197</v>
      </c>
      <c r="C9546">
        <v>255.938190373997</v>
      </c>
      <c r="D9546">
        <v>2.31175109079064</v>
      </c>
      <c r="E9546">
        <v>112.341838885858</v>
      </c>
      <c r="F9546">
        <v>0.66385079768438604</v>
      </c>
      <c r="G9546">
        <v>0.42218134015206599</v>
      </c>
    </row>
    <row r="9547" spans="1:7" x14ac:dyDescent="0.25">
      <c r="A9547">
        <v>0.56194519844067603</v>
      </c>
      <c r="B9547">
        <v>0.99686601200406499</v>
      </c>
      <c r="C9547">
        <v>226.305628695748</v>
      </c>
      <c r="D9547">
        <v>2.3120176577544802</v>
      </c>
      <c r="E9547">
        <v>123.88248444641501</v>
      </c>
      <c r="F9547">
        <v>0.69735231266119402</v>
      </c>
      <c r="G9547">
        <v>0.42793860568761799</v>
      </c>
    </row>
    <row r="9548" spans="1:7" x14ac:dyDescent="0.25">
      <c r="A9548">
        <v>0.59097558701858</v>
      </c>
      <c r="B9548">
        <v>0.99276574904319004</v>
      </c>
      <c r="C9548">
        <v>256.17893016176799</v>
      </c>
      <c r="D9548">
        <v>2.3120420810868598</v>
      </c>
      <c r="E9548">
        <v>135.71858062997501</v>
      </c>
      <c r="F9548">
        <v>0.66524073222578395</v>
      </c>
      <c r="G9548">
        <v>0.42268638285607002</v>
      </c>
    </row>
    <row r="9549" spans="1:7" x14ac:dyDescent="0.25">
      <c r="A9549">
        <v>0.59907234895794303</v>
      </c>
      <c r="B9549">
        <v>1.0050655038544301</v>
      </c>
      <c r="C9549">
        <v>152.841745151483</v>
      </c>
      <c r="D9549">
        <v>2.3121267864986499</v>
      </c>
      <c r="E9549">
        <v>209.575684805854</v>
      </c>
      <c r="F9549">
        <v>0.69558171391107204</v>
      </c>
      <c r="G9549">
        <v>0.44512155495765598</v>
      </c>
    </row>
    <row r="9550" spans="1:7" x14ac:dyDescent="0.25">
      <c r="A9550">
        <v>0.61823327321329902</v>
      </c>
      <c r="B9550">
        <v>1.00341860995077</v>
      </c>
      <c r="C9550">
        <v>202.575859131497</v>
      </c>
      <c r="D9550">
        <v>2.3128637187760099</v>
      </c>
      <c r="E9550">
        <v>124.621718759863</v>
      </c>
      <c r="F9550">
        <v>0.67662357957082697</v>
      </c>
      <c r="G9550">
        <v>0.42406347121677501</v>
      </c>
    </row>
    <row r="9551" spans="1:7" x14ac:dyDescent="0.25">
      <c r="A9551">
        <v>0.70283637670039001</v>
      </c>
      <c r="B9551">
        <v>0.99539514273710505</v>
      </c>
      <c r="C9551">
        <v>144.56530188231599</v>
      </c>
      <c r="D9551">
        <v>2.31379154880055</v>
      </c>
      <c r="E9551">
        <v>374.11541174373298</v>
      </c>
      <c r="F9551">
        <v>0.62939513466159902</v>
      </c>
      <c r="G9551">
        <v>0.50125954020966002</v>
      </c>
    </row>
    <row r="9552" spans="1:7" x14ac:dyDescent="0.25">
      <c r="A9552">
        <v>0.59601260868105099</v>
      </c>
      <c r="B9552">
        <v>0.99616827306133005</v>
      </c>
      <c r="C9552">
        <v>237.108255958477</v>
      </c>
      <c r="D9552">
        <v>2.31412118818761</v>
      </c>
      <c r="E9552">
        <v>104.86361781980099</v>
      </c>
      <c r="F9552">
        <v>0.69377206805080904</v>
      </c>
      <c r="G9552">
        <v>0.42503973734337502</v>
      </c>
    </row>
    <row r="9553" spans="1:7" x14ac:dyDescent="0.25">
      <c r="A9553">
        <v>0.57336090064061396</v>
      </c>
      <c r="B9553">
        <v>0.998194242131482</v>
      </c>
      <c r="C9553">
        <v>225.34235950991101</v>
      </c>
      <c r="D9553">
        <v>2.3143181335917902</v>
      </c>
      <c r="E9553">
        <v>114.677877595834</v>
      </c>
      <c r="F9553">
        <v>0.66994357291167805</v>
      </c>
      <c r="G9553">
        <v>0.425716955374289</v>
      </c>
    </row>
    <row r="9554" spans="1:7" x14ac:dyDescent="0.25">
      <c r="A9554">
        <v>0.71530670541024699</v>
      </c>
      <c r="B9554">
        <v>0.990779132960104</v>
      </c>
      <c r="C9554">
        <v>185.542825497129</v>
      </c>
      <c r="D9554">
        <v>2.3143986583004099</v>
      </c>
      <c r="E9554">
        <v>193.73427401342099</v>
      </c>
      <c r="F9554">
        <v>0.70299753845088198</v>
      </c>
      <c r="G9554">
        <v>0.46792452919077598</v>
      </c>
    </row>
    <row r="9555" spans="1:7" x14ac:dyDescent="0.25">
      <c r="A9555">
        <v>0.59823949340467497</v>
      </c>
      <c r="B9555">
        <v>1.0032007750523899</v>
      </c>
      <c r="C9555">
        <v>289.855465441592</v>
      </c>
      <c r="D9555">
        <v>2.3152823045426798</v>
      </c>
      <c r="E9555">
        <v>129.32514879260199</v>
      </c>
      <c r="F9555">
        <v>0.63616257358244599</v>
      </c>
      <c r="G9555">
        <v>0.426310283484027</v>
      </c>
    </row>
    <row r="9556" spans="1:7" x14ac:dyDescent="0.25">
      <c r="A9556">
        <v>0.57662538773765604</v>
      </c>
      <c r="B9556">
        <v>0.99813496204046703</v>
      </c>
      <c r="C9556">
        <v>235.10699852660801</v>
      </c>
      <c r="D9556">
        <v>2.3166494549027301</v>
      </c>
      <c r="E9556">
        <v>121.235814239611</v>
      </c>
      <c r="F9556">
        <v>0.66382977703169399</v>
      </c>
      <c r="G9556">
        <v>0.42339542729304203</v>
      </c>
    </row>
    <row r="9557" spans="1:7" x14ac:dyDescent="0.25">
      <c r="A9557">
        <v>0.59008522569130595</v>
      </c>
      <c r="B9557">
        <v>1.00727210375707</v>
      </c>
      <c r="C9557">
        <v>223.874469716531</v>
      </c>
      <c r="D9557">
        <v>2.31690135455985</v>
      </c>
      <c r="E9557">
        <v>139.90758678514899</v>
      </c>
      <c r="F9557">
        <v>0.68604477788882501</v>
      </c>
      <c r="G9557">
        <v>0.42440741376396302</v>
      </c>
    </row>
    <row r="9558" spans="1:7" x14ac:dyDescent="0.25">
      <c r="A9558">
        <v>0.55403816296091202</v>
      </c>
      <c r="B9558">
        <v>0.99992572532775403</v>
      </c>
      <c r="C9558">
        <v>315.21459444538198</v>
      </c>
      <c r="D9558">
        <v>2.31838412380533</v>
      </c>
      <c r="E9558">
        <v>101.583425851185</v>
      </c>
      <c r="F9558">
        <v>0.682427227798313</v>
      </c>
      <c r="G9558">
        <v>0.425102347868968</v>
      </c>
    </row>
    <row r="9559" spans="1:7" x14ac:dyDescent="0.25">
      <c r="A9559">
        <v>0.56564456882646796</v>
      </c>
      <c r="B9559">
        <v>1.00474540850616</v>
      </c>
      <c r="C9559">
        <v>300.17280355255701</v>
      </c>
      <c r="D9559">
        <v>2.31971849692746</v>
      </c>
      <c r="E9559">
        <v>104.921700881356</v>
      </c>
      <c r="F9559">
        <v>0.64789972194654299</v>
      </c>
      <c r="G9559">
        <v>0.42279224361686601</v>
      </c>
    </row>
    <row r="9560" spans="1:7" x14ac:dyDescent="0.25">
      <c r="A9560">
        <v>0.53861352553124298</v>
      </c>
      <c r="B9560">
        <v>0.996630497337467</v>
      </c>
      <c r="C9560">
        <v>355.810269367047</v>
      </c>
      <c r="D9560">
        <v>2.3197295642254501</v>
      </c>
      <c r="E9560">
        <v>116.434637010925</v>
      </c>
      <c r="F9560">
        <v>0.64565779208775997</v>
      </c>
      <c r="G9560">
        <v>0.42786859214075701</v>
      </c>
    </row>
    <row r="9561" spans="1:7" x14ac:dyDescent="0.25">
      <c r="A9561">
        <v>0.57603231532314103</v>
      </c>
      <c r="B9561">
        <v>0.99390641731611995</v>
      </c>
      <c r="C9561">
        <v>239.08997289942201</v>
      </c>
      <c r="D9561">
        <v>2.3203114618760901</v>
      </c>
      <c r="E9561">
        <v>136.29502527831201</v>
      </c>
      <c r="F9561">
        <v>0.67488823159793698</v>
      </c>
      <c r="G9561">
        <v>0.42371150314818701</v>
      </c>
    </row>
    <row r="9562" spans="1:7" x14ac:dyDescent="0.25">
      <c r="A9562">
        <v>0.63248746808826195</v>
      </c>
      <c r="B9562">
        <v>1.0040695091489</v>
      </c>
      <c r="C9562">
        <v>290.42324486188397</v>
      </c>
      <c r="D9562">
        <v>2.3211302576639699</v>
      </c>
      <c r="E9562">
        <v>215.727090709235</v>
      </c>
      <c r="F9562">
        <v>0.71579464995536402</v>
      </c>
      <c r="G9562">
        <v>0.497441254748405</v>
      </c>
    </row>
    <row r="9563" spans="1:7" x14ac:dyDescent="0.25">
      <c r="A9563">
        <v>0.55954542918558803</v>
      </c>
      <c r="B9563">
        <v>1.0013228814416499</v>
      </c>
      <c r="C9563">
        <v>337.85562332846803</v>
      </c>
      <c r="D9563">
        <v>2.3216601122704401</v>
      </c>
      <c r="E9563">
        <v>98.662279386004101</v>
      </c>
      <c r="F9563">
        <v>0.66697252174127497</v>
      </c>
      <c r="G9563">
        <v>0.42397130136295003</v>
      </c>
    </row>
    <row r="9564" spans="1:7" x14ac:dyDescent="0.25">
      <c r="A9564">
        <v>0.56663778552210098</v>
      </c>
      <c r="B9564">
        <v>1.00229285910747</v>
      </c>
      <c r="C9564">
        <v>312.88349799745498</v>
      </c>
      <c r="D9564">
        <v>2.3225926449506198</v>
      </c>
      <c r="E9564">
        <v>119.000253994901</v>
      </c>
      <c r="F9564">
        <v>0.62874300446499998</v>
      </c>
      <c r="G9564">
        <v>0.42420266808999102</v>
      </c>
    </row>
    <row r="9565" spans="1:7" x14ac:dyDescent="0.25">
      <c r="A9565">
        <v>0.60297677876893396</v>
      </c>
      <c r="B9565">
        <v>0.990496631347489</v>
      </c>
      <c r="C9565">
        <v>215.096119313912</v>
      </c>
      <c r="D9565">
        <v>2.3233656258931799</v>
      </c>
      <c r="E9565">
        <v>138.35319204516901</v>
      </c>
      <c r="F9565">
        <v>0.68516740779426</v>
      </c>
      <c r="G9565">
        <v>0.42325541931559202</v>
      </c>
    </row>
    <row r="9566" spans="1:7" x14ac:dyDescent="0.25">
      <c r="A9566">
        <v>0.68221953245631095</v>
      </c>
      <c r="B9566">
        <v>0.99588404710293899</v>
      </c>
      <c r="C9566">
        <v>479.241006362147</v>
      </c>
      <c r="D9566">
        <v>2.32424825146341</v>
      </c>
      <c r="E9566">
        <v>104.048970711217</v>
      </c>
      <c r="F9566">
        <v>0.51147679555353598</v>
      </c>
      <c r="G9566">
        <v>0.53638392797908996</v>
      </c>
    </row>
    <row r="9567" spans="1:7" x14ac:dyDescent="0.25">
      <c r="A9567">
        <v>0.59601289721274098</v>
      </c>
      <c r="B9567">
        <v>0.99834902593141905</v>
      </c>
      <c r="C9567">
        <v>237.10825765760299</v>
      </c>
      <c r="D9567">
        <v>2.3247141652344001</v>
      </c>
      <c r="E9567">
        <v>101.86017239642899</v>
      </c>
      <c r="F9567">
        <v>0.64930134449666099</v>
      </c>
      <c r="G9567">
        <v>0.428378412581714</v>
      </c>
    </row>
    <row r="9568" spans="1:7" x14ac:dyDescent="0.25">
      <c r="A9568">
        <v>0.74478911566301698</v>
      </c>
      <c r="B9568">
        <v>0.99781029481752603</v>
      </c>
      <c r="C9568">
        <v>355.24940162471199</v>
      </c>
      <c r="D9568">
        <v>2.3248106148434902</v>
      </c>
      <c r="E9568">
        <v>426.045078194967</v>
      </c>
      <c r="F9568">
        <v>0.62070135096116297</v>
      </c>
      <c r="G9568">
        <v>0.632539728830952</v>
      </c>
    </row>
    <row r="9569" spans="1:7" x14ac:dyDescent="0.25">
      <c r="A9569">
        <v>0.59104729311140602</v>
      </c>
      <c r="B9569">
        <v>1.0002053795047401</v>
      </c>
      <c r="C9569">
        <v>218.54330904224901</v>
      </c>
      <c r="D9569">
        <v>2.3252178425565102</v>
      </c>
      <c r="E9569">
        <v>108.210340391855</v>
      </c>
      <c r="F9569">
        <v>0.72679160367615203</v>
      </c>
      <c r="G9569">
        <v>0.43114887250226402</v>
      </c>
    </row>
    <row r="9570" spans="1:7" x14ac:dyDescent="0.25">
      <c r="A9570">
        <v>0.62321603338756904</v>
      </c>
      <c r="B9570">
        <v>0.99656456669877402</v>
      </c>
      <c r="C9570">
        <v>196.68883893174001</v>
      </c>
      <c r="D9570">
        <v>2.3258093501378401</v>
      </c>
      <c r="E9570">
        <v>120.27584848953801</v>
      </c>
      <c r="F9570">
        <v>0.68887639312269999</v>
      </c>
      <c r="G9570">
        <v>0.42497890446752601</v>
      </c>
    </row>
    <row r="9571" spans="1:7" x14ac:dyDescent="0.25">
      <c r="A9571">
        <v>0.58418181760048205</v>
      </c>
      <c r="B9571">
        <v>1.0055379004079501</v>
      </c>
      <c r="C9571">
        <v>303.51876279510498</v>
      </c>
      <c r="D9571">
        <v>2.3268151027576001</v>
      </c>
      <c r="E9571">
        <v>186.35809314807099</v>
      </c>
      <c r="F9571">
        <v>0.64038420483254099</v>
      </c>
      <c r="G9571">
        <v>0.44025823741960401</v>
      </c>
    </row>
    <row r="9572" spans="1:7" x14ac:dyDescent="0.25">
      <c r="A9572">
        <v>0.56188918745131</v>
      </c>
      <c r="B9572">
        <v>1.00370582518905</v>
      </c>
      <c r="C9572">
        <v>318.76821666324798</v>
      </c>
      <c r="D9572">
        <v>2.3270459455361898</v>
      </c>
      <c r="E9572">
        <v>123.31123231843399</v>
      </c>
      <c r="F9572">
        <v>0.66810991172136303</v>
      </c>
      <c r="G9572">
        <v>0.42611668613592202</v>
      </c>
    </row>
    <row r="9573" spans="1:7" x14ac:dyDescent="0.25">
      <c r="A9573">
        <v>0.59205604315594595</v>
      </c>
      <c r="B9573">
        <v>0.99083999962625702</v>
      </c>
      <c r="C9573">
        <v>239.467987340408</v>
      </c>
      <c r="D9573">
        <v>2.3272785708584398</v>
      </c>
      <c r="E9573">
        <v>127.048851120872</v>
      </c>
      <c r="F9573">
        <v>0.69588222471996997</v>
      </c>
      <c r="G9573">
        <v>0.424604815965611</v>
      </c>
    </row>
    <row r="9574" spans="1:7" x14ac:dyDescent="0.25">
      <c r="A9574">
        <v>0.58820269756849597</v>
      </c>
      <c r="B9574">
        <v>0.99124513535766501</v>
      </c>
      <c r="C9574">
        <v>253.10163660906801</v>
      </c>
      <c r="D9574">
        <v>2.3280771839237402</v>
      </c>
      <c r="E9574">
        <v>128.23960129809399</v>
      </c>
      <c r="F9574">
        <v>0.66948521475661604</v>
      </c>
      <c r="G9574">
        <v>0.42196486145337803</v>
      </c>
    </row>
    <row r="9575" spans="1:7" x14ac:dyDescent="0.25">
      <c r="A9575">
        <v>0.63182076107560903</v>
      </c>
      <c r="B9575">
        <v>0.99068402578908799</v>
      </c>
      <c r="C9575">
        <v>227.01545866429399</v>
      </c>
      <c r="D9575">
        <v>2.3283870538828499</v>
      </c>
      <c r="E9575">
        <v>127.437243882996</v>
      </c>
      <c r="F9575">
        <v>0.64289472057031005</v>
      </c>
      <c r="G9575">
        <v>0.42755845207109799</v>
      </c>
    </row>
    <row r="9576" spans="1:7" x14ac:dyDescent="0.25">
      <c r="A9576">
        <v>0.57975079085857795</v>
      </c>
      <c r="B9576">
        <v>0.99985149182954003</v>
      </c>
      <c r="C9576">
        <v>304.31913933566801</v>
      </c>
      <c r="D9576">
        <v>2.3284942086603202</v>
      </c>
      <c r="E9576">
        <v>98.915426406137001</v>
      </c>
      <c r="F9576">
        <v>0.68242722072217199</v>
      </c>
      <c r="G9576">
        <v>0.42566690026647103</v>
      </c>
    </row>
    <row r="9577" spans="1:7" x14ac:dyDescent="0.25">
      <c r="A9577">
        <v>0.65138475482890001</v>
      </c>
      <c r="B9577">
        <v>0.99474666976270998</v>
      </c>
      <c r="C9577">
        <v>227.60028926441299</v>
      </c>
      <c r="D9577">
        <v>2.3286315021281401</v>
      </c>
      <c r="E9577">
        <v>144.41837194457699</v>
      </c>
      <c r="F9577">
        <v>0.71188229992905605</v>
      </c>
      <c r="G9577">
        <v>0.44603532796616902</v>
      </c>
    </row>
    <row r="9578" spans="1:7" x14ac:dyDescent="0.25">
      <c r="A9578">
        <v>0.60220941895464797</v>
      </c>
      <c r="B9578">
        <v>1.00226286346717</v>
      </c>
      <c r="C9578">
        <v>171.21204535774299</v>
      </c>
      <c r="D9578">
        <v>2.3286652402616199</v>
      </c>
      <c r="E9578">
        <v>137.57165366160999</v>
      </c>
      <c r="F9578">
        <v>0.68944981753009404</v>
      </c>
      <c r="G9578">
        <v>0.427035070392076</v>
      </c>
    </row>
    <row r="9579" spans="1:7" x14ac:dyDescent="0.25">
      <c r="A9579">
        <v>0.58968590380513397</v>
      </c>
      <c r="B9579">
        <v>1.0056942722759801</v>
      </c>
      <c r="C9579">
        <v>280.14476847043699</v>
      </c>
      <c r="D9579">
        <v>2.3322891315195502</v>
      </c>
      <c r="E9579">
        <v>405.35921033040802</v>
      </c>
      <c r="F9579">
        <v>0.70180103461853505</v>
      </c>
      <c r="G9579">
        <v>0.51936674911846803</v>
      </c>
    </row>
    <row r="9580" spans="1:7" x14ac:dyDescent="0.25">
      <c r="A9580">
        <v>0.687185047497754</v>
      </c>
      <c r="B9580">
        <v>0.99978552752994099</v>
      </c>
      <c r="C9580">
        <v>265.41948084464599</v>
      </c>
      <c r="D9580">
        <v>2.3326502036427401</v>
      </c>
      <c r="E9580">
        <v>19.5292632615371</v>
      </c>
      <c r="F9580">
        <v>0.60916313223069496</v>
      </c>
      <c r="G9580">
        <v>0.69678462535376595</v>
      </c>
    </row>
    <row r="9581" spans="1:7" x14ac:dyDescent="0.25">
      <c r="A9581">
        <v>0.61295680454561396</v>
      </c>
      <c r="B9581">
        <v>1.0014012910815</v>
      </c>
      <c r="C9581">
        <v>191.85921689117001</v>
      </c>
      <c r="D9581">
        <v>2.3328289566576998</v>
      </c>
      <c r="E9581">
        <v>130.43526774887599</v>
      </c>
      <c r="F9581">
        <v>0.70184672861506503</v>
      </c>
      <c r="G9581">
        <v>0.42529665337168299</v>
      </c>
    </row>
    <row r="9582" spans="1:7" x14ac:dyDescent="0.25">
      <c r="A9582">
        <v>0.56597030231608603</v>
      </c>
      <c r="B9582">
        <v>1.00680225364117</v>
      </c>
      <c r="C9582">
        <v>276.24249169158799</v>
      </c>
      <c r="D9582">
        <v>2.3341542464110998</v>
      </c>
      <c r="E9582">
        <v>127.87499821016701</v>
      </c>
      <c r="F9582">
        <v>0.65581837165453405</v>
      </c>
      <c r="G9582">
        <v>0.42326472589226899</v>
      </c>
    </row>
    <row r="9583" spans="1:7" x14ac:dyDescent="0.25">
      <c r="A9583">
        <v>0.582528679058262</v>
      </c>
      <c r="B9583">
        <v>0.9919846097303</v>
      </c>
      <c r="C9583">
        <v>244.281141211765</v>
      </c>
      <c r="D9583">
        <v>2.3345051867712101</v>
      </c>
      <c r="E9583">
        <v>116.21150929053999</v>
      </c>
      <c r="F9583">
        <v>0.66707333893701504</v>
      </c>
      <c r="G9583">
        <v>0.42244593436105499</v>
      </c>
    </row>
    <row r="9584" spans="1:7" x14ac:dyDescent="0.25">
      <c r="A9584">
        <v>0.58441148501238604</v>
      </c>
      <c r="B9584">
        <v>1.00044687130176</v>
      </c>
      <c r="C9584">
        <v>238.90136356252799</v>
      </c>
      <c r="D9584">
        <v>2.33470517567986</v>
      </c>
      <c r="E9584">
        <v>114.48602156536499</v>
      </c>
      <c r="F9584">
        <v>0.66397352183548297</v>
      </c>
      <c r="G9584">
        <v>0.42292902681099098</v>
      </c>
    </row>
    <row r="9585" spans="1:7" x14ac:dyDescent="0.25">
      <c r="A9585">
        <v>0.52799401992392403</v>
      </c>
      <c r="B9585">
        <v>1.0061375385698099</v>
      </c>
      <c r="C9585">
        <v>424.14830556833999</v>
      </c>
      <c r="D9585">
        <v>2.3350432507891399</v>
      </c>
      <c r="E9585">
        <v>136.11321643081899</v>
      </c>
      <c r="F9585">
        <v>0.59501132739142104</v>
      </c>
      <c r="G9585">
        <v>0.44127024564349299</v>
      </c>
    </row>
    <row r="9586" spans="1:7" x14ac:dyDescent="0.25">
      <c r="A9586">
        <v>0.54387428910922597</v>
      </c>
      <c r="B9586">
        <v>1.0089930707899699</v>
      </c>
      <c r="C9586">
        <v>304.96909995464699</v>
      </c>
      <c r="D9586">
        <v>2.3351334893987099</v>
      </c>
      <c r="E9586">
        <v>98.9435027968198</v>
      </c>
      <c r="F9586">
        <v>0.64723230661312503</v>
      </c>
      <c r="G9586">
        <v>0.42726042896892302</v>
      </c>
    </row>
    <row r="9587" spans="1:7" x14ac:dyDescent="0.25">
      <c r="A9587">
        <v>0.58293626005071097</v>
      </c>
      <c r="B9587">
        <v>1.00719269096938</v>
      </c>
      <c r="C9587">
        <v>260.66491224197301</v>
      </c>
      <c r="D9587">
        <v>2.3361371044358399</v>
      </c>
      <c r="E9587">
        <v>114.90724593431101</v>
      </c>
      <c r="F9587">
        <v>0.67457763228728995</v>
      </c>
      <c r="G9587">
        <v>0.422503367077534</v>
      </c>
    </row>
    <row r="9588" spans="1:7" x14ac:dyDescent="0.25">
      <c r="A9588">
        <v>0.56943488239706896</v>
      </c>
      <c r="B9588">
        <v>1.0077509327185601</v>
      </c>
      <c r="C9588">
        <v>239.549659414275</v>
      </c>
      <c r="D9588">
        <v>2.3361372433385701</v>
      </c>
      <c r="E9588">
        <v>123.75553901495699</v>
      </c>
      <c r="F9588">
        <v>0.66188948405896497</v>
      </c>
      <c r="G9588">
        <v>0.42397144867280101</v>
      </c>
    </row>
    <row r="9589" spans="1:7" x14ac:dyDescent="0.25">
      <c r="A9589">
        <v>0.60004079789799003</v>
      </c>
      <c r="B9589">
        <v>0.99277504525929405</v>
      </c>
      <c r="C9589">
        <v>258.88085158893199</v>
      </c>
      <c r="D9589">
        <v>2.3371535418132501</v>
      </c>
      <c r="E9589">
        <v>119.282940571537</v>
      </c>
      <c r="F9589">
        <v>0.64584214769689496</v>
      </c>
      <c r="G9589">
        <v>0.42304427977534098</v>
      </c>
    </row>
    <row r="9590" spans="1:7" x14ac:dyDescent="0.25">
      <c r="A9590">
        <v>0.91270287127945304</v>
      </c>
      <c r="B9590">
        <v>1.00587360672705</v>
      </c>
      <c r="C9590">
        <v>149.27813316113799</v>
      </c>
      <c r="D9590">
        <v>2.3399255243724699</v>
      </c>
      <c r="E9590">
        <v>118.450771738603</v>
      </c>
      <c r="F9590">
        <v>0.89747695387785098</v>
      </c>
      <c r="G9590">
        <v>0.64574573088224596</v>
      </c>
    </row>
    <row r="9591" spans="1:7" x14ac:dyDescent="0.25">
      <c r="A9591">
        <v>0.59210065563956704</v>
      </c>
      <c r="B9591">
        <v>0.99886190677310704</v>
      </c>
      <c r="C9591">
        <v>225.53245159459601</v>
      </c>
      <c r="D9591">
        <v>2.3402470639453798</v>
      </c>
      <c r="E9591">
        <v>129.26460246841401</v>
      </c>
      <c r="F9591">
        <v>0.67253823274795499</v>
      </c>
      <c r="G9591">
        <v>0.422402112643605</v>
      </c>
    </row>
    <row r="9592" spans="1:7" x14ac:dyDescent="0.25">
      <c r="A9592">
        <v>0.57322929854229498</v>
      </c>
      <c r="B9592">
        <v>0.99738944836160603</v>
      </c>
      <c r="C9592">
        <v>252.85962152562601</v>
      </c>
      <c r="D9592">
        <v>2.3404562924675498</v>
      </c>
      <c r="E9592">
        <v>123.28209146001799</v>
      </c>
      <c r="F9592">
        <v>0.64262443082640697</v>
      </c>
      <c r="G9592">
        <v>0.424658460093782</v>
      </c>
    </row>
    <row r="9593" spans="1:7" x14ac:dyDescent="0.25">
      <c r="A9593">
        <v>0.54366134744817995</v>
      </c>
      <c r="B9593">
        <v>1.0023246203181899</v>
      </c>
      <c r="C9593">
        <v>339.95454011800501</v>
      </c>
      <c r="D9593">
        <v>2.3408303163528701</v>
      </c>
      <c r="E9593">
        <v>118.529113491028</v>
      </c>
      <c r="F9593">
        <v>0.64594857625594204</v>
      </c>
      <c r="G9593">
        <v>0.42656232484867002</v>
      </c>
    </row>
    <row r="9594" spans="1:7" x14ac:dyDescent="0.25">
      <c r="A9594">
        <v>0.591866433599888</v>
      </c>
      <c r="B9594">
        <v>0.99064342102722303</v>
      </c>
      <c r="C9594">
        <v>269.53046530559999</v>
      </c>
      <c r="D9594">
        <v>2.3422499785234399</v>
      </c>
      <c r="E9594">
        <v>120.91547352441501</v>
      </c>
      <c r="F9594">
        <v>0.64476664501993397</v>
      </c>
      <c r="G9594">
        <v>0.42246334002632002</v>
      </c>
    </row>
    <row r="9595" spans="1:7" x14ac:dyDescent="0.25">
      <c r="A9595">
        <v>0.62730322839082098</v>
      </c>
      <c r="B9595">
        <v>1.0013584492346199</v>
      </c>
      <c r="C9595">
        <v>216.392334396053</v>
      </c>
      <c r="D9595">
        <v>2.3437745603115299</v>
      </c>
      <c r="E9595">
        <v>129.11237837779399</v>
      </c>
      <c r="F9595">
        <v>0.77489529795690304</v>
      </c>
      <c r="G9595">
        <v>0.46466494275249598</v>
      </c>
    </row>
    <row r="9596" spans="1:7" x14ac:dyDescent="0.25">
      <c r="A9596">
        <v>0.59861492857975895</v>
      </c>
      <c r="B9596">
        <v>0.99192422065297403</v>
      </c>
      <c r="C9596">
        <v>160.99275289549001</v>
      </c>
      <c r="D9596">
        <v>2.3440832178313902</v>
      </c>
      <c r="E9596">
        <v>155.87970484082601</v>
      </c>
      <c r="F9596">
        <v>0.64977243687935504</v>
      </c>
      <c r="G9596">
        <v>0.439848129866239</v>
      </c>
    </row>
    <row r="9597" spans="1:7" x14ac:dyDescent="0.25">
      <c r="A9597">
        <v>0.59454967074464005</v>
      </c>
      <c r="B9597">
        <v>0.99111848134656899</v>
      </c>
      <c r="C9597">
        <v>213.07704058489401</v>
      </c>
      <c r="D9597">
        <v>2.3444793598930902</v>
      </c>
      <c r="E9597">
        <v>129.343213152001</v>
      </c>
      <c r="F9597">
        <v>0.689472813057878</v>
      </c>
      <c r="G9597">
        <v>0.42355204347650399</v>
      </c>
    </row>
    <row r="9598" spans="1:7" x14ac:dyDescent="0.25">
      <c r="A9598">
        <v>0.55405024083543797</v>
      </c>
      <c r="B9598">
        <v>0.99813414016135504</v>
      </c>
      <c r="C9598">
        <v>269.357691856673</v>
      </c>
      <c r="D9598">
        <v>2.3447321942715198</v>
      </c>
      <c r="E9598">
        <v>127.20734782741999</v>
      </c>
      <c r="F9598">
        <v>0.66676977016954797</v>
      </c>
      <c r="G9598">
        <v>0.42593847875198998</v>
      </c>
    </row>
    <row r="9599" spans="1:7" x14ac:dyDescent="0.25">
      <c r="A9599">
        <v>0.57910196032107697</v>
      </c>
      <c r="B9599">
        <v>0.99371198203131095</v>
      </c>
      <c r="C9599">
        <v>280.59665642805101</v>
      </c>
      <c r="D9599">
        <v>2.3447554225570499</v>
      </c>
      <c r="E9599">
        <v>133.77397325206201</v>
      </c>
      <c r="F9599">
        <v>0.62872295989190197</v>
      </c>
      <c r="G9599">
        <v>0.42466588500319802</v>
      </c>
    </row>
    <row r="9600" spans="1:7" x14ac:dyDescent="0.25">
      <c r="A9600">
        <v>0.557520114308382</v>
      </c>
      <c r="B9600">
        <v>1.0074832329541801</v>
      </c>
      <c r="C9600">
        <v>303.46559412532599</v>
      </c>
      <c r="D9600">
        <v>2.3453905952822698</v>
      </c>
      <c r="E9600">
        <v>92.895326191458693</v>
      </c>
      <c r="F9600">
        <v>0.68171453090117995</v>
      </c>
      <c r="G9600">
        <v>0.42565004373272902</v>
      </c>
    </row>
    <row r="9601" spans="1:7" x14ac:dyDescent="0.25">
      <c r="A9601">
        <v>0.57620534142970403</v>
      </c>
      <c r="B9601">
        <v>1.00425770407171</v>
      </c>
      <c r="C9601">
        <v>278.947029514831</v>
      </c>
      <c r="D9601">
        <v>2.34617900651764</v>
      </c>
      <c r="E9601">
        <v>98.877261009868505</v>
      </c>
      <c r="F9601">
        <v>0.66601931240895695</v>
      </c>
      <c r="G9601">
        <v>0.42382879258220901</v>
      </c>
    </row>
    <row r="9602" spans="1:7" x14ac:dyDescent="0.25">
      <c r="A9602">
        <v>0.65488894308289902</v>
      </c>
      <c r="B9602">
        <v>1.00705688793795</v>
      </c>
      <c r="C9602">
        <v>201.80511298115599</v>
      </c>
      <c r="D9602">
        <v>2.3462487311999198</v>
      </c>
      <c r="E9602">
        <v>675.32052106865899</v>
      </c>
      <c r="F9602">
        <v>0.457035883242426</v>
      </c>
      <c r="G9602">
        <v>0.601360914997212</v>
      </c>
    </row>
    <row r="9603" spans="1:7" x14ac:dyDescent="0.25">
      <c r="A9603">
        <v>0.65488951847090504</v>
      </c>
      <c r="B9603">
        <v>1.0070569435733301</v>
      </c>
      <c r="C9603">
        <v>201.80511275117101</v>
      </c>
      <c r="D9603">
        <v>2.34624976335716</v>
      </c>
      <c r="E9603">
        <v>310.53897159198402</v>
      </c>
      <c r="F9603">
        <v>0.78420748644930705</v>
      </c>
      <c r="G9603">
        <v>0.554829649817694</v>
      </c>
    </row>
    <row r="9604" spans="1:7" x14ac:dyDescent="0.25">
      <c r="A9604">
        <v>0.52748101359697697</v>
      </c>
      <c r="B9604">
        <v>1.00717490534101</v>
      </c>
      <c r="C9604">
        <v>234.08474753957</v>
      </c>
      <c r="D9604">
        <v>2.34625109832476</v>
      </c>
      <c r="E9604">
        <v>160.25919296586</v>
      </c>
      <c r="F9604">
        <v>0.96766843742659703</v>
      </c>
      <c r="G9604">
        <v>0.69772108836924995</v>
      </c>
    </row>
    <row r="9605" spans="1:7" x14ac:dyDescent="0.25">
      <c r="A9605">
        <v>0.573565118398913</v>
      </c>
      <c r="B9605">
        <v>1.00782908797479</v>
      </c>
      <c r="C9605">
        <v>258.48018705347602</v>
      </c>
      <c r="D9605">
        <v>2.346801734894</v>
      </c>
      <c r="E9605">
        <v>136.354924668379</v>
      </c>
      <c r="F9605">
        <v>0.51236462378404501</v>
      </c>
      <c r="G9605">
        <v>0.491202942035597</v>
      </c>
    </row>
    <row r="9606" spans="1:7" x14ac:dyDescent="0.25">
      <c r="A9606">
        <v>0.57356522984324798</v>
      </c>
      <c r="B9606">
        <v>1.00782881275244</v>
      </c>
      <c r="C9606">
        <v>258.48018852192598</v>
      </c>
      <c r="D9606">
        <v>2.3468020121333799</v>
      </c>
      <c r="E9606">
        <v>136.35492276345201</v>
      </c>
      <c r="F9606">
        <v>0.65087361013475098</v>
      </c>
      <c r="G9606">
        <v>0.42380414105554798</v>
      </c>
    </row>
    <row r="9607" spans="1:7" x14ac:dyDescent="0.25">
      <c r="A9607">
        <v>0.59705753982294496</v>
      </c>
      <c r="B9607">
        <v>1.00691549334632</v>
      </c>
      <c r="C9607">
        <v>402.62642571642999</v>
      </c>
      <c r="D9607">
        <v>2.34731720461044</v>
      </c>
      <c r="E9607">
        <v>107.353238489744</v>
      </c>
      <c r="F9607">
        <v>0.58621631900986004</v>
      </c>
      <c r="G9607">
        <v>0.44321844822687101</v>
      </c>
    </row>
    <row r="9608" spans="1:7" x14ac:dyDescent="0.25">
      <c r="A9608">
        <v>0.63638588852751399</v>
      </c>
      <c r="B9608">
        <v>0.99003585912468794</v>
      </c>
      <c r="C9608">
        <v>176.333980808826</v>
      </c>
      <c r="D9608">
        <v>2.3489686262221801</v>
      </c>
      <c r="E9608">
        <v>259.39240067234499</v>
      </c>
      <c r="F9608">
        <v>0.70237043874666305</v>
      </c>
      <c r="G9608">
        <v>0.46188898421705199</v>
      </c>
    </row>
    <row r="9609" spans="1:7" x14ac:dyDescent="0.25">
      <c r="A9609">
        <v>0.56016134640436899</v>
      </c>
      <c r="B9609">
        <v>0.99573343879674603</v>
      </c>
      <c r="C9609">
        <v>314.29368720000701</v>
      </c>
      <c r="D9609">
        <v>2.35094617591019</v>
      </c>
      <c r="E9609">
        <v>108.815695986042</v>
      </c>
      <c r="F9609">
        <v>0.64664723775471</v>
      </c>
      <c r="G9609">
        <v>0.42332883163139801</v>
      </c>
    </row>
    <row r="9610" spans="1:7" x14ac:dyDescent="0.25">
      <c r="A9610">
        <v>0.58342337165332903</v>
      </c>
      <c r="B9610">
        <v>0.99920707425530098</v>
      </c>
      <c r="C9610">
        <v>309.11170906772702</v>
      </c>
      <c r="D9610">
        <v>2.35186394126803</v>
      </c>
      <c r="E9610">
        <v>112.409949650749</v>
      </c>
      <c r="F9610">
        <v>0.66644576120032994</v>
      </c>
      <c r="G9610">
        <v>0.425340247253297</v>
      </c>
    </row>
    <row r="9611" spans="1:7" x14ac:dyDescent="0.25">
      <c r="A9611">
        <v>0.59571807342151495</v>
      </c>
      <c r="B9611">
        <v>0.99411629606599405</v>
      </c>
      <c r="C9611">
        <v>223.20550980864101</v>
      </c>
      <c r="D9611">
        <v>2.35564968457123</v>
      </c>
      <c r="E9611">
        <v>133.46497272376001</v>
      </c>
      <c r="F9611">
        <v>0.69799226974245998</v>
      </c>
      <c r="G9611">
        <v>0.42551393675543497</v>
      </c>
    </row>
    <row r="9612" spans="1:7" x14ac:dyDescent="0.25">
      <c r="A9612">
        <v>0.63516578584600603</v>
      </c>
      <c r="B9612">
        <v>1.0013580104702799</v>
      </c>
      <c r="C9612">
        <v>161.90122788150501</v>
      </c>
      <c r="D9612">
        <v>2.3569962911450602</v>
      </c>
      <c r="E9612">
        <v>232.85331398975001</v>
      </c>
      <c r="F9612">
        <v>0.75040895184701395</v>
      </c>
      <c r="G9612">
        <v>0.474805967937516</v>
      </c>
    </row>
    <row r="9613" spans="1:7" x14ac:dyDescent="0.25">
      <c r="A9613">
        <v>0.59279100744306501</v>
      </c>
      <c r="B9613">
        <v>1.00172083516832</v>
      </c>
      <c r="C9613">
        <v>299.58273877420601</v>
      </c>
      <c r="D9613">
        <v>2.3571138900862598</v>
      </c>
      <c r="E9613">
        <v>113.395516511875</v>
      </c>
      <c r="F9613">
        <v>0.69279333724667902</v>
      </c>
      <c r="G9613">
        <v>0.43241682170169599</v>
      </c>
    </row>
    <row r="9614" spans="1:7" x14ac:dyDescent="0.25">
      <c r="A9614">
        <v>0.60242435109124803</v>
      </c>
      <c r="B9614">
        <v>1.0055179672732499</v>
      </c>
      <c r="C9614">
        <v>227.24789445874501</v>
      </c>
      <c r="D9614">
        <v>2.3586193788826901</v>
      </c>
      <c r="E9614">
        <v>116.751253599012</v>
      </c>
      <c r="F9614">
        <v>0.67869439063949599</v>
      </c>
      <c r="G9614">
        <v>0.423649924716054</v>
      </c>
    </row>
    <row r="9615" spans="1:7" x14ac:dyDescent="0.25">
      <c r="A9615">
        <v>0.58690669410971097</v>
      </c>
      <c r="B9615">
        <v>1.0023555807603099</v>
      </c>
      <c r="C9615">
        <v>319.72127907564698</v>
      </c>
      <c r="D9615">
        <v>2.3646372283287498</v>
      </c>
      <c r="E9615">
        <v>90.398796363091805</v>
      </c>
      <c r="F9615">
        <v>0.58107412080860399</v>
      </c>
      <c r="G9615">
        <v>0.44099601193041899</v>
      </c>
    </row>
    <row r="9616" spans="1:7" x14ac:dyDescent="0.25">
      <c r="A9616">
        <v>0.54605118273965803</v>
      </c>
      <c r="B9616">
        <v>0.99681997432227099</v>
      </c>
      <c r="C9616">
        <v>56.502948570074601</v>
      </c>
      <c r="D9616">
        <v>2.3657523535352798</v>
      </c>
      <c r="E9616">
        <v>220.347596105035</v>
      </c>
      <c r="F9616">
        <v>0.51046566215253797</v>
      </c>
      <c r="G9616">
        <v>0.76820071706220405</v>
      </c>
    </row>
    <row r="9617" spans="1:7" x14ac:dyDescent="0.25">
      <c r="A9617">
        <v>0.56486738557139504</v>
      </c>
      <c r="B9617">
        <v>0.99251516427315301</v>
      </c>
      <c r="C9617">
        <v>152.428096559408</v>
      </c>
      <c r="D9617">
        <v>2.3660061203277398</v>
      </c>
      <c r="E9617">
        <v>21.594506428935102</v>
      </c>
      <c r="F9617">
        <v>0.73916237320835099</v>
      </c>
      <c r="G9617">
        <v>0.79759014805273498</v>
      </c>
    </row>
    <row r="9618" spans="1:7" x14ac:dyDescent="0.25">
      <c r="A9618">
        <v>0.56099174471811297</v>
      </c>
      <c r="B9618">
        <v>1.00714814926538</v>
      </c>
      <c r="C9618">
        <v>321.68397177132198</v>
      </c>
      <c r="D9618">
        <v>2.3677154820269202</v>
      </c>
      <c r="E9618">
        <v>125.387929913595</v>
      </c>
      <c r="F9618">
        <v>0.60259146796551999</v>
      </c>
      <c r="G9618">
        <v>0.42942511328593003</v>
      </c>
    </row>
    <row r="9619" spans="1:7" x14ac:dyDescent="0.25">
      <c r="A9619">
        <v>0.60278313104974202</v>
      </c>
      <c r="B9619">
        <v>0.99411320061064501</v>
      </c>
      <c r="C9619">
        <v>235.106996522401</v>
      </c>
      <c r="D9619">
        <v>2.3694258348488901</v>
      </c>
      <c r="E9619">
        <v>114.118338225523</v>
      </c>
      <c r="F9619">
        <v>0.68221003874221897</v>
      </c>
      <c r="G9619">
        <v>0.423846134439686</v>
      </c>
    </row>
    <row r="9620" spans="1:7" x14ac:dyDescent="0.25">
      <c r="A9620">
        <v>0.60212536393386096</v>
      </c>
      <c r="B9620">
        <v>1.0099158835439299</v>
      </c>
      <c r="C9620">
        <v>199.96803500582399</v>
      </c>
      <c r="D9620">
        <v>2.3696306331849701</v>
      </c>
      <c r="E9620">
        <v>133.68160572956501</v>
      </c>
      <c r="F9620">
        <v>0.65824557985232401</v>
      </c>
      <c r="G9620">
        <v>0.42581627217210599</v>
      </c>
    </row>
    <row r="9621" spans="1:7" x14ac:dyDescent="0.25">
      <c r="A9621">
        <v>0.54836643487474301</v>
      </c>
      <c r="B9621">
        <v>1.0095032574816301</v>
      </c>
      <c r="C9621">
        <v>320.22976781660401</v>
      </c>
      <c r="D9621">
        <v>2.36983892753859</v>
      </c>
      <c r="E9621">
        <v>223.28757943327199</v>
      </c>
      <c r="F9621">
        <v>0.53824310448327695</v>
      </c>
      <c r="G9621">
        <v>0.469598292332365</v>
      </c>
    </row>
    <row r="9622" spans="1:7" x14ac:dyDescent="0.25">
      <c r="A9622">
        <v>0.57699271289300003</v>
      </c>
      <c r="B9622">
        <v>0.99872698407563198</v>
      </c>
      <c r="C9622">
        <v>221.55964628881199</v>
      </c>
      <c r="D9622">
        <v>2.3702806549098598</v>
      </c>
      <c r="E9622">
        <v>140.85142400102001</v>
      </c>
      <c r="F9622">
        <v>0.68776354955470398</v>
      </c>
      <c r="G9622">
        <v>0.42638857849485401</v>
      </c>
    </row>
    <row r="9623" spans="1:7" x14ac:dyDescent="0.25">
      <c r="A9623">
        <v>0.62919331997982497</v>
      </c>
      <c r="B9623">
        <v>0.99996282464393604</v>
      </c>
      <c r="C9623">
        <v>56.9154715903897</v>
      </c>
      <c r="D9623">
        <v>2.37150851268167</v>
      </c>
      <c r="E9623">
        <v>160.075938015627</v>
      </c>
      <c r="F9623">
        <v>0.77397707237270197</v>
      </c>
      <c r="G9623">
        <v>0.48070360045970001</v>
      </c>
    </row>
    <row r="9624" spans="1:7" x14ac:dyDescent="0.25">
      <c r="A9624">
        <v>1.0497776361360101</v>
      </c>
      <c r="B9624">
        <v>1.0022647901175099</v>
      </c>
      <c r="C9624">
        <v>237.737855402777</v>
      </c>
      <c r="D9624">
        <v>2.3718992222209998</v>
      </c>
      <c r="E9624">
        <v>148.87642418860901</v>
      </c>
      <c r="F9624">
        <v>0.62710808631589998</v>
      </c>
      <c r="G9624">
        <v>0.71188546325131197</v>
      </c>
    </row>
    <row r="9625" spans="1:7" x14ac:dyDescent="0.25">
      <c r="A9625">
        <v>0.97192944447181095</v>
      </c>
      <c r="B9625">
        <v>0.99338470769392595</v>
      </c>
      <c r="C9625">
        <v>54.225960348843401</v>
      </c>
      <c r="D9625">
        <v>2.3720727980088401</v>
      </c>
      <c r="E9625">
        <v>113.688786856806</v>
      </c>
      <c r="F9625">
        <v>0.90812302177372695</v>
      </c>
      <c r="G9625">
        <v>0.54773979254149197</v>
      </c>
    </row>
    <row r="9626" spans="1:7" x14ac:dyDescent="0.25">
      <c r="A9626">
        <v>0.63763372922099404</v>
      </c>
      <c r="B9626">
        <v>1.00213506879904</v>
      </c>
      <c r="C9626">
        <v>235.543923323737</v>
      </c>
      <c r="D9626">
        <v>2.3727064789571601</v>
      </c>
      <c r="E9626">
        <v>105.037756790698</v>
      </c>
      <c r="F9626">
        <v>0.64236022902230405</v>
      </c>
      <c r="G9626">
        <v>0.43549197920294602</v>
      </c>
    </row>
    <row r="9627" spans="1:7" x14ac:dyDescent="0.25">
      <c r="A9627">
        <v>0.575192257446276</v>
      </c>
      <c r="B9627">
        <v>1.0090935539347701</v>
      </c>
      <c r="C9627">
        <v>250.85893628897199</v>
      </c>
      <c r="D9627">
        <v>2.3739902475095098</v>
      </c>
      <c r="E9627">
        <v>116.712383510652</v>
      </c>
      <c r="F9627">
        <v>0.66930042931811495</v>
      </c>
      <c r="G9627">
        <v>0.42288535197864902</v>
      </c>
    </row>
    <row r="9628" spans="1:7" x14ac:dyDescent="0.25">
      <c r="A9628">
        <v>0.88426288467612102</v>
      </c>
      <c r="B9628">
        <v>1.00232227002285</v>
      </c>
      <c r="C9628">
        <v>144.565301424594</v>
      </c>
      <c r="D9628">
        <v>2.3740640415112599</v>
      </c>
      <c r="E9628">
        <v>291.55165775698401</v>
      </c>
      <c r="F9628">
        <v>0.62939638744515602</v>
      </c>
      <c r="G9628">
        <v>0.55036201356477998</v>
      </c>
    </row>
    <row r="9629" spans="1:7" x14ac:dyDescent="0.25">
      <c r="A9629">
        <v>0.61695014358664202</v>
      </c>
      <c r="B9629">
        <v>0.99659003231724697</v>
      </c>
      <c r="C9629">
        <v>132.82460531394301</v>
      </c>
      <c r="D9629">
        <v>2.3747714629134302</v>
      </c>
      <c r="E9629">
        <v>163.94681608294599</v>
      </c>
      <c r="F9629">
        <v>0.84518743470944502</v>
      </c>
      <c r="G9629">
        <v>0.51461393743634098</v>
      </c>
    </row>
    <row r="9630" spans="1:7" x14ac:dyDescent="0.25">
      <c r="A9630">
        <v>0.61695115198875605</v>
      </c>
      <c r="B9630">
        <v>0.99659102280312795</v>
      </c>
      <c r="C9630">
        <v>132.824606311829</v>
      </c>
      <c r="D9630">
        <v>2.3747719992895799</v>
      </c>
      <c r="E9630">
        <v>163.94681651496799</v>
      </c>
      <c r="F9630">
        <v>0.66625581803266698</v>
      </c>
      <c r="G9630">
        <v>0.44266460355653903</v>
      </c>
    </row>
    <row r="9631" spans="1:7" x14ac:dyDescent="0.25">
      <c r="A9631">
        <v>0.56490877979318499</v>
      </c>
      <c r="B9631">
        <v>0.99307412529328998</v>
      </c>
      <c r="C9631">
        <v>203.98755028465101</v>
      </c>
      <c r="D9631">
        <v>2.3761206769916998</v>
      </c>
      <c r="E9631">
        <v>130.758868362187</v>
      </c>
      <c r="F9631">
        <v>0.81847990226987299</v>
      </c>
      <c r="G9631">
        <v>0.49270507653286</v>
      </c>
    </row>
    <row r="9632" spans="1:7" x14ac:dyDescent="0.25">
      <c r="A9632">
        <v>0.554391139745402</v>
      </c>
      <c r="B9632">
        <v>0.99529445259971305</v>
      </c>
      <c r="C9632">
        <v>320.01309401646199</v>
      </c>
      <c r="D9632">
        <v>2.3762728291554298</v>
      </c>
      <c r="E9632">
        <v>272.17959476588902</v>
      </c>
      <c r="F9632">
        <v>0.64985788519133403</v>
      </c>
      <c r="G9632">
        <v>0.46478599967199102</v>
      </c>
    </row>
    <row r="9633" spans="1:7" x14ac:dyDescent="0.25">
      <c r="A9633">
        <v>0.62655189514817899</v>
      </c>
      <c r="B9633">
        <v>0.99969127971497596</v>
      </c>
      <c r="C9633">
        <v>119.462415424298</v>
      </c>
      <c r="D9633">
        <v>2.3762824233790201</v>
      </c>
      <c r="E9633">
        <v>117.781268607977</v>
      </c>
      <c r="F9633">
        <v>0.70013587068141003</v>
      </c>
      <c r="G9633">
        <v>0.44493648930278701</v>
      </c>
    </row>
    <row r="9634" spans="1:7" x14ac:dyDescent="0.25">
      <c r="A9634">
        <v>0.59027204848864501</v>
      </c>
      <c r="B9634">
        <v>1.00666756935118</v>
      </c>
      <c r="C9634">
        <v>274.374855599868</v>
      </c>
      <c r="D9634">
        <v>2.3781407454279502</v>
      </c>
      <c r="E9634">
        <v>128.563620613572</v>
      </c>
      <c r="F9634">
        <v>0.62797189631081496</v>
      </c>
      <c r="G9634">
        <v>0.42521544664842797</v>
      </c>
    </row>
    <row r="9635" spans="1:7" x14ac:dyDescent="0.25">
      <c r="A9635">
        <v>0.58662421587040703</v>
      </c>
      <c r="B9635">
        <v>1.0024887484604399</v>
      </c>
      <c r="C9635">
        <v>193.12187711153999</v>
      </c>
      <c r="D9635">
        <v>2.3792988238538602</v>
      </c>
      <c r="E9635">
        <v>106.817287895912</v>
      </c>
      <c r="F9635">
        <v>0.59133634049761796</v>
      </c>
      <c r="G9635">
        <v>0.47085382899577799</v>
      </c>
    </row>
    <row r="9636" spans="1:7" x14ac:dyDescent="0.25">
      <c r="A9636">
        <v>0.56355572571553403</v>
      </c>
      <c r="B9636">
        <v>0.997050741682458</v>
      </c>
      <c r="C9636">
        <v>260.79454255372502</v>
      </c>
      <c r="D9636">
        <v>2.3793297375579598</v>
      </c>
      <c r="E9636">
        <v>70.770425176141302</v>
      </c>
      <c r="F9636">
        <v>0.72956937044991699</v>
      </c>
      <c r="G9636">
        <v>0.45134313328217601</v>
      </c>
    </row>
    <row r="9637" spans="1:7" x14ac:dyDescent="0.25">
      <c r="A9637">
        <v>0.743859848471217</v>
      </c>
      <c r="B9637">
        <v>0.99348135725740105</v>
      </c>
      <c r="C9637">
        <v>314.04667801514699</v>
      </c>
      <c r="D9637">
        <v>2.38160468590962</v>
      </c>
      <c r="E9637">
        <v>139.65356172174901</v>
      </c>
      <c r="F9637">
        <v>0.57874233395729402</v>
      </c>
      <c r="G9637">
        <v>0.52919166488611502</v>
      </c>
    </row>
    <row r="9638" spans="1:7" x14ac:dyDescent="0.25">
      <c r="A9638">
        <v>0.59769888506451696</v>
      </c>
      <c r="B9638">
        <v>1.00204668397325</v>
      </c>
      <c r="C9638">
        <v>279.96083979056999</v>
      </c>
      <c r="D9638">
        <v>2.3832385566294101</v>
      </c>
      <c r="E9638">
        <v>106.44495508652901</v>
      </c>
      <c r="F9638">
        <v>0.64380427780499905</v>
      </c>
      <c r="G9638">
        <v>0.42544754974521998</v>
      </c>
    </row>
    <row r="9639" spans="1:7" x14ac:dyDescent="0.25">
      <c r="A9639">
        <v>0.618490070784527</v>
      </c>
      <c r="B9639">
        <v>1.0069578762706299</v>
      </c>
      <c r="C9639">
        <v>249.83744369560901</v>
      </c>
      <c r="D9639">
        <v>2.3839599973246699</v>
      </c>
      <c r="E9639">
        <v>117.006866308157</v>
      </c>
      <c r="F9639">
        <v>0.58858621684527201</v>
      </c>
      <c r="G9639">
        <v>0.44194362470894699</v>
      </c>
    </row>
    <row r="9640" spans="1:7" x14ac:dyDescent="0.25">
      <c r="A9640">
        <v>0.71243084077525698</v>
      </c>
      <c r="B9640">
        <v>1.00173602527566</v>
      </c>
      <c r="C9640">
        <v>198.91167710690399</v>
      </c>
      <c r="D9640">
        <v>2.3844937958689698</v>
      </c>
      <c r="E9640">
        <v>952.40823035187998</v>
      </c>
      <c r="F9640">
        <v>5.5130968229468398E-2</v>
      </c>
      <c r="G9640">
        <v>1.1359558995447201</v>
      </c>
    </row>
    <row r="9641" spans="1:7" x14ac:dyDescent="0.25">
      <c r="A9641">
        <v>0.56241988929459996</v>
      </c>
      <c r="B9641">
        <v>1.0050822873246601</v>
      </c>
      <c r="C9641">
        <v>321.86820318277398</v>
      </c>
      <c r="D9641">
        <v>2.3849675786203699</v>
      </c>
      <c r="E9641">
        <v>99.685146417819396</v>
      </c>
      <c r="F9641">
        <v>0.68147597335328602</v>
      </c>
      <c r="G9641">
        <v>0.42621923951882101</v>
      </c>
    </row>
    <row r="9642" spans="1:7" x14ac:dyDescent="0.25">
      <c r="A9642">
        <v>0.64572927275968095</v>
      </c>
      <c r="B9642">
        <v>0.99257372203000804</v>
      </c>
      <c r="C9642">
        <v>131.31564716726101</v>
      </c>
      <c r="D9642">
        <v>2.3852057391271799</v>
      </c>
      <c r="E9642">
        <v>125.210819970961</v>
      </c>
      <c r="F9642">
        <v>0.68318415297593604</v>
      </c>
      <c r="G9642">
        <v>0.43853698905864003</v>
      </c>
    </row>
    <row r="9643" spans="1:7" x14ac:dyDescent="0.25">
      <c r="A9643">
        <v>0.59616539095606402</v>
      </c>
      <c r="B9643">
        <v>1.0056366812841999</v>
      </c>
      <c r="C9643">
        <v>302.567724179636</v>
      </c>
      <c r="D9643">
        <v>2.3857799793521499</v>
      </c>
      <c r="E9643">
        <v>94.054475707111493</v>
      </c>
      <c r="F9643">
        <v>0.68832766147771696</v>
      </c>
      <c r="G9643">
        <v>0.43260337272517702</v>
      </c>
    </row>
    <row r="9644" spans="1:7" x14ac:dyDescent="0.25">
      <c r="A9644">
        <v>0.60974586628114302</v>
      </c>
      <c r="B9644">
        <v>0.99066366223522295</v>
      </c>
      <c r="C9644">
        <v>330.44644073731598</v>
      </c>
      <c r="D9644">
        <v>2.39129158000571</v>
      </c>
      <c r="E9644">
        <v>144.782135069737</v>
      </c>
      <c r="F9644">
        <v>0.564846330462346</v>
      </c>
      <c r="G9644">
        <v>0.444028218111367</v>
      </c>
    </row>
    <row r="9645" spans="1:7" x14ac:dyDescent="0.25">
      <c r="A9645">
        <v>0.60547937111497496</v>
      </c>
      <c r="B9645">
        <v>0.99422726570380004</v>
      </c>
      <c r="C9645">
        <v>238.58436346448099</v>
      </c>
      <c r="D9645">
        <v>2.3913867526504302</v>
      </c>
      <c r="E9645">
        <v>129.24443420127599</v>
      </c>
      <c r="F9645">
        <v>0.64414693931299605</v>
      </c>
      <c r="G9645">
        <v>0.42410682234241898</v>
      </c>
    </row>
    <row r="9646" spans="1:7" x14ac:dyDescent="0.25">
      <c r="A9646">
        <v>0.61832125143185901</v>
      </c>
      <c r="B9646">
        <v>0.99142821567944905</v>
      </c>
      <c r="C9646">
        <v>191.641232853986</v>
      </c>
      <c r="D9646">
        <v>2.39152500925006</v>
      </c>
      <c r="E9646">
        <v>129.09786366131999</v>
      </c>
      <c r="F9646">
        <v>0.64716582218468899</v>
      </c>
      <c r="G9646">
        <v>0.429605317112356</v>
      </c>
    </row>
    <row r="9647" spans="1:7" x14ac:dyDescent="0.25">
      <c r="A9647">
        <v>0.55131532997614496</v>
      </c>
      <c r="B9647">
        <v>1.0075164538464301</v>
      </c>
      <c r="C9647">
        <v>234.93711878729599</v>
      </c>
      <c r="D9647">
        <v>2.3934304249631602</v>
      </c>
      <c r="E9647">
        <v>134.99954435109601</v>
      </c>
      <c r="F9647">
        <v>0.68825468174802895</v>
      </c>
      <c r="G9647">
        <v>0.43087539413779002</v>
      </c>
    </row>
    <row r="9648" spans="1:7" x14ac:dyDescent="0.25">
      <c r="A9648">
        <v>0.56218627286253398</v>
      </c>
      <c r="B9648">
        <v>1.00680139903865</v>
      </c>
      <c r="C9648">
        <v>274.60924471304003</v>
      </c>
      <c r="D9648">
        <v>2.3941051217834799</v>
      </c>
      <c r="E9648">
        <v>130.53003531831499</v>
      </c>
      <c r="F9648">
        <v>0.63610293277651797</v>
      </c>
      <c r="G9648">
        <v>0.42568898234393898</v>
      </c>
    </row>
    <row r="9649" spans="1:7" x14ac:dyDescent="0.25">
      <c r="A9649">
        <v>0.62152035055110399</v>
      </c>
      <c r="B9649">
        <v>1.0008672847012801</v>
      </c>
      <c r="C9649">
        <v>192.84240735546101</v>
      </c>
      <c r="D9649">
        <v>2.3964060449706599</v>
      </c>
      <c r="E9649">
        <v>126.40118983679599</v>
      </c>
      <c r="F9649">
        <v>0.64237702329013802</v>
      </c>
      <c r="G9649">
        <v>0.43129899625900098</v>
      </c>
    </row>
    <row r="9650" spans="1:7" x14ac:dyDescent="0.25">
      <c r="A9650">
        <v>0.62318093935398999</v>
      </c>
      <c r="B9650">
        <v>0.99620502850675097</v>
      </c>
      <c r="C9650">
        <v>308.92720353809898</v>
      </c>
      <c r="D9650">
        <v>2.3965773951112999</v>
      </c>
      <c r="E9650">
        <v>74.442570217678707</v>
      </c>
      <c r="F9650">
        <v>0.59697765305871897</v>
      </c>
      <c r="G9650">
        <v>0.45618339906456401</v>
      </c>
    </row>
    <row r="9651" spans="1:7" x14ac:dyDescent="0.25">
      <c r="A9651">
        <v>0.58713625294289096</v>
      </c>
      <c r="B9651">
        <v>1.0016449526092399</v>
      </c>
      <c r="C9651">
        <v>272.67093562935003</v>
      </c>
      <c r="D9651">
        <v>2.3972729308115399</v>
      </c>
      <c r="E9651">
        <v>127.729743780251</v>
      </c>
      <c r="F9651">
        <v>0.64677490662677295</v>
      </c>
      <c r="G9651">
        <v>0.42343139786935302</v>
      </c>
    </row>
    <row r="9652" spans="1:7" x14ac:dyDescent="0.25">
      <c r="A9652">
        <v>0.61254422728144697</v>
      </c>
      <c r="B9652">
        <v>0.99004636635836996</v>
      </c>
      <c r="C9652">
        <v>84.666121066577304</v>
      </c>
      <c r="D9652">
        <v>2.3999221177433698</v>
      </c>
      <c r="E9652">
        <v>118.306756515359</v>
      </c>
      <c r="F9652">
        <v>0.73580699223909196</v>
      </c>
      <c r="G9652">
        <v>0.46792042837953501</v>
      </c>
    </row>
    <row r="9653" spans="1:7" x14ac:dyDescent="0.25">
      <c r="A9653">
        <v>1.4299757941970901</v>
      </c>
      <c r="B9653">
        <v>1.00941489608442</v>
      </c>
      <c r="C9653">
        <v>77.481818604118104</v>
      </c>
      <c r="D9653">
        <v>2.40144599105101</v>
      </c>
      <c r="E9653">
        <v>48.999005023051502</v>
      </c>
      <c r="F9653">
        <v>0.83485578155314499</v>
      </c>
      <c r="G9653">
        <v>0.73922827111862999</v>
      </c>
    </row>
    <row r="9654" spans="1:7" x14ac:dyDescent="0.25">
      <c r="A9654">
        <v>0.550177419841409</v>
      </c>
      <c r="B9654">
        <v>0.99941291322627002</v>
      </c>
      <c r="C9654">
        <v>321.43576154468701</v>
      </c>
      <c r="D9654">
        <v>2.4023605932230199</v>
      </c>
      <c r="E9654">
        <v>97.201329526069799</v>
      </c>
      <c r="F9654">
        <v>0.62795871217587595</v>
      </c>
      <c r="G9654">
        <v>0.42839564286309301</v>
      </c>
    </row>
    <row r="9655" spans="1:7" x14ac:dyDescent="0.25">
      <c r="A9655">
        <v>0.602923148739548</v>
      </c>
      <c r="B9655">
        <v>0.99191028047733698</v>
      </c>
      <c r="C9655">
        <v>268.18190290067901</v>
      </c>
      <c r="D9655">
        <v>2.4037934200921498</v>
      </c>
      <c r="E9655">
        <v>120.440971054985</v>
      </c>
      <c r="F9655">
        <v>0.64207097805903901</v>
      </c>
      <c r="G9655">
        <v>0.42434292611977698</v>
      </c>
    </row>
    <row r="9656" spans="1:7" x14ac:dyDescent="0.25">
      <c r="A9656">
        <v>0.76079746873333998</v>
      </c>
      <c r="B9656">
        <v>0.99096739080506602</v>
      </c>
      <c r="C9656">
        <v>84.867611421536196</v>
      </c>
      <c r="D9656">
        <v>2.4043587459859501</v>
      </c>
      <c r="E9656">
        <v>349.38044417957502</v>
      </c>
      <c r="F9656">
        <v>0.61990786597309</v>
      </c>
      <c r="G9656">
        <v>0.531696820833225</v>
      </c>
    </row>
    <row r="9657" spans="1:7" x14ac:dyDescent="0.25">
      <c r="A9657">
        <v>0.94562107779418303</v>
      </c>
      <c r="B9657">
        <v>0.99740204133647503</v>
      </c>
      <c r="C9657">
        <v>184.76659159937299</v>
      </c>
      <c r="D9657">
        <v>2.4059520650290902</v>
      </c>
      <c r="E9657">
        <v>161.767914198444</v>
      </c>
      <c r="F9657">
        <v>0.93427381532161502</v>
      </c>
      <c r="G9657">
        <v>0.76939934935438303</v>
      </c>
    </row>
    <row r="9658" spans="1:7" x14ac:dyDescent="0.25">
      <c r="A9658">
        <v>0.52082215972220303</v>
      </c>
      <c r="B9658">
        <v>0.99162892885198095</v>
      </c>
      <c r="C9658">
        <v>378.62367650172399</v>
      </c>
      <c r="D9658">
        <v>2.40812233428972</v>
      </c>
      <c r="E9658">
        <v>104.5511191726</v>
      </c>
      <c r="F9658">
        <v>0.64226450154530002</v>
      </c>
      <c r="G9658">
        <v>0.43356544208992298</v>
      </c>
    </row>
    <row r="9659" spans="1:7" x14ac:dyDescent="0.25">
      <c r="A9659">
        <v>0.61808575838541702</v>
      </c>
      <c r="B9659">
        <v>0.99828417632076605</v>
      </c>
      <c r="C9659">
        <v>219.16116324827101</v>
      </c>
      <c r="D9659">
        <v>2.4107196522949099</v>
      </c>
      <c r="E9659">
        <v>161.54286640513101</v>
      </c>
      <c r="F9659">
        <v>0.60566876982471995</v>
      </c>
      <c r="G9659">
        <v>0.43728473297155002</v>
      </c>
    </row>
    <row r="9660" spans="1:7" x14ac:dyDescent="0.25">
      <c r="A9660">
        <v>0.57350781930005101</v>
      </c>
      <c r="B9660">
        <v>1.00114708543135</v>
      </c>
      <c r="C9660">
        <v>320.168774519679</v>
      </c>
      <c r="D9660">
        <v>2.41360436896605</v>
      </c>
      <c r="E9660">
        <v>115.227640456931</v>
      </c>
      <c r="F9660">
        <v>0.65000855744518904</v>
      </c>
      <c r="G9660">
        <v>0.42467857074423898</v>
      </c>
    </row>
    <row r="9661" spans="1:7" x14ac:dyDescent="0.25">
      <c r="A9661">
        <v>0.56058385745934103</v>
      </c>
      <c r="B9661">
        <v>1.0045842972269501</v>
      </c>
      <c r="C9661">
        <v>303.35925859933297</v>
      </c>
      <c r="D9661">
        <v>2.4144257229980401</v>
      </c>
      <c r="E9661">
        <v>106.347765053736</v>
      </c>
      <c r="F9661">
        <v>0.63681430272580697</v>
      </c>
      <c r="G9661">
        <v>0.424744230911627</v>
      </c>
    </row>
    <row r="9662" spans="1:7" x14ac:dyDescent="0.25">
      <c r="A9662">
        <v>0.621636123325646</v>
      </c>
      <c r="B9662">
        <v>1.0066572401000899</v>
      </c>
      <c r="C9662">
        <v>323.534480832133</v>
      </c>
      <c r="D9662">
        <v>2.4164355811104099</v>
      </c>
      <c r="E9662">
        <v>213.45090352300301</v>
      </c>
      <c r="F9662">
        <v>0.58347239622716396</v>
      </c>
      <c r="G9662">
        <v>0.46283520775956599</v>
      </c>
    </row>
    <row r="9663" spans="1:7" x14ac:dyDescent="0.25">
      <c r="A9663">
        <v>0.61392476672784702</v>
      </c>
      <c r="B9663">
        <v>0.99316197310264198</v>
      </c>
      <c r="C9663">
        <v>258.793954708483</v>
      </c>
      <c r="D9663">
        <v>2.4192625238624301</v>
      </c>
      <c r="E9663">
        <v>247.21447526819</v>
      </c>
      <c r="F9663">
        <v>0.57874164097873004</v>
      </c>
      <c r="G9663">
        <v>0.45708845381293201</v>
      </c>
    </row>
    <row r="9664" spans="1:7" x14ac:dyDescent="0.25">
      <c r="A9664">
        <v>0.60838856384413997</v>
      </c>
      <c r="B9664">
        <v>1.0058756196329099</v>
      </c>
      <c r="C9664">
        <v>128.76237260257801</v>
      </c>
      <c r="D9664">
        <v>2.4218014836194199</v>
      </c>
      <c r="E9664">
        <v>183.789886886776</v>
      </c>
      <c r="F9664">
        <v>0.64842832521362903</v>
      </c>
      <c r="G9664">
        <v>0.45528511196237798</v>
      </c>
    </row>
    <row r="9665" spans="1:7" x14ac:dyDescent="0.25">
      <c r="A9665">
        <v>0.58630815858881402</v>
      </c>
      <c r="B9665">
        <v>1.00120741517875</v>
      </c>
      <c r="C9665">
        <v>253.31245398444301</v>
      </c>
      <c r="D9665">
        <v>2.4241551610464001</v>
      </c>
      <c r="E9665">
        <v>115.051328122713</v>
      </c>
      <c r="F9665">
        <v>0.70053262947588002</v>
      </c>
      <c r="G9665">
        <v>0.42795475023790802</v>
      </c>
    </row>
    <row r="9666" spans="1:7" x14ac:dyDescent="0.25">
      <c r="A9666">
        <v>0.52202095386088398</v>
      </c>
      <c r="B9666">
        <v>1.00181435131946</v>
      </c>
      <c r="C9666">
        <v>132.82460603853701</v>
      </c>
      <c r="D9666">
        <v>2.42597201192766</v>
      </c>
      <c r="E9666">
        <v>163.946812020425</v>
      </c>
      <c r="F9666">
        <v>0.72664206486613403</v>
      </c>
      <c r="G9666">
        <v>0.48161422861140701</v>
      </c>
    </row>
    <row r="9667" spans="1:7" x14ac:dyDescent="0.25">
      <c r="A9667">
        <v>0.613925072486595</v>
      </c>
      <c r="B9667">
        <v>0.99201108702776697</v>
      </c>
      <c r="C9667">
        <v>395.04729539516597</v>
      </c>
      <c r="D9667">
        <v>2.4286192029791902</v>
      </c>
      <c r="E9667">
        <v>186.962040518073</v>
      </c>
      <c r="F9667">
        <v>0.494981683743838</v>
      </c>
      <c r="G9667">
        <v>0.478675178696571</v>
      </c>
    </row>
    <row r="9668" spans="1:7" x14ac:dyDescent="0.25">
      <c r="A9668">
        <v>0.61392492435842605</v>
      </c>
      <c r="B9668">
        <v>0.992010056740668</v>
      </c>
      <c r="C9668">
        <v>258.793955666991</v>
      </c>
      <c r="D9668">
        <v>2.4286194141312398</v>
      </c>
      <c r="E9668">
        <v>181.276252045559</v>
      </c>
      <c r="F9668">
        <v>0.57874178207017501</v>
      </c>
      <c r="G9668">
        <v>0.44409956243156601</v>
      </c>
    </row>
    <row r="9669" spans="1:7" x14ac:dyDescent="0.25">
      <c r="A9669">
        <v>0.67724299628099904</v>
      </c>
      <c r="B9669">
        <v>0.99407837031415602</v>
      </c>
      <c r="C9669">
        <v>115.000502668452</v>
      </c>
      <c r="D9669">
        <v>2.4286204988078599</v>
      </c>
      <c r="E9669">
        <v>181.27625278243801</v>
      </c>
      <c r="F9669">
        <v>0.65966520861960898</v>
      </c>
      <c r="G9669">
        <v>0.450684584180856</v>
      </c>
    </row>
    <row r="9670" spans="1:7" x14ac:dyDescent="0.25">
      <c r="A9670">
        <v>0.77919204518602003</v>
      </c>
      <c r="B9670">
        <v>0.99187740000609703</v>
      </c>
      <c r="C9670">
        <v>97.959571616157902</v>
      </c>
      <c r="D9670">
        <v>2.42862084488331</v>
      </c>
      <c r="E9670">
        <v>211.68707725076001</v>
      </c>
      <c r="F9670">
        <v>0.63550434637744202</v>
      </c>
      <c r="G9670">
        <v>0.48675187863175601</v>
      </c>
    </row>
    <row r="9671" spans="1:7" x14ac:dyDescent="0.25">
      <c r="A9671">
        <v>0.717787936484379</v>
      </c>
      <c r="B9671">
        <v>0.99548496806683495</v>
      </c>
      <c r="C9671">
        <v>153.34321438328601</v>
      </c>
      <c r="D9671">
        <v>2.4286214159073301</v>
      </c>
      <c r="E9671">
        <v>142.79870540056999</v>
      </c>
      <c r="F9671">
        <v>0.65319059816306502</v>
      </c>
      <c r="G9671">
        <v>0.44927804590627801</v>
      </c>
    </row>
    <row r="9672" spans="1:7" x14ac:dyDescent="0.25">
      <c r="A9672">
        <v>0.59029322084393698</v>
      </c>
      <c r="B9672">
        <v>1.00089705167355</v>
      </c>
      <c r="C9672">
        <v>289.55450944639</v>
      </c>
      <c r="D9672">
        <v>2.4286215575716601</v>
      </c>
      <c r="E9672">
        <v>142.79870752632499</v>
      </c>
      <c r="F9672">
        <v>0.550655097043808</v>
      </c>
      <c r="G9672">
        <v>0.44845333192541698</v>
      </c>
    </row>
    <row r="9673" spans="1:7" x14ac:dyDescent="0.25">
      <c r="A9673">
        <v>0.61392362989488702</v>
      </c>
      <c r="B9673">
        <v>0.99348151005014895</v>
      </c>
      <c r="C9673">
        <v>314.04667668531499</v>
      </c>
      <c r="D9673">
        <v>2.42862165211384</v>
      </c>
      <c r="E9673">
        <v>142.798707152438</v>
      </c>
      <c r="F9673">
        <v>0.57874191550957299</v>
      </c>
      <c r="G9673">
        <v>0.44049826920630503</v>
      </c>
    </row>
    <row r="9674" spans="1:7" x14ac:dyDescent="0.25">
      <c r="A9674">
        <v>0.62731890656645795</v>
      </c>
      <c r="B9674">
        <v>0.99426212570997297</v>
      </c>
      <c r="C9674">
        <v>239.51131785415001</v>
      </c>
      <c r="D9674">
        <v>2.4299947085909199</v>
      </c>
      <c r="E9674">
        <v>141.13077829726001</v>
      </c>
      <c r="F9674">
        <v>0.70299382587186698</v>
      </c>
      <c r="G9674">
        <v>0.43865511245413202</v>
      </c>
    </row>
    <row r="9675" spans="1:7" x14ac:dyDescent="0.25">
      <c r="A9675">
        <v>0.77763717789948905</v>
      </c>
      <c r="B9675">
        <v>0.99227392172312801</v>
      </c>
      <c r="C9675">
        <v>157.20821041019599</v>
      </c>
      <c r="D9675">
        <v>2.4337635331987202</v>
      </c>
      <c r="E9675">
        <v>170.79382460548899</v>
      </c>
      <c r="F9675">
        <v>0.91400296866950903</v>
      </c>
      <c r="G9675">
        <v>0.64731196632366095</v>
      </c>
    </row>
    <row r="9676" spans="1:7" x14ac:dyDescent="0.25">
      <c r="A9676">
        <v>0.59213826147656201</v>
      </c>
      <c r="B9676">
        <v>1.00239780016</v>
      </c>
      <c r="C9676">
        <v>196.149270031751</v>
      </c>
      <c r="D9676">
        <v>2.4365004896547</v>
      </c>
      <c r="E9676">
        <v>124.536743260851</v>
      </c>
      <c r="F9676">
        <v>0.663810660003326</v>
      </c>
      <c r="G9676">
        <v>0.428181471925551</v>
      </c>
    </row>
    <row r="9677" spans="1:7" x14ac:dyDescent="0.25">
      <c r="A9677">
        <v>0.58400626360325103</v>
      </c>
      <c r="B9677">
        <v>0.99824119492261998</v>
      </c>
      <c r="C9677">
        <v>307.15931336042598</v>
      </c>
      <c r="D9677">
        <v>2.4402226710682799</v>
      </c>
      <c r="E9677">
        <v>91.953745136944406</v>
      </c>
      <c r="F9677">
        <v>0.62568987398544595</v>
      </c>
      <c r="G9677">
        <v>0.42920327321770702</v>
      </c>
    </row>
    <row r="9678" spans="1:7" x14ac:dyDescent="0.25">
      <c r="A9678">
        <v>0.59966952698201204</v>
      </c>
      <c r="B9678">
        <v>0.9989887551712</v>
      </c>
      <c r="C9678">
        <v>221.80035640669701</v>
      </c>
      <c r="D9678">
        <v>2.4413666544608401</v>
      </c>
      <c r="E9678">
        <v>126.73219607337499</v>
      </c>
      <c r="F9678">
        <v>0.68508832634087102</v>
      </c>
      <c r="G9678">
        <v>0.42477202311155299</v>
      </c>
    </row>
    <row r="9679" spans="1:7" x14ac:dyDescent="0.25">
      <c r="A9679">
        <v>0.57655563215573002</v>
      </c>
      <c r="B9679">
        <v>0.992999213776941</v>
      </c>
      <c r="C9679">
        <v>266.11770940359099</v>
      </c>
      <c r="D9679">
        <v>2.4422975623918499</v>
      </c>
      <c r="E9679">
        <v>139.41682505389801</v>
      </c>
      <c r="F9679">
        <v>0.665650593974492</v>
      </c>
      <c r="G9679">
        <v>0.42553866188355999</v>
      </c>
    </row>
    <row r="9680" spans="1:7" x14ac:dyDescent="0.25">
      <c r="A9680">
        <v>0.70774471504133596</v>
      </c>
      <c r="B9680">
        <v>0.994317109975699</v>
      </c>
      <c r="C9680">
        <v>95.728440632500707</v>
      </c>
      <c r="D9680">
        <v>2.4430250083671701</v>
      </c>
      <c r="E9680">
        <v>203.346939718051</v>
      </c>
      <c r="F9680">
        <v>0.80043022338519298</v>
      </c>
      <c r="G9680">
        <v>0.48533120791791701</v>
      </c>
    </row>
    <row r="9681" spans="1:7" x14ac:dyDescent="0.25">
      <c r="A9681">
        <v>0.53164694780767396</v>
      </c>
      <c r="B9681">
        <v>1.0097116179104599</v>
      </c>
      <c r="C9681">
        <v>284.87377598124903</v>
      </c>
      <c r="D9681">
        <v>2.4490751254829499</v>
      </c>
      <c r="E9681">
        <v>120.784407088639</v>
      </c>
      <c r="F9681">
        <v>0.67948006620233803</v>
      </c>
      <c r="G9681">
        <v>0.43310869900356103</v>
      </c>
    </row>
    <row r="9682" spans="1:7" x14ac:dyDescent="0.25">
      <c r="A9682">
        <v>0.58087021681749995</v>
      </c>
      <c r="B9682">
        <v>1.00828609148193</v>
      </c>
      <c r="C9682">
        <v>258.42100660950098</v>
      </c>
      <c r="D9682">
        <v>2.4502724827274598</v>
      </c>
      <c r="E9682">
        <v>131.766698072053</v>
      </c>
      <c r="F9682">
        <v>0.65830874910673598</v>
      </c>
      <c r="G9682">
        <v>0.42411643406369398</v>
      </c>
    </row>
    <row r="9683" spans="1:7" x14ac:dyDescent="0.25">
      <c r="A9683">
        <v>0.50581827330146001</v>
      </c>
      <c r="B9683">
        <v>1.0009042162781501</v>
      </c>
      <c r="C9683">
        <v>543.61455822962705</v>
      </c>
      <c r="D9683">
        <v>2.4506735256559198</v>
      </c>
      <c r="E9683">
        <v>82.862703816579895</v>
      </c>
      <c r="F9683">
        <v>0.63587039262334299</v>
      </c>
      <c r="G9683">
        <v>0.43822502200879399</v>
      </c>
    </row>
    <row r="9684" spans="1:7" x14ac:dyDescent="0.25">
      <c r="A9684">
        <v>0.79904934409433304</v>
      </c>
      <c r="B9684">
        <v>1.0078303721448201</v>
      </c>
      <c r="C9684">
        <v>267.70849403391202</v>
      </c>
      <c r="D9684">
        <v>2.45134050547217</v>
      </c>
      <c r="E9684">
        <v>125.629083390415</v>
      </c>
      <c r="F9684">
        <v>0.60534904447336202</v>
      </c>
      <c r="G9684">
        <v>0.55486623726130502</v>
      </c>
    </row>
    <row r="9685" spans="1:7" x14ac:dyDescent="0.25">
      <c r="A9685">
        <v>0.60024439932400098</v>
      </c>
      <c r="B9685">
        <v>0.99819435212479501</v>
      </c>
      <c r="C9685">
        <v>228.93652139596301</v>
      </c>
      <c r="D9685">
        <v>2.4513406043717101</v>
      </c>
      <c r="E9685">
        <v>123.089402372976</v>
      </c>
      <c r="F9685">
        <v>0.60793411491615801</v>
      </c>
      <c r="G9685">
        <v>0.43558036159208102</v>
      </c>
    </row>
    <row r="9686" spans="1:7" x14ac:dyDescent="0.25">
      <c r="A9686">
        <v>0.70987465927760796</v>
      </c>
      <c r="B9686">
        <v>1.0014033447828701</v>
      </c>
      <c r="C9686">
        <v>228.936522083732</v>
      </c>
      <c r="D9686">
        <v>2.4513407566341598</v>
      </c>
      <c r="E9686">
        <v>138.19427667925501</v>
      </c>
      <c r="F9686">
        <v>0.70060485981350296</v>
      </c>
      <c r="G9686">
        <v>0.47811907768958201</v>
      </c>
    </row>
    <row r="9687" spans="1:7" x14ac:dyDescent="0.25">
      <c r="A9687">
        <v>0.52005975828946804</v>
      </c>
      <c r="B9687">
        <v>1.00140099481057</v>
      </c>
      <c r="C9687">
        <v>304.581076197323</v>
      </c>
      <c r="D9687">
        <v>2.4513416120794398</v>
      </c>
      <c r="E9687">
        <v>307.624892551377</v>
      </c>
      <c r="F9687">
        <v>0.60535055118343095</v>
      </c>
      <c r="G9687">
        <v>0.47418734531018802</v>
      </c>
    </row>
    <row r="9688" spans="1:7" x14ac:dyDescent="0.25">
      <c r="A9688">
        <v>0.61936376495156598</v>
      </c>
      <c r="B9688">
        <v>1.0014023248672199</v>
      </c>
      <c r="C9688">
        <v>304.58107656671501</v>
      </c>
      <c r="D9688">
        <v>2.4513416477519798</v>
      </c>
      <c r="E9688">
        <v>138.19427641469599</v>
      </c>
      <c r="F9688">
        <v>0.605351101876485</v>
      </c>
      <c r="G9688">
        <v>0.43841684166139899</v>
      </c>
    </row>
    <row r="9689" spans="1:7" x14ac:dyDescent="0.25">
      <c r="A9689">
        <v>0.583444922448488</v>
      </c>
      <c r="B9689">
        <v>1.0078298376941099</v>
      </c>
      <c r="C9689">
        <v>267.70849422898698</v>
      </c>
      <c r="D9689">
        <v>2.4513417448750499</v>
      </c>
      <c r="E9689">
        <v>125.629083282682</v>
      </c>
      <c r="F9689">
        <v>0.605349873587543</v>
      </c>
      <c r="G9689">
        <v>0.43014866584216999</v>
      </c>
    </row>
    <row r="9690" spans="1:7" x14ac:dyDescent="0.25">
      <c r="A9690">
        <v>0.60309478095751701</v>
      </c>
      <c r="B9690">
        <v>1.0014018166188501</v>
      </c>
      <c r="C9690">
        <v>228.93652202071701</v>
      </c>
      <c r="D9690">
        <v>2.4513418970469898</v>
      </c>
      <c r="E9690">
        <v>138.19427704989101</v>
      </c>
      <c r="F9690">
        <v>0.60535024609589805</v>
      </c>
      <c r="G9690">
        <v>0.434574769899918</v>
      </c>
    </row>
    <row r="9691" spans="1:7" x14ac:dyDescent="0.25">
      <c r="A9691">
        <v>0.607324927059815</v>
      </c>
      <c r="B9691">
        <v>1.00932001712783</v>
      </c>
      <c r="C9691">
        <v>267.70849403954998</v>
      </c>
      <c r="D9691">
        <v>2.4513419009936301</v>
      </c>
      <c r="E9691">
        <v>144.013625359244</v>
      </c>
      <c r="F9691">
        <v>0.60651993264666604</v>
      </c>
      <c r="G9691">
        <v>0.43252285633815801</v>
      </c>
    </row>
    <row r="9692" spans="1:7" x14ac:dyDescent="0.25">
      <c r="A9692">
        <v>0.61936408915625896</v>
      </c>
      <c r="B9692">
        <v>1.00140039352223</v>
      </c>
      <c r="C9692">
        <v>304.58107702988502</v>
      </c>
      <c r="D9692">
        <v>2.4513419320852101</v>
      </c>
      <c r="E9692">
        <v>177.273573604821</v>
      </c>
      <c r="F9692">
        <v>0.75294718827287299</v>
      </c>
      <c r="G9692">
        <v>0.50822248736596098</v>
      </c>
    </row>
    <row r="9693" spans="1:7" x14ac:dyDescent="0.25">
      <c r="A9693">
        <v>0.69470902561776204</v>
      </c>
      <c r="B9693">
        <v>1.00314841939222</v>
      </c>
      <c r="C9693">
        <v>96.362485637291201</v>
      </c>
      <c r="D9693">
        <v>2.4513419367141802</v>
      </c>
      <c r="E9693">
        <v>219.48421562482099</v>
      </c>
      <c r="F9693">
        <v>0.60534846268000597</v>
      </c>
      <c r="G9693">
        <v>0.50443557948423301</v>
      </c>
    </row>
    <row r="9694" spans="1:7" x14ac:dyDescent="0.25">
      <c r="A9694">
        <v>0.70371701544564003</v>
      </c>
      <c r="B9694">
        <v>1.0014010324870399</v>
      </c>
      <c r="C9694">
        <v>141.56063579810299</v>
      </c>
      <c r="D9694">
        <v>2.4513420811134901</v>
      </c>
      <c r="E9694">
        <v>218.49086429718901</v>
      </c>
      <c r="F9694">
        <v>0.60534925545424201</v>
      </c>
      <c r="G9694">
        <v>0.47646865113902598</v>
      </c>
    </row>
    <row r="9695" spans="1:7" x14ac:dyDescent="0.25">
      <c r="A9695">
        <v>0.61936521006420397</v>
      </c>
      <c r="B9695">
        <v>1.00140253781782</v>
      </c>
      <c r="C9695">
        <v>304.58107613418298</v>
      </c>
      <c r="D9695">
        <v>2.4513423068197699</v>
      </c>
      <c r="E9695">
        <v>145.74492949509599</v>
      </c>
      <c r="F9695">
        <v>0.60535090725650798</v>
      </c>
      <c r="G9695">
        <v>0.43967283403149798</v>
      </c>
    </row>
    <row r="9696" spans="1:7" x14ac:dyDescent="0.25">
      <c r="A9696">
        <v>0.50016032258719101</v>
      </c>
      <c r="B9696">
        <v>1.0034635680183099</v>
      </c>
      <c r="C9696">
        <v>228.93652298321101</v>
      </c>
      <c r="D9696">
        <v>2.4513424781016799</v>
      </c>
      <c r="E9696">
        <v>157.92253806920201</v>
      </c>
      <c r="F9696">
        <v>0.50599515695448904</v>
      </c>
      <c r="G9696">
        <v>0.566496475303777</v>
      </c>
    </row>
    <row r="9697" spans="1:7" x14ac:dyDescent="0.25">
      <c r="A9697">
        <v>0.62321106386259095</v>
      </c>
      <c r="B9697">
        <v>0.99769257574639902</v>
      </c>
      <c r="C9697">
        <v>177.543844081071</v>
      </c>
      <c r="D9697">
        <v>2.4513425743772799</v>
      </c>
      <c r="E9697">
        <v>169.91588481264799</v>
      </c>
      <c r="F9697">
        <v>0.59074063030745305</v>
      </c>
      <c r="G9697">
        <v>0.45686586065032198</v>
      </c>
    </row>
    <row r="9698" spans="1:7" x14ac:dyDescent="0.25">
      <c r="A9698">
        <v>0.61288108677925501</v>
      </c>
      <c r="B9698">
        <v>1.0025606282176101</v>
      </c>
      <c r="C9698">
        <v>228.93652171348199</v>
      </c>
      <c r="D9698">
        <v>2.45134266095131</v>
      </c>
      <c r="E9698">
        <v>138.19427811052199</v>
      </c>
      <c r="F9698">
        <v>0.49821999115452698</v>
      </c>
      <c r="G9698">
        <v>0.50516703568871701</v>
      </c>
    </row>
    <row r="9699" spans="1:7" x14ac:dyDescent="0.25">
      <c r="A9699">
        <v>0.78393723106225799</v>
      </c>
      <c r="B9699">
        <v>1.00140137610338</v>
      </c>
      <c r="C9699">
        <v>159.80381930684001</v>
      </c>
      <c r="D9699">
        <v>2.45134298341618</v>
      </c>
      <c r="E9699">
        <v>138.194276456647</v>
      </c>
      <c r="F9699">
        <v>0.74889095024305696</v>
      </c>
      <c r="G9699">
        <v>0.49263800281407499</v>
      </c>
    </row>
    <row r="9700" spans="1:7" x14ac:dyDescent="0.25">
      <c r="A9700">
        <v>0.57356549940702595</v>
      </c>
      <c r="B9700">
        <v>1.00782950184928</v>
      </c>
      <c r="C9700">
        <v>257.90131007126502</v>
      </c>
      <c r="D9700">
        <v>2.4513454994642898</v>
      </c>
      <c r="E9700">
        <v>136.354924974276</v>
      </c>
      <c r="F9700">
        <v>0.61498052978431095</v>
      </c>
      <c r="G9700">
        <v>0.429560365486999</v>
      </c>
    </row>
    <row r="9701" spans="1:7" x14ac:dyDescent="0.25">
      <c r="A9701">
        <v>0.57356683317797896</v>
      </c>
      <c r="B9701">
        <v>1.00060087882948</v>
      </c>
      <c r="C9701">
        <v>404.896179202143</v>
      </c>
      <c r="D9701">
        <v>2.4513455119599001</v>
      </c>
      <c r="E9701">
        <v>136.35492251982001</v>
      </c>
      <c r="F9701">
        <v>0.61498051862431202</v>
      </c>
      <c r="G9701">
        <v>0.43998663882713102</v>
      </c>
    </row>
    <row r="9702" spans="1:7" x14ac:dyDescent="0.25">
      <c r="A9702">
        <v>0.57356444891963498</v>
      </c>
      <c r="B9702">
        <v>1.0088571539120399</v>
      </c>
      <c r="C9702">
        <v>114.58401308335699</v>
      </c>
      <c r="D9702">
        <v>2.45134654786902</v>
      </c>
      <c r="E9702">
        <v>136.35492712555799</v>
      </c>
      <c r="F9702">
        <v>0.61498088724112199</v>
      </c>
      <c r="G9702">
        <v>0.50620596525010797</v>
      </c>
    </row>
    <row r="9703" spans="1:7" x14ac:dyDescent="0.25">
      <c r="A9703">
        <v>0.58400559566071797</v>
      </c>
      <c r="B9703">
        <v>0.99930925038890195</v>
      </c>
      <c r="C9703">
        <v>289.195358821431</v>
      </c>
      <c r="D9703">
        <v>2.4536395833335498</v>
      </c>
      <c r="E9703">
        <v>107.949278858404</v>
      </c>
      <c r="F9703">
        <v>0.62100543498604699</v>
      </c>
      <c r="G9703">
        <v>0.42670281184894199</v>
      </c>
    </row>
    <row r="9704" spans="1:7" x14ac:dyDescent="0.25">
      <c r="A9704">
        <v>0.66906553461895701</v>
      </c>
      <c r="B9704">
        <v>0.99437797809728401</v>
      </c>
      <c r="C9704">
        <v>120.468230643117</v>
      </c>
      <c r="D9704">
        <v>2.4537521493183498</v>
      </c>
      <c r="E9704">
        <v>216.47714866913901</v>
      </c>
      <c r="F9704">
        <v>0.73903463162821303</v>
      </c>
      <c r="G9704">
        <v>0.45888217326853098</v>
      </c>
    </row>
    <row r="9705" spans="1:7" x14ac:dyDescent="0.25">
      <c r="A9705">
        <v>0.51859394722575403</v>
      </c>
      <c r="B9705">
        <v>0.99189246714993495</v>
      </c>
      <c r="C9705">
        <v>514.57008745881603</v>
      </c>
      <c r="D9705">
        <v>2.4537716903534301</v>
      </c>
      <c r="E9705">
        <v>187.511260695147</v>
      </c>
      <c r="F9705">
        <v>0.50204361763169203</v>
      </c>
      <c r="G9705">
        <v>0.485074647169427</v>
      </c>
    </row>
    <row r="9706" spans="1:7" x14ac:dyDescent="0.25">
      <c r="A9706">
        <v>0.55594484365876795</v>
      </c>
      <c r="B9706">
        <v>1.00570591974535</v>
      </c>
      <c r="C9706">
        <v>331.48394156933801</v>
      </c>
      <c r="D9706">
        <v>2.4548441081493499</v>
      </c>
      <c r="E9706">
        <v>743.38872921304198</v>
      </c>
      <c r="F9706">
        <v>0.51305108607370498</v>
      </c>
      <c r="G9706">
        <v>0.52524231232491003</v>
      </c>
    </row>
    <row r="9707" spans="1:7" x14ac:dyDescent="0.25">
      <c r="A9707">
        <v>0.53166308218090996</v>
      </c>
      <c r="B9707">
        <v>0.99542803807131397</v>
      </c>
      <c r="C9707">
        <v>259.86869124984702</v>
      </c>
      <c r="D9707">
        <v>2.4550989157546201</v>
      </c>
      <c r="E9707">
        <v>111.033723545858</v>
      </c>
      <c r="F9707">
        <v>0.67315621470249198</v>
      </c>
      <c r="G9707">
        <v>0.43752475449735201</v>
      </c>
    </row>
    <row r="9708" spans="1:7" x14ac:dyDescent="0.25">
      <c r="A9708">
        <v>0.84589382320157602</v>
      </c>
      <c r="B9708">
        <v>0.99209834766765104</v>
      </c>
      <c r="C9708">
        <v>217.11309502544799</v>
      </c>
      <c r="D9708">
        <v>2.4552583390884002</v>
      </c>
      <c r="E9708">
        <v>158.063578249648</v>
      </c>
      <c r="F9708">
        <v>0.79715350379696104</v>
      </c>
      <c r="G9708">
        <v>0.61997543114220399</v>
      </c>
    </row>
    <row r="9709" spans="1:7" x14ac:dyDescent="0.25">
      <c r="A9709">
        <v>0.52307459943848</v>
      </c>
      <c r="B9709">
        <v>0.99982753383534895</v>
      </c>
      <c r="C9709">
        <v>315.44239798665097</v>
      </c>
      <c r="D9709">
        <v>2.4637950846319199</v>
      </c>
      <c r="E9709">
        <v>864.76519335673402</v>
      </c>
      <c r="F9709">
        <v>0.25249427647933698</v>
      </c>
      <c r="G9709">
        <v>0.794941626587649</v>
      </c>
    </row>
    <row r="9710" spans="1:7" x14ac:dyDescent="0.25">
      <c r="A9710">
        <v>1.4217365033898799</v>
      </c>
      <c r="B9710">
        <v>1.00226325811628</v>
      </c>
      <c r="C9710">
        <v>217.91472554635101</v>
      </c>
      <c r="D9710">
        <v>2.4649751433525999</v>
      </c>
      <c r="E9710">
        <v>367.44330637978197</v>
      </c>
      <c r="F9710">
        <v>0.62710808472167501</v>
      </c>
      <c r="G9710">
        <v>0.948684884020908</v>
      </c>
    </row>
    <row r="9711" spans="1:7" x14ac:dyDescent="0.25">
      <c r="A9711">
        <v>0.59876326090863996</v>
      </c>
      <c r="B9711">
        <v>0.99590265322177995</v>
      </c>
      <c r="C9711">
        <v>248.862871765318</v>
      </c>
      <c r="D9711">
        <v>2.4664678988478599</v>
      </c>
      <c r="E9711">
        <v>124.30908013286</v>
      </c>
      <c r="F9711">
        <v>0.63316818820269405</v>
      </c>
      <c r="G9711">
        <v>0.425538826370357</v>
      </c>
    </row>
    <row r="9712" spans="1:7" x14ac:dyDescent="0.25">
      <c r="A9712">
        <v>0.59104763890593703</v>
      </c>
      <c r="B9712">
        <v>0.99428066037671403</v>
      </c>
      <c r="C9712">
        <v>218.543307939465</v>
      </c>
      <c r="D9712">
        <v>2.46722432030051</v>
      </c>
      <c r="E9712">
        <v>135.750567801664</v>
      </c>
      <c r="F9712">
        <v>0.72679178094762598</v>
      </c>
      <c r="G9712">
        <v>0.43686727674963199</v>
      </c>
    </row>
    <row r="9713" spans="1:7" x14ac:dyDescent="0.25">
      <c r="A9713">
        <v>0.69927508218332801</v>
      </c>
      <c r="B9713">
        <v>0.99473737514031901</v>
      </c>
      <c r="C9713">
        <v>77.136795589264594</v>
      </c>
      <c r="D9713">
        <v>2.4684385493554202</v>
      </c>
      <c r="E9713">
        <v>92.822223340747797</v>
      </c>
      <c r="F9713">
        <v>0.76573680421023504</v>
      </c>
      <c r="G9713">
        <v>0.48221969539360299</v>
      </c>
    </row>
    <row r="9714" spans="1:7" x14ac:dyDescent="0.25">
      <c r="A9714">
        <v>0.553113284009637</v>
      </c>
      <c r="B9714">
        <v>0.99994210066295597</v>
      </c>
      <c r="C9714">
        <v>365.310340770793</v>
      </c>
      <c r="D9714">
        <v>2.4720663943803598</v>
      </c>
      <c r="E9714">
        <v>93.577483738688997</v>
      </c>
      <c r="F9714">
        <v>0.63294493585853095</v>
      </c>
      <c r="G9714">
        <v>0.42621235849586497</v>
      </c>
    </row>
    <row r="9715" spans="1:7" x14ac:dyDescent="0.25">
      <c r="A9715">
        <v>0.552301829446184</v>
      </c>
      <c r="B9715">
        <v>0.99698615791298495</v>
      </c>
      <c r="C9715">
        <v>544.85897446760998</v>
      </c>
      <c r="D9715">
        <v>2.4736199960241101</v>
      </c>
      <c r="E9715">
        <v>227.67100866097101</v>
      </c>
      <c r="F9715">
        <v>0.32009279651908101</v>
      </c>
      <c r="G9715">
        <v>0.59065846958306201</v>
      </c>
    </row>
    <row r="9716" spans="1:7" x14ac:dyDescent="0.25">
      <c r="A9716">
        <v>0.58580500996352702</v>
      </c>
      <c r="B9716">
        <v>1.0029317832201701</v>
      </c>
      <c r="C9716">
        <v>290.42324684584202</v>
      </c>
      <c r="D9716">
        <v>2.4746616847501302</v>
      </c>
      <c r="E9716">
        <v>180.01569303794099</v>
      </c>
      <c r="F9716">
        <v>0.56286255241690597</v>
      </c>
      <c r="G9716">
        <v>0.44610816670395598</v>
      </c>
    </row>
    <row r="9717" spans="1:7" x14ac:dyDescent="0.25">
      <c r="A9717">
        <v>0.65827468685948098</v>
      </c>
      <c r="B9717">
        <v>1.0050014719134199</v>
      </c>
      <c r="C9717">
        <v>242.70767417732</v>
      </c>
      <c r="D9717">
        <v>2.4746619647172001</v>
      </c>
      <c r="E9717">
        <v>180.015691837579</v>
      </c>
      <c r="F9717">
        <v>0.63002197563340001</v>
      </c>
      <c r="G9717">
        <v>0.45171813473882499</v>
      </c>
    </row>
    <row r="9718" spans="1:7" x14ac:dyDescent="0.25">
      <c r="A9718">
        <v>0.585805666677364</v>
      </c>
      <c r="B9718">
        <v>1.00293203373868</v>
      </c>
      <c r="C9718">
        <v>290.423247150311</v>
      </c>
      <c r="D9718">
        <v>2.4746621956852799</v>
      </c>
      <c r="E9718">
        <v>180.01569252366301</v>
      </c>
      <c r="F9718">
        <v>0.64912532750195195</v>
      </c>
      <c r="G9718">
        <v>0.438627137540678</v>
      </c>
    </row>
    <row r="9719" spans="1:7" x14ac:dyDescent="0.25">
      <c r="A9719">
        <v>0.57841578652445103</v>
      </c>
      <c r="B9719">
        <v>1.00887003779912</v>
      </c>
      <c r="C9719">
        <v>264.85475095190799</v>
      </c>
      <c r="D9719">
        <v>2.4772995466882</v>
      </c>
      <c r="E9719">
        <v>130.13870254014799</v>
      </c>
      <c r="F9719">
        <v>0.67090830567811899</v>
      </c>
      <c r="G9719">
        <v>0.42579477586629999</v>
      </c>
    </row>
    <row r="9720" spans="1:7" x14ac:dyDescent="0.25">
      <c r="A9720">
        <v>0.54974707122319499</v>
      </c>
      <c r="B9720">
        <v>1.00873694084836</v>
      </c>
      <c r="C9720">
        <v>305.56250895357903</v>
      </c>
      <c r="D9720">
        <v>2.47783286992036</v>
      </c>
      <c r="E9720">
        <v>150.01020630527</v>
      </c>
      <c r="F9720">
        <v>0.635408889227566</v>
      </c>
      <c r="G9720">
        <v>0.43102513175583401</v>
      </c>
    </row>
    <row r="9721" spans="1:7" x14ac:dyDescent="0.25">
      <c r="A9721">
        <v>0.61790289268054299</v>
      </c>
      <c r="B9721">
        <v>1.00618995844588</v>
      </c>
      <c r="C9721">
        <v>258.93415718120502</v>
      </c>
      <c r="D9721">
        <v>2.4780549077065701</v>
      </c>
      <c r="E9721">
        <v>166.46774402660699</v>
      </c>
      <c r="F9721">
        <v>0.63861189702871202</v>
      </c>
      <c r="G9721">
        <v>0.43630840465934501</v>
      </c>
    </row>
    <row r="9722" spans="1:7" x14ac:dyDescent="0.25">
      <c r="A9722">
        <v>0.58129005834314895</v>
      </c>
      <c r="B9722">
        <v>1.00993040614958</v>
      </c>
      <c r="C9722">
        <v>241.41378111101</v>
      </c>
      <c r="D9722">
        <v>2.4788765123386498</v>
      </c>
      <c r="E9722">
        <v>132.01501319765401</v>
      </c>
      <c r="F9722">
        <v>0.67856658192762598</v>
      </c>
      <c r="G9722">
        <v>0.425809277014643</v>
      </c>
    </row>
    <row r="9723" spans="1:7" x14ac:dyDescent="0.25">
      <c r="A9723">
        <v>0.66045093310290004</v>
      </c>
      <c r="B9723">
        <v>1.0098543013163701</v>
      </c>
      <c r="C9723">
        <v>134.77555818815401</v>
      </c>
      <c r="D9723">
        <v>2.4790621936923198</v>
      </c>
      <c r="E9723">
        <v>62.373314961756897</v>
      </c>
      <c r="F9723">
        <v>0.72082763075838097</v>
      </c>
      <c r="G9723">
        <v>0.53249375244879205</v>
      </c>
    </row>
    <row r="9724" spans="1:7" x14ac:dyDescent="0.25">
      <c r="A9724">
        <v>0.68268478435786395</v>
      </c>
      <c r="B9724">
        <v>1.0091570999132899</v>
      </c>
      <c r="C9724">
        <v>134.77555828646999</v>
      </c>
      <c r="D9724">
        <v>2.4790630831214999</v>
      </c>
      <c r="E9724">
        <v>194.492753366367</v>
      </c>
      <c r="F9724">
        <v>0.72082765919104597</v>
      </c>
      <c r="G9724">
        <v>0.452399616826553</v>
      </c>
    </row>
    <row r="9725" spans="1:7" x14ac:dyDescent="0.25">
      <c r="A9725">
        <v>0.68268467486462303</v>
      </c>
      <c r="B9725">
        <v>0.99902552367091901</v>
      </c>
      <c r="C9725">
        <v>483.52110136765998</v>
      </c>
      <c r="D9725">
        <v>2.4790636988535901</v>
      </c>
      <c r="E9725">
        <v>317.95753212715402</v>
      </c>
      <c r="F9725">
        <v>0.84693503266761005</v>
      </c>
      <c r="G9725">
        <v>0.78493938661085505</v>
      </c>
    </row>
    <row r="9726" spans="1:7" x14ac:dyDescent="0.25">
      <c r="A9726">
        <v>0.61420295792496005</v>
      </c>
      <c r="B9726">
        <v>0.99495401394531002</v>
      </c>
      <c r="C9726">
        <v>290.671015395577</v>
      </c>
      <c r="D9726">
        <v>2.4796154197563798</v>
      </c>
      <c r="E9726">
        <v>178.409119620388</v>
      </c>
      <c r="F9726">
        <v>0.54444566557941898</v>
      </c>
      <c r="G9726">
        <v>0.45448500626173899</v>
      </c>
    </row>
    <row r="9727" spans="1:7" x14ac:dyDescent="0.25">
      <c r="A9727">
        <v>0.61420341416785895</v>
      </c>
      <c r="B9727">
        <v>0.99495371151253598</v>
      </c>
      <c r="C9727">
        <v>290.67101502923202</v>
      </c>
      <c r="D9727">
        <v>2.47961586861733</v>
      </c>
      <c r="E9727">
        <v>180.01569137408299</v>
      </c>
      <c r="F9727">
        <v>0.64086444516622698</v>
      </c>
      <c r="G9727">
        <v>0.44401687471162699</v>
      </c>
    </row>
    <row r="9728" spans="1:7" x14ac:dyDescent="0.25">
      <c r="A9728">
        <v>0.64172742838504604</v>
      </c>
      <c r="B9728">
        <v>0.99430467607108797</v>
      </c>
      <c r="C9728">
        <v>202.39372628912699</v>
      </c>
      <c r="D9728">
        <v>2.4811369283890001</v>
      </c>
      <c r="E9728">
        <v>150.489922628469</v>
      </c>
      <c r="F9728">
        <v>0.623963599507105</v>
      </c>
      <c r="G9728">
        <v>0.435297889036176</v>
      </c>
    </row>
    <row r="9729" spans="1:7" x14ac:dyDescent="0.25">
      <c r="A9729">
        <v>0.59460597025835604</v>
      </c>
      <c r="B9729">
        <v>1.0078945092460201</v>
      </c>
      <c r="C9729">
        <v>447.37629589848302</v>
      </c>
      <c r="D9729">
        <v>2.4842010831747001</v>
      </c>
      <c r="E9729">
        <v>53.5768880588288</v>
      </c>
      <c r="F9729">
        <v>0.54686307113795296</v>
      </c>
      <c r="G9729">
        <v>0.46857813125470699</v>
      </c>
    </row>
    <row r="9730" spans="1:7" x14ac:dyDescent="0.25">
      <c r="A9730">
        <v>0.67354193027396603</v>
      </c>
      <c r="B9730">
        <v>0.99632225776312799</v>
      </c>
      <c r="C9730">
        <v>382.46009827065899</v>
      </c>
      <c r="D9730">
        <v>2.4876220637297601</v>
      </c>
      <c r="E9730">
        <v>29.8245986110426</v>
      </c>
      <c r="F9730">
        <v>0.60813827404460796</v>
      </c>
      <c r="G9730">
        <v>0.558656192037293</v>
      </c>
    </row>
    <row r="9731" spans="1:7" x14ac:dyDescent="0.25">
      <c r="A9731">
        <v>0.55659787917083203</v>
      </c>
      <c r="B9731">
        <v>1.00862344333816</v>
      </c>
      <c r="C9731">
        <v>257.90130940516701</v>
      </c>
      <c r="D9731">
        <v>2.48849051643607</v>
      </c>
      <c r="E9731">
        <v>136.35492606329001</v>
      </c>
      <c r="F9731">
        <v>0.627302215639017</v>
      </c>
      <c r="G9731">
        <v>0.43063534147965898</v>
      </c>
    </row>
    <row r="9732" spans="1:7" x14ac:dyDescent="0.25">
      <c r="A9732">
        <v>0.58045347211028997</v>
      </c>
      <c r="B9732">
        <v>0.99081295105733802</v>
      </c>
      <c r="C9732">
        <v>287.18648534053602</v>
      </c>
      <c r="D9732">
        <v>2.4908477183909299</v>
      </c>
      <c r="E9732">
        <v>105.36435969114</v>
      </c>
      <c r="F9732">
        <v>0.67945446051995695</v>
      </c>
      <c r="G9732">
        <v>0.426563666591319</v>
      </c>
    </row>
    <row r="9733" spans="1:7" x14ac:dyDescent="0.25">
      <c r="A9733">
        <v>0.53138013135831696</v>
      </c>
      <c r="B9733">
        <v>1.00174491374782</v>
      </c>
      <c r="C9733">
        <v>391.13221112315603</v>
      </c>
      <c r="D9733">
        <v>2.49662102015126</v>
      </c>
      <c r="E9733">
        <v>104.003030597796</v>
      </c>
      <c r="F9733">
        <v>0.603000952327301</v>
      </c>
      <c r="G9733">
        <v>0.43345432758844599</v>
      </c>
    </row>
    <row r="9734" spans="1:7" x14ac:dyDescent="0.25">
      <c r="A9734">
        <v>0.63125408459983701</v>
      </c>
      <c r="B9734">
        <v>1.00061460674074</v>
      </c>
      <c r="C9734">
        <v>165.762612138062</v>
      </c>
      <c r="D9734">
        <v>2.50356478789231</v>
      </c>
      <c r="E9734">
        <v>125.605220491666</v>
      </c>
      <c r="F9734">
        <v>0.67039482832658404</v>
      </c>
      <c r="G9734">
        <v>0.43218269854078201</v>
      </c>
    </row>
    <row r="9735" spans="1:7" x14ac:dyDescent="0.25">
      <c r="A9735">
        <v>0.57356458540803401</v>
      </c>
      <c r="B9735">
        <v>1.0040522109777501</v>
      </c>
      <c r="C9735">
        <v>427.538394665363</v>
      </c>
      <c r="D9735">
        <v>2.50504466698749</v>
      </c>
      <c r="E9735">
        <v>117.21167318616899</v>
      </c>
      <c r="F9735">
        <v>0.56314004332049195</v>
      </c>
      <c r="G9735">
        <v>0.44152127782883799</v>
      </c>
    </row>
    <row r="9736" spans="1:7" x14ac:dyDescent="0.25">
      <c r="A9736">
        <v>0.61384463116784904</v>
      </c>
      <c r="B9736">
        <v>0.99309619264814097</v>
      </c>
      <c r="C9736">
        <v>183.472562971413</v>
      </c>
      <c r="D9736">
        <v>2.5050850797638899</v>
      </c>
      <c r="E9736">
        <v>134.69566671304599</v>
      </c>
      <c r="F9736">
        <v>0.70500426988050802</v>
      </c>
      <c r="G9736">
        <v>0.42914357700556599</v>
      </c>
    </row>
    <row r="9737" spans="1:7" x14ac:dyDescent="0.25">
      <c r="A9737">
        <v>0.74378760987966597</v>
      </c>
      <c r="B9737">
        <v>1.0007408988351101</v>
      </c>
      <c r="C9737">
        <v>352.07534334844303</v>
      </c>
      <c r="D9737">
        <v>2.50537059138796</v>
      </c>
      <c r="E9737">
        <v>100.703684811868</v>
      </c>
      <c r="F9737">
        <v>0.62988059485942105</v>
      </c>
      <c r="G9737">
        <v>0.55835090883620897</v>
      </c>
    </row>
    <row r="9738" spans="1:7" x14ac:dyDescent="0.25">
      <c r="A9738">
        <v>0.578424576137615</v>
      </c>
      <c r="B9738">
        <v>1.0084948985165001</v>
      </c>
      <c r="C9738">
        <v>247.17800409410299</v>
      </c>
      <c r="D9738">
        <v>2.50582837259772</v>
      </c>
      <c r="E9738">
        <v>101.169077275432</v>
      </c>
      <c r="F9738">
        <v>0.60846561954094103</v>
      </c>
      <c r="G9738">
        <v>0.440216955860675</v>
      </c>
    </row>
    <row r="9739" spans="1:7" x14ac:dyDescent="0.25">
      <c r="A9739">
        <v>0.56244241043951204</v>
      </c>
      <c r="B9739">
        <v>0.99545641107005101</v>
      </c>
      <c r="C9739">
        <v>347.32117178231903</v>
      </c>
      <c r="D9739">
        <v>2.50661189708278</v>
      </c>
      <c r="E9739">
        <v>250.62942555711001</v>
      </c>
      <c r="F9739">
        <v>0.645667864814923</v>
      </c>
      <c r="G9739">
        <v>0.465086666214996</v>
      </c>
    </row>
    <row r="9740" spans="1:7" x14ac:dyDescent="0.25">
      <c r="A9740">
        <v>0.57505824108733505</v>
      </c>
      <c r="B9740">
        <v>0.99197728036717603</v>
      </c>
      <c r="C9740">
        <v>368.932431271795</v>
      </c>
      <c r="D9740">
        <v>2.5101795695137401</v>
      </c>
      <c r="E9740">
        <v>97.909708349262402</v>
      </c>
      <c r="F9740">
        <v>0.51586797404716001</v>
      </c>
      <c r="G9740">
        <v>0.45996703382523801</v>
      </c>
    </row>
    <row r="9741" spans="1:7" x14ac:dyDescent="0.25">
      <c r="A9741">
        <v>0.91346315909638398</v>
      </c>
      <c r="B9741">
        <v>1.0049955156242001</v>
      </c>
      <c r="C9741">
        <v>113.151716523345</v>
      </c>
      <c r="D9741">
        <v>2.5104731607214701</v>
      </c>
      <c r="E9741">
        <v>272.91638596190302</v>
      </c>
      <c r="F9741">
        <v>0.97476999326112701</v>
      </c>
      <c r="G9741">
        <v>0.79080431519970296</v>
      </c>
    </row>
    <row r="9742" spans="1:7" x14ac:dyDescent="0.25">
      <c r="A9742">
        <v>0.66933227686298002</v>
      </c>
      <c r="B9742">
        <v>1.00843840568493</v>
      </c>
      <c r="C9742">
        <v>197.50056389795699</v>
      </c>
      <c r="D9742">
        <v>2.5106706621625898</v>
      </c>
      <c r="E9742">
        <v>164.240779326004</v>
      </c>
      <c r="F9742">
        <v>0.60520185867092702</v>
      </c>
      <c r="G9742">
        <v>0.45137176264545198</v>
      </c>
    </row>
    <row r="9743" spans="1:7" x14ac:dyDescent="0.25">
      <c r="A9743">
        <v>0.62490940365400505</v>
      </c>
      <c r="B9743">
        <v>0.99265040819420303</v>
      </c>
      <c r="C9743">
        <v>231.272576549333</v>
      </c>
      <c r="D9743">
        <v>2.5130835238559999</v>
      </c>
      <c r="E9743">
        <v>135.928064125247</v>
      </c>
      <c r="F9743">
        <v>0.65062876602505004</v>
      </c>
      <c r="G9743">
        <v>0.42765634289528998</v>
      </c>
    </row>
    <row r="9744" spans="1:7" x14ac:dyDescent="0.25">
      <c r="A9744">
        <v>0.57098143830795001</v>
      </c>
      <c r="B9744">
        <v>1.00344447547949</v>
      </c>
      <c r="C9744">
        <v>321.48143780027902</v>
      </c>
      <c r="D9744">
        <v>2.5173079754022298</v>
      </c>
      <c r="E9744">
        <v>102.86627446152301</v>
      </c>
      <c r="F9744">
        <v>0.61060135811952299</v>
      </c>
      <c r="G9744">
        <v>0.42797687235739601</v>
      </c>
    </row>
    <row r="9745" spans="1:7" x14ac:dyDescent="0.25">
      <c r="A9745">
        <v>0.52572564448353698</v>
      </c>
      <c r="B9745">
        <v>1.00086627999738</v>
      </c>
      <c r="C9745">
        <v>304.58107413270398</v>
      </c>
      <c r="D9745">
        <v>2.5259371566135602</v>
      </c>
      <c r="E9745">
        <v>103.97023780799699</v>
      </c>
      <c r="F9745">
        <v>0.47948417673756</v>
      </c>
      <c r="G9745">
        <v>0.53199182238384402</v>
      </c>
    </row>
    <row r="9746" spans="1:7" x14ac:dyDescent="0.25">
      <c r="A9746">
        <v>0.684322181224023</v>
      </c>
      <c r="B9746">
        <v>0.99039277863441499</v>
      </c>
      <c r="C9746">
        <v>398.31453682814401</v>
      </c>
      <c r="D9746">
        <v>2.5296446477108598</v>
      </c>
      <c r="E9746">
        <v>140.46147217857899</v>
      </c>
      <c r="F9746">
        <v>0.60875763477177502</v>
      </c>
      <c r="G9746">
        <v>0.52083011701929005</v>
      </c>
    </row>
    <row r="9747" spans="1:7" x14ac:dyDescent="0.25">
      <c r="A9747">
        <v>0.58580738249404496</v>
      </c>
      <c r="B9747">
        <v>1.00732908656163</v>
      </c>
      <c r="C9747">
        <v>163.00095807604899</v>
      </c>
      <c r="D9747">
        <v>2.5334413971211198</v>
      </c>
      <c r="E9747">
        <v>180.01569453762801</v>
      </c>
      <c r="F9747">
        <v>0.68026223262124197</v>
      </c>
      <c r="G9747">
        <v>0.440492422981829</v>
      </c>
    </row>
    <row r="9748" spans="1:7" x14ac:dyDescent="0.25">
      <c r="A9748">
        <v>0.57467876640887705</v>
      </c>
      <c r="B9748">
        <v>1.00686593294279</v>
      </c>
      <c r="C9748">
        <v>239.47273723300799</v>
      </c>
      <c r="D9748">
        <v>2.5426537887628999</v>
      </c>
      <c r="E9748">
        <v>114.907245976421</v>
      </c>
      <c r="F9748">
        <v>0.63978131288193896</v>
      </c>
      <c r="G9748">
        <v>0.42882874416943001</v>
      </c>
    </row>
    <row r="9749" spans="1:7" x14ac:dyDescent="0.25">
      <c r="A9749">
        <v>0.53553583963307805</v>
      </c>
      <c r="B9749">
        <v>1.0068722972259101</v>
      </c>
      <c r="C9749">
        <v>426.38915946962902</v>
      </c>
      <c r="D9749">
        <v>2.5444920295823801</v>
      </c>
      <c r="E9749">
        <v>123.004975061696</v>
      </c>
      <c r="F9749">
        <v>0.52556526709282003</v>
      </c>
      <c r="G9749">
        <v>0.45572926315008699</v>
      </c>
    </row>
    <row r="9750" spans="1:7" x14ac:dyDescent="0.25">
      <c r="A9750">
        <v>0.598836187991305</v>
      </c>
      <c r="B9750">
        <v>1.0080030778829701</v>
      </c>
      <c r="C9750">
        <v>201.54205915626599</v>
      </c>
      <c r="D9750">
        <v>2.5464336719762599</v>
      </c>
      <c r="E9750">
        <v>701.88535284320301</v>
      </c>
      <c r="F9750">
        <v>0.672595107575781</v>
      </c>
      <c r="G9750">
        <v>0.53701081205220502</v>
      </c>
    </row>
    <row r="9751" spans="1:7" x14ac:dyDescent="0.25">
      <c r="A9751">
        <v>0.821422497744422</v>
      </c>
      <c r="B9751">
        <v>0.99683808811207697</v>
      </c>
      <c r="C9751">
        <v>57.599624301796901</v>
      </c>
      <c r="D9751">
        <v>2.54704901468028</v>
      </c>
      <c r="E9751">
        <v>127.007392895354</v>
      </c>
      <c r="F9751">
        <v>0.93217933192136304</v>
      </c>
      <c r="G9751">
        <v>0.57354488842496398</v>
      </c>
    </row>
    <row r="9752" spans="1:7" x14ac:dyDescent="0.25">
      <c r="A9752">
        <v>0.57755297988508603</v>
      </c>
      <c r="B9752">
        <v>1.00958385276068</v>
      </c>
      <c r="C9752">
        <v>209.07193102591501</v>
      </c>
      <c r="D9752">
        <v>2.5478275199494198</v>
      </c>
      <c r="E9752">
        <v>109.10259074671001</v>
      </c>
      <c r="F9752">
        <v>0.64068448602941896</v>
      </c>
      <c r="G9752">
        <v>0.43762624093994401</v>
      </c>
    </row>
    <row r="9753" spans="1:7" x14ac:dyDescent="0.25">
      <c r="A9753">
        <v>0.60838769940542703</v>
      </c>
      <c r="B9753">
        <v>1.0057705244775199</v>
      </c>
      <c r="C9753">
        <v>84.109622436677</v>
      </c>
      <c r="D9753">
        <v>2.5523221617762699</v>
      </c>
      <c r="E9753">
        <v>183.789884266923</v>
      </c>
      <c r="F9753">
        <v>0.60889896575482105</v>
      </c>
      <c r="G9753">
        <v>0.52767391772329097</v>
      </c>
    </row>
    <row r="9754" spans="1:7" x14ac:dyDescent="0.25">
      <c r="A9754">
        <v>0.65138463382586398</v>
      </c>
      <c r="B9754">
        <v>1.0034257436504199</v>
      </c>
      <c r="C9754">
        <v>192.848374485455</v>
      </c>
      <c r="D9754">
        <v>2.5529920647311299</v>
      </c>
      <c r="E9754">
        <v>144.41837476948001</v>
      </c>
      <c r="F9754">
        <v>0.72099906003669101</v>
      </c>
      <c r="G9754">
        <v>0.44502386387489101</v>
      </c>
    </row>
    <row r="9755" spans="1:7" x14ac:dyDescent="0.25">
      <c r="A9755">
        <v>0.62246639920168501</v>
      </c>
      <c r="B9755">
        <v>1.0041436896375999</v>
      </c>
      <c r="C9755">
        <v>416.37575637405098</v>
      </c>
      <c r="D9755">
        <v>2.5534734905915699</v>
      </c>
      <c r="E9755">
        <v>176.16572170958801</v>
      </c>
      <c r="F9755">
        <v>0.48392907208918101</v>
      </c>
      <c r="G9755">
        <v>0.486763937446136</v>
      </c>
    </row>
    <row r="9756" spans="1:7" x14ac:dyDescent="0.25">
      <c r="A9756">
        <v>1.07434736758214</v>
      </c>
      <c r="B9756">
        <v>1.0086420278171</v>
      </c>
      <c r="C9756">
        <v>178.87686915647799</v>
      </c>
      <c r="D9756">
        <v>2.5546791759915002</v>
      </c>
      <c r="E9756">
        <v>29.9747201345468</v>
      </c>
      <c r="F9756">
        <v>0.606960797307462</v>
      </c>
      <c r="G9756">
        <v>0.79459688714675802</v>
      </c>
    </row>
    <row r="9757" spans="1:7" x14ac:dyDescent="0.25">
      <c r="A9757">
        <v>0.79897026222575596</v>
      </c>
      <c r="B9757">
        <v>0.99076877585608003</v>
      </c>
      <c r="C9757">
        <v>175.38505019978101</v>
      </c>
      <c r="D9757">
        <v>2.5560710158153999</v>
      </c>
      <c r="E9757">
        <v>49.721919986263202</v>
      </c>
      <c r="F9757">
        <v>0.99244960675973004</v>
      </c>
      <c r="G9757">
        <v>0.71590059537342099</v>
      </c>
    </row>
    <row r="9758" spans="1:7" x14ac:dyDescent="0.25">
      <c r="A9758">
        <v>0.61031595573157704</v>
      </c>
      <c r="B9758">
        <v>0.99321533922918104</v>
      </c>
      <c r="C9758">
        <v>426.37013823799202</v>
      </c>
      <c r="D9758">
        <v>2.5589423033634802</v>
      </c>
      <c r="E9758">
        <v>23.8869746692631</v>
      </c>
      <c r="F9758">
        <v>0.20669798072339099</v>
      </c>
      <c r="G9758">
        <v>0.75982888326779996</v>
      </c>
    </row>
    <row r="9759" spans="1:7" x14ac:dyDescent="0.25">
      <c r="A9759">
        <v>0.61875404049411498</v>
      </c>
      <c r="B9759">
        <v>0.99021485305546497</v>
      </c>
      <c r="C9759">
        <v>281.14889757439897</v>
      </c>
      <c r="D9759">
        <v>2.5589427033484702</v>
      </c>
      <c r="E9759">
        <v>537.30708319615098</v>
      </c>
      <c r="F9759">
        <v>0.51147954228421399</v>
      </c>
      <c r="G9759">
        <v>0.51514362469861197</v>
      </c>
    </row>
    <row r="9760" spans="1:7" x14ac:dyDescent="0.25">
      <c r="A9760">
        <v>0.71412007655326304</v>
      </c>
      <c r="B9760">
        <v>0.99588338760112405</v>
      </c>
      <c r="C9760">
        <v>65.434206427757601</v>
      </c>
      <c r="D9760">
        <v>2.5589430968462699</v>
      </c>
      <c r="E9760">
        <v>224.239661410266</v>
      </c>
      <c r="F9760">
        <v>0.54391285043344695</v>
      </c>
      <c r="G9760">
        <v>0.61713215547627198</v>
      </c>
    </row>
    <row r="9761" spans="1:7" x14ac:dyDescent="0.25">
      <c r="A9761">
        <v>0.61031426544227596</v>
      </c>
      <c r="B9761">
        <v>0.99587400590508801</v>
      </c>
      <c r="C9761">
        <v>421.23996330828601</v>
      </c>
      <c r="D9761">
        <v>2.5589438028189</v>
      </c>
      <c r="E9761">
        <v>23.886975422388701</v>
      </c>
      <c r="F9761">
        <v>0.55824334526965902</v>
      </c>
      <c r="G9761">
        <v>0.55437891351823898</v>
      </c>
    </row>
    <row r="9762" spans="1:7" x14ac:dyDescent="0.25">
      <c r="A9762">
        <v>0.60172407152597596</v>
      </c>
      <c r="B9762">
        <v>0.99588418673388102</v>
      </c>
      <c r="C9762">
        <v>242.639565055823</v>
      </c>
      <c r="D9762">
        <v>2.5589438192312</v>
      </c>
      <c r="E9762">
        <v>104.048969481173</v>
      </c>
      <c r="F9762">
        <v>0.51147739361480604</v>
      </c>
      <c r="G9762">
        <v>0.49768600536730201</v>
      </c>
    </row>
    <row r="9763" spans="1:7" x14ac:dyDescent="0.25">
      <c r="A9763">
        <v>0.64985889370038097</v>
      </c>
      <c r="B9763">
        <v>0.99658950974296401</v>
      </c>
      <c r="C9763">
        <v>132.82460772247401</v>
      </c>
      <c r="D9763">
        <v>2.5596461471249499</v>
      </c>
      <c r="E9763">
        <v>176.767848678961</v>
      </c>
      <c r="F9763">
        <v>0.53474279912585498</v>
      </c>
      <c r="G9763">
        <v>0.53281243416164303</v>
      </c>
    </row>
    <row r="9764" spans="1:7" x14ac:dyDescent="0.25">
      <c r="A9764">
        <v>1.14844317741899</v>
      </c>
      <c r="B9764">
        <v>1.00308635562221</v>
      </c>
      <c r="C9764">
        <v>236.455081665655</v>
      </c>
      <c r="D9764">
        <v>2.5628710645379398</v>
      </c>
      <c r="E9764">
        <v>250.761431794045</v>
      </c>
      <c r="F9764">
        <v>0.87708199819892596</v>
      </c>
      <c r="G9764">
        <v>0.94346845135212798</v>
      </c>
    </row>
    <row r="9765" spans="1:7" x14ac:dyDescent="0.25">
      <c r="A9765">
        <v>0.66213220499852898</v>
      </c>
      <c r="B9765">
        <v>0.99462459014095705</v>
      </c>
      <c r="C9765">
        <v>218.825894666821</v>
      </c>
      <c r="D9765">
        <v>2.57002216631003</v>
      </c>
      <c r="E9765">
        <v>226.52435640656299</v>
      </c>
      <c r="F9765">
        <v>0.63831097331750097</v>
      </c>
      <c r="G9765">
        <v>0.45810970855415201</v>
      </c>
    </row>
    <row r="9766" spans="1:7" x14ac:dyDescent="0.25">
      <c r="A9766">
        <v>0.68496375782027297</v>
      </c>
      <c r="B9766">
        <v>0.99376868392209905</v>
      </c>
      <c r="C9766">
        <v>151.078324434748</v>
      </c>
      <c r="D9766">
        <v>2.5725913480666698</v>
      </c>
      <c r="E9766">
        <v>158.23283001625799</v>
      </c>
      <c r="F9766">
        <v>0.60859881725730702</v>
      </c>
      <c r="G9766">
        <v>0.459494538521104</v>
      </c>
    </row>
    <row r="9767" spans="1:7" x14ac:dyDescent="0.25">
      <c r="A9767">
        <v>0.69053044355527704</v>
      </c>
      <c r="B9767">
        <v>0.99335476018848401</v>
      </c>
      <c r="C9767">
        <v>219.073662409674</v>
      </c>
      <c r="D9767">
        <v>2.5749761107798999</v>
      </c>
      <c r="E9767">
        <v>226.52435388288799</v>
      </c>
      <c r="F9767">
        <v>0.63005198506298399</v>
      </c>
      <c r="G9767">
        <v>0.47002287840675899</v>
      </c>
    </row>
    <row r="9768" spans="1:7" x14ac:dyDescent="0.25">
      <c r="A9768">
        <v>0.51457414711071203</v>
      </c>
      <c r="B9768">
        <v>0.99420162090762398</v>
      </c>
      <c r="C9768">
        <v>507.62912635590197</v>
      </c>
      <c r="D9768">
        <v>2.5758004944646702</v>
      </c>
      <c r="E9768">
        <v>98.868756457778005</v>
      </c>
      <c r="F9768">
        <v>0.54653273514452305</v>
      </c>
      <c r="G9768">
        <v>0.45441109192247198</v>
      </c>
    </row>
    <row r="9769" spans="1:7" x14ac:dyDescent="0.25">
      <c r="A9769">
        <v>0.59086338242616498</v>
      </c>
      <c r="B9769">
        <v>0.99594573610030801</v>
      </c>
      <c r="C9769">
        <v>542.86045669147404</v>
      </c>
      <c r="D9769">
        <v>2.5758018733960899</v>
      </c>
      <c r="E9769">
        <v>111.961178727853</v>
      </c>
      <c r="F9769">
        <v>0.54653306728236595</v>
      </c>
      <c r="G9769">
        <v>0.46724359993682402</v>
      </c>
    </row>
    <row r="9770" spans="1:7" x14ac:dyDescent="0.25">
      <c r="A9770">
        <v>0.61316262706799396</v>
      </c>
      <c r="B9770">
        <v>1.00293480387675</v>
      </c>
      <c r="C9770">
        <v>197.50588783648601</v>
      </c>
      <c r="D9770">
        <v>2.5774186029497099</v>
      </c>
      <c r="E9770">
        <v>115.71828363009401</v>
      </c>
      <c r="F9770">
        <v>0.71010951085616103</v>
      </c>
      <c r="G9770">
        <v>0.432921991857245</v>
      </c>
    </row>
    <row r="9771" spans="1:7" x14ac:dyDescent="0.25">
      <c r="A9771">
        <v>0.82827196391579405</v>
      </c>
      <c r="B9771">
        <v>0.99067833032160302</v>
      </c>
      <c r="C9771">
        <v>342.73520685790902</v>
      </c>
      <c r="D9771">
        <v>2.5814793087548602</v>
      </c>
      <c r="E9771">
        <v>104.00302754785901</v>
      </c>
      <c r="F9771">
        <v>0.557673709992623</v>
      </c>
      <c r="G9771">
        <v>0.61929560313606502</v>
      </c>
    </row>
    <row r="9772" spans="1:7" x14ac:dyDescent="0.25">
      <c r="A9772">
        <v>0.59490567940425199</v>
      </c>
      <c r="B9772">
        <v>1.00004619495375</v>
      </c>
      <c r="C9772">
        <v>243.77628378051699</v>
      </c>
      <c r="D9772">
        <v>2.5823798524595598</v>
      </c>
      <c r="E9772">
        <v>142.413661663216</v>
      </c>
      <c r="F9772">
        <v>0.66470834381535004</v>
      </c>
      <c r="G9772">
        <v>0.42740331021929701</v>
      </c>
    </row>
    <row r="9773" spans="1:7" x14ac:dyDescent="0.25">
      <c r="A9773">
        <v>0.74136424108259003</v>
      </c>
      <c r="B9773">
        <v>1.00185896924774</v>
      </c>
      <c r="C9773">
        <v>314.655702466734</v>
      </c>
      <c r="D9773">
        <v>2.58815095874054</v>
      </c>
      <c r="E9773">
        <v>369.21164660682501</v>
      </c>
      <c r="F9773">
        <v>0.65264157206284401</v>
      </c>
      <c r="G9773">
        <v>0.61163938069621304</v>
      </c>
    </row>
    <row r="9774" spans="1:7" x14ac:dyDescent="0.25">
      <c r="A9774">
        <v>0.66593038765156898</v>
      </c>
      <c r="B9774">
        <v>0.99718747763489202</v>
      </c>
      <c r="C9774">
        <v>91.899152159738406</v>
      </c>
      <c r="D9774">
        <v>2.59651269821495</v>
      </c>
      <c r="E9774">
        <v>265.29737192704198</v>
      </c>
      <c r="F9774">
        <v>0.74565152663735002</v>
      </c>
      <c r="G9774">
        <v>0.48289166658681398</v>
      </c>
    </row>
    <row r="9775" spans="1:7" x14ac:dyDescent="0.25">
      <c r="A9775">
        <v>0.51607684009987198</v>
      </c>
      <c r="B9775">
        <v>0.99971605743039405</v>
      </c>
      <c r="C9775">
        <v>294.88270518327499</v>
      </c>
      <c r="D9775">
        <v>2.5981559364133102</v>
      </c>
      <c r="E9775">
        <v>899.47266142960598</v>
      </c>
      <c r="F9775">
        <v>0.46989800165272599</v>
      </c>
      <c r="G9775">
        <v>0.56268141099928504</v>
      </c>
    </row>
    <row r="9776" spans="1:7" x14ac:dyDescent="0.25">
      <c r="A9776">
        <v>0.598837582676364</v>
      </c>
      <c r="B9776">
        <v>0.99540813831544706</v>
      </c>
      <c r="C9776">
        <v>201.542061248838</v>
      </c>
      <c r="D9776">
        <v>2.6012004125661301</v>
      </c>
      <c r="E9776">
        <v>799.56489931832505</v>
      </c>
      <c r="F9776">
        <v>6.9427243334899205E-2</v>
      </c>
      <c r="G9776">
        <v>1.1302801192890399</v>
      </c>
    </row>
    <row r="9777" spans="1:7" x14ac:dyDescent="0.25">
      <c r="A9777">
        <v>0.62982620111952403</v>
      </c>
      <c r="B9777">
        <v>0.99588700699978605</v>
      </c>
      <c r="C9777">
        <v>265.41948039236001</v>
      </c>
      <c r="D9777">
        <v>2.6064722129470401</v>
      </c>
      <c r="E9777">
        <v>88.066026368029199</v>
      </c>
      <c r="F9777">
        <v>0.60916332170049303</v>
      </c>
      <c r="G9777">
        <v>0.44918031715963103</v>
      </c>
    </row>
    <row r="9778" spans="1:7" x14ac:dyDescent="0.25">
      <c r="A9778">
        <v>0.62982781550959499</v>
      </c>
      <c r="B9778">
        <v>0.99588668644310396</v>
      </c>
      <c r="C9778">
        <v>265.41948167649099</v>
      </c>
      <c r="D9778">
        <v>2.6064727863320201</v>
      </c>
      <c r="E9778">
        <v>847.658463775001</v>
      </c>
      <c r="F9778">
        <v>0.60916640525184795</v>
      </c>
      <c r="G9778">
        <v>0.55505278203350505</v>
      </c>
    </row>
    <row r="9779" spans="1:7" x14ac:dyDescent="0.25">
      <c r="A9779">
        <v>0.629826953599112</v>
      </c>
      <c r="B9779">
        <v>0.99094270676057195</v>
      </c>
      <c r="C9779">
        <v>101.54602632242501</v>
      </c>
      <c r="D9779">
        <v>2.6064729214413598</v>
      </c>
      <c r="E9779">
        <v>104.048974841465</v>
      </c>
      <c r="F9779">
        <v>0.66511677536753699</v>
      </c>
      <c r="G9779">
        <v>0.489327568387939</v>
      </c>
    </row>
    <row r="9780" spans="1:7" x14ac:dyDescent="0.25">
      <c r="A9780">
        <v>0.711884669965404</v>
      </c>
      <c r="B9780">
        <v>0.99588623005485399</v>
      </c>
      <c r="C9780">
        <v>72.1850954319398</v>
      </c>
      <c r="D9780">
        <v>2.6064731060997199</v>
      </c>
      <c r="E9780">
        <v>164.67787438791399</v>
      </c>
      <c r="F9780">
        <v>0.60223456230071504</v>
      </c>
      <c r="G9780">
        <v>0.53339844882836296</v>
      </c>
    </row>
    <row r="9781" spans="1:7" x14ac:dyDescent="0.25">
      <c r="A9781">
        <v>0.67483513498066505</v>
      </c>
      <c r="B9781">
        <v>0.99657868163885899</v>
      </c>
      <c r="C9781">
        <v>265.41948038591801</v>
      </c>
      <c r="D9781">
        <v>2.6064736643934601</v>
      </c>
      <c r="E9781">
        <v>48.203572997103102</v>
      </c>
      <c r="F9781">
        <v>0.72728190791408398</v>
      </c>
      <c r="G9781">
        <v>0.53123496971054895</v>
      </c>
    </row>
    <row r="9782" spans="1:7" x14ac:dyDescent="0.25">
      <c r="A9782">
        <v>0.62982733837712801</v>
      </c>
      <c r="B9782">
        <v>0.99588621290230905</v>
      </c>
      <c r="C9782">
        <v>265.419481357704</v>
      </c>
      <c r="D9782">
        <v>2.6064739141528999</v>
      </c>
      <c r="E9782">
        <v>104.04897416805601</v>
      </c>
      <c r="F9782">
        <v>0.60916319660488705</v>
      </c>
      <c r="G9782">
        <v>0.440087386753378</v>
      </c>
    </row>
    <row r="9783" spans="1:7" x14ac:dyDescent="0.25">
      <c r="A9783">
        <v>0.62982746734167205</v>
      </c>
      <c r="B9783">
        <v>0.99880032095249405</v>
      </c>
      <c r="C9783">
        <v>84.2752382371539</v>
      </c>
      <c r="D9783">
        <v>2.60647439004754</v>
      </c>
      <c r="E9783">
        <v>51.596661471873297</v>
      </c>
      <c r="F9783">
        <v>0.609163621535458</v>
      </c>
      <c r="G9783">
        <v>0.71482260947252396</v>
      </c>
    </row>
    <row r="9784" spans="1:7" x14ac:dyDescent="0.25">
      <c r="A9784">
        <v>0.64308226544610902</v>
      </c>
      <c r="B9784">
        <v>0.99603637674906098</v>
      </c>
      <c r="C9784">
        <v>265.41948174127702</v>
      </c>
      <c r="D9784">
        <v>2.60647457065485</v>
      </c>
      <c r="E9784">
        <v>104.048972429353</v>
      </c>
      <c r="F9784">
        <v>0.68759442430116702</v>
      </c>
      <c r="G9784">
        <v>0.44787356046425503</v>
      </c>
    </row>
    <row r="9785" spans="1:7" x14ac:dyDescent="0.25">
      <c r="A9785">
        <v>0.64639459770229601</v>
      </c>
      <c r="B9785">
        <v>0.99588567195519095</v>
      </c>
      <c r="C9785">
        <v>265.41948189206897</v>
      </c>
      <c r="D9785">
        <v>2.60647491885944</v>
      </c>
      <c r="E9785">
        <v>104.04897279353899</v>
      </c>
      <c r="F9785">
        <v>0.60916285268905201</v>
      </c>
      <c r="G9785">
        <v>0.44623394027312602</v>
      </c>
    </row>
    <row r="9786" spans="1:7" x14ac:dyDescent="0.25">
      <c r="A9786">
        <v>0.54852792441352205</v>
      </c>
      <c r="B9786">
        <v>0.99518852644099698</v>
      </c>
      <c r="C9786">
        <v>425.06130759596499</v>
      </c>
      <c r="D9786">
        <v>2.6130214772877101</v>
      </c>
      <c r="E9786">
        <v>141.68434115909</v>
      </c>
      <c r="F9786">
        <v>0.59233281020378004</v>
      </c>
      <c r="G9786">
        <v>0.43958162669579298</v>
      </c>
    </row>
    <row r="9787" spans="1:7" x14ac:dyDescent="0.25">
      <c r="A9787">
        <v>0.63763396890355795</v>
      </c>
      <c r="B9787">
        <v>0.99033829248361005</v>
      </c>
      <c r="C9787">
        <v>248.88719401527899</v>
      </c>
      <c r="D9787">
        <v>2.6137976720173901</v>
      </c>
      <c r="E9787">
        <v>114.249953144063</v>
      </c>
      <c r="F9787">
        <v>0.62671387745988005</v>
      </c>
      <c r="G9787">
        <v>0.43597277153143499</v>
      </c>
    </row>
    <row r="9788" spans="1:7" x14ac:dyDescent="0.25">
      <c r="A9788">
        <v>0.63763398405884097</v>
      </c>
      <c r="B9788">
        <v>0.99033680488424203</v>
      </c>
      <c r="C9788">
        <v>248.88719189138001</v>
      </c>
      <c r="D9788">
        <v>2.61379794794331</v>
      </c>
      <c r="E9788">
        <v>114.24995428588301</v>
      </c>
      <c r="F9788">
        <v>0.62671635297130202</v>
      </c>
      <c r="G9788">
        <v>0.435972266790704</v>
      </c>
    </row>
    <row r="9789" spans="1:7" x14ac:dyDescent="0.25">
      <c r="A9789">
        <v>0.58054948754829105</v>
      </c>
      <c r="B9789">
        <v>1.00618326446295</v>
      </c>
      <c r="C9789">
        <v>246.266491635237</v>
      </c>
      <c r="D9789">
        <v>2.6138561006805001</v>
      </c>
      <c r="E9789">
        <v>116.606713111659</v>
      </c>
      <c r="F9789">
        <v>0.67265244236049304</v>
      </c>
      <c r="G9789">
        <v>0.42689506900042701</v>
      </c>
    </row>
    <row r="9790" spans="1:7" x14ac:dyDescent="0.25">
      <c r="A9790">
        <v>1.1469148709119401</v>
      </c>
      <c r="B9790">
        <v>0.99432314187426696</v>
      </c>
      <c r="C9790">
        <v>64.566400402781099</v>
      </c>
      <c r="D9790">
        <v>2.6148144202702599</v>
      </c>
      <c r="E9790">
        <v>68.877818011643299</v>
      </c>
      <c r="F9790">
        <v>0.90904691717787101</v>
      </c>
      <c r="G9790">
        <v>0.64094283096080396</v>
      </c>
    </row>
    <row r="9791" spans="1:7" x14ac:dyDescent="0.25">
      <c r="A9791">
        <v>0.66534808582007299</v>
      </c>
      <c r="B9791">
        <v>1.00771912760302</v>
      </c>
      <c r="C9791">
        <v>540.23642339968103</v>
      </c>
      <c r="D9791">
        <v>2.6170675790205999</v>
      </c>
      <c r="E9791">
        <v>130.516599575052</v>
      </c>
      <c r="F9791">
        <v>0.56985257767446396</v>
      </c>
      <c r="G9791">
        <v>0.55785759124552303</v>
      </c>
    </row>
    <row r="9792" spans="1:7" x14ac:dyDescent="0.25">
      <c r="A9792">
        <v>0.57505769664168704</v>
      </c>
      <c r="B9792">
        <v>1.0040440635882899</v>
      </c>
      <c r="C9792">
        <v>492.14142992006703</v>
      </c>
      <c r="D9792">
        <v>2.61706832392457</v>
      </c>
      <c r="E9792">
        <v>25.6947664396886</v>
      </c>
      <c r="F9792">
        <v>0.466180681121249</v>
      </c>
      <c r="G9792">
        <v>0.557118957879428</v>
      </c>
    </row>
    <row r="9793" spans="1:7" x14ac:dyDescent="0.25">
      <c r="A9793">
        <v>0.57505777403619596</v>
      </c>
      <c r="B9793">
        <v>1.0051846354635801</v>
      </c>
      <c r="C9793">
        <v>368.93243238802597</v>
      </c>
      <c r="D9793">
        <v>2.6170687323177502</v>
      </c>
      <c r="E9793">
        <v>97.909708047424999</v>
      </c>
      <c r="F9793">
        <v>0.56985149971053894</v>
      </c>
      <c r="G9793">
        <v>0.436673245053042</v>
      </c>
    </row>
    <row r="9794" spans="1:7" x14ac:dyDescent="0.25">
      <c r="A9794">
        <v>0.57505733194784603</v>
      </c>
      <c r="B9794">
        <v>0.99973383633288804</v>
      </c>
      <c r="C9794">
        <v>303.89173092691101</v>
      </c>
      <c r="D9794">
        <v>2.61706895511302</v>
      </c>
      <c r="E9794">
        <v>97.909710786055001</v>
      </c>
      <c r="F9794">
        <v>0.73500522040994898</v>
      </c>
      <c r="G9794">
        <v>0.44896455398763802</v>
      </c>
    </row>
    <row r="9795" spans="1:7" x14ac:dyDescent="0.25">
      <c r="A9795">
        <v>0.91690897347315303</v>
      </c>
      <c r="B9795">
        <v>1.00518409432707</v>
      </c>
      <c r="C9795">
        <v>368.93243167965699</v>
      </c>
      <c r="D9795">
        <v>2.61707016528013</v>
      </c>
      <c r="E9795">
        <v>239.26393261561799</v>
      </c>
      <c r="F9795">
        <v>0.56985140577498195</v>
      </c>
      <c r="G9795">
        <v>0.768061647291023</v>
      </c>
    </row>
    <row r="9796" spans="1:7" x14ac:dyDescent="0.25">
      <c r="A9796">
        <v>0.57505763075524896</v>
      </c>
      <c r="B9796">
        <v>1.0051842265436299</v>
      </c>
      <c r="C9796">
        <v>368.93243262471998</v>
      </c>
      <c r="D9796">
        <v>2.6170703637097601</v>
      </c>
      <c r="E9796">
        <v>97.909708996299003</v>
      </c>
      <c r="F9796">
        <v>0.57259215404816499</v>
      </c>
      <c r="G9796">
        <v>0.43599658740081498</v>
      </c>
    </row>
    <row r="9797" spans="1:7" x14ac:dyDescent="0.25">
      <c r="A9797">
        <v>0.67201399004502105</v>
      </c>
      <c r="B9797">
        <v>0.99174811954223097</v>
      </c>
      <c r="C9797">
        <v>156.945955427901</v>
      </c>
      <c r="D9797">
        <v>2.6192355096867002</v>
      </c>
      <c r="E9797">
        <v>223.91816852774701</v>
      </c>
      <c r="F9797">
        <v>0.69497876608651099</v>
      </c>
      <c r="G9797">
        <v>0.45638443506550902</v>
      </c>
    </row>
    <row r="9798" spans="1:7" x14ac:dyDescent="0.25">
      <c r="A9798">
        <v>0.68482453149540701</v>
      </c>
      <c r="B9798">
        <v>0.99576983765108795</v>
      </c>
      <c r="C9798">
        <v>70.702037788652405</v>
      </c>
      <c r="D9798">
        <v>2.6247478071432599</v>
      </c>
      <c r="E9798">
        <v>111.069580492349</v>
      </c>
      <c r="F9798">
        <v>0.73600329446152202</v>
      </c>
      <c r="G9798">
        <v>0.47177608602936399</v>
      </c>
    </row>
    <row r="9799" spans="1:7" x14ac:dyDescent="0.25">
      <c r="A9799">
        <v>0.54427671299686597</v>
      </c>
      <c r="B9799">
        <v>1.00681377370645</v>
      </c>
      <c r="C9799">
        <v>308.17122026108501</v>
      </c>
      <c r="D9799">
        <v>2.6341442710087799</v>
      </c>
      <c r="E9799">
        <v>127.172440959935</v>
      </c>
      <c r="F9799">
        <v>0.57848362948921594</v>
      </c>
      <c r="G9799">
        <v>0.440984087819971</v>
      </c>
    </row>
    <row r="9800" spans="1:7" x14ac:dyDescent="0.25">
      <c r="A9800">
        <v>0.74041996413272404</v>
      </c>
      <c r="B9800">
        <v>1.0075062058740001</v>
      </c>
      <c r="C9800">
        <v>365.93843165933902</v>
      </c>
      <c r="D9800">
        <v>2.6365398627388101</v>
      </c>
      <c r="E9800">
        <v>146.000430549133</v>
      </c>
      <c r="F9800">
        <v>0.60463360848074399</v>
      </c>
      <c r="G9800">
        <v>0.574337913820128</v>
      </c>
    </row>
    <row r="9801" spans="1:7" x14ac:dyDescent="0.25">
      <c r="A9801">
        <v>1.00277505202005</v>
      </c>
      <c r="B9801">
        <v>0.99162640197978003</v>
      </c>
      <c r="C9801">
        <v>57.880263325521199</v>
      </c>
      <c r="D9801">
        <v>2.64176170111591</v>
      </c>
      <c r="E9801">
        <v>177.384860364389</v>
      </c>
      <c r="F9801">
        <v>0.57919958105865699</v>
      </c>
      <c r="G9801">
        <v>0.58864912976108597</v>
      </c>
    </row>
    <row r="9802" spans="1:7" x14ac:dyDescent="0.25">
      <c r="A9802">
        <v>0.51926815588331998</v>
      </c>
      <c r="B9802">
        <v>0.99213739310626903</v>
      </c>
      <c r="C9802">
        <v>506.86558094222801</v>
      </c>
      <c r="D9802">
        <v>2.6420104090695999</v>
      </c>
      <c r="E9802">
        <v>524.53237919142202</v>
      </c>
      <c r="F9802">
        <v>0.14888008634498701</v>
      </c>
      <c r="G9802">
        <v>0.80970996825022601</v>
      </c>
    </row>
    <row r="9803" spans="1:7" x14ac:dyDescent="0.25">
      <c r="A9803">
        <v>0.50580208102258495</v>
      </c>
      <c r="B9803">
        <v>1.0092246438299199</v>
      </c>
      <c r="C9803">
        <v>340.62776984636201</v>
      </c>
      <c r="D9803">
        <v>2.6463097960056801</v>
      </c>
      <c r="E9803">
        <v>151.770781225284</v>
      </c>
      <c r="F9803">
        <v>0.64799197220873705</v>
      </c>
      <c r="G9803">
        <v>0.44909334499148001</v>
      </c>
    </row>
    <row r="9804" spans="1:7" x14ac:dyDescent="0.25">
      <c r="A9804">
        <v>0.59465364555671196</v>
      </c>
      <c r="B9804">
        <v>0.99187607641652897</v>
      </c>
      <c r="C9804">
        <v>220.953007306264</v>
      </c>
      <c r="D9804">
        <v>2.64821084011388</v>
      </c>
      <c r="E9804">
        <v>159.474629869246</v>
      </c>
      <c r="F9804">
        <v>0.72051894438456998</v>
      </c>
      <c r="G9804">
        <v>0.445535323195211</v>
      </c>
    </row>
    <row r="9805" spans="1:7" x14ac:dyDescent="0.25">
      <c r="A9805">
        <v>0.53295772995506296</v>
      </c>
      <c r="B9805">
        <v>1.0026888232300899</v>
      </c>
      <c r="C9805">
        <v>533.95400010364301</v>
      </c>
      <c r="D9805">
        <v>2.6494918187383201</v>
      </c>
      <c r="E9805">
        <v>74.108648311006803</v>
      </c>
      <c r="F9805">
        <v>0.53822220536630205</v>
      </c>
      <c r="G9805">
        <v>0.45013902888048901</v>
      </c>
    </row>
    <row r="9806" spans="1:7" x14ac:dyDescent="0.25">
      <c r="A9806">
        <v>0.54602363258183495</v>
      </c>
      <c r="B9806">
        <v>1.00783048925177</v>
      </c>
      <c r="C9806">
        <v>257.90130980948902</v>
      </c>
      <c r="D9806">
        <v>2.6495951606967498</v>
      </c>
      <c r="E9806">
        <v>136.35492484790601</v>
      </c>
      <c r="F9806">
        <v>0.61498098868550399</v>
      </c>
      <c r="G9806">
        <v>0.43772206598771202</v>
      </c>
    </row>
    <row r="9807" spans="1:7" x14ac:dyDescent="0.25">
      <c r="A9807">
        <v>1.1229059294309101</v>
      </c>
      <c r="B9807">
        <v>1.00231452340746</v>
      </c>
      <c r="C9807">
        <v>64.566399970816093</v>
      </c>
      <c r="D9807">
        <v>2.6500918199105801</v>
      </c>
      <c r="E9807">
        <v>402.012506969963</v>
      </c>
      <c r="F9807">
        <v>0.98721223621811205</v>
      </c>
      <c r="G9807">
        <v>0.84003845074846395</v>
      </c>
    </row>
    <row r="9808" spans="1:7" x14ac:dyDescent="0.25">
      <c r="A9808">
        <v>0.79227983315389205</v>
      </c>
      <c r="B9808">
        <v>0.99588698348104099</v>
      </c>
      <c r="C9808">
        <v>265.41948175558701</v>
      </c>
      <c r="D9808">
        <v>2.6519336096133999</v>
      </c>
      <c r="E9808">
        <v>104.04897470854399</v>
      </c>
      <c r="F9808">
        <v>0.85335456246575103</v>
      </c>
      <c r="G9808">
        <v>0.65354644676190599</v>
      </c>
    </row>
    <row r="9809" spans="1:7" x14ac:dyDescent="0.25">
      <c r="A9809">
        <v>0.58840006998799299</v>
      </c>
      <c r="B9809">
        <v>0.99154284552652305</v>
      </c>
      <c r="C9809">
        <v>477.69131865800603</v>
      </c>
      <c r="D9809">
        <v>2.6545212607885098</v>
      </c>
      <c r="E9809">
        <v>145.10253965618099</v>
      </c>
      <c r="F9809">
        <v>0.58024050397973903</v>
      </c>
      <c r="G9809">
        <v>0.46189379210500398</v>
      </c>
    </row>
    <row r="9810" spans="1:7" x14ac:dyDescent="0.25">
      <c r="A9810">
        <v>0.58839990301864997</v>
      </c>
      <c r="B9810">
        <v>0.99154203375216299</v>
      </c>
      <c r="C9810">
        <v>453.87763781102802</v>
      </c>
      <c r="D9810">
        <v>2.6545236032152402</v>
      </c>
      <c r="E9810">
        <v>145.10254004009499</v>
      </c>
      <c r="F9810">
        <v>0.58529930784149697</v>
      </c>
      <c r="G9810">
        <v>0.45676960995663002</v>
      </c>
    </row>
    <row r="9811" spans="1:7" x14ac:dyDescent="0.25">
      <c r="A9811">
        <v>0.54487659591391502</v>
      </c>
      <c r="B9811">
        <v>1.0074940309945599</v>
      </c>
      <c r="C9811">
        <v>463.98784409944199</v>
      </c>
      <c r="D9811">
        <v>2.6589031252747799</v>
      </c>
      <c r="E9811">
        <v>72.199377458087</v>
      </c>
      <c r="F9811">
        <v>0.584028998182896</v>
      </c>
      <c r="G9811">
        <v>0.437370104542261</v>
      </c>
    </row>
    <row r="9812" spans="1:7" x14ac:dyDescent="0.25">
      <c r="A9812">
        <v>1.0117367920011</v>
      </c>
      <c r="B9812">
        <v>1.00730635098663</v>
      </c>
      <c r="C9812">
        <v>265.57462267011999</v>
      </c>
      <c r="D9812">
        <v>2.6646220102303899</v>
      </c>
      <c r="E9812">
        <v>26.404321983051101</v>
      </c>
      <c r="F9812">
        <v>0.70628360170332705</v>
      </c>
      <c r="G9812">
        <v>0.78087562006482203</v>
      </c>
    </row>
    <row r="9813" spans="1:7" x14ac:dyDescent="0.25">
      <c r="A9813">
        <v>0.74267952995905295</v>
      </c>
      <c r="B9813">
        <v>0.99051115432639503</v>
      </c>
      <c r="C9813">
        <v>230.52613704264499</v>
      </c>
      <c r="D9813">
        <v>2.6669398549459098</v>
      </c>
      <c r="E9813">
        <v>197.03385333345301</v>
      </c>
      <c r="F9813">
        <v>0.63172120024363199</v>
      </c>
      <c r="G9813">
        <v>0.49743214751859999</v>
      </c>
    </row>
    <row r="9814" spans="1:7" x14ac:dyDescent="0.25">
      <c r="A9814">
        <v>0.70175182981100803</v>
      </c>
      <c r="B9814">
        <v>1.00955561144102</v>
      </c>
      <c r="C9814">
        <v>110.989642480464</v>
      </c>
      <c r="D9814">
        <v>2.6728858553758799</v>
      </c>
      <c r="E9814">
        <v>104.048975328159</v>
      </c>
      <c r="F9814">
        <v>0.609162948088384</v>
      </c>
      <c r="G9814">
        <v>0.51306502600998005</v>
      </c>
    </row>
    <row r="9815" spans="1:7" x14ac:dyDescent="0.25">
      <c r="A9815">
        <v>0.54529713012802705</v>
      </c>
      <c r="B9815">
        <v>0.99737473702037305</v>
      </c>
      <c r="C9815">
        <v>227.47052079835501</v>
      </c>
      <c r="D9815">
        <v>2.6834771103074302</v>
      </c>
      <c r="E9815">
        <v>161.767911464322</v>
      </c>
      <c r="F9815">
        <v>0.64784977296514401</v>
      </c>
      <c r="G9815">
        <v>0.44147277571259302</v>
      </c>
    </row>
    <row r="9816" spans="1:7" x14ac:dyDescent="0.25">
      <c r="A9816">
        <v>0.62809678101657096</v>
      </c>
      <c r="B9816">
        <v>0.99106727947779505</v>
      </c>
      <c r="C9816">
        <v>258.75197700755501</v>
      </c>
      <c r="D9816">
        <v>2.68428754370921</v>
      </c>
      <c r="E9816">
        <v>158.96982078496799</v>
      </c>
      <c r="F9816">
        <v>0.70050867434043795</v>
      </c>
      <c r="G9816">
        <v>0.45494172460211801</v>
      </c>
    </row>
    <row r="9817" spans="1:7" x14ac:dyDescent="0.25">
      <c r="A9817">
        <v>0.578068752893239</v>
      </c>
      <c r="B9817">
        <v>1.00613185860011</v>
      </c>
      <c r="C9817">
        <v>200.047315545808</v>
      </c>
      <c r="D9817">
        <v>2.6843270786878399</v>
      </c>
      <c r="E9817">
        <v>160.28373122413501</v>
      </c>
      <c r="F9817">
        <v>0.549118054051009</v>
      </c>
      <c r="G9817">
        <v>0.47844596082796198</v>
      </c>
    </row>
    <row r="9818" spans="1:7" x14ac:dyDescent="0.25">
      <c r="A9818">
        <v>0.78831324184921703</v>
      </c>
      <c r="B9818">
        <v>0.99198234337195301</v>
      </c>
      <c r="C9818">
        <v>124.491535119231</v>
      </c>
      <c r="D9818">
        <v>2.6863267751498698</v>
      </c>
      <c r="E9818">
        <v>573.95311292260897</v>
      </c>
      <c r="F9818">
        <v>0.66625686843175103</v>
      </c>
      <c r="G9818">
        <v>0.56523593035910502</v>
      </c>
    </row>
    <row r="9819" spans="1:7" x14ac:dyDescent="0.25">
      <c r="A9819">
        <v>0.61695297218274403</v>
      </c>
      <c r="B9819">
        <v>0.99879178218326203</v>
      </c>
      <c r="C9819">
        <v>124.491534959338</v>
      </c>
      <c r="D9819">
        <v>2.6863276243082499</v>
      </c>
      <c r="E9819">
        <v>163.94681609079601</v>
      </c>
      <c r="F9819">
        <v>0.86460198272653599</v>
      </c>
      <c r="G9819">
        <v>0.54119326385700905</v>
      </c>
    </row>
    <row r="9820" spans="1:7" x14ac:dyDescent="0.25">
      <c r="A9820">
        <v>0.85248186430419803</v>
      </c>
      <c r="B9820">
        <v>1.00313107916927</v>
      </c>
      <c r="C9820">
        <v>143.17076893178401</v>
      </c>
      <c r="D9820">
        <v>2.6863276551647601</v>
      </c>
      <c r="E9820">
        <v>163.94681317055199</v>
      </c>
      <c r="F9820">
        <v>0.66625598055358204</v>
      </c>
      <c r="G9820">
        <v>0.50396424621379299</v>
      </c>
    </row>
    <row r="9821" spans="1:7" x14ac:dyDescent="0.25">
      <c r="A9821">
        <v>0.61695278389779395</v>
      </c>
      <c r="B9821">
        <v>0.99198069300615599</v>
      </c>
      <c r="C9821">
        <v>124.491535115785</v>
      </c>
      <c r="D9821">
        <v>2.6863277350036499</v>
      </c>
      <c r="E9821">
        <v>163.946816151392</v>
      </c>
      <c r="F9821">
        <v>0.95565569030063502</v>
      </c>
      <c r="G9821">
        <v>0.65580482638834903</v>
      </c>
    </row>
    <row r="9822" spans="1:7" x14ac:dyDescent="0.25">
      <c r="A9822">
        <v>0.61695285929430399</v>
      </c>
      <c r="B9822">
        <v>0.99198196350938095</v>
      </c>
      <c r="C9822">
        <v>124.491534175154</v>
      </c>
      <c r="D9822">
        <v>2.68632815592983</v>
      </c>
      <c r="E9822">
        <v>628.62830889956899</v>
      </c>
      <c r="F9822">
        <v>0.87208868820483099</v>
      </c>
      <c r="G9822">
        <v>0.69022257293638001</v>
      </c>
    </row>
    <row r="9823" spans="1:7" x14ac:dyDescent="0.25">
      <c r="A9823">
        <v>0.61695233819326101</v>
      </c>
      <c r="B9823">
        <v>0.99198122499425501</v>
      </c>
      <c r="C9823">
        <v>124.491534521725</v>
      </c>
      <c r="D9823">
        <v>2.6863283152103699</v>
      </c>
      <c r="E9823">
        <v>163.94681547319999</v>
      </c>
      <c r="F9823">
        <v>0.66625648341723398</v>
      </c>
      <c r="G9823">
        <v>0.44984380240105498</v>
      </c>
    </row>
    <row r="9824" spans="1:7" x14ac:dyDescent="0.25">
      <c r="A9824">
        <v>0.61695272344043395</v>
      </c>
      <c r="B9824">
        <v>0.99197876501374405</v>
      </c>
      <c r="C9824">
        <v>81.350138440144406</v>
      </c>
      <c r="D9824">
        <v>2.6863283553569999</v>
      </c>
      <c r="E9824">
        <v>163.946817130938</v>
      </c>
      <c r="F9824">
        <v>0.625824804600977</v>
      </c>
      <c r="G9824">
        <v>0.51612618723098402</v>
      </c>
    </row>
    <row r="9825" spans="1:7" x14ac:dyDescent="0.25">
      <c r="A9825">
        <v>0.824703773394313</v>
      </c>
      <c r="B9825">
        <v>0.99198278744412405</v>
      </c>
      <c r="C9825">
        <v>124.491534944137</v>
      </c>
      <c r="D9825">
        <v>2.6863284476247302</v>
      </c>
      <c r="E9825">
        <v>163.94681610530799</v>
      </c>
      <c r="F9825">
        <v>0.64321400999022404</v>
      </c>
      <c r="G9825">
        <v>0.484981753778989</v>
      </c>
    </row>
    <row r="9826" spans="1:7" x14ac:dyDescent="0.25">
      <c r="A9826">
        <v>0.66307001235075302</v>
      </c>
      <c r="B9826">
        <v>0.99198157378539398</v>
      </c>
      <c r="C9826">
        <v>124.49153484488799</v>
      </c>
      <c r="D9826">
        <v>2.68632866318837</v>
      </c>
      <c r="E9826">
        <v>153.73900315002601</v>
      </c>
      <c r="F9826">
        <v>0.87052610139588504</v>
      </c>
      <c r="G9826">
        <v>0.54071109737475198</v>
      </c>
    </row>
    <row r="9827" spans="1:7" x14ac:dyDescent="0.25">
      <c r="A9827">
        <v>0.502250302120551</v>
      </c>
      <c r="B9827">
        <v>0.99878923038994505</v>
      </c>
      <c r="C9827">
        <v>294.62001372154299</v>
      </c>
      <c r="D9827">
        <v>2.6863286727228202</v>
      </c>
      <c r="E9827">
        <v>151.92998695199199</v>
      </c>
      <c r="F9827">
        <v>0.66625588017009496</v>
      </c>
      <c r="G9827">
        <v>0.45632124413450098</v>
      </c>
    </row>
    <row r="9828" spans="1:7" x14ac:dyDescent="0.25">
      <c r="A9828">
        <v>0.61695160831261597</v>
      </c>
      <c r="B9828">
        <v>0.99198247947295703</v>
      </c>
      <c r="C9828">
        <v>124.491534998379</v>
      </c>
      <c r="D9828">
        <v>2.6863288836413601</v>
      </c>
      <c r="E9828">
        <v>425.087369781831</v>
      </c>
      <c r="F9828">
        <v>0.54397208018941401</v>
      </c>
      <c r="G9828">
        <v>0.55411958599646605</v>
      </c>
    </row>
    <row r="9829" spans="1:7" x14ac:dyDescent="0.25">
      <c r="A9829">
        <v>0.61694920420687305</v>
      </c>
      <c r="B9829">
        <v>0.99198017931377003</v>
      </c>
      <c r="C9829">
        <v>124.49153483172501</v>
      </c>
      <c r="D9829">
        <v>2.68632945743067</v>
      </c>
      <c r="E9829">
        <v>69.056138574373094</v>
      </c>
      <c r="F9829">
        <v>0.66625837561467005</v>
      </c>
      <c r="G9829">
        <v>0.54244958233063101</v>
      </c>
    </row>
    <row r="9830" spans="1:7" x14ac:dyDescent="0.25">
      <c r="A9830">
        <v>0.60806960812577304</v>
      </c>
      <c r="B9830">
        <v>0.99198029303110102</v>
      </c>
      <c r="C9830">
        <v>350.29873586651001</v>
      </c>
      <c r="D9830">
        <v>2.68632960656306</v>
      </c>
      <c r="E9830">
        <v>155.76309570595299</v>
      </c>
      <c r="F9830">
        <v>0.66625730207488998</v>
      </c>
      <c r="G9830">
        <v>0.46274994355929699</v>
      </c>
    </row>
    <row r="9831" spans="1:7" x14ac:dyDescent="0.25">
      <c r="A9831">
        <v>0.70643542779745405</v>
      </c>
      <c r="B9831">
        <v>0.99624156815638298</v>
      </c>
      <c r="C9831">
        <v>189.049318099147</v>
      </c>
      <c r="D9831">
        <v>2.68632971094656</v>
      </c>
      <c r="E9831">
        <v>163.94681323758499</v>
      </c>
      <c r="F9831">
        <v>0.66625568138792701</v>
      </c>
      <c r="G9831">
        <v>0.45677435055656801</v>
      </c>
    </row>
    <row r="9832" spans="1:7" x14ac:dyDescent="0.25">
      <c r="A9832">
        <v>0.67576838940717998</v>
      </c>
      <c r="B9832">
        <v>0.999081690654962</v>
      </c>
      <c r="C9832">
        <v>93.261970597691999</v>
      </c>
      <c r="D9832">
        <v>2.6874940266137402</v>
      </c>
      <c r="E9832">
        <v>315.30999045084098</v>
      </c>
      <c r="F9832">
        <v>0.755447831162117</v>
      </c>
      <c r="G9832">
        <v>0.50605349814373801</v>
      </c>
    </row>
    <row r="9833" spans="1:7" x14ac:dyDescent="0.25">
      <c r="A9833">
        <v>0.546321629810128</v>
      </c>
      <c r="B9833">
        <v>0.99830633404365599</v>
      </c>
      <c r="C9833">
        <v>269.20781389243098</v>
      </c>
      <c r="D9833">
        <v>2.6944449971248998</v>
      </c>
      <c r="E9833">
        <v>126.730553468563</v>
      </c>
      <c r="F9833">
        <v>0.73181379057582496</v>
      </c>
      <c r="G9833">
        <v>0.45173205079115197</v>
      </c>
    </row>
    <row r="9834" spans="1:7" x14ac:dyDescent="0.25">
      <c r="A9834">
        <v>0.61687119442174299</v>
      </c>
      <c r="B9834">
        <v>0.99881919551841802</v>
      </c>
      <c r="C9834">
        <v>117.105864380692</v>
      </c>
      <c r="D9834">
        <v>2.6966312669144599</v>
      </c>
      <c r="E9834">
        <v>152.45610096195301</v>
      </c>
      <c r="F9834">
        <v>0.65289473912677098</v>
      </c>
      <c r="G9834">
        <v>0.459457547248175</v>
      </c>
    </row>
    <row r="9835" spans="1:7" x14ac:dyDescent="0.25">
      <c r="A9835">
        <v>0.64939972130969703</v>
      </c>
      <c r="B9835">
        <v>0.99083701021394199</v>
      </c>
      <c r="C9835">
        <v>265.41948101921798</v>
      </c>
      <c r="D9835">
        <v>2.7010358106997998</v>
      </c>
      <c r="E9835">
        <v>157.97218858977601</v>
      </c>
      <c r="F9835">
        <v>0.66829272501278503</v>
      </c>
      <c r="G9835">
        <v>0.45507155955803802</v>
      </c>
    </row>
    <row r="9836" spans="1:7" x14ac:dyDescent="0.25">
      <c r="A9836">
        <v>0.579353572450231</v>
      </c>
      <c r="B9836">
        <v>0.99293046231729298</v>
      </c>
      <c r="C9836">
        <v>277.40943188937001</v>
      </c>
      <c r="D9836">
        <v>2.7035876439712601</v>
      </c>
      <c r="E9836">
        <v>123.573035255665</v>
      </c>
      <c r="F9836">
        <v>0.62490828801459297</v>
      </c>
      <c r="G9836">
        <v>0.42719982232764098</v>
      </c>
    </row>
    <row r="9837" spans="1:7" x14ac:dyDescent="0.25">
      <c r="A9837">
        <v>0.50456127757469504</v>
      </c>
      <c r="B9837">
        <v>0.99891734618676598</v>
      </c>
      <c r="C9837">
        <v>345.40961863925202</v>
      </c>
      <c r="D9837">
        <v>2.70742440111052</v>
      </c>
      <c r="E9837">
        <v>180.12232472834799</v>
      </c>
      <c r="F9837">
        <v>0.62308041990707397</v>
      </c>
      <c r="G9837">
        <v>0.45651951532042001</v>
      </c>
    </row>
    <row r="9838" spans="1:7" x14ac:dyDescent="0.25">
      <c r="A9838">
        <v>0.56913632614680498</v>
      </c>
      <c r="B9838">
        <v>1.0057716721224901</v>
      </c>
      <c r="C9838">
        <v>257.90131086489703</v>
      </c>
      <c r="D9838">
        <v>2.7107231972608701</v>
      </c>
      <c r="E9838">
        <v>168.42405682919301</v>
      </c>
      <c r="F9838">
        <v>0.56401811332325202</v>
      </c>
      <c r="G9838">
        <v>0.44875812278213401</v>
      </c>
    </row>
    <row r="9839" spans="1:7" x14ac:dyDescent="0.25">
      <c r="A9839">
        <v>0.52708052541987904</v>
      </c>
      <c r="B9839">
        <v>0.99780993848106903</v>
      </c>
      <c r="C9839">
        <v>330.44404196845198</v>
      </c>
      <c r="D9839">
        <v>2.7177358155316602</v>
      </c>
      <c r="E9839">
        <v>193.80479873574799</v>
      </c>
      <c r="F9839">
        <v>0.69392391146321897</v>
      </c>
      <c r="G9839">
        <v>0.467063426131679</v>
      </c>
    </row>
    <row r="9840" spans="1:7" x14ac:dyDescent="0.25">
      <c r="A9840">
        <v>0.5750577437769</v>
      </c>
      <c r="B9840">
        <v>1.0001143365933001</v>
      </c>
      <c r="C9840">
        <v>343.90221318031502</v>
      </c>
      <c r="D9840">
        <v>2.7177363707459299</v>
      </c>
      <c r="E9840">
        <v>215.120861670095</v>
      </c>
      <c r="F9840">
        <v>0.57259141187911999</v>
      </c>
      <c r="G9840">
        <v>0.45012914717796898</v>
      </c>
    </row>
    <row r="9841" spans="1:7" x14ac:dyDescent="0.25">
      <c r="A9841">
        <v>0.52626836065111304</v>
      </c>
      <c r="B9841">
        <v>1.0001135159674699</v>
      </c>
      <c r="C9841">
        <v>539.61878315899799</v>
      </c>
      <c r="D9841">
        <v>2.7177365315280602</v>
      </c>
      <c r="E9841">
        <v>254.62591084088101</v>
      </c>
      <c r="F9841">
        <v>0.349831691957391</v>
      </c>
      <c r="G9841">
        <v>0.56775329446258804</v>
      </c>
    </row>
    <row r="9842" spans="1:7" x14ac:dyDescent="0.25">
      <c r="A9842">
        <v>0.57505929450543602</v>
      </c>
      <c r="B9842">
        <v>0.99780974644646303</v>
      </c>
      <c r="C9842">
        <v>343.90221337199898</v>
      </c>
      <c r="D9842">
        <v>2.7177366273677102</v>
      </c>
      <c r="E9842">
        <v>193.80479928467699</v>
      </c>
      <c r="F9842">
        <v>0.63319955490128099</v>
      </c>
      <c r="G9842">
        <v>0.45029577561656797</v>
      </c>
    </row>
    <row r="9843" spans="1:7" x14ac:dyDescent="0.25">
      <c r="A9843">
        <v>0.57505963461315401</v>
      </c>
      <c r="B9843">
        <v>0.99781145060099896</v>
      </c>
      <c r="C9843">
        <v>356.40280091033901</v>
      </c>
      <c r="D9843">
        <v>2.7177369714748298</v>
      </c>
      <c r="E9843">
        <v>284.01406568575101</v>
      </c>
      <c r="F9843">
        <v>0.66271360188416095</v>
      </c>
      <c r="G9843">
        <v>0.490460031502373</v>
      </c>
    </row>
    <row r="9844" spans="1:7" x14ac:dyDescent="0.25">
      <c r="A9844">
        <v>0.69979010886405302</v>
      </c>
      <c r="B9844">
        <v>0.99811665158515195</v>
      </c>
      <c r="C9844">
        <v>343.902214171266</v>
      </c>
      <c r="D9844">
        <v>2.7177381043584998</v>
      </c>
      <c r="E9844">
        <v>193.80479871694499</v>
      </c>
      <c r="F9844">
        <v>0.633198326229366</v>
      </c>
      <c r="G9844">
        <v>0.53723262500706204</v>
      </c>
    </row>
    <row r="9845" spans="1:7" x14ac:dyDescent="0.25">
      <c r="A9845">
        <v>0.54751717710793402</v>
      </c>
      <c r="B9845">
        <v>1.0054615066361701</v>
      </c>
      <c r="C9845">
        <v>546.62999330717003</v>
      </c>
      <c r="D9845">
        <v>2.72302896457342</v>
      </c>
      <c r="E9845">
        <v>83.442672431933502</v>
      </c>
      <c r="F9845">
        <v>0.59390561332289604</v>
      </c>
      <c r="G9845">
        <v>0.44106442521204398</v>
      </c>
    </row>
    <row r="9846" spans="1:7" x14ac:dyDescent="0.25">
      <c r="A9846">
        <v>0.63684584971249103</v>
      </c>
      <c r="B9846">
        <v>0.99906877899879698</v>
      </c>
      <c r="C9846">
        <v>351.21673809693402</v>
      </c>
      <c r="D9846">
        <v>2.7249293353872601</v>
      </c>
      <c r="E9846">
        <v>67.539531364168496</v>
      </c>
      <c r="F9846">
        <v>0.68930298371983201</v>
      </c>
      <c r="G9846">
        <v>0.47701662039730902</v>
      </c>
    </row>
    <row r="9847" spans="1:7" x14ac:dyDescent="0.25">
      <c r="A9847">
        <v>0.54133478925314904</v>
      </c>
      <c r="B9847">
        <v>1.0008123586003701</v>
      </c>
      <c r="C9847">
        <v>426.95523200250199</v>
      </c>
      <c r="D9847">
        <v>2.7249306359884899</v>
      </c>
      <c r="E9847">
        <v>91.1465215977273</v>
      </c>
      <c r="F9847">
        <v>0.629880621486541</v>
      </c>
      <c r="G9847">
        <v>0.43163968474570602</v>
      </c>
    </row>
    <row r="9848" spans="1:7" x14ac:dyDescent="0.25">
      <c r="A9848">
        <v>0.54133638883294599</v>
      </c>
      <c r="B9848">
        <v>1.00246496789191</v>
      </c>
      <c r="C9848">
        <v>260.35639448628001</v>
      </c>
      <c r="D9848">
        <v>2.72638716481167</v>
      </c>
      <c r="E9848">
        <v>70.112344656527398</v>
      </c>
      <c r="F9848">
        <v>0.65808720640125695</v>
      </c>
      <c r="G9848">
        <v>0.46568021759884798</v>
      </c>
    </row>
    <row r="9849" spans="1:7" x14ac:dyDescent="0.25">
      <c r="A9849">
        <v>0.54133502743096495</v>
      </c>
      <c r="B9849">
        <v>0.99744246877494502</v>
      </c>
      <c r="C9849">
        <v>333.21292482981102</v>
      </c>
      <c r="D9849">
        <v>2.7263882508486001</v>
      </c>
      <c r="E9849">
        <v>97.042515380120093</v>
      </c>
      <c r="F9849">
        <v>0.65808840031245297</v>
      </c>
      <c r="G9849">
        <v>0.431855571417259</v>
      </c>
    </row>
    <row r="9850" spans="1:7" x14ac:dyDescent="0.25">
      <c r="A9850">
        <v>0.53635916939571404</v>
      </c>
      <c r="B9850">
        <v>0.99219577621906196</v>
      </c>
      <c r="C9850">
        <v>315.60442297498599</v>
      </c>
      <c r="D9850">
        <v>2.7285643662058501</v>
      </c>
      <c r="E9850">
        <v>118.041906608151</v>
      </c>
      <c r="F9850">
        <v>0.69648231472599698</v>
      </c>
      <c r="G9850">
        <v>0.44177804058278403</v>
      </c>
    </row>
    <row r="9851" spans="1:7" x14ac:dyDescent="0.25">
      <c r="A9851">
        <v>0.65459490635699402</v>
      </c>
      <c r="B9851">
        <v>0.99154318525918905</v>
      </c>
      <c r="C9851">
        <v>217.481103063473</v>
      </c>
      <c r="D9851">
        <v>2.73175708315414</v>
      </c>
      <c r="E9851">
        <v>120.309792559801</v>
      </c>
      <c r="F9851">
        <v>0.87623547348969</v>
      </c>
      <c r="G9851">
        <v>0.56945809338423703</v>
      </c>
    </row>
    <row r="9852" spans="1:7" x14ac:dyDescent="0.25">
      <c r="A9852">
        <v>0.64157439149909001</v>
      </c>
      <c r="B9852">
        <v>0.99761227918098505</v>
      </c>
      <c r="C9852">
        <v>133.95737470490801</v>
      </c>
      <c r="D9852">
        <v>2.7319761481246401</v>
      </c>
      <c r="E9852">
        <v>144.41837137568899</v>
      </c>
      <c r="F9852">
        <v>0.72099774142080597</v>
      </c>
      <c r="G9852">
        <v>0.440046438863883</v>
      </c>
    </row>
    <row r="9853" spans="1:7" x14ac:dyDescent="0.25">
      <c r="A9853">
        <v>0.59460817259142895</v>
      </c>
      <c r="B9853">
        <v>1.00484553574353</v>
      </c>
      <c r="C9853">
        <v>351.00414029411201</v>
      </c>
      <c r="D9853">
        <v>2.7333833050101299</v>
      </c>
      <c r="E9853">
        <v>145.42029163859601</v>
      </c>
      <c r="F9853">
        <v>0.588161246951034</v>
      </c>
      <c r="G9853">
        <v>0.44103271208504302</v>
      </c>
    </row>
    <row r="9854" spans="1:7" x14ac:dyDescent="0.25">
      <c r="A9854">
        <v>0.56115208021733398</v>
      </c>
      <c r="B9854">
        <v>0.99846853430709703</v>
      </c>
      <c r="C9854">
        <v>370.372910554079</v>
      </c>
      <c r="D9854">
        <v>2.73551559860186</v>
      </c>
      <c r="E9854">
        <v>101.810711438759</v>
      </c>
      <c r="F9854">
        <v>0.65000264820865095</v>
      </c>
      <c r="G9854">
        <v>0.43165775586765898</v>
      </c>
    </row>
    <row r="9855" spans="1:7" x14ac:dyDescent="0.25">
      <c r="A9855">
        <v>0.66775641004765796</v>
      </c>
      <c r="B9855">
        <v>0.99766020270206501</v>
      </c>
      <c r="C9855">
        <v>227.01680472531399</v>
      </c>
      <c r="D9855">
        <v>2.73654335940939</v>
      </c>
      <c r="E9855">
        <v>169.21270842887799</v>
      </c>
      <c r="F9855">
        <v>0.69367062606325802</v>
      </c>
      <c r="G9855">
        <v>0.463876508682461</v>
      </c>
    </row>
    <row r="9856" spans="1:7" x14ac:dyDescent="0.25">
      <c r="A9856">
        <v>0.59724862325554595</v>
      </c>
      <c r="B9856">
        <v>1.00945200017527</v>
      </c>
      <c r="C9856">
        <v>489.47790001646302</v>
      </c>
      <c r="D9856">
        <v>2.7374803073724201</v>
      </c>
      <c r="E9856">
        <v>58.900476943849803</v>
      </c>
      <c r="F9856">
        <v>0.59599639981590702</v>
      </c>
      <c r="G9856">
        <v>0.46025852398334899</v>
      </c>
    </row>
    <row r="9857" spans="1:7" x14ac:dyDescent="0.25">
      <c r="A9857">
        <v>0.55704201262780495</v>
      </c>
      <c r="B9857">
        <v>0.99644646440850604</v>
      </c>
      <c r="C9857">
        <v>437.20373228169098</v>
      </c>
      <c r="D9857">
        <v>2.73754385128322</v>
      </c>
      <c r="E9857">
        <v>117.197366937192</v>
      </c>
      <c r="F9857">
        <v>0.52603675812433803</v>
      </c>
      <c r="G9857">
        <v>0.44758520799992002</v>
      </c>
    </row>
    <row r="9858" spans="1:7" x14ac:dyDescent="0.25">
      <c r="A9858">
        <v>0.56502444119327699</v>
      </c>
      <c r="B9858">
        <v>1.00451283990837</v>
      </c>
      <c r="C9858">
        <v>220.15895407202001</v>
      </c>
      <c r="D9858">
        <v>2.7379554792152101</v>
      </c>
      <c r="E9858">
        <v>257.78239163166398</v>
      </c>
      <c r="F9858">
        <v>0.66894675526162495</v>
      </c>
      <c r="G9858">
        <v>0.46028717955603898</v>
      </c>
    </row>
    <row r="9859" spans="1:7" x14ac:dyDescent="0.25">
      <c r="A9859">
        <v>0.58733948339979203</v>
      </c>
      <c r="B9859">
        <v>0.99237423151696602</v>
      </c>
      <c r="C9859">
        <v>59.842765958544199</v>
      </c>
      <c r="D9859">
        <v>2.7379910859279799</v>
      </c>
      <c r="E9859">
        <v>171.468487990337</v>
      </c>
      <c r="F9859">
        <v>0.57667306003056795</v>
      </c>
      <c r="G9859">
        <v>0.62358965818214296</v>
      </c>
    </row>
    <row r="9860" spans="1:7" x14ac:dyDescent="0.25">
      <c r="A9860">
        <v>0.718390089862189</v>
      </c>
      <c r="B9860">
        <v>1.00132235277994</v>
      </c>
      <c r="C9860">
        <v>259.75003685476298</v>
      </c>
      <c r="D9860">
        <v>2.7389441010154001</v>
      </c>
      <c r="E9860">
        <v>89.431589224208807</v>
      </c>
      <c r="F9860">
        <v>0.66459307973562698</v>
      </c>
      <c r="G9860">
        <v>0.49817002287642298</v>
      </c>
    </row>
    <row r="9861" spans="1:7" x14ac:dyDescent="0.25">
      <c r="A9861">
        <v>0.59173175592798599</v>
      </c>
      <c r="B9861">
        <v>0.99656748852885702</v>
      </c>
      <c r="C9861">
        <v>230.52613702589801</v>
      </c>
      <c r="D9861">
        <v>2.7398898094390902</v>
      </c>
      <c r="E9861">
        <v>158.45627350367701</v>
      </c>
      <c r="F9861">
        <v>0.63172169427020897</v>
      </c>
      <c r="G9861">
        <v>0.43096025707831198</v>
      </c>
    </row>
    <row r="9862" spans="1:7" x14ac:dyDescent="0.25">
      <c r="A9862">
        <v>0.89624862398460703</v>
      </c>
      <c r="B9862">
        <v>1.0040977913745801</v>
      </c>
      <c r="C9862">
        <v>90.860090750921998</v>
      </c>
      <c r="D9862">
        <v>2.7435699566395502</v>
      </c>
      <c r="E9862">
        <v>500.915619210106</v>
      </c>
      <c r="F9862">
        <v>0.99189251446917304</v>
      </c>
      <c r="G9862">
        <v>0.87434988390708102</v>
      </c>
    </row>
    <row r="9863" spans="1:7" x14ac:dyDescent="0.25">
      <c r="A9863">
        <v>0.54616978438459196</v>
      </c>
      <c r="B9863">
        <v>0.99840533368490902</v>
      </c>
      <c r="C9863">
        <v>464.19699332123599</v>
      </c>
      <c r="D9863">
        <v>2.7436712076637</v>
      </c>
      <c r="E9863">
        <v>605.84282652251602</v>
      </c>
      <c r="F9863">
        <v>0.45280502160806801</v>
      </c>
      <c r="G9863">
        <v>0.52365998639144995</v>
      </c>
    </row>
    <row r="9864" spans="1:7" x14ac:dyDescent="0.25">
      <c r="A9864">
        <v>0.66813751851993297</v>
      </c>
      <c r="B9864">
        <v>0.99786342133019901</v>
      </c>
      <c r="C9864">
        <v>131.12095317696199</v>
      </c>
      <c r="D9864">
        <v>2.7441238147720601</v>
      </c>
      <c r="E9864">
        <v>265.78156174291303</v>
      </c>
      <c r="F9864">
        <v>0.68071816601305302</v>
      </c>
      <c r="G9864">
        <v>0.467953345610233</v>
      </c>
    </row>
    <row r="9865" spans="1:7" x14ac:dyDescent="0.25">
      <c r="A9865">
        <v>0.71673524755570495</v>
      </c>
      <c r="B9865">
        <v>0.99674483893366395</v>
      </c>
      <c r="C9865">
        <v>326.94519554509202</v>
      </c>
      <c r="D9865">
        <v>2.7505197115098499</v>
      </c>
      <c r="E9865">
        <v>287.26252560166301</v>
      </c>
      <c r="F9865">
        <v>0.59466410699410599</v>
      </c>
      <c r="G9865">
        <v>0.55403228905226898</v>
      </c>
    </row>
    <row r="9866" spans="1:7" x14ac:dyDescent="0.25">
      <c r="A9866">
        <v>0.81743373060253599</v>
      </c>
      <c r="B9866">
        <v>0.99090532213612403</v>
      </c>
      <c r="C9866">
        <v>79.687909697810895</v>
      </c>
      <c r="D9866">
        <v>2.7528843259126798</v>
      </c>
      <c r="E9866">
        <v>226.41188946452201</v>
      </c>
      <c r="F9866">
        <v>0.77017792508919602</v>
      </c>
      <c r="G9866">
        <v>0.49200274571632402</v>
      </c>
    </row>
    <row r="9867" spans="1:7" x14ac:dyDescent="0.25">
      <c r="A9867">
        <v>0.56606540905522995</v>
      </c>
      <c r="B9867">
        <v>0.99002197862795804</v>
      </c>
      <c r="C9867">
        <v>438.04441513178602</v>
      </c>
      <c r="D9867">
        <v>2.7549269600990098</v>
      </c>
      <c r="E9867">
        <v>313.43623742672997</v>
      </c>
      <c r="F9867">
        <v>0.52954263372543497</v>
      </c>
      <c r="G9867">
        <v>0.47979371392722198</v>
      </c>
    </row>
    <row r="9868" spans="1:7" x14ac:dyDescent="0.25">
      <c r="A9868">
        <v>0.75093649945609398</v>
      </c>
      <c r="B9868">
        <v>0.99474266155214197</v>
      </c>
      <c r="C9868">
        <v>241.382732669528</v>
      </c>
      <c r="D9868">
        <v>2.7551955632547598</v>
      </c>
      <c r="E9868">
        <v>187.53993755776401</v>
      </c>
      <c r="F9868">
        <v>0.57874278103171894</v>
      </c>
      <c r="G9868">
        <v>0.50744576692185595</v>
      </c>
    </row>
    <row r="9869" spans="1:7" x14ac:dyDescent="0.25">
      <c r="A9869">
        <v>0.64119211967632195</v>
      </c>
      <c r="B9869">
        <v>0.99821316180166897</v>
      </c>
      <c r="C9869">
        <v>196.62048439032699</v>
      </c>
      <c r="D9869">
        <v>2.7568075052808401</v>
      </c>
      <c r="E9869">
        <v>195.627865454409</v>
      </c>
      <c r="F9869">
        <v>0.63712379519395401</v>
      </c>
      <c r="G9869">
        <v>0.44327429771325599</v>
      </c>
    </row>
    <row r="9870" spans="1:7" x14ac:dyDescent="0.25">
      <c r="A9870">
        <v>0.79711358958180301</v>
      </c>
      <c r="B9870">
        <v>0.99334531897085498</v>
      </c>
      <c r="C9870">
        <v>158.794533767741</v>
      </c>
      <c r="D9870">
        <v>2.7568938919678101</v>
      </c>
      <c r="E9870">
        <v>230.13536703130899</v>
      </c>
      <c r="F9870">
        <v>0.97757012464550597</v>
      </c>
      <c r="G9870">
        <v>0.77858196696640003</v>
      </c>
    </row>
    <row r="9871" spans="1:7" x14ac:dyDescent="0.25">
      <c r="A9871">
        <v>0.66240855634241602</v>
      </c>
      <c r="B9871">
        <v>1.0082624157046201</v>
      </c>
      <c r="C9871">
        <v>344.731336195491</v>
      </c>
      <c r="D9871">
        <v>2.7625940315837401</v>
      </c>
      <c r="E9871">
        <v>479.778849770546</v>
      </c>
      <c r="F9871">
        <v>0.42892160765874299</v>
      </c>
      <c r="G9871">
        <v>0.55356765640857997</v>
      </c>
    </row>
    <row r="9872" spans="1:7" x14ac:dyDescent="0.25">
      <c r="A9872">
        <v>0.86265974726993599</v>
      </c>
      <c r="B9872">
        <v>0.99826145438756797</v>
      </c>
      <c r="C9872">
        <v>122.287386562675</v>
      </c>
      <c r="D9872">
        <v>2.7640280500054399</v>
      </c>
      <c r="E9872">
        <v>724.11375968763605</v>
      </c>
      <c r="F9872">
        <v>5.2004360198043303E-2</v>
      </c>
      <c r="G9872">
        <v>1.2586757314938299</v>
      </c>
    </row>
    <row r="9873" spans="1:7" x14ac:dyDescent="0.25">
      <c r="A9873">
        <v>0.50289633820752799</v>
      </c>
      <c r="B9873">
        <v>1.0065347233625901</v>
      </c>
      <c r="C9873">
        <v>195.33841096312699</v>
      </c>
      <c r="D9873">
        <v>2.76582687002076</v>
      </c>
      <c r="E9873">
        <v>423.02956593014198</v>
      </c>
      <c r="F9873">
        <v>0.53896927794894001</v>
      </c>
      <c r="G9873">
        <v>0.54745337152829598</v>
      </c>
    </row>
    <row r="9874" spans="1:7" x14ac:dyDescent="0.25">
      <c r="A9874">
        <v>0.50053865549275001</v>
      </c>
      <c r="B9874">
        <v>1.00636930568389</v>
      </c>
      <c r="C9874">
        <v>546.44106162268599</v>
      </c>
      <c r="D9874">
        <v>2.7666828333220699</v>
      </c>
      <c r="E9874">
        <v>118.339497441739</v>
      </c>
      <c r="F9874">
        <v>0.56119692785749098</v>
      </c>
      <c r="G9874">
        <v>0.45633996431408502</v>
      </c>
    </row>
    <row r="9875" spans="1:7" x14ac:dyDescent="0.25">
      <c r="A9875">
        <v>0.86742489783919796</v>
      </c>
      <c r="B9875">
        <v>1.00078035423469</v>
      </c>
      <c r="C9875">
        <v>141.99839167043899</v>
      </c>
      <c r="D9875">
        <v>2.7673960758844101</v>
      </c>
      <c r="E9875">
        <v>816.93867059870104</v>
      </c>
      <c r="F9875">
        <v>0.26693622483014301</v>
      </c>
      <c r="G9875">
        <v>0.88223514660317703</v>
      </c>
    </row>
    <row r="9876" spans="1:7" x14ac:dyDescent="0.25">
      <c r="A9876">
        <v>0.50264119689729903</v>
      </c>
      <c r="B9876">
        <v>1.0078294783748001</v>
      </c>
      <c r="C9876">
        <v>257.90131111237201</v>
      </c>
      <c r="D9876">
        <v>2.7797664403756301</v>
      </c>
      <c r="E9876">
        <v>94.213096021961107</v>
      </c>
      <c r="F9876">
        <v>0.548578488612537</v>
      </c>
      <c r="G9876">
        <v>0.51697465462094505</v>
      </c>
    </row>
    <row r="9877" spans="1:7" x14ac:dyDescent="0.25">
      <c r="A9877">
        <v>0.96936172355527805</v>
      </c>
      <c r="B9877">
        <v>1.00168140027226</v>
      </c>
      <c r="C9877">
        <v>480.99528768139697</v>
      </c>
      <c r="D9877">
        <v>2.7826851122655101</v>
      </c>
      <c r="E9877">
        <v>933.80675509512196</v>
      </c>
      <c r="F9877">
        <v>2.68896264867407E-2</v>
      </c>
      <c r="G9877">
        <v>0.89970609522561396</v>
      </c>
    </row>
    <row r="9878" spans="1:7" x14ac:dyDescent="0.25">
      <c r="A9878">
        <v>0.59883770839044903</v>
      </c>
      <c r="B9878">
        <v>1.0016817767699699</v>
      </c>
      <c r="C9878">
        <v>201.54206232007499</v>
      </c>
      <c r="D9878">
        <v>2.7826864321967402</v>
      </c>
      <c r="E9878">
        <v>526.34518616598302</v>
      </c>
      <c r="F9878">
        <v>0.53395129507911498</v>
      </c>
      <c r="G9878">
        <v>0.51688817578976298</v>
      </c>
    </row>
    <row r="9879" spans="1:7" x14ac:dyDescent="0.25">
      <c r="A9879">
        <v>0.68619119355509295</v>
      </c>
      <c r="B9879">
        <v>1.0064419968117999</v>
      </c>
      <c r="C9879">
        <v>201.54206225122999</v>
      </c>
      <c r="D9879">
        <v>2.7826869477890499</v>
      </c>
      <c r="E9879">
        <v>290.80098250513998</v>
      </c>
      <c r="F9879">
        <v>0.98469034270915901</v>
      </c>
      <c r="G9879">
        <v>0.81012515849935296</v>
      </c>
    </row>
    <row r="9880" spans="1:7" x14ac:dyDescent="0.25">
      <c r="A9880">
        <v>0.8676568945966</v>
      </c>
      <c r="B9880">
        <v>0.99500209143811302</v>
      </c>
      <c r="C9880">
        <v>128.96322276768799</v>
      </c>
      <c r="D9880">
        <v>2.7920412198490601</v>
      </c>
      <c r="E9880">
        <v>506.26173971391302</v>
      </c>
      <c r="F9880">
        <v>0.23469607753969801</v>
      </c>
      <c r="G9880">
        <v>0.94401542717433595</v>
      </c>
    </row>
    <row r="9881" spans="1:7" x14ac:dyDescent="0.25">
      <c r="A9881">
        <v>0.78734244335604497</v>
      </c>
      <c r="B9881">
        <v>0.99775591986766499</v>
      </c>
      <c r="C9881">
        <v>368.93243045641498</v>
      </c>
      <c r="D9881">
        <v>2.7923522375559999</v>
      </c>
      <c r="E9881">
        <v>97.9097074413108</v>
      </c>
      <c r="F9881">
        <v>0.56985132332243504</v>
      </c>
      <c r="G9881">
        <v>0.60514531329326604</v>
      </c>
    </row>
    <row r="9882" spans="1:7" x14ac:dyDescent="0.25">
      <c r="A9882">
        <v>0.93477755160111198</v>
      </c>
      <c r="B9882">
        <v>0.99306944217248705</v>
      </c>
      <c r="C9882">
        <v>115.413274621146</v>
      </c>
      <c r="D9882">
        <v>2.7925990971958998</v>
      </c>
      <c r="E9882">
        <v>249.68316199884501</v>
      </c>
      <c r="F9882">
        <v>0.75356210633298804</v>
      </c>
      <c r="G9882">
        <v>0.55606656631168905</v>
      </c>
    </row>
    <row r="9883" spans="1:7" x14ac:dyDescent="0.25">
      <c r="A9883">
        <v>0.58806577009619299</v>
      </c>
      <c r="B9883">
        <v>0.993069944658588</v>
      </c>
      <c r="C9883">
        <v>240.35448013918401</v>
      </c>
      <c r="D9883">
        <v>2.7925996737963499</v>
      </c>
      <c r="E9883">
        <v>249.683162808769</v>
      </c>
      <c r="F9883">
        <v>0.57742576782204103</v>
      </c>
      <c r="G9883">
        <v>0.45545446757019398</v>
      </c>
    </row>
    <row r="9884" spans="1:7" x14ac:dyDescent="0.25">
      <c r="A9884">
        <v>0.96664044728472598</v>
      </c>
      <c r="B9884">
        <v>0.99306902461565905</v>
      </c>
      <c r="C9884">
        <v>240.35448068620801</v>
      </c>
      <c r="D9884">
        <v>2.7925997687881798</v>
      </c>
      <c r="E9884">
        <v>277.91355677453703</v>
      </c>
      <c r="F9884">
        <v>0.65824237006049602</v>
      </c>
      <c r="G9884">
        <v>0.69489591847781096</v>
      </c>
    </row>
    <row r="9885" spans="1:7" x14ac:dyDescent="0.25">
      <c r="A9885">
        <v>0.76195849962080997</v>
      </c>
      <c r="B9885">
        <v>0.99009740078366804</v>
      </c>
      <c r="C9885">
        <v>167.902581196396</v>
      </c>
      <c r="D9885">
        <v>2.79259979863409</v>
      </c>
      <c r="E9885">
        <v>259.85169565901401</v>
      </c>
      <c r="F9885">
        <v>0.63697374263126905</v>
      </c>
      <c r="G9885">
        <v>0.496692518867904</v>
      </c>
    </row>
    <row r="9886" spans="1:7" x14ac:dyDescent="0.25">
      <c r="A9886">
        <v>0.59104607852762603</v>
      </c>
      <c r="B9886">
        <v>0.99519225225043195</v>
      </c>
      <c r="C9886">
        <v>172.013962905369</v>
      </c>
      <c r="D9886">
        <v>2.80254938263755</v>
      </c>
      <c r="E9886">
        <v>130.049230292299</v>
      </c>
      <c r="F9886">
        <v>0.72678884760044005</v>
      </c>
      <c r="G9886">
        <v>0.44382335208812301</v>
      </c>
    </row>
    <row r="9887" spans="1:7" x14ac:dyDescent="0.25">
      <c r="A9887">
        <v>0.54133489799288004</v>
      </c>
      <c r="B9887">
        <v>1.0013230671625999</v>
      </c>
      <c r="C9887">
        <v>330.51055241076898</v>
      </c>
      <c r="D9887">
        <v>2.8034765783723299</v>
      </c>
      <c r="E9887">
        <v>116.101856299574</v>
      </c>
      <c r="F9887">
        <v>0.62988080262628798</v>
      </c>
      <c r="G9887">
        <v>0.43167320924140501</v>
      </c>
    </row>
    <row r="9888" spans="1:7" x14ac:dyDescent="0.25">
      <c r="A9888">
        <v>0.65692990364075599</v>
      </c>
      <c r="B9888">
        <v>1.00453152790199</v>
      </c>
      <c r="C9888">
        <v>347.87224420907398</v>
      </c>
      <c r="D9888">
        <v>2.8034766512395701</v>
      </c>
      <c r="E9888">
        <v>130.91749888106901</v>
      </c>
      <c r="F9888">
        <v>0.629880964428853</v>
      </c>
      <c r="G9888">
        <v>0.484154149033105</v>
      </c>
    </row>
    <row r="9889" spans="1:7" x14ac:dyDescent="0.25">
      <c r="A9889">
        <v>0.76862704303773099</v>
      </c>
      <c r="B9889">
        <v>1.00132339229395</v>
      </c>
      <c r="C9889">
        <v>311.12414107334803</v>
      </c>
      <c r="D9889">
        <v>2.8034766820998001</v>
      </c>
      <c r="E9889">
        <v>77.379128484734693</v>
      </c>
      <c r="F9889">
        <v>0.62988044039616298</v>
      </c>
      <c r="G9889">
        <v>0.56490307545101304</v>
      </c>
    </row>
    <row r="9890" spans="1:7" x14ac:dyDescent="0.25">
      <c r="A9890">
        <v>0.52599883032774997</v>
      </c>
      <c r="B9890">
        <v>0.99692966044510201</v>
      </c>
      <c r="C9890">
        <v>340.64768915256502</v>
      </c>
      <c r="D9890">
        <v>2.80347680784211</v>
      </c>
      <c r="E9890">
        <v>130.91749526431599</v>
      </c>
      <c r="F9890">
        <v>0.69288063443125902</v>
      </c>
      <c r="G9890">
        <v>0.44936635634500499</v>
      </c>
    </row>
    <row r="9891" spans="1:7" x14ac:dyDescent="0.25">
      <c r="A9891">
        <v>0.54133603629868599</v>
      </c>
      <c r="B9891">
        <v>1.0067185242008401</v>
      </c>
      <c r="C9891">
        <v>347.87224505703301</v>
      </c>
      <c r="D9891">
        <v>2.8034770441990302</v>
      </c>
      <c r="E9891">
        <v>130.91749803428101</v>
      </c>
      <c r="F9891">
        <v>0.62987987493809805</v>
      </c>
      <c r="G9891">
        <v>0.43358487154719499</v>
      </c>
    </row>
    <row r="9892" spans="1:7" x14ac:dyDescent="0.25">
      <c r="A9892">
        <v>0.75487077499356203</v>
      </c>
      <c r="B9892">
        <v>1.0013231034422301</v>
      </c>
      <c r="C9892">
        <v>330.51055336971598</v>
      </c>
      <c r="D9892">
        <v>2.8034774557377</v>
      </c>
      <c r="E9892">
        <v>44.848424673077901</v>
      </c>
      <c r="F9892">
        <v>0.62988081124532502</v>
      </c>
      <c r="G9892">
        <v>0.59043179337688201</v>
      </c>
    </row>
    <row r="9893" spans="1:7" x14ac:dyDescent="0.25">
      <c r="A9893">
        <v>0.54133540039635197</v>
      </c>
      <c r="B9893">
        <v>0.99693059767356995</v>
      </c>
      <c r="C9893">
        <v>339.10799000331798</v>
      </c>
      <c r="D9893">
        <v>2.8034776011606799</v>
      </c>
      <c r="E9893">
        <v>130.91749657035601</v>
      </c>
      <c r="F9893">
        <v>0.64173750767987303</v>
      </c>
      <c r="G9893">
        <v>0.43429059359349997</v>
      </c>
    </row>
    <row r="9894" spans="1:7" x14ac:dyDescent="0.25">
      <c r="A9894">
        <v>0.57045011919007405</v>
      </c>
      <c r="B9894">
        <v>1.00784410219641</v>
      </c>
      <c r="C9894">
        <v>544.21304246151101</v>
      </c>
      <c r="D9894">
        <v>2.8034785108232301</v>
      </c>
      <c r="E9894">
        <v>72.041311495995203</v>
      </c>
      <c r="F9894">
        <v>0.46555488642119303</v>
      </c>
      <c r="G9894">
        <v>0.47431425278241501</v>
      </c>
    </row>
    <row r="9895" spans="1:7" x14ac:dyDescent="0.25">
      <c r="A9895">
        <v>0.54133643007149501</v>
      </c>
      <c r="B9895">
        <v>0.99202373019202805</v>
      </c>
      <c r="C9895">
        <v>352.07534431065102</v>
      </c>
      <c r="D9895">
        <v>2.8034797784745802</v>
      </c>
      <c r="E9895">
        <v>130.917496273994</v>
      </c>
      <c r="F9895">
        <v>0.629878417356316</v>
      </c>
      <c r="G9895">
        <v>0.43402471205634402</v>
      </c>
    </row>
    <row r="9896" spans="1:7" x14ac:dyDescent="0.25">
      <c r="A9896">
        <v>0.66169198799965101</v>
      </c>
      <c r="B9896">
        <v>0.99218103590991302</v>
      </c>
      <c r="C9896">
        <v>220.95731506663299</v>
      </c>
      <c r="D9896">
        <v>2.8045955014759998</v>
      </c>
      <c r="E9896">
        <v>163.94681572224999</v>
      </c>
      <c r="F9896">
        <v>0.719120293793578</v>
      </c>
      <c r="G9896">
        <v>0.46804283019614501</v>
      </c>
    </row>
    <row r="9897" spans="1:7" x14ac:dyDescent="0.25">
      <c r="A9897">
        <v>0.52029390521501295</v>
      </c>
      <c r="B9897">
        <v>0.99109593216393399</v>
      </c>
      <c r="C9897">
        <v>344.74482429418902</v>
      </c>
      <c r="D9897">
        <v>2.8071769026939202</v>
      </c>
      <c r="E9897">
        <v>149.00658371439599</v>
      </c>
      <c r="F9897">
        <v>0.53709574108006597</v>
      </c>
      <c r="G9897">
        <v>0.465689388651711</v>
      </c>
    </row>
    <row r="9898" spans="1:7" x14ac:dyDescent="0.25">
      <c r="A9898">
        <v>0.54013757961393605</v>
      </c>
      <c r="B9898">
        <v>1.0006653536180401</v>
      </c>
      <c r="C9898">
        <v>430.398475737431</v>
      </c>
      <c r="D9898">
        <v>2.80786490486692</v>
      </c>
      <c r="E9898">
        <v>72.198484619335005</v>
      </c>
      <c r="F9898">
        <v>0.47669026465378</v>
      </c>
      <c r="G9898">
        <v>0.48758904243785001</v>
      </c>
    </row>
    <row r="9899" spans="1:7" x14ac:dyDescent="0.25">
      <c r="A9899">
        <v>0.54013987251347695</v>
      </c>
      <c r="B9899">
        <v>1.00066542292122</v>
      </c>
      <c r="C9899">
        <v>430.39847823418103</v>
      </c>
      <c r="D9899">
        <v>2.8078659955837502</v>
      </c>
      <c r="E9899">
        <v>72.198486042771094</v>
      </c>
      <c r="F9899">
        <v>0.47668999462180101</v>
      </c>
      <c r="G9899">
        <v>0.48758791425875803</v>
      </c>
    </row>
    <row r="9900" spans="1:7" x14ac:dyDescent="0.25">
      <c r="A9900">
        <v>0.62368549033995901</v>
      </c>
      <c r="B9900">
        <v>1.00837611258491</v>
      </c>
      <c r="C9900">
        <v>127.861369811659</v>
      </c>
      <c r="D9900">
        <v>2.80905002076141</v>
      </c>
      <c r="E9900">
        <v>158.04262399298901</v>
      </c>
      <c r="F9900">
        <v>0.63361851003451297</v>
      </c>
      <c r="G9900">
        <v>0.45910630618822801</v>
      </c>
    </row>
    <row r="9901" spans="1:7" x14ac:dyDescent="0.25">
      <c r="A9901">
        <v>0.50604335556371205</v>
      </c>
      <c r="B9901">
        <v>0.99364651093039602</v>
      </c>
      <c r="C9901">
        <v>549.70265825880904</v>
      </c>
      <c r="D9901">
        <v>2.8113188503567299</v>
      </c>
      <c r="E9901">
        <v>144.57712197886801</v>
      </c>
      <c r="F9901">
        <v>0.51326182923159602</v>
      </c>
      <c r="G9901">
        <v>0.4719262612158</v>
      </c>
    </row>
    <row r="9902" spans="1:7" x14ac:dyDescent="0.25">
      <c r="A9902">
        <v>0.51511307484921798</v>
      </c>
      <c r="B9902">
        <v>1.0030866221941599</v>
      </c>
      <c r="C9902">
        <v>333.84890120601898</v>
      </c>
      <c r="D9902">
        <v>2.81335916390944</v>
      </c>
      <c r="E9902">
        <v>105.67087694809101</v>
      </c>
      <c r="F9902">
        <v>0.60064876425303304</v>
      </c>
      <c r="G9902">
        <v>0.44774137780827999</v>
      </c>
    </row>
    <row r="9903" spans="1:7" x14ac:dyDescent="0.25">
      <c r="A9903">
        <v>0.70015056309809598</v>
      </c>
      <c r="B9903">
        <v>0.99154223907794703</v>
      </c>
      <c r="C9903">
        <v>102.437323041909</v>
      </c>
      <c r="D9903">
        <v>2.8166204592642101</v>
      </c>
      <c r="E9903">
        <v>121.56028811764099</v>
      </c>
      <c r="F9903">
        <v>0.71784813095269695</v>
      </c>
      <c r="G9903">
        <v>0.45304270970190003</v>
      </c>
    </row>
    <row r="9904" spans="1:7" x14ac:dyDescent="0.25">
      <c r="A9904">
        <v>0.71324979649486997</v>
      </c>
      <c r="B9904">
        <v>0.99239470108613803</v>
      </c>
      <c r="C9904">
        <v>215.23725041500899</v>
      </c>
      <c r="D9904">
        <v>2.8183232149465298</v>
      </c>
      <c r="E9904">
        <v>176.687594648778</v>
      </c>
      <c r="F9904">
        <v>0.68571420987243303</v>
      </c>
      <c r="G9904">
        <v>0.48169599500552301</v>
      </c>
    </row>
    <row r="9905" spans="1:7" x14ac:dyDescent="0.25">
      <c r="A9905">
        <v>0.54616967130012894</v>
      </c>
      <c r="B9905">
        <v>1.0099952033545201</v>
      </c>
      <c r="C9905">
        <v>348.78389308482298</v>
      </c>
      <c r="D9905">
        <v>2.8187215307725402</v>
      </c>
      <c r="E9905">
        <v>479.34881241052199</v>
      </c>
      <c r="F9905">
        <v>0.43331886209484</v>
      </c>
      <c r="G9905">
        <v>0.53119202441324898</v>
      </c>
    </row>
    <row r="9906" spans="1:7" x14ac:dyDescent="0.25">
      <c r="A9906">
        <v>0.62622456304545204</v>
      </c>
      <c r="B9906">
        <v>0.99298671575008501</v>
      </c>
      <c r="C9906">
        <v>286.01226381350301</v>
      </c>
      <c r="D9906">
        <v>2.8211206718850299</v>
      </c>
      <c r="E9906">
        <v>203.47242160052599</v>
      </c>
      <c r="F9906">
        <v>0.59259210481523605</v>
      </c>
      <c r="G9906">
        <v>0.4519005637647</v>
      </c>
    </row>
    <row r="9907" spans="1:7" x14ac:dyDescent="0.25">
      <c r="A9907">
        <v>0.64991679282650905</v>
      </c>
      <c r="B9907">
        <v>0.99186035822051699</v>
      </c>
      <c r="C9907">
        <v>300.96836434456401</v>
      </c>
      <c r="D9907">
        <v>2.8223733424767201</v>
      </c>
      <c r="E9907">
        <v>197.92381294299901</v>
      </c>
      <c r="F9907">
        <v>0.335832455945343</v>
      </c>
      <c r="G9907">
        <v>0.59582213839203502</v>
      </c>
    </row>
    <row r="9908" spans="1:7" x14ac:dyDescent="0.25">
      <c r="A9908">
        <v>0.56129191379519405</v>
      </c>
      <c r="B9908">
        <v>0.99780797791959697</v>
      </c>
      <c r="C9908">
        <v>260.98167539145697</v>
      </c>
      <c r="D9908">
        <v>2.8224725310069299</v>
      </c>
      <c r="E9908">
        <v>71.693823786333596</v>
      </c>
      <c r="F9908">
        <v>0.75652368881952703</v>
      </c>
      <c r="G9908">
        <v>0.46969370777051</v>
      </c>
    </row>
    <row r="9909" spans="1:7" x14ac:dyDescent="0.25">
      <c r="A9909">
        <v>0.52369537645400899</v>
      </c>
      <c r="B9909">
        <v>1.0092527523997901</v>
      </c>
      <c r="C9909">
        <v>517.98929530277996</v>
      </c>
      <c r="D9909">
        <v>2.8232101910865302</v>
      </c>
      <c r="E9909">
        <v>132.757623860357</v>
      </c>
      <c r="F9909">
        <v>0.47446117481434302</v>
      </c>
      <c r="G9909">
        <v>0.47563756430642701</v>
      </c>
    </row>
    <row r="9910" spans="1:7" x14ac:dyDescent="0.25">
      <c r="A9910">
        <v>0.612546993866666</v>
      </c>
      <c r="B9910">
        <v>0.99190599761266696</v>
      </c>
      <c r="C9910">
        <v>398.31453608602601</v>
      </c>
      <c r="D9910">
        <v>2.8251106522732901</v>
      </c>
      <c r="E9910">
        <v>140.46147273436301</v>
      </c>
      <c r="F9910">
        <v>0.54698829261366899</v>
      </c>
      <c r="G9910">
        <v>0.45673046231084902</v>
      </c>
    </row>
    <row r="9911" spans="1:7" x14ac:dyDescent="0.25">
      <c r="A9911">
        <v>0.61254520010077096</v>
      </c>
      <c r="B9911">
        <v>0.99631780730825104</v>
      </c>
      <c r="C9911">
        <v>160.679134330567</v>
      </c>
      <c r="D9911">
        <v>2.8251113378816801</v>
      </c>
      <c r="E9911">
        <v>167.26837096673</v>
      </c>
      <c r="F9911">
        <v>0.68724348360856502</v>
      </c>
      <c r="G9911">
        <v>0.43920286701359501</v>
      </c>
    </row>
    <row r="9912" spans="1:7" x14ac:dyDescent="0.25">
      <c r="A9912">
        <v>0.61254486093351701</v>
      </c>
      <c r="B9912">
        <v>0.99631948352445099</v>
      </c>
      <c r="C9912">
        <v>160.67913282315899</v>
      </c>
      <c r="D9912">
        <v>2.8251113937674099</v>
      </c>
      <c r="E9912">
        <v>117.25673988333899</v>
      </c>
      <c r="F9912">
        <v>0.61698928735509195</v>
      </c>
      <c r="G9912">
        <v>0.46117098976717003</v>
      </c>
    </row>
    <row r="9913" spans="1:7" x14ac:dyDescent="0.25">
      <c r="A9913">
        <v>0.61254714006685096</v>
      </c>
      <c r="B9913">
        <v>1.0067557736100701</v>
      </c>
      <c r="C9913">
        <v>398.31453638762702</v>
      </c>
      <c r="D9913">
        <v>2.8251119562331302</v>
      </c>
      <c r="E9913">
        <v>140.46147232681699</v>
      </c>
      <c r="F9913">
        <v>0.50958535340626598</v>
      </c>
      <c r="G9913">
        <v>0.46523322992756799</v>
      </c>
    </row>
    <row r="9914" spans="1:7" x14ac:dyDescent="0.25">
      <c r="A9914">
        <v>0.61790495527893896</v>
      </c>
      <c r="B9914">
        <v>1.00786689383104</v>
      </c>
      <c r="C9914">
        <v>208.41292732260399</v>
      </c>
      <c r="D9914">
        <v>2.82743981848868</v>
      </c>
      <c r="E9914">
        <v>168.165943556201</v>
      </c>
      <c r="F9914">
        <v>0.69035868251143595</v>
      </c>
      <c r="G9914">
        <v>0.44334725901771699</v>
      </c>
    </row>
    <row r="9915" spans="1:7" x14ac:dyDescent="0.25">
      <c r="A9915">
        <v>0.66239934340540996</v>
      </c>
      <c r="B9915">
        <v>0.99912457812174205</v>
      </c>
      <c r="C9915">
        <v>148.24566991632801</v>
      </c>
      <c r="D9915">
        <v>2.8294583225191299</v>
      </c>
      <c r="E9915">
        <v>184.519577670556</v>
      </c>
      <c r="F9915">
        <v>0.72468470575701005</v>
      </c>
      <c r="G9915">
        <v>0.45508179511421198</v>
      </c>
    </row>
    <row r="9916" spans="1:7" x14ac:dyDescent="0.25">
      <c r="A9916">
        <v>0.59485061044619303</v>
      </c>
      <c r="B9916">
        <v>1.0045633061089201</v>
      </c>
      <c r="C9916">
        <v>124.49153478740099</v>
      </c>
      <c r="D9916">
        <v>2.8305622330093398</v>
      </c>
      <c r="E9916">
        <v>61.469973580841</v>
      </c>
      <c r="F9916">
        <v>0.56437561135220404</v>
      </c>
      <c r="G9916">
        <v>0.64180287230624</v>
      </c>
    </row>
    <row r="9917" spans="1:7" x14ac:dyDescent="0.25">
      <c r="A9917">
        <v>0.62200716536279499</v>
      </c>
      <c r="B9917">
        <v>0.99912203309663306</v>
      </c>
      <c r="C9917">
        <v>281.18255458759</v>
      </c>
      <c r="D9917">
        <v>2.8401770057871101</v>
      </c>
      <c r="E9917">
        <v>121.560287440162</v>
      </c>
      <c r="F9917">
        <v>0.634199728208795</v>
      </c>
      <c r="G9917">
        <v>0.43806926319774497</v>
      </c>
    </row>
    <row r="9918" spans="1:7" x14ac:dyDescent="0.25">
      <c r="A9918">
        <v>1.3583335720830201</v>
      </c>
      <c r="B9918">
        <v>0.99881212517296203</v>
      </c>
      <c r="C9918">
        <v>56.422372396184798</v>
      </c>
      <c r="D9918">
        <v>2.8451809743106402</v>
      </c>
      <c r="E9918">
        <v>118.450771142961</v>
      </c>
      <c r="F9918">
        <v>0.78420700718481995</v>
      </c>
      <c r="G9918">
        <v>0.53916941565414001</v>
      </c>
    </row>
    <row r="9919" spans="1:7" x14ac:dyDescent="0.25">
      <c r="A9919">
        <v>0.57505906129733597</v>
      </c>
      <c r="B9919">
        <v>1.0061960536550201</v>
      </c>
      <c r="C9919">
        <v>316.64447147871903</v>
      </c>
      <c r="D9919">
        <v>2.8452974027300799</v>
      </c>
      <c r="E9919">
        <v>115.78567490319701</v>
      </c>
      <c r="F9919">
        <v>0.73181326212640596</v>
      </c>
      <c r="G9919">
        <v>0.461683440864054</v>
      </c>
    </row>
    <row r="9920" spans="1:7" x14ac:dyDescent="0.25">
      <c r="A9920">
        <v>0.53416026650249004</v>
      </c>
      <c r="B9920">
        <v>0.99461853061526795</v>
      </c>
      <c r="C9920">
        <v>499.02827598747598</v>
      </c>
      <c r="D9920">
        <v>2.8502382458301398</v>
      </c>
      <c r="E9920">
        <v>76.138074188064493</v>
      </c>
      <c r="F9920">
        <v>0.568474790342688</v>
      </c>
      <c r="G9920">
        <v>0.44142667998541502</v>
      </c>
    </row>
    <row r="9921" spans="1:7" x14ac:dyDescent="0.25">
      <c r="A9921">
        <v>0.89958825680341503</v>
      </c>
      <c r="B9921">
        <v>0.99407165850421697</v>
      </c>
      <c r="C9921">
        <v>292.12300004233902</v>
      </c>
      <c r="D9921">
        <v>2.8522412730998998</v>
      </c>
      <c r="E9921">
        <v>75.741897429403096</v>
      </c>
      <c r="F9921">
        <v>0.95814960982667097</v>
      </c>
      <c r="G9921">
        <v>0.81512798117876695</v>
      </c>
    </row>
    <row r="9922" spans="1:7" x14ac:dyDescent="0.25">
      <c r="A9922">
        <v>0.670750373943377</v>
      </c>
      <c r="B9922">
        <v>1.00189113195184</v>
      </c>
      <c r="C9922">
        <v>199.966872053911</v>
      </c>
      <c r="D9922">
        <v>2.8527448726215301</v>
      </c>
      <c r="E9922">
        <v>215.17442916333599</v>
      </c>
      <c r="F9922">
        <v>0.72082717378638395</v>
      </c>
      <c r="G9922">
        <v>0.486607529910486</v>
      </c>
    </row>
    <row r="9923" spans="1:7" x14ac:dyDescent="0.25">
      <c r="A9923">
        <v>0.57770264294231199</v>
      </c>
      <c r="B9923">
        <v>0.99754647734825297</v>
      </c>
      <c r="C9923">
        <v>464.73332769326601</v>
      </c>
      <c r="D9923">
        <v>2.8536205748016199</v>
      </c>
      <c r="E9923">
        <v>97.909708835103601</v>
      </c>
      <c r="F9923">
        <v>0.38902566098924501</v>
      </c>
      <c r="G9923">
        <v>0.51276783909172297</v>
      </c>
    </row>
    <row r="9924" spans="1:7" x14ac:dyDescent="0.25">
      <c r="A9924">
        <v>0.64732715431685794</v>
      </c>
      <c r="B9924">
        <v>1.0008685161911399</v>
      </c>
      <c r="C9924">
        <v>137.82449767252101</v>
      </c>
      <c r="D9924">
        <v>2.8553319044458001</v>
      </c>
      <c r="E9924">
        <v>130.75886806589901</v>
      </c>
      <c r="F9924">
        <v>0.60814015406803701</v>
      </c>
      <c r="G9924">
        <v>0.47035640362375902</v>
      </c>
    </row>
    <row r="9925" spans="1:7" x14ac:dyDescent="0.25">
      <c r="A9925">
        <v>0.57806851817552296</v>
      </c>
      <c r="B9925">
        <v>1.00377404749843</v>
      </c>
      <c r="C9925">
        <v>391.995799532364</v>
      </c>
      <c r="D9925">
        <v>2.85866233123383</v>
      </c>
      <c r="E9925">
        <v>137.362219757151</v>
      </c>
      <c r="F9925">
        <v>0.62083450338095902</v>
      </c>
      <c r="G9925">
        <v>0.44563854633126898</v>
      </c>
    </row>
    <row r="9926" spans="1:7" x14ac:dyDescent="0.25">
      <c r="A9926">
        <v>0.56490742283022499</v>
      </c>
      <c r="B9926">
        <v>0.99396078992145898</v>
      </c>
      <c r="C9926">
        <v>376.59012350291601</v>
      </c>
      <c r="D9926">
        <v>2.8598940322152999</v>
      </c>
      <c r="E9926">
        <v>88.459303812596502</v>
      </c>
      <c r="F9926">
        <v>0.61396155316270695</v>
      </c>
      <c r="G9926">
        <v>0.43265953667429902</v>
      </c>
    </row>
    <row r="9927" spans="1:7" x14ac:dyDescent="0.25">
      <c r="A9927">
        <v>0.54883672503588099</v>
      </c>
      <c r="B9927">
        <v>0.99171184755481101</v>
      </c>
      <c r="C9927">
        <v>325.24826136729803</v>
      </c>
      <c r="D9927">
        <v>2.8598942155094398</v>
      </c>
      <c r="E9927">
        <v>141.82039329164201</v>
      </c>
      <c r="F9927">
        <v>0.63620122355401398</v>
      </c>
      <c r="G9927">
        <v>0.43469360991802902</v>
      </c>
    </row>
    <row r="9928" spans="1:7" x14ac:dyDescent="0.25">
      <c r="A9928">
        <v>0.56490622987134498</v>
      </c>
      <c r="B9928">
        <v>0.99395909635285495</v>
      </c>
      <c r="C9928">
        <v>376.59012013440503</v>
      </c>
      <c r="D9928">
        <v>2.8598954896505102</v>
      </c>
      <c r="E9928">
        <v>88.459302922934896</v>
      </c>
      <c r="F9928">
        <v>0.84662114056686899</v>
      </c>
      <c r="G9928">
        <v>0.53909569737835095</v>
      </c>
    </row>
    <row r="9929" spans="1:7" x14ac:dyDescent="0.25">
      <c r="A9929">
        <v>0.56490397345314702</v>
      </c>
      <c r="B9929">
        <v>0.99396019779411404</v>
      </c>
      <c r="C9929">
        <v>325.24826196796602</v>
      </c>
      <c r="D9929">
        <v>2.8598957328323902</v>
      </c>
      <c r="E9929">
        <v>141.82039221047501</v>
      </c>
      <c r="F9929">
        <v>0.59517524550892897</v>
      </c>
      <c r="G9929">
        <v>0.43275917305779299</v>
      </c>
    </row>
    <row r="9930" spans="1:7" x14ac:dyDescent="0.25">
      <c r="A9930">
        <v>0.56490577923596197</v>
      </c>
      <c r="B9930">
        <v>0.993960112818988</v>
      </c>
      <c r="C9930">
        <v>376.59012283190799</v>
      </c>
      <c r="D9930">
        <v>2.85989603339516</v>
      </c>
      <c r="E9930">
        <v>88.459303727405498</v>
      </c>
      <c r="F9930">
        <v>0.61396094267035795</v>
      </c>
      <c r="G9930">
        <v>0.432659443296594</v>
      </c>
    </row>
    <row r="9931" spans="1:7" x14ac:dyDescent="0.25">
      <c r="A9931">
        <v>0.564906576116326</v>
      </c>
      <c r="B9931">
        <v>0.99567749373484005</v>
      </c>
      <c r="C9931">
        <v>77.505402720621305</v>
      </c>
      <c r="D9931">
        <v>2.8598960633800998</v>
      </c>
      <c r="E9931">
        <v>109.54661716378099</v>
      </c>
      <c r="F9931">
        <v>0.61396039350155895</v>
      </c>
      <c r="G9931">
        <v>0.58287385692636395</v>
      </c>
    </row>
    <row r="9932" spans="1:7" x14ac:dyDescent="0.25">
      <c r="A9932">
        <v>0.56490443352043695</v>
      </c>
      <c r="B9932">
        <v>0.99430204301228697</v>
      </c>
      <c r="C9932">
        <v>376.59012348977097</v>
      </c>
      <c r="D9932">
        <v>2.85989658290194</v>
      </c>
      <c r="E9932">
        <v>187.221584920384</v>
      </c>
      <c r="F9932">
        <v>0.61396289696377504</v>
      </c>
      <c r="G9932">
        <v>0.44990356200590098</v>
      </c>
    </row>
    <row r="9933" spans="1:7" x14ac:dyDescent="0.25">
      <c r="A9933">
        <v>0.50002307742860597</v>
      </c>
      <c r="B9933">
        <v>0.99347084877669301</v>
      </c>
      <c r="C9933">
        <v>520.90927586878399</v>
      </c>
      <c r="D9933">
        <v>2.85989693576682</v>
      </c>
      <c r="E9933">
        <v>88.459303063715197</v>
      </c>
      <c r="F9933">
        <v>0.62473954122106401</v>
      </c>
      <c r="G9933">
        <v>0.44554261670001399</v>
      </c>
    </row>
    <row r="9934" spans="1:7" x14ac:dyDescent="0.25">
      <c r="A9934">
        <v>0.52532573497573098</v>
      </c>
      <c r="B9934">
        <v>0.99125819505730695</v>
      </c>
      <c r="C9934">
        <v>325.24826330661801</v>
      </c>
      <c r="D9934">
        <v>2.8598972361392998</v>
      </c>
      <c r="E9934">
        <v>130.382204692394</v>
      </c>
      <c r="F9934">
        <v>0.51523993428595805</v>
      </c>
      <c r="G9934">
        <v>0.47882092588772501</v>
      </c>
    </row>
    <row r="9935" spans="1:7" x14ac:dyDescent="0.25">
      <c r="A9935">
        <v>0.56490520260692501</v>
      </c>
      <c r="B9935">
        <v>0.993960186270339</v>
      </c>
      <c r="C9935">
        <v>376.590123305036</v>
      </c>
      <c r="D9935">
        <v>2.8598975802942301</v>
      </c>
      <c r="E9935">
        <v>88.459305269328297</v>
      </c>
      <c r="F9935">
        <v>0.61395947546895002</v>
      </c>
      <c r="G9935">
        <v>0.43265947335043498</v>
      </c>
    </row>
    <row r="9936" spans="1:7" x14ac:dyDescent="0.25">
      <c r="A9936">
        <v>0.56490542556134204</v>
      </c>
      <c r="B9936">
        <v>0.99395994131060705</v>
      </c>
      <c r="C9936">
        <v>472.06165275277198</v>
      </c>
      <c r="D9936">
        <v>2.8598979731340402</v>
      </c>
      <c r="E9936">
        <v>162.13620394836599</v>
      </c>
      <c r="F9936">
        <v>0.41623879025557697</v>
      </c>
      <c r="G9936">
        <v>0.49550126328234601</v>
      </c>
    </row>
    <row r="9937" spans="1:7" x14ac:dyDescent="0.25">
      <c r="A9937">
        <v>0.51803824897219997</v>
      </c>
      <c r="B9937">
        <v>1.0001865805483801</v>
      </c>
      <c r="C9937">
        <v>388.749504612762</v>
      </c>
      <c r="D9937">
        <v>2.8603575712338398</v>
      </c>
      <c r="E9937">
        <v>66.386680612077697</v>
      </c>
      <c r="F9937">
        <v>0.59785288080725996</v>
      </c>
      <c r="G9937">
        <v>0.45738233468898398</v>
      </c>
    </row>
    <row r="9938" spans="1:7" x14ac:dyDescent="0.25">
      <c r="A9938">
        <v>0.62106568012571906</v>
      </c>
      <c r="B9938">
        <v>0.994507953904326</v>
      </c>
      <c r="C9938">
        <v>271.19123843812702</v>
      </c>
      <c r="D9938">
        <v>2.8651187186837999</v>
      </c>
      <c r="E9938">
        <v>148.71644767309601</v>
      </c>
      <c r="F9938">
        <v>0.66470492645052004</v>
      </c>
      <c r="G9938">
        <v>0.44461212291169</v>
      </c>
    </row>
    <row r="9939" spans="1:7" x14ac:dyDescent="0.25">
      <c r="A9939">
        <v>0.68242435421048397</v>
      </c>
      <c r="B9939">
        <v>0.99573973270002902</v>
      </c>
      <c r="C9939">
        <v>55.857298519272497</v>
      </c>
      <c r="D9939">
        <v>2.8754288981935598</v>
      </c>
      <c r="E9939">
        <v>288.78920411219099</v>
      </c>
      <c r="F9939">
        <v>0.52954311650969199</v>
      </c>
      <c r="G9939">
        <v>0.65456423084116</v>
      </c>
    </row>
    <row r="9940" spans="1:7" x14ac:dyDescent="0.25">
      <c r="A9940">
        <v>0.77363472633091102</v>
      </c>
      <c r="B9940">
        <v>1.0052563304955799</v>
      </c>
      <c r="C9940">
        <v>458.66109493311802</v>
      </c>
      <c r="D9940">
        <v>2.8784119449135699</v>
      </c>
      <c r="E9940">
        <v>912.764006621058</v>
      </c>
      <c r="F9940">
        <v>7.1472924724753903E-2</v>
      </c>
      <c r="G9940">
        <v>0.78170025320061998</v>
      </c>
    </row>
    <row r="9941" spans="1:7" x14ac:dyDescent="0.25">
      <c r="A9941">
        <v>0.76051622120426099</v>
      </c>
      <c r="B9941">
        <v>0.99253257562387498</v>
      </c>
      <c r="C9941">
        <v>329.88705708577999</v>
      </c>
      <c r="D9941">
        <v>2.8827590384750601</v>
      </c>
      <c r="E9941">
        <v>169.20594783233199</v>
      </c>
      <c r="F9941">
        <v>0.71155528888365505</v>
      </c>
      <c r="G9941">
        <v>0.61584758833897302</v>
      </c>
    </row>
    <row r="9942" spans="1:7" x14ac:dyDescent="0.25">
      <c r="A9942">
        <v>0.84338207825890699</v>
      </c>
      <c r="B9942">
        <v>1.00928849778904</v>
      </c>
      <c r="C9942">
        <v>75.946448106898004</v>
      </c>
      <c r="D9942">
        <v>2.8837777549439898</v>
      </c>
      <c r="E9942">
        <v>128.796122535493</v>
      </c>
      <c r="F9942">
        <v>0.93298708070390002</v>
      </c>
      <c r="G9942">
        <v>0.59570624674184203</v>
      </c>
    </row>
    <row r="9943" spans="1:7" x14ac:dyDescent="0.25">
      <c r="A9943">
        <v>0.620153190777187</v>
      </c>
      <c r="B9943">
        <v>1.00863971067581</v>
      </c>
      <c r="C9943">
        <v>230.026761490523</v>
      </c>
      <c r="D9943">
        <v>2.8865465818072802</v>
      </c>
      <c r="E9943">
        <v>134.28466574998799</v>
      </c>
      <c r="F9943">
        <v>0.58466810149633297</v>
      </c>
      <c r="G9943">
        <v>0.443620592010806</v>
      </c>
    </row>
    <row r="9944" spans="1:7" x14ac:dyDescent="0.25">
      <c r="A9944">
        <v>0.60309552563894497</v>
      </c>
      <c r="B9944">
        <v>1.00405942440811</v>
      </c>
      <c r="C9944">
        <v>228.93652284629599</v>
      </c>
      <c r="D9944">
        <v>2.89413064671704</v>
      </c>
      <c r="E9944">
        <v>138.19427748589001</v>
      </c>
      <c r="F9944">
        <v>0.60535036709173196</v>
      </c>
      <c r="G9944">
        <v>0.43597511694999502</v>
      </c>
    </row>
    <row r="9945" spans="1:7" x14ac:dyDescent="0.25">
      <c r="A9945">
        <v>0.96987439655678997</v>
      </c>
      <c r="B9945">
        <v>1.0021862801349799</v>
      </c>
      <c r="C9945">
        <v>186.06599460240599</v>
      </c>
      <c r="D9945">
        <v>2.8947129601951098</v>
      </c>
      <c r="E9945">
        <v>403.68371380648301</v>
      </c>
      <c r="F9945">
        <v>0.991484855204528</v>
      </c>
      <c r="G9945">
        <v>0.95616889053311205</v>
      </c>
    </row>
    <row r="9946" spans="1:7" x14ac:dyDescent="0.25">
      <c r="A9946">
        <v>0.59460827807150096</v>
      </c>
      <c r="B9946">
        <v>1.0082609185226601</v>
      </c>
      <c r="C9946">
        <v>503.66234895141901</v>
      </c>
      <c r="D9946">
        <v>2.9048811291172498</v>
      </c>
      <c r="E9946">
        <v>105.687017772234</v>
      </c>
      <c r="F9946">
        <v>0.48839282329214301</v>
      </c>
      <c r="G9946">
        <v>0.47060621492952898</v>
      </c>
    </row>
    <row r="9947" spans="1:7" x14ac:dyDescent="0.25">
      <c r="A9947">
        <v>0.60845475316029496</v>
      </c>
      <c r="B9947">
        <v>0.99952771559942399</v>
      </c>
      <c r="C9947">
        <v>403.97791501893198</v>
      </c>
      <c r="D9947">
        <v>2.9100218334074301</v>
      </c>
      <c r="E9947">
        <v>955.78920662950895</v>
      </c>
      <c r="F9947">
        <v>0.56834032387635003</v>
      </c>
      <c r="G9947">
        <v>0.58189725086932798</v>
      </c>
    </row>
    <row r="9948" spans="1:7" x14ac:dyDescent="0.25">
      <c r="A9948">
        <v>0.55417174484230503</v>
      </c>
      <c r="B9948">
        <v>0.99021502412820195</v>
      </c>
      <c r="C9948">
        <v>511.399574507968</v>
      </c>
      <c r="D9948">
        <v>2.91144995898861</v>
      </c>
      <c r="E9948">
        <v>199.11758335328301</v>
      </c>
      <c r="F9948">
        <v>0.47739736628745799</v>
      </c>
      <c r="G9948">
        <v>0.47473027546405799</v>
      </c>
    </row>
    <row r="9949" spans="1:7" x14ac:dyDescent="0.25">
      <c r="A9949">
        <v>0.69823016206615796</v>
      </c>
      <c r="B9949">
        <v>0.99239528813584099</v>
      </c>
      <c r="C9949">
        <v>289.542615079374</v>
      </c>
      <c r="D9949">
        <v>2.91745263538647</v>
      </c>
      <c r="E9949">
        <v>249.16127049582099</v>
      </c>
      <c r="F9949">
        <v>0.58245968934645398</v>
      </c>
      <c r="G9949">
        <v>0.50657554883300604</v>
      </c>
    </row>
    <row r="9950" spans="1:7" x14ac:dyDescent="0.25">
      <c r="A9950">
        <v>0.92865391855048196</v>
      </c>
      <c r="B9950">
        <v>0.990966727482261</v>
      </c>
      <c r="C9950">
        <v>57.783621099198598</v>
      </c>
      <c r="D9950">
        <v>2.9174539549474199</v>
      </c>
      <c r="E9950">
        <v>314.83973252857101</v>
      </c>
      <c r="F9950">
        <v>0.84151300684307895</v>
      </c>
      <c r="G9950">
        <v>0.58593776849222201</v>
      </c>
    </row>
    <row r="9951" spans="1:7" x14ac:dyDescent="0.25">
      <c r="A9951">
        <v>0.59039771449825695</v>
      </c>
      <c r="B9951">
        <v>0.993686075098694</v>
      </c>
      <c r="C9951">
        <v>308.87900982502799</v>
      </c>
      <c r="D9951">
        <v>2.91745400493136</v>
      </c>
      <c r="E9951">
        <v>272.17959186534603</v>
      </c>
      <c r="F9951">
        <v>0.63225337453482999</v>
      </c>
      <c r="G9951">
        <v>0.46954442869748603</v>
      </c>
    </row>
    <row r="9952" spans="1:7" x14ac:dyDescent="0.25">
      <c r="A9952">
        <v>0.60370876136183804</v>
      </c>
      <c r="B9952">
        <v>0.99096884139901598</v>
      </c>
      <c r="C9952">
        <v>349.51250189340902</v>
      </c>
      <c r="D9952">
        <v>2.9174545585002698</v>
      </c>
      <c r="E9952">
        <v>188.53035628173799</v>
      </c>
      <c r="F9952">
        <v>0.63671426535078901</v>
      </c>
      <c r="G9952">
        <v>0.46411735759836698</v>
      </c>
    </row>
    <row r="9953" spans="1:7" x14ac:dyDescent="0.25">
      <c r="A9953">
        <v>0.56502170403871099</v>
      </c>
      <c r="B9953">
        <v>0.99413334240720297</v>
      </c>
      <c r="C9953">
        <v>226.385136683225</v>
      </c>
      <c r="D9953">
        <v>2.9174547032606601</v>
      </c>
      <c r="E9953">
        <v>272.17959338072501</v>
      </c>
      <c r="F9953">
        <v>0.61990658961749401</v>
      </c>
      <c r="G9953">
        <v>0.45909605419876298</v>
      </c>
    </row>
    <row r="9954" spans="1:7" x14ac:dyDescent="0.25">
      <c r="A9954">
        <v>0.56502174559992802</v>
      </c>
      <c r="B9954">
        <v>0.99096797340019305</v>
      </c>
      <c r="C9954">
        <v>308.879009998725</v>
      </c>
      <c r="D9954">
        <v>2.9174553158832</v>
      </c>
      <c r="E9954">
        <v>272.179592808721</v>
      </c>
      <c r="F9954">
        <v>0.61990808852865398</v>
      </c>
      <c r="G9954">
        <v>0.46106855813881498</v>
      </c>
    </row>
    <row r="9955" spans="1:7" x14ac:dyDescent="0.25">
      <c r="A9955">
        <v>0.51311805495044505</v>
      </c>
      <c r="B9955">
        <v>0.99571249399025796</v>
      </c>
      <c r="C9955">
        <v>308.87901086248701</v>
      </c>
      <c r="D9955">
        <v>2.9174564393377702</v>
      </c>
      <c r="E9955">
        <v>233.04269933334001</v>
      </c>
      <c r="F9955">
        <v>0.52488459731244497</v>
      </c>
      <c r="G9955">
        <v>0.48748556013966399</v>
      </c>
    </row>
    <row r="9956" spans="1:7" x14ac:dyDescent="0.25">
      <c r="A9956">
        <v>0.87326876683364596</v>
      </c>
      <c r="B9956">
        <v>0.99096758929057205</v>
      </c>
      <c r="C9956">
        <v>63.339389410562397</v>
      </c>
      <c r="D9956">
        <v>2.91745725725914</v>
      </c>
      <c r="E9956">
        <v>185.79934941852201</v>
      </c>
      <c r="F9956">
        <v>0.84780228356151899</v>
      </c>
      <c r="G9956">
        <v>0.52611126343770898</v>
      </c>
    </row>
    <row r="9957" spans="1:7" x14ac:dyDescent="0.25">
      <c r="A9957">
        <v>0.585805505323997</v>
      </c>
      <c r="B9957">
        <v>0.99811649333781405</v>
      </c>
      <c r="C9957">
        <v>290.42324753832202</v>
      </c>
      <c r="D9957">
        <v>2.9181596957251799</v>
      </c>
      <c r="E9957">
        <v>180.01569262898099</v>
      </c>
      <c r="F9957">
        <v>0.54152815197850801</v>
      </c>
      <c r="G9957">
        <v>0.449230132119805</v>
      </c>
    </row>
    <row r="9958" spans="1:7" x14ac:dyDescent="0.25">
      <c r="A9958">
        <v>0.60428436239262795</v>
      </c>
      <c r="B9958">
        <v>1.0028577398815199</v>
      </c>
      <c r="C9958">
        <v>310.38435951441102</v>
      </c>
      <c r="D9958">
        <v>2.91926758145777</v>
      </c>
      <c r="E9958">
        <v>121.685160862801</v>
      </c>
      <c r="F9958">
        <v>0.56250464922094701</v>
      </c>
      <c r="G9958">
        <v>0.44182830327690997</v>
      </c>
    </row>
    <row r="9959" spans="1:7" x14ac:dyDescent="0.25">
      <c r="A9959">
        <v>0.65459447269292503</v>
      </c>
      <c r="B9959">
        <v>0.99851383312888697</v>
      </c>
      <c r="C9959">
        <v>410.65583041480397</v>
      </c>
      <c r="D9959">
        <v>2.9211698534844599</v>
      </c>
      <c r="E9959">
        <v>120.30979202898099</v>
      </c>
      <c r="F9959">
        <v>0.58046066216432202</v>
      </c>
      <c r="G9959">
        <v>0.49432848122185802</v>
      </c>
    </row>
    <row r="9960" spans="1:7" x14ac:dyDescent="0.25">
      <c r="A9960">
        <v>0.72101932381685396</v>
      </c>
      <c r="B9960">
        <v>0.99739952600342097</v>
      </c>
      <c r="C9960">
        <v>57.198560499255102</v>
      </c>
      <c r="D9960">
        <v>2.9320671133072498</v>
      </c>
      <c r="E9960">
        <v>50.529857484612698</v>
      </c>
      <c r="F9960">
        <v>0.94002906045282297</v>
      </c>
      <c r="G9960">
        <v>0.69998614881277199</v>
      </c>
    </row>
    <row r="9961" spans="1:7" x14ac:dyDescent="0.25">
      <c r="A9961">
        <v>0.59492205042925395</v>
      </c>
      <c r="B9961">
        <v>0.99938015471206298</v>
      </c>
      <c r="C9961">
        <v>198.38157570991001</v>
      </c>
      <c r="D9961">
        <v>2.93214668074308</v>
      </c>
      <c r="E9961">
        <v>701.89091219453405</v>
      </c>
      <c r="F9961">
        <v>0.67419777556410498</v>
      </c>
      <c r="G9961">
        <v>0.53846491596652002</v>
      </c>
    </row>
    <row r="9962" spans="1:7" x14ac:dyDescent="0.25">
      <c r="A9962">
        <v>0.82141465883579501</v>
      </c>
      <c r="B9962">
        <v>0.99197387122023395</v>
      </c>
      <c r="C9962">
        <v>242.77245112369701</v>
      </c>
      <c r="D9962">
        <v>2.9363508708650499</v>
      </c>
      <c r="E9962">
        <v>161.76791306388199</v>
      </c>
      <c r="F9962">
        <v>0.82213768871152104</v>
      </c>
      <c r="G9962">
        <v>0.66164531800563797</v>
      </c>
    </row>
    <row r="9963" spans="1:7" x14ac:dyDescent="0.25">
      <c r="A9963">
        <v>0.63033256406511295</v>
      </c>
      <c r="B9963">
        <v>0.99677192819958904</v>
      </c>
      <c r="C9963">
        <v>225.62649543446301</v>
      </c>
      <c r="D9963">
        <v>2.9379340106265799</v>
      </c>
      <c r="E9963">
        <v>137.36222020028899</v>
      </c>
      <c r="F9963">
        <v>0.56119653618222298</v>
      </c>
      <c r="G9963">
        <v>0.45395882091113299</v>
      </c>
    </row>
    <row r="9964" spans="1:7" x14ac:dyDescent="0.25">
      <c r="A9964">
        <v>0.59426375116617103</v>
      </c>
      <c r="B9964">
        <v>1.0021826939859899</v>
      </c>
      <c r="C9964">
        <v>319.02015482233702</v>
      </c>
      <c r="D9964">
        <v>2.9379348489092698</v>
      </c>
      <c r="E9964">
        <v>173.524337357543</v>
      </c>
      <c r="F9964">
        <v>0.56119518134193502</v>
      </c>
      <c r="G9964">
        <v>0.44450319842331598</v>
      </c>
    </row>
    <row r="9965" spans="1:7" x14ac:dyDescent="0.25">
      <c r="A9965">
        <v>0.57806833659065804</v>
      </c>
      <c r="B9965">
        <v>1.0024390915319701</v>
      </c>
      <c r="C9965">
        <v>391.99580021412402</v>
      </c>
      <c r="D9965">
        <v>2.9379349324991502</v>
      </c>
      <c r="E9965">
        <v>137.362219453259</v>
      </c>
      <c r="F9965">
        <v>0.56119619198207205</v>
      </c>
      <c r="G9965">
        <v>0.44242022656672902</v>
      </c>
    </row>
    <row r="9966" spans="1:7" x14ac:dyDescent="0.25">
      <c r="A9966">
        <v>0.57806917912879197</v>
      </c>
      <c r="B9966">
        <v>1.0015889790083301</v>
      </c>
      <c r="C9966">
        <v>391.995799280391</v>
      </c>
      <c r="D9966">
        <v>2.9379353720306698</v>
      </c>
      <c r="E9966">
        <v>137.36222125985901</v>
      </c>
      <c r="F9966">
        <v>0.41998725521631303</v>
      </c>
      <c r="G9966">
        <v>0.49600823098772201</v>
      </c>
    </row>
    <row r="9967" spans="1:7" x14ac:dyDescent="0.25">
      <c r="A9967">
        <v>0.57806761100689497</v>
      </c>
      <c r="B9967">
        <v>1.0024395292680699</v>
      </c>
      <c r="C9967">
        <v>391.99580110838201</v>
      </c>
      <c r="D9967">
        <v>2.9379360298669801</v>
      </c>
      <c r="E9967">
        <v>200.73718177031901</v>
      </c>
      <c r="F9967">
        <v>0.35179019648156801</v>
      </c>
      <c r="G9967">
        <v>0.54679593402673399</v>
      </c>
    </row>
    <row r="9968" spans="1:7" x14ac:dyDescent="0.25">
      <c r="A9968">
        <v>0.57806683302656503</v>
      </c>
      <c r="B9968">
        <v>0.998681220644562</v>
      </c>
      <c r="C9968">
        <v>391.99580021764501</v>
      </c>
      <c r="D9968">
        <v>2.93793695662779</v>
      </c>
      <c r="E9968">
        <v>137.36222008035901</v>
      </c>
      <c r="F9968">
        <v>0.56119516078007003</v>
      </c>
      <c r="G9968">
        <v>0.44195752665743998</v>
      </c>
    </row>
    <row r="9969" spans="1:7" x14ac:dyDescent="0.25">
      <c r="A9969">
        <v>0.61695176540658203</v>
      </c>
      <c r="B9969">
        <v>0.99473007125870705</v>
      </c>
      <c r="C9969">
        <v>124.491534008155</v>
      </c>
      <c r="D9969">
        <v>2.9388012833521899</v>
      </c>
      <c r="E9969">
        <v>163.94681394601</v>
      </c>
      <c r="F9969">
        <v>0.66625674894054798</v>
      </c>
      <c r="G9969">
        <v>0.45280555366630398</v>
      </c>
    </row>
    <row r="9970" spans="1:7" x14ac:dyDescent="0.25">
      <c r="A9970">
        <v>0.68738874804597305</v>
      </c>
      <c r="B9970">
        <v>0.99629793477003803</v>
      </c>
      <c r="C9970">
        <v>67.265912723861902</v>
      </c>
      <c r="D9970">
        <v>2.9475180414425699</v>
      </c>
      <c r="E9970">
        <v>295.60598103276402</v>
      </c>
      <c r="F9970">
        <v>0.74872944749312997</v>
      </c>
      <c r="G9970">
        <v>0.50620355001166994</v>
      </c>
    </row>
    <row r="9971" spans="1:7" x14ac:dyDescent="0.25">
      <c r="A9971">
        <v>0.663465935801414</v>
      </c>
      <c r="B9971">
        <v>0.99324058021199602</v>
      </c>
      <c r="C9971">
        <v>297.50262538238798</v>
      </c>
      <c r="D9971">
        <v>2.9547381357561302</v>
      </c>
      <c r="E9971">
        <v>944.01155082635705</v>
      </c>
      <c r="F9971">
        <v>0.46330181659855002</v>
      </c>
      <c r="G9971">
        <v>0.57470325849136406</v>
      </c>
    </row>
    <row r="9972" spans="1:7" x14ac:dyDescent="0.25">
      <c r="A9972">
        <v>0.53221545641041401</v>
      </c>
      <c r="B9972">
        <v>0.99076157265493103</v>
      </c>
      <c r="C9972">
        <v>509.31008795212898</v>
      </c>
      <c r="D9972">
        <v>2.9552265370583299</v>
      </c>
      <c r="E9972">
        <v>248.05224086013101</v>
      </c>
      <c r="F9972">
        <v>0.62490334852961704</v>
      </c>
      <c r="G9972">
        <v>0.48865442475721299</v>
      </c>
    </row>
    <row r="9973" spans="1:7" x14ac:dyDescent="0.25">
      <c r="A9973">
        <v>0.53221477687908503</v>
      </c>
      <c r="B9973">
        <v>0.99076391816942899</v>
      </c>
      <c r="C9973">
        <v>453.498330524979</v>
      </c>
      <c r="D9973">
        <v>2.9552268672872901</v>
      </c>
      <c r="E9973">
        <v>74.301778393223998</v>
      </c>
      <c r="F9973">
        <v>0.624903286614645</v>
      </c>
      <c r="G9973">
        <v>0.43768453419089198</v>
      </c>
    </row>
    <row r="9974" spans="1:7" x14ac:dyDescent="0.25">
      <c r="A9974">
        <v>0.53221378416782406</v>
      </c>
      <c r="B9974">
        <v>0.99076319134731206</v>
      </c>
      <c r="C9974">
        <v>509.31008951597101</v>
      </c>
      <c r="D9974">
        <v>2.9552269380112302</v>
      </c>
      <c r="E9974">
        <v>74.301778322630099</v>
      </c>
      <c r="F9974">
        <v>0.62490408317504897</v>
      </c>
      <c r="G9974">
        <v>0.4384065166576</v>
      </c>
    </row>
    <row r="9975" spans="1:7" x14ac:dyDescent="0.25">
      <c r="A9975">
        <v>0.53221460869933901</v>
      </c>
      <c r="B9975">
        <v>0.990764860717948</v>
      </c>
      <c r="C9975">
        <v>453.49833050484398</v>
      </c>
      <c r="D9975">
        <v>2.9552271661266998</v>
      </c>
      <c r="E9975">
        <v>517.68094405381805</v>
      </c>
      <c r="F9975">
        <v>0.62490106300867798</v>
      </c>
      <c r="G9975">
        <v>0.52285732662530504</v>
      </c>
    </row>
    <row r="9976" spans="1:7" x14ac:dyDescent="0.25">
      <c r="A9976">
        <v>0.53221195248231701</v>
      </c>
      <c r="B9976">
        <v>0.99095551852629404</v>
      </c>
      <c r="C9976">
        <v>509.31008897254901</v>
      </c>
      <c r="D9976">
        <v>2.9552289490253298</v>
      </c>
      <c r="E9976">
        <v>69.095266610470702</v>
      </c>
      <c r="F9976">
        <v>0.54653228643113805</v>
      </c>
      <c r="G9976">
        <v>0.449743931281259</v>
      </c>
    </row>
    <row r="9977" spans="1:7" x14ac:dyDescent="0.25">
      <c r="A9977">
        <v>0.50432891665491297</v>
      </c>
      <c r="B9977">
        <v>0.99493884115241105</v>
      </c>
      <c r="C9977">
        <v>484.45641268640099</v>
      </c>
      <c r="D9977">
        <v>2.96736898157878</v>
      </c>
      <c r="E9977">
        <v>145.102539896298</v>
      </c>
      <c r="F9977">
        <v>0.70052041221584205</v>
      </c>
      <c r="G9977">
        <v>0.48168066055796199</v>
      </c>
    </row>
    <row r="9978" spans="1:7" x14ac:dyDescent="0.25">
      <c r="A9978">
        <v>0.50432764965367105</v>
      </c>
      <c r="B9978">
        <v>0.99493954509567895</v>
      </c>
      <c r="C9978">
        <v>484.45641181639502</v>
      </c>
      <c r="D9978">
        <v>2.9673700608684399</v>
      </c>
      <c r="E9978">
        <v>145.10254114825401</v>
      </c>
      <c r="F9978">
        <v>0.381941587409312</v>
      </c>
      <c r="G9978">
        <v>0.55359839509897202</v>
      </c>
    </row>
    <row r="9979" spans="1:7" x14ac:dyDescent="0.25">
      <c r="A9979">
        <v>0.66296711017187804</v>
      </c>
      <c r="B9979">
        <v>0.99420318759162996</v>
      </c>
      <c r="C9979">
        <v>505.20349423873301</v>
      </c>
      <c r="D9979">
        <v>2.9673700668168999</v>
      </c>
      <c r="E9979">
        <v>145.10253837998701</v>
      </c>
      <c r="F9979">
        <v>0.70051948247669604</v>
      </c>
      <c r="G9979">
        <v>0.60023488828890903</v>
      </c>
    </row>
    <row r="9980" spans="1:7" x14ac:dyDescent="0.25">
      <c r="A9980">
        <v>0.56780440932930298</v>
      </c>
      <c r="B9980">
        <v>1.00445972679693</v>
      </c>
      <c r="C9980">
        <v>138.551466861731</v>
      </c>
      <c r="D9980">
        <v>2.9688604253584501</v>
      </c>
      <c r="E9980">
        <v>421.10871098178899</v>
      </c>
      <c r="F9980">
        <v>0.71398365112086504</v>
      </c>
      <c r="G9980">
        <v>0.51754553796374303</v>
      </c>
    </row>
    <row r="9981" spans="1:7" x14ac:dyDescent="0.25">
      <c r="A9981">
        <v>0.60458538138435103</v>
      </c>
      <c r="B9981">
        <v>1.0097258961567801</v>
      </c>
      <c r="C9981">
        <v>342.02307041238299</v>
      </c>
      <c r="D9981">
        <v>2.9733082446552701</v>
      </c>
      <c r="E9981">
        <v>180.79196679806901</v>
      </c>
      <c r="F9981">
        <v>0.48515902288695301</v>
      </c>
      <c r="G9981">
        <v>0.46956785160280701</v>
      </c>
    </row>
    <row r="9982" spans="1:7" x14ac:dyDescent="0.25">
      <c r="A9982">
        <v>0.578067981684524</v>
      </c>
      <c r="B9982">
        <v>1.0060522831041601</v>
      </c>
      <c r="C9982">
        <v>391.99579929654499</v>
      </c>
      <c r="D9982">
        <v>2.9777250668010198</v>
      </c>
      <c r="E9982">
        <v>191.129888667394</v>
      </c>
      <c r="F9982">
        <v>0.321336419819648</v>
      </c>
      <c r="G9982">
        <v>0.57012651130641201</v>
      </c>
    </row>
    <row r="9983" spans="1:7" x14ac:dyDescent="0.25">
      <c r="A9983">
        <v>0.59319163097085503</v>
      </c>
      <c r="B9983">
        <v>1.0026850383906101</v>
      </c>
      <c r="C9983">
        <v>128.27033576200299</v>
      </c>
      <c r="D9983">
        <v>2.9786854862683501</v>
      </c>
      <c r="E9983">
        <v>190.96365226903899</v>
      </c>
      <c r="F9983">
        <v>0.72663987235253602</v>
      </c>
      <c r="G9983">
        <v>0.46425380891199902</v>
      </c>
    </row>
    <row r="9984" spans="1:7" x14ac:dyDescent="0.25">
      <c r="A9984">
        <v>0.58646564852942096</v>
      </c>
      <c r="B9984">
        <v>1.0057794590790201</v>
      </c>
      <c r="C9984">
        <v>255.69253404966599</v>
      </c>
      <c r="D9984">
        <v>2.9805783959080099</v>
      </c>
      <c r="E9984">
        <v>105.60234726251799</v>
      </c>
      <c r="F9984">
        <v>0.55991197596092601</v>
      </c>
      <c r="G9984">
        <v>0.454953932616877</v>
      </c>
    </row>
    <row r="9985" spans="1:7" x14ac:dyDescent="0.25">
      <c r="A9985">
        <v>1.0441068229686901</v>
      </c>
      <c r="B9985">
        <v>1.0082638679981699</v>
      </c>
      <c r="C9985">
        <v>336.96587473155699</v>
      </c>
      <c r="D9985">
        <v>2.9856798953808101</v>
      </c>
      <c r="E9985">
        <v>331.89442435407699</v>
      </c>
      <c r="F9985">
        <v>0.89766663280811398</v>
      </c>
      <c r="G9985">
        <v>1.04729869844546</v>
      </c>
    </row>
    <row r="9986" spans="1:7" x14ac:dyDescent="0.25">
      <c r="A9986">
        <v>0.57468052689126203</v>
      </c>
      <c r="B9986">
        <v>0.99796212767720505</v>
      </c>
      <c r="C9986">
        <v>291.50144662821901</v>
      </c>
      <c r="D9986">
        <v>2.9877856071090898</v>
      </c>
      <c r="E9986">
        <v>188.55966953996</v>
      </c>
      <c r="F9986">
        <v>0.58962744016406798</v>
      </c>
      <c r="G9986">
        <v>0.44078758362599202</v>
      </c>
    </row>
    <row r="9987" spans="1:7" x14ac:dyDescent="0.25">
      <c r="A9987">
        <v>0.50326226286506504</v>
      </c>
      <c r="B9987">
        <v>0.99359239764196805</v>
      </c>
      <c r="C9987">
        <v>485.18470963555501</v>
      </c>
      <c r="D9987">
        <v>3.00525332952982</v>
      </c>
      <c r="E9987">
        <v>87.590965012923604</v>
      </c>
      <c r="F9987">
        <v>0.47493733735422899</v>
      </c>
      <c r="G9987">
        <v>0.49386486493882398</v>
      </c>
    </row>
    <row r="9988" spans="1:7" x14ac:dyDescent="0.25">
      <c r="A9988">
        <v>0.65674753455185098</v>
      </c>
      <c r="B9988">
        <v>0.990577654408621</v>
      </c>
      <c r="C9988">
        <v>402.29386629176599</v>
      </c>
      <c r="D9988">
        <v>3.0085025523081499</v>
      </c>
      <c r="E9988">
        <v>484.715687258147</v>
      </c>
      <c r="F9988">
        <v>0.22199663519063301</v>
      </c>
      <c r="G9988">
        <v>0.64924346386333698</v>
      </c>
    </row>
    <row r="9989" spans="1:7" x14ac:dyDescent="0.25">
      <c r="A9989">
        <v>0.52032436882981703</v>
      </c>
      <c r="B9989">
        <v>0.99027850547844598</v>
      </c>
      <c r="C9989">
        <v>497.703800244001</v>
      </c>
      <c r="D9989">
        <v>3.0102007568601898</v>
      </c>
      <c r="E9989">
        <v>109.797614577061</v>
      </c>
      <c r="F9989">
        <v>0.52031719604228999</v>
      </c>
      <c r="G9989">
        <v>0.45657956537413102</v>
      </c>
    </row>
    <row r="9990" spans="1:7" x14ac:dyDescent="0.25">
      <c r="A9990">
        <v>0.60677630428007701</v>
      </c>
      <c r="B9990">
        <v>1.0013578718204399</v>
      </c>
      <c r="C9990">
        <v>239.86372482280299</v>
      </c>
      <c r="D9990">
        <v>3.0150901459111399</v>
      </c>
      <c r="E9990">
        <v>272.85408727331401</v>
      </c>
      <c r="F9990">
        <v>0.70237120934811303</v>
      </c>
      <c r="G9990">
        <v>0.490936294584151</v>
      </c>
    </row>
    <row r="9991" spans="1:7" x14ac:dyDescent="0.25">
      <c r="A9991">
        <v>0.64426361340510596</v>
      </c>
      <c r="B9991">
        <v>0.99828071772205795</v>
      </c>
      <c r="C9991">
        <v>277.34598692516499</v>
      </c>
      <c r="D9991">
        <v>3.0205979572470301</v>
      </c>
      <c r="E9991">
        <v>212.312252710396</v>
      </c>
      <c r="F9991">
        <v>0.62280396075169697</v>
      </c>
      <c r="G9991">
        <v>0.46809120557242001</v>
      </c>
    </row>
    <row r="9992" spans="1:7" x14ac:dyDescent="0.25">
      <c r="A9992">
        <v>0.54820486856692696</v>
      </c>
      <c r="B9992">
        <v>0.99243716254705205</v>
      </c>
      <c r="C9992">
        <v>205.46283211176299</v>
      </c>
      <c r="D9992">
        <v>3.02197767581645</v>
      </c>
      <c r="E9992">
        <v>264.19564009813803</v>
      </c>
      <c r="F9992">
        <v>0.59712039569384401</v>
      </c>
      <c r="G9992">
        <v>0.471780106865758</v>
      </c>
    </row>
    <row r="9993" spans="1:7" x14ac:dyDescent="0.25">
      <c r="A9993">
        <v>0.56490827085043804</v>
      </c>
      <c r="B9993">
        <v>0.99894081456040595</v>
      </c>
      <c r="C9993">
        <v>440.14109627046201</v>
      </c>
      <c r="D9993">
        <v>3.02696550018802</v>
      </c>
      <c r="E9993">
        <v>130.75886834592501</v>
      </c>
      <c r="F9993">
        <v>0.60813965586306395</v>
      </c>
      <c r="G9993">
        <v>0.44813821431962098</v>
      </c>
    </row>
    <row r="9994" spans="1:7" x14ac:dyDescent="0.25">
      <c r="A9994">
        <v>0.67004693754667899</v>
      </c>
      <c r="B9994">
        <v>0.99893940570488504</v>
      </c>
      <c r="C9994">
        <v>233.11563974601199</v>
      </c>
      <c r="D9994">
        <v>3.02696566080045</v>
      </c>
      <c r="E9994">
        <v>30.222182554254498</v>
      </c>
      <c r="F9994">
        <v>0.60814108369427999</v>
      </c>
      <c r="G9994">
        <v>0.65240518951400395</v>
      </c>
    </row>
    <row r="9995" spans="1:7" x14ac:dyDescent="0.25">
      <c r="A9995">
        <v>0.56490810298821403</v>
      </c>
      <c r="B9995">
        <v>0.99893932541304398</v>
      </c>
      <c r="C9995">
        <v>440.14109615516401</v>
      </c>
      <c r="D9995">
        <v>3.0269657164953099</v>
      </c>
      <c r="E9995">
        <v>806.97005951563403</v>
      </c>
      <c r="F9995">
        <v>0.60814044300310699</v>
      </c>
      <c r="G9995">
        <v>0.56352976798017296</v>
      </c>
    </row>
    <row r="9996" spans="1:7" x14ac:dyDescent="0.25">
      <c r="A9996">
        <v>0.69355512967027799</v>
      </c>
      <c r="B9996">
        <v>1.0014883764954099</v>
      </c>
      <c r="C9996">
        <v>440.14109656710798</v>
      </c>
      <c r="D9996">
        <v>3.02696602875687</v>
      </c>
      <c r="E9996">
        <v>160.14841911253299</v>
      </c>
      <c r="F9996">
        <v>0.60813959580320098</v>
      </c>
      <c r="G9996">
        <v>0.57260698041837998</v>
      </c>
    </row>
    <row r="9997" spans="1:7" x14ac:dyDescent="0.25">
      <c r="A9997">
        <v>0.50098016435463899</v>
      </c>
      <c r="B9997">
        <v>0.99894010646329801</v>
      </c>
      <c r="C9997">
        <v>406.81518165412001</v>
      </c>
      <c r="D9997">
        <v>3.02696673427912</v>
      </c>
      <c r="E9997">
        <v>130.758868507019</v>
      </c>
      <c r="F9997">
        <v>0.60813911313398406</v>
      </c>
      <c r="G9997">
        <v>0.45138856562545798</v>
      </c>
    </row>
    <row r="9998" spans="1:7" x14ac:dyDescent="0.25">
      <c r="A9998">
        <v>0.55741206583667802</v>
      </c>
      <c r="B9998">
        <v>0.99086648718017001</v>
      </c>
      <c r="C9998">
        <v>440.60783271474997</v>
      </c>
      <c r="D9998">
        <v>3.02696692466156</v>
      </c>
      <c r="E9998">
        <v>411.04041030490203</v>
      </c>
      <c r="F9998">
        <v>0.59771263974507505</v>
      </c>
      <c r="G9998">
        <v>0.50475979025988904</v>
      </c>
    </row>
    <row r="9999" spans="1:7" x14ac:dyDescent="0.25">
      <c r="A9999">
        <v>0.51740580131086</v>
      </c>
      <c r="B9999">
        <v>1.0051567932957</v>
      </c>
      <c r="C9999">
        <v>406.81518130394301</v>
      </c>
      <c r="D9999">
        <v>3.02696699575668</v>
      </c>
      <c r="E9999">
        <v>237.77108818552901</v>
      </c>
      <c r="F9999">
        <v>0.54351638718404205</v>
      </c>
      <c r="G9999">
        <v>0.46685332363611698</v>
      </c>
    </row>
    <row r="10000" spans="1:7" x14ac:dyDescent="0.25">
      <c r="A10000">
        <v>0.51740470314746201</v>
      </c>
      <c r="B10000">
        <v>1.0026416942740299</v>
      </c>
      <c r="C10000">
        <v>225.00774120027901</v>
      </c>
      <c r="D10000">
        <v>3.0269669989200101</v>
      </c>
      <c r="E10000">
        <v>237.77108784365299</v>
      </c>
      <c r="F10000">
        <v>0.88963572776502997</v>
      </c>
      <c r="G10000">
        <v>0.64549748325252099</v>
      </c>
    </row>
    <row r="10001" spans="1:7" x14ac:dyDescent="0.25">
      <c r="A10001">
        <v>0.51740607745938205</v>
      </c>
      <c r="B10001">
        <v>1.0032436436619601</v>
      </c>
      <c r="C10001">
        <v>406.81517969246102</v>
      </c>
      <c r="D10001">
        <v>3.0269672106469301</v>
      </c>
      <c r="E10001">
        <v>752.01543402070604</v>
      </c>
      <c r="F10001">
        <v>8.0018942984143596E-2</v>
      </c>
      <c r="G10001">
        <v>0.89685134915704101</v>
      </c>
    </row>
    <row r="10002" spans="1:7" x14ac:dyDescent="0.25">
      <c r="A10002">
        <v>0.51740629153075801</v>
      </c>
      <c r="B10002">
        <v>1.0032412267541999</v>
      </c>
      <c r="C10002">
        <v>406.81518105878803</v>
      </c>
      <c r="D10002">
        <v>3.02696736797169</v>
      </c>
      <c r="E10002">
        <v>752.01543386209596</v>
      </c>
      <c r="F10002">
        <v>0.492857850433087</v>
      </c>
      <c r="G10002">
        <v>0.51710498505534697</v>
      </c>
    </row>
    <row r="10003" spans="1:7" x14ac:dyDescent="0.25">
      <c r="A10003">
        <v>0.50097900262794903</v>
      </c>
      <c r="B10003">
        <v>1.00428561499515</v>
      </c>
      <c r="C10003">
        <v>406.81518226481597</v>
      </c>
      <c r="D10003">
        <v>3.026967411647</v>
      </c>
      <c r="E10003">
        <v>175.29975448157299</v>
      </c>
      <c r="F10003">
        <v>0.60813936659354495</v>
      </c>
      <c r="G10003">
        <v>0.459093691154001</v>
      </c>
    </row>
    <row r="10004" spans="1:7" x14ac:dyDescent="0.25">
      <c r="A10004">
        <v>0.64282124597858703</v>
      </c>
      <c r="B10004">
        <v>0.99893963690638898</v>
      </c>
      <c r="C10004">
        <v>406.81517993686901</v>
      </c>
      <c r="D10004">
        <v>3.0269682095444002</v>
      </c>
      <c r="E10004">
        <v>130.75886849957601</v>
      </c>
      <c r="F10004">
        <v>0.58744166928129904</v>
      </c>
      <c r="G10004">
        <v>0.48719180674977702</v>
      </c>
    </row>
    <row r="10005" spans="1:7" x14ac:dyDescent="0.25">
      <c r="A10005">
        <v>0.51740673713851004</v>
      </c>
      <c r="B10005">
        <v>1.0051573642450999</v>
      </c>
      <c r="C10005">
        <v>406.81518095118599</v>
      </c>
      <c r="D10005">
        <v>3.0269683844449302</v>
      </c>
      <c r="E10005">
        <v>237.77108895840101</v>
      </c>
      <c r="F10005">
        <v>0.492858440384639</v>
      </c>
      <c r="G10005">
        <v>0.48138196829774099</v>
      </c>
    </row>
    <row r="10006" spans="1:7" x14ac:dyDescent="0.25">
      <c r="A10006">
        <v>0.50151036938666105</v>
      </c>
      <c r="B10006">
        <v>0.99710927734324495</v>
      </c>
      <c r="C10006">
        <v>319.03149416600502</v>
      </c>
      <c r="D10006">
        <v>3.0289518846039298</v>
      </c>
      <c r="E10006">
        <v>45.845618822520599</v>
      </c>
      <c r="F10006">
        <v>0.67750957322502903</v>
      </c>
      <c r="G10006">
        <v>0.51909972632549695</v>
      </c>
    </row>
    <row r="10007" spans="1:7" x14ac:dyDescent="0.25">
      <c r="A10007">
        <v>0.61440141382154601</v>
      </c>
      <c r="B10007">
        <v>1.00794605422366</v>
      </c>
      <c r="C10007">
        <v>425.192946231581</v>
      </c>
      <c r="D10007">
        <v>3.0306646538176798</v>
      </c>
      <c r="E10007">
        <v>202.607363320958</v>
      </c>
      <c r="F10007">
        <v>0.59917085745975895</v>
      </c>
      <c r="G10007">
        <v>0.49631079028460201</v>
      </c>
    </row>
    <row r="10008" spans="1:7" x14ac:dyDescent="0.25">
      <c r="A10008">
        <v>0.60339156199995403</v>
      </c>
      <c r="B10008">
        <v>1.0065699157786701</v>
      </c>
      <c r="C10008">
        <v>193.12187709035999</v>
      </c>
      <c r="D10008">
        <v>3.0306651918036001</v>
      </c>
      <c r="E10008">
        <v>261.88748232080798</v>
      </c>
      <c r="F10008">
        <v>0.58828795921439103</v>
      </c>
      <c r="G10008">
        <v>0.46439526579510598</v>
      </c>
    </row>
    <row r="10009" spans="1:7" x14ac:dyDescent="0.25">
      <c r="A10009">
        <v>0.60339188946604705</v>
      </c>
      <c r="B10009">
        <v>1.0065696303988501</v>
      </c>
      <c r="C10009">
        <v>193.12187657126299</v>
      </c>
      <c r="D10009">
        <v>3.0306653016134901</v>
      </c>
      <c r="E10009">
        <v>669.10935472351696</v>
      </c>
      <c r="F10009">
        <v>0.58828656633183196</v>
      </c>
      <c r="G10009">
        <v>0.51832587799907104</v>
      </c>
    </row>
    <row r="10010" spans="1:7" x14ac:dyDescent="0.25">
      <c r="A10010">
        <v>0.61440294309584198</v>
      </c>
      <c r="B10010">
        <v>1.0079470060376801</v>
      </c>
      <c r="C10010">
        <v>193.12187584049701</v>
      </c>
      <c r="D10010">
        <v>3.0306667781482801</v>
      </c>
      <c r="E10010">
        <v>371.89320956429202</v>
      </c>
      <c r="F10010">
        <v>0.59133636006759605</v>
      </c>
      <c r="G10010">
        <v>0.48357421341613999</v>
      </c>
    </row>
    <row r="10011" spans="1:7" x14ac:dyDescent="0.25">
      <c r="A10011">
        <v>0.61440276620381995</v>
      </c>
      <c r="B10011">
        <v>1.00794824009553</v>
      </c>
      <c r="C10011">
        <v>193.12187614394901</v>
      </c>
      <c r="D10011">
        <v>3.0306668960025198</v>
      </c>
      <c r="E10011">
        <v>202.607363365601</v>
      </c>
      <c r="F10011">
        <v>0.59133720843169002</v>
      </c>
      <c r="G10011">
        <v>0.45322950725223199</v>
      </c>
    </row>
    <row r="10012" spans="1:7" x14ac:dyDescent="0.25">
      <c r="A10012">
        <v>0.54133679003605295</v>
      </c>
      <c r="B10012">
        <v>0.99655733682021697</v>
      </c>
      <c r="C10012">
        <v>329.40672581567998</v>
      </c>
      <c r="D10012">
        <v>3.0308379147076399</v>
      </c>
      <c r="E10012">
        <v>97.042515591121699</v>
      </c>
      <c r="F10012">
        <v>0.61099956911332598</v>
      </c>
      <c r="G10012">
        <v>0.43832965369291599</v>
      </c>
    </row>
    <row r="10013" spans="1:7" x14ac:dyDescent="0.25">
      <c r="A10013">
        <v>0.520040708683423</v>
      </c>
      <c r="B10013">
        <v>0.99401550149523199</v>
      </c>
      <c r="C10013">
        <v>431.65728854707601</v>
      </c>
      <c r="D10013">
        <v>3.0336092710220899</v>
      </c>
      <c r="E10013">
        <v>17.075918014798201</v>
      </c>
      <c r="F10013">
        <v>0.56381889307674105</v>
      </c>
      <c r="G10013">
        <v>0.631516488405509</v>
      </c>
    </row>
    <row r="10014" spans="1:7" x14ac:dyDescent="0.25">
      <c r="A10014">
        <v>0.815628040231826</v>
      </c>
      <c r="B10014">
        <v>0.99933571537615795</v>
      </c>
      <c r="C10014">
        <v>127.089898451488</v>
      </c>
      <c r="D10014">
        <v>3.0385023360683698</v>
      </c>
      <c r="E10014">
        <v>83.783708090181605</v>
      </c>
      <c r="F10014">
        <v>0.71643156655734996</v>
      </c>
      <c r="G10014">
        <v>0.52502740606880005</v>
      </c>
    </row>
    <row r="10015" spans="1:7" x14ac:dyDescent="0.25">
      <c r="A10015">
        <v>0.62781130022414799</v>
      </c>
      <c r="B10015">
        <v>1.0031542127264099</v>
      </c>
      <c r="C10015">
        <v>365.78903390686799</v>
      </c>
      <c r="D10015">
        <v>3.03900577162092</v>
      </c>
      <c r="E10015">
        <v>282.67530751296403</v>
      </c>
      <c r="F10015">
        <v>0.51988083369191695</v>
      </c>
      <c r="G10015">
        <v>0.49060784845553801</v>
      </c>
    </row>
    <row r="10016" spans="1:7" x14ac:dyDescent="0.25">
      <c r="A10016">
        <v>0.50499560509243802</v>
      </c>
      <c r="B10016">
        <v>0.99641671145004196</v>
      </c>
      <c r="C10016">
        <v>509.31290046763002</v>
      </c>
      <c r="D10016">
        <v>3.0393916048736398</v>
      </c>
      <c r="E10016">
        <v>98.868758166232396</v>
      </c>
      <c r="F10016">
        <v>0.54653293545161696</v>
      </c>
      <c r="G10016">
        <v>0.45536199220283402</v>
      </c>
    </row>
    <row r="10017" spans="1:7" x14ac:dyDescent="0.25">
      <c r="A10017">
        <v>0.75186701102936904</v>
      </c>
      <c r="B10017">
        <v>0.99564458715094595</v>
      </c>
      <c r="C10017">
        <v>88.052668882705305</v>
      </c>
      <c r="D10017">
        <v>3.0426042884547999</v>
      </c>
      <c r="E10017">
        <v>204.43493803949599</v>
      </c>
      <c r="F10017">
        <v>0.723376565432574</v>
      </c>
      <c r="G10017">
        <v>0.470079588132155</v>
      </c>
    </row>
    <row r="10018" spans="1:7" x14ac:dyDescent="0.25">
      <c r="A10018">
        <v>0.61409421212750304</v>
      </c>
      <c r="B10018">
        <v>0.99739954101933104</v>
      </c>
      <c r="C10018">
        <v>110.67593496357399</v>
      </c>
      <c r="D10018">
        <v>3.0472592947987902</v>
      </c>
      <c r="E10018">
        <v>161.76791076685001</v>
      </c>
      <c r="F10018">
        <v>0.84910214345145796</v>
      </c>
      <c r="G10018">
        <v>0.53080061605279505</v>
      </c>
    </row>
    <row r="10019" spans="1:7" x14ac:dyDescent="0.25">
      <c r="A10019">
        <v>0.52000860908213697</v>
      </c>
      <c r="B10019">
        <v>1.0002237599975301</v>
      </c>
      <c r="C10019">
        <v>465.14766859408797</v>
      </c>
      <c r="D10019">
        <v>3.0479574290214302</v>
      </c>
      <c r="E10019">
        <v>233.662920245267</v>
      </c>
      <c r="F10019">
        <v>0.53193487568423004</v>
      </c>
      <c r="G10019">
        <v>0.46920831834209997</v>
      </c>
    </row>
    <row r="10020" spans="1:7" x14ac:dyDescent="0.25">
      <c r="A10020">
        <v>0.56854854113040398</v>
      </c>
      <c r="B10020">
        <v>1.00022162035032</v>
      </c>
      <c r="C10020">
        <v>310.43616543126302</v>
      </c>
      <c r="D10020">
        <v>3.04795754219165</v>
      </c>
      <c r="E10020">
        <v>134.34041218055199</v>
      </c>
      <c r="F10020">
        <v>0.19644254735864999</v>
      </c>
      <c r="G10020">
        <v>0.76624902975327003</v>
      </c>
    </row>
    <row r="10021" spans="1:7" x14ac:dyDescent="0.25">
      <c r="A10021">
        <v>0.62097553547140805</v>
      </c>
      <c r="B10021">
        <v>1.00022256758455</v>
      </c>
      <c r="C10021">
        <v>118.537712490036</v>
      </c>
      <c r="D10021">
        <v>3.0479581729309699</v>
      </c>
      <c r="E10021">
        <v>134.340409243122</v>
      </c>
      <c r="F10021">
        <v>0.57667446684233303</v>
      </c>
      <c r="G10021">
        <v>0.513050545589947</v>
      </c>
    </row>
    <row r="10022" spans="1:7" x14ac:dyDescent="0.25">
      <c r="A10022">
        <v>0.61479469458966995</v>
      </c>
      <c r="B10022">
        <v>0.99470542053905497</v>
      </c>
      <c r="C10022">
        <v>263.41705891473703</v>
      </c>
      <c r="D10022">
        <v>3.0479583017516898</v>
      </c>
      <c r="E10022">
        <v>99.032313598496302</v>
      </c>
      <c r="F10022">
        <v>0.69164754882546498</v>
      </c>
      <c r="G10022">
        <v>0.44797449714944798</v>
      </c>
    </row>
    <row r="10023" spans="1:7" x14ac:dyDescent="0.25">
      <c r="A10023">
        <v>0.52161797224339901</v>
      </c>
      <c r="B10023">
        <v>0.990098586236554</v>
      </c>
      <c r="C10023">
        <v>426.25991485494399</v>
      </c>
      <c r="D10023">
        <v>3.0479586445731499</v>
      </c>
      <c r="E10023">
        <v>183.50513849143999</v>
      </c>
      <c r="F10023">
        <v>0.49654206828986602</v>
      </c>
      <c r="G10023">
        <v>0.47177974676867401</v>
      </c>
    </row>
    <row r="10024" spans="1:7" x14ac:dyDescent="0.25">
      <c r="A10024">
        <v>0.53985548836819996</v>
      </c>
      <c r="B10024">
        <v>0.99218417729186204</v>
      </c>
      <c r="C10024">
        <v>310.69546468408902</v>
      </c>
      <c r="D10024">
        <v>3.0479586591017598</v>
      </c>
      <c r="E10024">
        <v>134.34041130671901</v>
      </c>
      <c r="F10024">
        <v>0.57667598361516104</v>
      </c>
      <c r="G10024">
        <v>0.44380180230930999</v>
      </c>
    </row>
    <row r="10025" spans="1:7" x14ac:dyDescent="0.25">
      <c r="A10025">
        <v>0.56854608952274399</v>
      </c>
      <c r="B10025">
        <v>1.00022287259136</v>
      </c>
      <c r="C10025">
        <v>310.69546446198802</v>
      </c>
      <c r="D10025">
        <v>3.0479592886677098</v>
      </c>
      <c r="E10025">
        <v>134.340410915164</v>
      </c>
      <c r="F10025">
        <v>0.57667572923259103</v>
      </c>
      <c r="G10025">
        <v>0.436028977003735</v>
      </c>
    </row>
    <row r="10026" spans="1:7" x14ac:dyDescent="0.25">
      <c r="A10026">
        <v>0.56854773242818901</v>
      </c>
      <c r="B10026">
        <v>1.0002227233268099</v>
      </c>
      <c r="C10026">
        <v>310.43616582995497</v>
      </c>
      <c r="D10026">
        <v>3.0479593864520198</v>
      </c>
      <c r="E10026">
        <v>134.34041164265199</v>
      </c>
      <c r="F10026">
        <v>0.576676132360875</v>
      </c>
      <c r="G10026">
        <v>0.43604213014950899</v>
      </c>
    </row>
    <row r="10027" spans="1:7" x14ac:dyDescent="0.25">
      <c r="A10027">
        <v>0.58733834159434095</v>
      </c>
      <c r="B10027">
        <v>0.99223190849096199</v>
      </c>
      <c r="C10027">
        <v>547.06008715532698</v>
      </c>
      <c r="D10027">
        <v>3.0479594782506401</v>
      </c>
      <c r="E10027">
        <v>134.34041245988499</v>
      </c>
      <c r="F10027">
        <v>0.57667341233727698</v>
      </c>
      <c r="G10027">
        <v>0.47875562957129097</v>
      </c>
    </row>
    <row r="10028" spans="1:7" x14ac:dyDescent="0.25">
      <c r="A10028">
        <v>0.58733943213206097</v>
      </c>
      <c r="B10028">
        <v>0.99223251633498999</v>
      </c>
      <c r="C10028">
        <v>310.43616580758402</v>
      </c>
      <c r="D10028">
        <v>3.0479599817354202</v>
      </c>
      <c r="E10028">
        <v>43.077036809713498</v>
      </c>
      <c r="F10028">
        <v>0.75669967198926802</v>
      </c>
      <c r="G10028">
        <v>0.51344921579525304</v>
      </c>
    </row>
    <row r="10029" spans="1:7" x14ac:dyDescent="0.25">
      <c r="A10029">
        <v>0.58733936335952996</v>
      </c>
      <c r="B10029">
        <v>0.99892325912147795</v>
      </c>
      <c r="C10029">
        <v>491.16764672953099</v>
      </c>
      <c r="D10029">
        <v>3.0479600795226802</v>
      </c>
      <c r="E10029">
        <v>127.122839812973</v>
      </c>
      <c r="F10029">
        <v>0.45928345528829101</v>
      </c>
      <c r="G10029">
        <v>0.47270047678625998</v>
      </c>
    </row>
    <row r="10030" spans="1:7" x14ac:dyDescent="0.25">
      <c r="A10030">
        <v>0.58733889162046105</v>
      </c>
      <c r="B10030">
        <v>0.99912594582463399</v>
      </c>
      <c r="C10030">
        <v>299.26881194219499</v>
      </c>
      <c r="D10030">
        <v>3.0479602948096698</v>
      </c>
      <c r="E10030">
        <v>134.34041255230801</v>
      </c>
      <c r="F10030">
        <v>0.43099171140404902</v>
      </c>
      <c r="G10030">
        <v>0.51142541080314796</v>
      </c>
    </row>
    <row r="10031" spans="1:7" x14ac:dyDescent="0.25">
      <c r="A10031">
        <v>0.56319924657394405</v>
      </c>
      <c r="B10031">
        <v>0.99341512587550196</v>
      </c>
      <c r="C10031">
        <v>310.436167705054</v>
      </c>
      <c r="D10031">
        <v>3.0479604318235798</v>
      </c>
      <c r="E10031">
        <v>156.63647520226999</v>
      </c>
      <c r="F10031">
        <v>0.56345025805697702</v>
      </c>
      <c r="G10031">
        <v>0.44081178901874302</v>
      </c>
    </row>
    <row r="10032" spans="1:7" x14ac:dyDescent="0.25">
      <c r="A10032">
        <v>0.52230509347734699</v>
      </c>
      <c r="B10032">
        <v>0.99109902137678996</v>
      </c>
      <c r="C10032">
        <v>442.84834837256398</v>
      </c>
      <c r="D10032">
        <v>3.0479605500795399</v>
      </c>
      <c r="E10032">
        <v>115.82693620081</v>
      </c>
      <c r="F10032">
        <v>0.576674534810384</v>
      </c>
      <c r="G10032">
        <v>0.44334384200208499</v>
      </c>
    </row>
    <row r="10033" spans="1:7" x14ac:dyDescent="0.25">
      <c r="A10033">
        <v>0.58733980445174905</v>
      </c>
      <c r="B10033">
        <v>0.99223277281814704</v>
      </c>
      <c r="C10033">
        <v>310.43616642158099</v>
      </c>
      <c r="D10033">
        <v>3.0479607338392101</v>
      </c>
      <c r="E10033">
        <v>134.34041251780201</v>
      </c>
      <c r="F10033">
        <v>0.57667495214522402</v>
      </c>
      <c r="G10033">
        <v>0.43590564939071302</v>
      </c>
    </row>
    <row r="10034" spans="1:7" x14ac:dyDescent="0.25">
      <c r="A10034">
        <v>0.58733976340891603</v>
      </c>
      <c r="B10034">
        <v>1.0002232587673801</v>
      </c>
      <c r="C10034">
        <v>310.43616667052203</v>
      </c>
      <c r="D10034">
        <v>3.0479607677782599</v>
      </c>
      <c r="E10034">
        <v>134.340412312908</v>
      </c>
      <c r="F10034">
        <v>0.57667543913049502</v>
      </c>
      <c r="G10034">
        <v>0.436496307167275</v>
      </c>
    </row>
    <row r="10035" spans="1:7" x14ac:dyDescent="0.25">
      <c r="A10035">
        <v>0.51101993618795905</v>
      </c>
      <c r="B10035">
        <v>1.00022340128409</v>
      </c>
      <c r="C10035">
        <v>434.527762491727</v>
      </c>
      <c r="D10035">
        <v>3.0479609863464798</v>
      </c>
      <c r="E10035">
        <v>134.34041085553</v>
      </c>
      <c r="F10035">
        <v>0.57667642638664096</v>
      </c>
      <c r="G10035">
        <v>0.44922928835064002</v>
      </c>
    </row>
    <row r="10036" spans="1:7" x14ac:dyDescent="0.25">
      <c r="A10036">
        <v>0.587340209565127</v>
      </c>
      <c r="B10036">
        <v>0.993416173194967</v>
      </c>
      <c r="C10036">
        <v>310.43616655684099</v>
      </c>
      <c r="D10036">
        <v>3.0479610247277602</v>
      </c>
      <c r="E10036">
        <v>156.636476907748</v>
      </c>
      <c r="F10036">
        <v>0.57667538335174495</v>
      </c>
      <c r="G10036">
        <v>0.43796300655895598</v>
      </c>
    </row>
    <row r="10037" spans="1:7" x14ac:dyDescent="0.25">
      <c r="A10037">
        <v>0.58733915555076599</v>
      </c>
      <c r="B10037">
        <v>0.99108654461429702</v>
      </c>
      <c r="C10037">
        <v>310.43616670818</v>
      </c>
      <c r="D10037">
        <v>3.0479611037354202</v>
      </c>
      <c r="E10037">
        <v>124.281265476843</v>
      </c>
      <c r="F10037">
        <v>0.78873430834214397</v>
      </c>
      <c r="G10037">
        <v>0.50968790928629204</v>
      </c>
    </row>
    <row r="10038" spans="1:7" x14ac:dyDescent="0.25">
      <c r="A10038">
        <v>0.55422490577873995</v>
      </c>
      <c r="B10038">
        <v>0.992232313262432</v>
      </c>
      <c r="C10038">
        <v>456.77069406294902</v>
      </c>
      <c r="D10038">
        <v>3.04796127974938</v>
      </c>
      <c r="E10038">
        <v>98.190316342841896</v>
      </c>
      <c r="F10038">
        <v>0.53449057315064796</v>
      </c>
      <c r="G10038">
        <v>0.44447625205825397</v>
      </c>
    </row>
    <row r="10039" spans="1:7" x14ac:dyDescent="0.25">
      <c r="A10039">
        <v>0.58734098247174604</v>
      </c>
      <c r="B10039">
        <v>0.99341448831609303</v>
      </c>
      <c r="C10039">
        <v>476.80360004410602</v>
      </c>
      <c r="D10039">
        <v>3.0479615762472498</v>
      </c>
      <c r="E10039">
        <v>156.636476392351</v>
      </c>
      <c r="F10039">
        <v>0.62379720517508597</v>
      </c>
      <c r="G10039">
        <v>0.48146363832338401</v>
      </c>
    </row>
    <row r="10040" spans="1:7" x14ac:dyDescent="0.25">
      <c r="A10040">
        <v>0.61434062297635705</v>
      </c>
      <c r="B10040">
        <v>1.0016439741184699</v>
      </c>
      <c r="C10040">
        <v>158.904790783256</v>
      </c>
      <c r="D10040">
        <v>3.04796183594445</v>
      </c>
      <c r="E10040">
        <v>172.84005848651699</v>
      </c>
      <c r="F10040">
        <v>0.56157978543714404</v>
      </c>
      <c r="G10040">
        <v>0.48186775684709399</v>
      </c>
    </row>
    <row r="10041" spans="1:7" x14ac:dyDescent="0.25">
      <c r="A10041">
        <v>0.58734059392890403</v>
      </c>
      <c r="B10041">
        <v>0.99648821807045795</v>
      </c>
      <c r="C10041">
        <v>262.06838003582999</v>
      </c>
      <c r="D10041">
        <v>3.0479619956885302</v>
      </c>
      <c r="E10041">
        <v>156.636477025484</v>
      </c>
      <c r="F10041">
        <v>0.57667538152795805</v>
      </c>
      <c r="G10041">
        <v>0.43964114198718701</v>
      </c>
    </row>
    <row r="10042" spans="1:7" x14ac:dyDescent="0.25">
      <c r="A10042">
        <v>0.58733944245801895</v>
      </c>
      <c r="B10042">
        <v>0.99096254076419799</v>
      </c>
      <c r="C10042">
        <v>141.23463667430499</v>
      </c>
      <c r="D10042">
        <v>3.0479620146011102</v>
      </c>
      <c r="E10042">
        <v>168.965056310942</v>
      </c>
      <c r="F10042">
        <v>0.57667450870484704</v>
      </c>
      <c r="G10042">
        <v>0.49465332861071998</v>
      </c>
    </row>
    <row r="10043" spans="1:7" x14ac:dyDescent="0.25">
      <c r="A10043">
        <v>0.58734069790288501</v>
      </c>
      <c r="B10043">
        <v>0.99341672933671499</v>
      </c>
      <c r="C10043">
        <v>298.23498433883202</v>
      </c>
      <c r="D10043">
        <v>3.0479620490729902</v>
      </c>
      <c r="E10043">
        <v>156.63647740225599</v>
      </c>
      <c r="F10043">
        <v>0.57667611300928201</v>
      </c>
      <c r="G10043">
        <v>0.43761737328920902</v>
      </c>
    </row>
    <row r="10044" spans="1:7" x14ac:dyDescent="0.25">
      <c r="A10044">
        <v>0.51740691414022999</v>
      </c>
      <c r="B10044">
        <v>1.00952206651973</v>
      </c>
      <c r="C10044">
        <v>406.81518017886799</v>
      </c>
      <c r="D10044">
        <v>3.06670315393953</v>
      </c>
      <c r="E10044">
        <v>178.25324461081701</v>
      </c>
      <c r="F10044">
        <v>0.84601974624920395</v>
      </c>
      <c r="G10044">
        <v>0.60108485273903201</v>
      </c>
    </row>
    <row r="10045" spans="1:7" x14ac:dyDescent="0.25">
      <c r="A10045">
        <v>0.73967107749224803</v>
      </c>
      <c r="B10045">
        <v>1.00264032078451</v>
      </c>
      <c r="C10045">
        <v>51.8426814592139</v>
      </c>
      <c r="D10045">
        <v>3.0786283550308702</v>
      </c>
      <c r="E10045">
        <v>159.78704214200999</v>
      </c>
      <c r="F10045">
        <v>0.59970315422667098</v>
      </c>
      <c r="G10045">
        <v>0.56477845617197897</v>
      </c>
    </row>
    <row r="10046" spans="1:7" x14ac:dyDescent="0.25">
      <c r="A10046">
        <v>1.0051062586222399</v>
      </c>
      <c r="B10046">
        <v>0.99924811864304297</v>
      </c>
      <c r="C10046">
        <v>389.73064125203803</v>
      </c>
      <c r="D10046">
        <v>3.0788052647961699</v>
      </c>
      <c r="E10046">
        <v>234.29579728155099</v>
      </c>
      <c r="F10046">
        <v>0.48336540272706102</v>
      </c>
      <c r="G10046">
        <v>0.84540916485317497</v>
      </c>
    </row>
    <row r="10047" spans="1:7" x14ac:dyDescent="0.25">
      <c r="A10047">
        <v>0.84677855741021602</v>
      </c>
      <c r="B10047">
        <v>0.99480810287052601</v>
      </c>
      <c r="C10047">
        <v>290.81282397544402</v>
      </c>
      <c r="D10047">
        <v>3.0843920927954902</v>
      </c>
      <c r="E10047">
        <v>257.09666067969903</v>
      </c>
      <c r="F10047">
        <v>0.64515417551944498</v>
      </c>
      <c r="G10047">
        <v>0.65559607653440299</v>
      </c>
    </row>
    <row r="10048" spans="1:7" x14ac:dyDescent="0.25">
      <c r="A10048">
        <v>0.50127726821021201</v>
      </c>
      <c r="B10048">
        <v>0.990021046119544</v>
      </c>
      <c r="C10048">
        <v>477.93686397172502</v>
      </c>
      <c r="D10048">
        <v>3.0863589902103601</v>
      </c>
      <c r="E10048">
        <v>657.64746987906904</v>
      </c>
      <c r="F10048">
        <v>0.38443252428045499</v>
      </c>
      <c r="G10048">
        <v>0.56309637964918002</v>
      </c>
    </row>
    <row r="10049" spans="1:7" x14ac:dyDescent="0.25">
      <c r="A10049">
        <v>1.0614143291574201</v>
      </c>
      <c r="B10049">
        <v>1.0091582230257801</v>
      </c>
      <c r="C10049">
        <v>134.77555878702</v>
      </c>
      <c r="D10049">
        <v>3.0933515738085999</v>
      </c>
      <c r="E10049">
        <v>108.384291595267</v>
      </c>
      <c r="F10049">
        <v>0.94413778377737201</v>
      </c>
      <c r="G10049">
        <v>0.73027015448723798</v>
      </c>
    </row>
    <row r="10050" spans="1:7" x14ac:dyDescent="0.25">
      <c r="A10050">
        <v>0.531298467324682</v>
      </c>
      <c r="B10050">
        <v>1.0021935624995</v>
      </c>
      <c r="C10050">
        <v>292.02192401082101</v>
      </c>
      <c r="D10050">
        <v>3.10386620334251</v>
      </c>
      <c r="E10050">
        <v>305.18738070370699</v>
      </c>
      <c r="F10050">
        <v>0.67719511096257201</v>
      </c>
      <c r="G10050">
        <v>0.49032619541901001</v>
      </c>
    </row>
    <row r="10051" spans="1:7" x14ac:dyDescent="0.25">
      <c r="A10051">
        <v>0.55965255652996304</v>
      </c>
      <c r="B10051">
        <v>1.0081835273167701</v>
      </c>
      <c r="C10051">
        <v>343.11120521071598</v>
      </c>
      <c r="D10051">
        <v>3.1052621286750099</v>
      </c>
      <c r="E10051">
        <v>198.386079354901</v>
      </c>
      <c r="F10051">
        <v>0.62057350923305699</v>
      </c>
      <c r="G10051">
        <v>0.45249358358689201</v>
      </c>
    </row>
    <row r="10052" spans="1:7" x14ac:dyDescent="0.25">
      <c r="A10052">
        <v>0.803148665418848</v>
      </c>
      <c r="B10052">
        <v>1.00235088707693</v>
      </c>
      <c r="C10052">
        <v>512.93290461180698</v>
      </c>
      <c r="D10052">
        <v>3.1082130698487198</v>
      </c>
      <c r="E10052">
        <v>68.715161052532494</v>
      </c>
      <c r="F10052">
        <v>0.54838237168732995</v>
      </c>
      <c r="G10052">
        <v>0.70778400888054804</v>
      </c>
    </row>
    <row r="10053" spans="1:7" x14ac:dyDescent="0.25">
      <c r="A10053">
        <v>0.803148665418848</v>
      </c>
      <c r="B10053">
        <v>1.00235088707693</v>
      </c>
      <c r="C10053">
        <v>512.93290461180698</v>
      </c>
      <c r="D10053">
        <v>3.1082130698487198</v>
      </c>
      <c r="E10053">
        <v>68.715161052532494</v>
      </c>
      <c r="F10053">
        <v>0.54838237168732995</v>
      </c>
      <c r="G10053">
        <v>0.70778400888054804</v>
      </c>
    </row>
    <row r="10054" spans="1:7" x14ac:dyDescent="0.25">
      <c r="A10054">
        <v>0.80314777744363297</v>
      </c>
      <c r="B10054">
        <v>1.00234966912444</v>
      </c>
      <c r="C10054">
        <v>311.899623255557</v>
      </c>
      <c r="D10054">
        <v>3.1082131922946199</v>
      </c>
      <c r="E10054">
        <v>68.715161431778498</v>
      </c>
      <c r="F10054">
        <v>0.54838227717644095</v>
      </c>
      <c r="G10054">
        <v>0.60174259835210897</v>
      </c>
    </row>
    <row r="10055" spans="1:7" x14ac:dyDescent="0.25">
      <c r="A10055">
        <v>0.55363465710063298</v>
      </c>
      <c r="B10055">
        <v>0.99097804690026803</v>
      </c>
      <c r="C10055">
        <v>305.17851281595102</v>
      </c>
      <c r="D10055">
        <v>3.1188875746868701</v>
      </c>
      <c r="E10055">
        <v>157.71622866169301</v>
      </c>
      <c r="F10055">
        <v>0.67193840506332203</v>
      </c>
      <c r="G10055">
        <v>0.44892078594857399</v>
      </c>
    </row>
    <row r="10056" spans="1:7" x14ac:dyDescent="0.25">
      <c r="A10056">
        <v>0.50085642588067103</v>
      </c>
      <c r="B10056">
        <v>0.99780972552010105</v>
      </c>
      <c r="C10056">
        <v>215.232070802707</v>
      </c>
      <c r="D10056">
        <v>3.1251596187977499</v>
      </c>
      <c r="E10056">
        <v>255.05009934514499</v>
      </c>
      <c r="F10056">
        <v>0.72770148247507305</v>
      </c>
      <c r="G10056">
        <v>0.51258642820475897</v>
      </c>
    </row>
    <row r="10057" spans="1:7" x14ac:dyDescent="0.25">
      <c r="A10057">
        <v>0.56577900883704502</v>
      </c>
      <c r="B10057">
        <v>0.99076582657478296</v>
      </c>
      <c r="C10057">
        <v>209.40770249491899</v>
      </c>
      <c r="D10057">
        <v>3.1256485133464098</v>
      </c>
      <c r="E10057">
        <v>267.26979817429901</v>
      </c>
      <c r="F10057">
        <v>0.60727787803584798</v>
      </c>
      <c r="G10057">
        <v>0.46315943932272102</v>
      </c>
    </row>
    <row r="10058" spans="1:7" x14ac:dyDescent="0.25">
      <c r="A10058">
        <v>0.83051033580009004</v>
      </c>
      <c r="B10058">
        <v>1.00462548919914</v>
      </c>
      <c r="C10058">
        <v>482.004523910535</v>
      </c>
      <c r="D10058">
        <v>3.1311551717911899</v>
      </c>
      <c r="E10058">
        <v>783.67600194939905</v>
      </c>
      <c r="F10058">
        <v>0.19943999503609999</v>
      </c>
      <c r="G10058">
        <v>0.76359361604748999</v>
      </c>
    </row>
    <row r="10059" spans="1:7" x14ac:dyDescent="0.25">
      <c r="A10059">
        <v>0.62623143342145204</v>
      </c>
      <c r="B10059">
        <v>0.99167386660874801</v>
      </c>
      <c r="C10059">
        <v>219.637114421755</v>
      </c>
      <c r="D10059">
        <v>3.1357367591902801</v>
      </c>
      <c r="E10059">
        <v>196.53335769037099</v>
      </c>
      <c r="F10059">
        <v>0.703809466287313</v>
      </c>
      <c r="G10059">
        <v>0.46628113871782101</v>
      </c>
    </row>
    <row r="10060" spans="1:7" x14ac:dyDescent="0.25">
      <c r="A10060">
        <v>0.555736143774472</v>
      </c>
      <c r="B10060">
        <v>0.99076083652521596</v>
      </c>
      <c r="C10060">
        <v>336.75244303603102</v>
      </c>
      <c r="D10060">
        <v>3.1385168357274602</v>
      </c>
      <c r="E10060">
        <v>66.085590716769502</v>
      </c>
      <c r="F10060">
        <v>0.51624388544741495</v>
      </c>
      <c r="G10060">
        <v>0.49121975942012902</v>
      </c>
    </row>
    <row r="10061" spans="1:7" x14ac:dyDescent="0.25">
      <c r="A10061">
        <v>0.58161020811768205</v>
      </c>
      <c r="B10061">
        <v>0.99424012779112703</v>
      </c>
      <c r="C10061">
        <v>237.62729186585</v>
      </c>
      <c r="D10061">
        <v>3.14522846949653</v>
      </c>
      <c r="E10061">
        <v>149.68558003886699</v>
      </c>
      <c r="F10061">
        <v>0.54411502139022905</v>
      </c>
      <c r="G10061">
        <v>0.45910646087655699</v>
      </c>
    </row>
    <row r="10062" spans="1:7" x14ac:dyDescent="0.25">
      <c r="A10062">
        <v>0.80195168927143201</v>
      </c>
      <c r="B10062">
        <v>0.99096695769935605</v>
      </c>
      <c r="C10062">
        <v>308.87901055625503</v>
      </c>
      <c r="D10062">
        <v>3.1459439647381302</v>
      </c>
      <c r="E10062">
        <v>374.65119763575001</v>
      </c>
      <c r="F10062">
        <v>0.61990690491076295</v>
      </c>
      <c r="G10062">
        <v>0.64542003541777304</v>
      </c>
    </row>
    <row r="10063" spans="1:7" x14ac:dyDescent="0.25">
      <c r="A10063">
        <v>0.58333252437192595</v>
      </c>
      <c r="B10063">
        <v>1.00489649688675</v>
      </c>
      <c r="C10063">
        <v>527.97161227586503</v>
      </c>
      <c r="D10063">
        <v>3.1521618480895199</v>
      </c>
      <c r="E10063">
        <v>15.4867794938452</v>
      </c>
      <c r="F10063">
        <v>0.43239536766041903</v>
      </c>
      <c r="G10063">
        <v>0.60244971423859195</v>
      </c>
    </row>
    <row r="10064" spans="1:7" x14ac:dyDescent="0.25">
      <c r="A10064">
        <v>0.54853258875056798</v>
      </c>
      <c r="B10064">
        <v>0.99977329609001497</v>
      </c>
      <c r="C10064">
        <v>391.41262159251897</v>
      </c>
      <c r="D10064">
        <v>3.1701753229191101</v>
      </c>
      <c r="E10064">
        <v>170.83834883612499</v>
      </c>
      <c r="F10064">
        <v>0.5752232287297</v>
      </c>
      <c r="G10064">
        <v>0.44611837436496099</v>
      </c>
    </row>
    <row r="10065" spans="1:7" x14ac:dyDescent="0.25">
      <c r="A10065">
        <v>0.56578079936215397</v>
      </c>
      <c r="B10065">
        <v>0.99278034521807101</v>
      </c>
      <c r="C10065">
        <v>522.95273056598603</v>
      </c>
      <c r="D10065">
        <v>3.1718272506938301</v>
      </c>
      <c r="E10065">
        <v>117.197366820136</v>
      </c>
      <c r="F10065">
        <v>0.52273401205413506</v>
      </c>
      <c r="G10065">
        <v>0.45534031140699599</v>
      </c>
    </row>
    <row r="10066" spans="1:7" x14ac:dyDescent="0.25">
      <c r="A10066">
        <v>0.50387460819305296</v>
      </c>
      <c r="B10066">
        <v>0.99645581207336997</v>
      </c>
      <c r="C10066">
        <v>462.69944401550902</v>
      </c>
      <c r="D10066">
        <v>3.17185538106289</v>
      </c>
      <c r="E10066">
        <v>152.95973585276701</v>
      </c>
      <c r="F10066">
        <v>0.487625889075812</v>
      </c>
      <c r="G10066">
        <v>0.47956159770914197</v>
      </c>
    </row>
    <row r="10067" spans="1:7" x14ac:dyDescent="0.25">
      <c r="A10067">
        <v>0.59460653613584302</v>
      </c>
      <c r="B10067">
        <v>1.0082611243164601</v>
      </c>
      <c r="C10067">
        <v>267.92042540616001</v>
      </c>
      <c r="D10067">
        <v>3.1914964472745702</v>
      </c>
      <c r="E10067">
        <v>239.626143954334</v>
      </c>
      <c r="F10067">
        <v>0.44111460326580398</v>
      </c>
      <c r="G10067">
        <v>0.51015536344197698</v>
      </c>
    </row>
    <row r="10068" spans="1:7" x14ac:dyDescent="0.25">
      <c r="A10068">
        <v>0.58297984995239505</v>
      </c>
      <c r="B10068">
        <v>1.0038903128919601</v>
      </c>
      <c r="C10068">
        <v>417.23672458458299</v>
      </c>
      <c r="D10068">
        <v>3.1966854570495302</v>
      </c>
      <c r="E10068">
        <v>253.32887466098899</v>
      </c>
      <c r="F10068">
        <v>0.25033928723701498</v>
      </c>
      <c r="G10068">
        <v>0.61099763636583504</v>
      </c>
    </row>
    <row r="10069" spans="1:7" x14ac:dyDescent="0.25">
      <c r="A10069">
        <v>0.63418108795788897</v>
      </c>
      <c r="B10069">
        <v>0.99303096957246495</v>
      </c>
      <c r="C10069">
        <v>291.90647094235101</v>
      </c>
      <c r="D10069">
        <v>3.19801955133592</v>
      </c>
      <c r="E10069">
        <v>104.048973303987</v>
      </c>
      <c r="F10069">
        <v>0.57435101456194904</v>
      </c>
      <c r="G10069">
        <v>0.453597399571815</v>
      </c>
    </row>
    <row r="10070" spans="1:7" x14ac:dyDescent="0.25">
      <c r="A10070">
        <v>0.54579506585021698</v>
      </c>
      <c r="B10070">
        <v>0.99327638795864104</v>
      </c>
      <c r="C10070">
        <v>376.59012432250501</v>
      </c>
      <c r="D10070">
        <v>3.20100593103147</v>
      </c>
      <c r="E10070">
        <v>84.712764382421298</v>
      </c>
      <c r="F10070">
        <v>0.61396194058284703</v>
      </c>
      <c r="G10070">
        <v>0.4393696771658</v>
      </c>
    </row>
    <row r="10071" spans="1:7" x14ac:dyDescent="0.25">
      <c r="A10071">
        <v>0.56502252181712398</v>
      </c>
      <c r="B10071">
        <v>0.99070031125380598</v>
      </c>
      <c r="C10071">
        <v>308.879010260759</v>
      </c>
      <c r="D10071">
        <v>3.2015267502986999</v>
      </c>
      <c r="E10071">
        <v>733.68521937072796</v>
      </c>
      <c r="F10071">
        <v>0.61990859330993497</v>
      </c>
      <c r="G10071">
        <v>0.52825426032254497</v>
      </c>
    </row>
    <row r="10072" spans="1:7" x14ac:dyDescent="0.25">
      <c r="A10072">
        <v>0.58832096488143404</v>
      </c>
      <c r="B10072">
        <v>1.0082633427979</v>
      </c>
      <c r="C10072">
        <v>267.92042898907903</v>
      </c>
      <c r="D10072">
        <v>3.2077988596267</v>
      </c>
      <c r="E10072">
        <v>111.74001716236801</v>
      </c>
      <c r="F10072">
        <v>0.60780902249220203</v>
      </c>
      <c r="G10072">
        <v>0.43798231400176701</v>
      </c>
    </row>
    <row r="10073" spans="1:7" x14ac:dyDescent="0.25">
      <c r="A10073">
        <v>1.11207809624351</v>
      </c>
      <c r="B10073">
        <v>0.99910426797464902</v>
      </c>
      <c r="C10073">
        <v>222.03528328495801</v>
      </c>
      <c r="D10073">
        <v>3.2080884460976198</v>
      </c>
      <c r="E10073">
        <v>94.311187691542301</v>
      </c>
      <c r="F10073">
        <v>0.72837086363280801</v>
      </c>
      <c r="G10073">
        <v>0.75740551965956604</v>
      </c>
    </row>
    <row r="10074" spans="1:7" x14ac:dyDescent="0.25">
      <c r="A10074">
        <v>1.11207909565659</v>
      </c>
      <c r="B10074">
        <v>1.0008708665494701</v>
      </c>
      <c r="C10074">
        <v>222.03528133603101</v>
      </c>
      <c r="D10074">
        <v>3.2080910549033801</v>
      </c>
      <c r="E10074">
        <v>94.311188550453593</v>
      </c>
      <c r="F10074">
        <v>0.74119579102431499</v>
      </c>
      <c r="G10074">
        <v>0.76376610682749901</v>
      </c>
    </row>
    <row r="10075" spans="1:7" x14ac:dyDescent="0.25">
      <c r="A10075">
        <v>1.01307000758729</v>
      </c>
      <c r="B10075">
        <v>1.0023156816499601</v>
      </c>
      <c r="C10075">
        <v>64.5663999171109</v>
      </c>
      <c r="D10075">
        <v>3.2101007631852001</v>
      </c>
      <c r="E10075">
        <v>542.44719607287095</v>
      </c>
      <c r="F10075">
        <v>0.73044954697445796</v>
      </c>
      <c r="G10075">
        <v>0.61067208070790702</v>
      </c>
    </row>
    <row r="10076" spans="1:7" x14ac:dyDescent="0.25">
      <c r="A10076">
        <v>0.9127035959698</v>
      </c>
      <c r="B10076">
        <v>0.99975574993005401</v>
      </c>
      <c r="C10076">
        <v>180.77979975330999</v>
      </c>
      <c r="D10076">
        <v>3.2119826292732401</v>
      </c>
      <c r="E10076">
        <v>31.536709012510599</v>
      </c>
      <c r="F10076">
        <v>0.63479026774722802</v>
      </c>
      <c r="G10076">
        <v>0.75293563557366405</v>
      </c>
    </row>
    <row r="10077" spans="1:7" x14ac:dyDescent="0.25">
      <c r="A10077">
        <v>1.20058705849112</v>
      </c>
      <c r="B10077">
        <v>1.0084690195361901</v>
      </c>
      <c r="C10077">
        <v>288.11738245176701</v>
      </c>
      <c r="D10077">
        <v>3.2148511515281801</v>
      </c>
      <c r="E10077">
        <v>449.354599681396</v>
      </c>
      <c r="F10077">
        <v>0.93481015928912403</v>
      </c>
      <c r="G10077">
        <v>1.13731282137656</v>
      </c>
    </row>
    <row r="10078" spans="1:7" x14ac:dyDescent="0.25">
      <c r="A10078">
        <v>0.506536858178955</v>
      </c>
      <c r="B10078">
        <v>0.99259419665772697</v>
      </c>
      <c r="C10078">
        <v>347.321169683059</v>
      </c>
      <c r="D10078">
        <v>3.2246024041371499</v>
      </c>
      <c r="E10078">
        <v>250.629427090864</v>
      </c>
      <c r="F10078">
        <v>0.529542685842608</v>
      </c>
      <c r="G10078">
        <v>0.480767425034972</v>
      </c>
    </row>
    <row r="10079" spans="1:7" x14ac:dyDescent="0.25">
      <c r="A10079">
        <v>0.73661447267699398</v>
      </c>
      <c r="B10079">
        <v>0.99461122741628105</v>
      </c>
      <c r="C10079">
        <v>278.30214142697798</v>
      </c>
      <c r="D10079">
        <v>3.2333481320689099</v>
      </c>
      <c r="E10079">
        <v>155.34289787029701</v>
      </c>
      <c r="F10079">
        <v>0.65215735442443201</v>
      </c>
      <c r="G10079">
        <v>0.52972005147975898</v>
      </c>
    </row>
    <row r="10080" spans="1:7" x14ac:dyDescent="0.25">
      <c r="A10080">
        <v>0.58850531544852802</v>
      </c>
      <c r="B10080">
        <v>0.99082493010206596</v>
      </c>
      <c r="C10080">
        <v>507.629128232965</v>
      </c>
      <c r="D10080">
        <v>3.2345590563989699</v>
      </c>
      <c r="E10080">
        <v>167.94695301038701</v>
      </c>
      <c r="F10080">
        <v>0.69231510834063004</v>
      </c>
      <c r="G10080">
        <v>0.53305680668725997</v>
      </c>
    </row>
    <row r="10081" spans="1:7" x14ac:dyDescent="0.25">
      <c r="A10081">
        <v>0.56002998165742002</v>
      </c>
      <c r="B10081">
        <v>1.0008660976822401</v>
      </c>
      <c r="C10081">
        <v>511.99535584746201</v>
      </c>
      <c r="D10081">
        <v>3.2353386686388701</v>
      </c>
      <c r="E10081">
        <v>496.03793507714101</v>
      </c>
      <c r="F10081">
        <v>0.52954085741293699</v>
      </c>
      <c r="G10081">
        <v>0.51622147233920002</v>
      </c>
    </row>
    <row r="10082" spans="1:7" x14ac:dyDescent="0.25">
      <c r="A10082">
        <v>0.78696847022472805</v>
      </c>
      <c r="B10082">
        <v>0.996045046137229</v>
      </c>
      <c r="C10082">
        <v>347.872245624367</v>
      </c>
      <c r="D10082">
        <v>3.2572250527761</v>
      </c>
      <c r="E10082">
        <v>130.91749804879001</v>
      </c>
      <c r="F10082">
        <v>0.69730997638241898</v>
      </c>
      <c r="G10082">
        <v>0.64326578581107097</v>
      </c>
    </row>
    <row r="10083" spans="1:7" x14ac:dyDescent="0.25">
      <c r="A10083">
        <v>0.61695253358117397</v>
      </c>
      <c r="B10083">
        <v>0.99198077926336903</v>
      </c>
      <c r="C10083">
        <v>124.491535322752</v>
      </c>
      <c r="D10083">
        <v>3.2606809925632998</v>
      </c>
      <c r="E10083">
        <v>163.94681669693699</v>
      </c>
      <c r="F10083">
        <v>0.66625610149600401</v>
      </c>
      <c r="G10083">
        <v>0.45794630000942299</v>
      </c>
    </row>
    <row r="10084" spans="1:7" x14ac:dyDescent="0.25">
      <c r="A10084">
        <v>0.96590377258473903</v>
      </c>
      <c r="B10084">
        <v>1.0070622373903999</v>
      </c>
      <c r="C10084">
        <v>490.13312155235599</v>
      </c>
      <c r="D10084">
        <v>3.28116693144118</v>
      </c>
      <c r="E10084">
        <v>314.83283643205698</v>
      </c>
      <c r="F10084">
        <v>0.57795772235841902</v>
      </c>
      <c r="G10084">
        <v>0.94420624083427296</v>
      </c>
    </row>
    <row r="10085" spans="1:7" x14ac:dyDescent="0.25">
      <c r="A10085">
        <v>0.62089046241845902</v>
      </c>
      <c r="B10085">
        <v>0.99808158611541997</v>
      </c>
      <c r="C10085">
        <v>356.12109563771998</v>
      </c>
      <c r="D10085">
        <v>3.2823935415716701</v>
      </c>
      <c r="E10085">
        <v>50.481280856128997</v>
      </c>
      <c r="F10085">
        <v>0.66966005970993003</v>
      </c>
      <c r="G10085">
        <v>0.49258768922699298</v>
      </c>
    </row>
    <row r="10086" spans="1:7" x14ac:dyDescent="0.25">
      <c r="A10086">
        <v>0.57329574452779697</v>
      </c>
      <c r="B10086">
        <v>0.995401046676193</v>
      </c>
      <c r="C10086">
        <v>546.33849519966304</v>
      </c>
      <c r="D10086">
        <v>3.2855450224984502</v>
      </c>
      <c r="E10086">
        <v>416.74034020936199</v>
      </c>
      <c r="F10086">
        <v>0.39916007643680701</v>
      </c>
      <c r="G10086">
        <v>0.51776904265769497</v>
      </c>
    </row>
    <row r="10087" spans="1:7" x14ac:dyDescent="0.25">
      <c r="A10087">
        <v>0.56206749269623901</v>
      </c>
      <c r="B10087">
        <v>1.00367131837214</v>
      </c>
      <c r="C10087">
        <v>410.230408530506</v>
      </c>
      <c r="D10087">
        <v>3.2896003842461798</v>
      </c>
      <c r="E10087">
        <v>123.45646414585499</v>
      </c>
      <c r="F10087">
        <v>0.533980949764438</v>
      </c>
      <c r="G10087">
        <v>0.44475688721776901</v>
      </c>
    </row>
    <row r="10088" spans="1:7" x14ac:dyDescent="0.25">
      <c r="A10088">
        <v>1.0395166057831899</v>
      </c>
      <c r="B10088">
        <v>1.007132999987</v>
      </c>
      <c r="C10088">
        <v>264.00185906823799</v>
      </c>
      <c r="D10088">
        <v>3.29726873821991</v>
      </c>
      <c r="E10088">
        <v>47.8731189752516</v>
      </c>
      <c r="F10088">
        <v>0.60696018270745999</v>
      </c>
      <c r="G10088">
        <v>0.76227974095529705</v>
      </c>
    </row>
    <row r="10089" spans="1:7" x14ac:dyDescent="0.25">
      <c r="A10089">
        <v>0.60192218968880196</v>
      </c>
      <c r="B10089">
        <v>1.0051861332563301</v>
      </c>
      <c r="C10089">
        <v>532.40066590138997</v>
      </c>
      <c r="D10089">
        <v>3.3018511339464198</v>
      </c>
      <c r="E10089">
        <v>155.757302084537</v>
      </c>
      <c r="F10089">
        <v>0.47667710611331199</v>
      </c>
      <c r="G10089">
        <v>0.489074661744543</v>
      </c>
    </row>
    <row r="10090" spans="1:7" x14ac:dyDescent="0.25">
      <c r="A10090">
        <v>0.76263294391165903</v>
      </c>
      <c r="B10090">
        <v>0.99570922302985898</v>
      </c>
      <c r="C10090">
        <v>53.418948732404601</v>
      </c>
      <c r="D10090">
        <v>3.3145485092322602</v>
      </c>
      <c r="E10090">
        <v>585.68463631775001</v>
      </c>
      <c r="F10090">
        <v>0.82656801349995801</v>
      </c>
      <c r="G10090">
        <v>0.63502608930564397</v>
      </c>
    </row>
    <row r="10091" spans="1:7" x14ac:dyDescent="0.25">
      <c r="A10091">
        <v>0.96348950147105294</v>
      </c>
      <c r="B10091">
        <v>0.99263271342609305</v>
      </c>
      <c r="C10091">
        <v>226.01003055010901</v>
      </c>
      <c r="D10091">
        <v>3.3176538599674799</v>
      </c>
      <c r="E10091">
        <v>76.109876874510803</v>
      </c>
      <c r="F10091">
        <v>0.87241299530311101</v>
      </c>
      <c r="G10091">
        <v>0.73518059525234902</v>
      </c>
    </row>
    <row r="10092" spans="1:7" x14ac:dyDescent="0.25">
      <c r="A10092">
        <v>0.61936351827797498</v>
      </c>
      <c r="B10092">
        <v>1.00062389240158</v>
      </c>
      <c r="C10092">
        <v>408.22354112778999</v>
      </c>
      <c r="D10092">
        <v>3.3191570180549399</v>
      </c>
      <c r="E10092">
        <v>167.884669525741</v>
      </c>
      <c r="F10092">
        <v>0.56159969259006204</v>
      </c>
      <c r="G10092">
        <v>0.477572012380716</v>
      </c>
    </row>
    <row r="10093" spans="1:7" x14ac:dyDescent="0.25">
      <c r="A10093">
        <v>0.56490711988642395</v>
      </c>
      <c r="B10093">
        <v>0.99188565030689402</v>
      </c>
      <c r="C10093">
        <v>507.02741098760401</v>
      </c>
      <c r="D10093">
        <v>3.3272344125184898</v>
      </c>
      <c r="E10093">
        <v>427.46311205811799</v>
      </c>
      <c r="F10093">
        <v>0.43742614301563998</v>
      </c>
      <c r="G10093">
        <v>0.50491170703035804</v>
      </c>
    </row>
    <row r="10094" spans="1:7" x14ac:dyDescent="0.25">
      <c r="A10094">
        <v>0.68902634864355194</v>
      </c>
      <c r="B10094">
        <v>0.99096857652852499</v>
      </c>
      <c r="C10094">
        <v>461.74639192615302</v>
      </c>
      <c r="D10094">
        <v>3.3552400605750901</v>
      </c>
      <c r="E10094">
        <v>272.179591540807</v>
      </c>
      <c r="F10094">
        <v>0.61990789002688396</v>
      </c>
      <c r="G10094">
        <v>0.61331425841194998</v>
      </c>
    </row>
    <row r="10095" spans="1:7" x14ac:dyDescent="0.25">
      <c r="A10095">
        <v>0.94757158320089896</v>
      </c>
      <c r="B10095">
        <v>1.0069636596156599</v>
      </c>
      <c r="C10095">
        <v>77.481818349367799</v>
      </c>
      <c r="D10095">
        <v>3.3558424662631299</v>
      </c>
      <c r="E10095">
        <v>109.565635882585</v>
      </c>
      <c r="F10095">
        <v>0.93613027812162297</v>
      </c>
      <c r="G10095">
        <v>0.61483145889162705</v>
      </c>
    </row>
    <row r="10096" spans="1:7" x14ac:dyDescent="0.25">
      <c r="A10096">
        <v>0.88604490453751605</v>
      </c>
      <c r="B10096">
        <v>0.99175405829653995</v>
      </c>
      <c r="C10096">
        <v>176.333980284604</v>
      </c>
      <c r="D10096">
        <v>3.3571487115403</v>
      </c>
      <c r="E10096">
        <v>232.85331459415301</v>
      </c>
      <c r="F10096">
        <v>0.69325988206526501</v>
      </c>
      <c r="G10096">
        <v>0.57916211307938203</v>
      </c>
    </row>
    <row r="10097" spans="1:7" x14ac:dyDescent="0.25">
      <c r="A10097">
        <v>0.66985434134477195</v>
      </c>
      <c r="B10097">
        <v>0.99236956902690998</v>
      </c>
      <c r="C10097">
        <v>440.14109461876501</v>
      </c>
      <c r="D10097">
        <v>3.35818822309778</v>
      </c>
      <c r="E10097">
        <v>18.924927084910902</v>
      </c>
      <c r="F10097">
        <v>0.76909638662547997</v>
      </c>
      <c r="G10097">
        <v>0.59678954205678703</v>
      </c>
    </row>
    <row r="10098" spans="1:7" x14ac:dyDescent="0.25">
      <c r="A10098">
        <v>0.56490569835137106</v>
      </c>
      <c r="B10098">
        <v>0.99231742376482202</v>
      </c>
      <c r="C10098">
        <v>382.460097656605</v>
      </c>
      <c r="D10098">
        <v>3.3582637551343799</v>
      </c>
      <c r="E10098">
        <v>88.459303958034099</v>
      </c>
      <c r="F10098">
        <v>0.61949863550478301</v>
      </c>
      <c r="G10098">
        <v>0.44129497097632098</v>
      </c>
    </row>
    <row r="10099" spans="1:7" x14ac:dyDescent="0.25">
      <c r="A10099">
        <v>0.54716713031545505</v>
      </c>
      <c r="B10099">
        <v>1.0008129760309801</v>
      </c>
      <c r="C10099">
        <v>521.31302333581903</v>
      </c>
      <c r="D10099">
        <v>3.3779789511088101</v>
      </c>
      <c r="E10099">
        <v>133.61780790132701</v>
      </c>
      <c r="F10099">
        <v>0.55817171734771998</v>
      </c>
      <c r="G10099">
        <v>0.45578952876879097</v>
      </c>
    </row>
    <row r="10100" spans="1:7" x14ac:dyDescent="0.25">
      <c r="A10100">
        <v>0.560685107043427</v>
      </c>
      <c r="B10100">
        <v>0.99154343496638897</v>
      </c>
      <c r="C10100">
        <v>378.65815224548498</v>
      </c>
      <c r="D10100">
        <v>3.3804653963609499</v>
      </c>
      <c r="E10100">
        <v>329.41118742016198</v>
      </c>
      <c r="F10100">
        <v>0.74061466959761901</v>
      </c>
      <c r="G10100">
        <v>0.56789537605284202</v>
      </c>
    </row>
    <row r="10101" spans="1:7" x14ac:dyDescent="0.25">
      <c r="A10101">
        <v>0.54386501883854499</v>
      </c>
      <c r="B10101">
        <v>1.0038918911224299</v>
      </c>
      <c r="C10101">
        <v>417.23672694056103</v>
      </c>
      <c r="D10101">
        <v>3.3852624178705</v>
      </c>
      <c r="E10101">
        <v>267.38309437365098</v>
      </c>
      <c r="F10101">
        <v>0.37875738818552701</v>
      </c>
      <c r="G10101">
        <v>0.52010283799080603</v>
      </c>
    </row>
    <row r="10102" spans="1:7" x14ac:dyDescent="0.25">
      <c r="A10102">
        <v>0.56138885700113605</v>
      </c>
      <c r="B10102">
        <v>1.00182747958247</v>
      </c>
      <c r="C10102">
        <v>500.85298751031002</v>
      </c>
      <c r="D10102">
        <v>3.3988559280473898</v>
      </c>
      <c r="E10102">
        <v>228.86245172740701</v>
      </c>
      <c r="F10102">
        <v>0.46893961940145201</v>
      </c>
      <c r="G10102">
        <v>0.477137629022996</v>
      </c>
    </row>
    <row r="10103" spans="1:7" x14ac:dyDescent="0.25">
      <c r="A10103">
        <v>0.98693222172540596</v>
      </c>
      <c r="B10103">
        <v>0.99353460756488798</v>
      </c>
      <c r="C10103">
        <v>265.65529042930501</v>
      </c>
      <c r="D10103">
        <v>3.4037376014163598</v>
      </c>
      <c r="E10103">
        <v>261.88748095741101</v>
      </c>
      <c r="F10103">
        <v>0.37978339228629698</v>
      </c>
      <c r="G10103">
        <v>0.71346766722436905</v>
      </c>
    </row>
    <row r="10104" spans="1:7" x14ac:dyDescent="0.25">
      <c r="A10104">
        <v>0.66509428894303702</v>
      </c>
      <c r="B10104">
        <v>0.993433661435983</v>
      </c>
      <c r="C10104">
        <v>213.267590746553</v>
      </c>
      <c r="D10104">
        <v>3.4062833307808602</v>
      </c>
      <c r="E10104">
        <v>274.51533254728702</v>
      </c>
      <c r="F10104">
        <v>0.66295595986771105</v>
      </c>
      <c r="G10104">
        <v>0.49010985793883199</v>
      </c>
    </row>
    <row r="10105" spans="1:7" x14ac:dyDescent="0.25">
      <c r="A10105">
        <v>0.72101617857549904</v>
      </c>
      <c r="B10105">
        <v>0.99654382791054497</v>
      </c>
      <c r="C10105">
        <v>83.742854405054601</v>
      </c>
      <c r="D10105">
        <v>3.4138137510137399</v>
      </c>
      <c r="E10105">
        <v>30.823741872118799</v>
      </c>
      <c r="F10105">
        <v>0.89387354805156305</v>
      </c>
      <c r="G10105">
        <v>0.82161874435804605</v>
      </c>
    </row>
    <row r="10106" spans="1:7" x14ac:dyDescent="0.25">
      <c r="A10106">
        <v>0.87832775161107901</v>
      </c>
      <c r="B10106">
        <v>0.99987631334183202</v>
      </c>
      <c r="C10106">
        <v>83.717870891435794</v>
      </c>
      <c r="D10106">
        <v>3.42050804808013</v>
      </c>
      <c r="E10106">
        <v>641.69066504536102</v>
      </c>
      <c r="F10106">
        <v>0.15161159281509201</v>
      </c>
      <c r="G10106">
        <v>1.1430393780672401</v>
      </c>
    </row>
    <row r="10107" spans="1:7" x14ac:dyDescent="0.25">
      <c r="A10107">
        <v>0.56178430191756601</v>
      </c>
      <c r="B10107">
        <v>0.99735572268362505</v>
      </c>
      <c r="C10107">
        <v>209.357419516726</v>
      </c>
      <c r="D10107">
        <v>3.4228670812132602</v>
      </c>
      <c r="E10107">
        <v>187.82622734784999</v>
      </c>
      <c r="F10107">
        <v>0.52198778026455595</v>
      </c>
      <c r="G10107">
        <v>0.48910098553183801</v>
      </c>
    </row>
    <row r="10108" spans="1:7" x14ac:dyDescent="0.25">
      <c r="A10108">
        <v>1.0023589980868399</v>
      </c>
      <c r="B10108">
        <v>1.0073101171191901</v>
      </c>
      <c r="C10108">
        <v>168.95338708222701</v>
      </c>
      <c r="D10108">
        <v>3.4349597729752701</v>
      </c>
      <c r="E10108">
        <v>472.11017546890201</v>
      </c>
      <c r="F10108">
        <v>0.74322333756375603</v>
      </c>
      <c r="G10108">
        <v>0.728585346247554</v>
      </c>
    </row>
    <row r="10109" spans="1:7" x14ac:dyDescent="0.25">
      <c r="A10109">
        <v>0.67325012999897504</v>
      </c>
      <c r="B10109">
        <v>1.0073099364072999</v>
      </c>
      <c r="C10109">
        <v>185.52388281570501</v>
      </c>
      <c r="D10109">
        <v>3.4349606459459898</v>
      </c>
      <c r="E10109">
        <v>527.84423345401603</v>
      </c>
      <c r="F10109">
        <v>0.59714649686119503</v>
      </c>
      <c r="G10109">
        <v>0.52664857672622301</v>
      </c>
    </row>
    <row r="10110" spans="1:7" x14ac:dyDescent="0.25">
      <c r="A10110">
        <v>0.67325093429893701</v>
      </c>
      <c r="B10110">
        <v>1.00858738676497</v>
      </c>
      <c r="C10110">
        <v>388.73514035418702</v>
      </c>
      <c r="D10110">
        <v>3.4349608427856699</v>
      </c>
      <c r="E10110">
        <v>527.84423282666296</v>
      </c>
      <c r="F10110">
        <v>0.59714646846173502</v>
      </c>
      <c r="G10110">
        <v>0.60687349539310298</v>
      </c>
    </row>
    <row r="10111" spans="1:7" x14ac:dyDescent="0.25">
      <c r="A10111">
        <v>0.67324977985533596</v>
      </c>
      <c r="B10111">
        <v>1.00225228785336</v>
      </c>
      <c r="C10111">
        <v>165.86847546823699</v>
      </c>
      <c r="D10111">
        <v>3.4349619163281999</v>
      </c>
      <c r="E10111">
        <v>486.08762956218601</v>
      </c>
      <c r="F10111">
        <v>0.705869866741487</v>
      </c>
      <c r="G10111">
        <v>0.55141648279412403</v>
      </c>
    </row>
    <row r="10112" spans="1:7" x14ac:dyDescent="0.25">
      <c r="A10112">
        <v>0.51809373253476398</v>
      </c>
      <c r="B10112">
        <v>1.00660215610032</v>
      </c>
      <c r="C10112">
        <v>544.27577276681598</v>
      </c>
      <c r="D10112">
        <v>3.4351333450595298</v>
      </c>
      <c r="E10112">
        <v>86.378270497590407</v>
      </c>
      <c r="F10112">
        <v>0.47007776853932198</v>
      </c>
      <c r="G10112">
        <v>0.47117565637117498</v>
      </c>
    </row>
    <row r="10113" spans="1:7" x14ac:dyDescent="0.25">
      <c r="A10113">
        <v>0.51091107042349004</v>
      </c>
      <c r="B10113">
        <v>0.99859211732793496</v>
      </c>
      <c r="C10113">
        <v>524.50745791259601</v>
      </c>
      <c r="D10113">
        <v>3.4353322200104999</v>
      </c>
      <c r="E10113">
        <v>30.081435749739899</v>
      </c>
      <c r="F10113">
        <v>0.50387023154958999</v>
      </c>
      <c r="G10113">
        <v>0.53935725279324598</v>
      </c>
    </row>
    <row r="10114" spans="1:7" x14ac:dyDescent="0.25">
      <c r="A10114">
        <v>0.54702917804250695</v>
      </c>
      <c r="B10114">
        <v>0.99263628657362601</v>
      </c>
      <c r="C10114">
        <v>435.83691690618099</v>
      </c>
      <c r="D10114">
        <v>3.4394181970424902</v>
      </c>
      <c r="E10114">
        <v>152.27355524299099</v>
      </c>
      <c r="F10114">
        <v>0.42489760593603099</v>
      </c>
      <c r="G10114">
        <v>0.48363599741144803</v>
      </c>
    </row>
    <row r="10115" spans="1:7" x14ac:dyDescent="0.25">
      <c r="A10115">
        <v>0.70125488937260905</v>
      </c>
      <c r="B10115">
        <v>0.99738220760623697</v>
      </c>
      <c r="C10115">
        <v>482.10618973556302</v>
      </c>
      <c r="D10115">
        <v>3.4472987186459698</v>
      </c>
      <c r="E10115">
        <v>129.47330805589399</v>
      </c>
      <c r="F10115">
        <v>9.3947953880550106E-2</v>
      </c>
      <c r="G10115">
        <v>0.69959247531367097</v>
      </c>
    </row>
    <row r="10116" spans="1:7" x14ac:dyDescent="0.25">
      <c r="A10116">
        <v>0.52450408261389703</v>
      </c>
      <c r="B10116">
        <v>0.99444792871245202</v>
      </c>
      <c r="C10116">
        <v>473.103300728703</v>
      </c>
      <c r="D10116">
        <v>3.4504879916456299</v>
      </c>
      <c r="E10116">
        <v>882.13249229696203</v>
      </c>
      <c r="F10116">
        <v>0.51570006652238598</v>
      </c>
      <c r="G10116">
        <v>0.52498333191854496</v>
      </c>
    </row>
    <row r="10117" spans="1:7" x14ac:dyDescent="0.25">
      <c r="A10117">
        <v>0.67622099194292995</v>
      </c>
      <c r="B10117">
        <v>1.0062055585498499</v>
      </c>
      <c r="C10117">
        <v>375.85884327381501</v>
      </c>
      <c r="D10117">
        <v>3.4516160337139401</v>
      </c>
      <c r="E10117">
        <v>220.347597886518</v>
      </c>
      <c r="F10117">
        <v>0.35551274421191598</v>
      </c>
      <c r="G10117">
        <v>0.55243586087716501</v>
      </c>
    </row>
    <row r="10118" spans="1:7" x14ac:dyDescent="0.25">
      <c r="A10118">
        <v>0.55031354626364504</v>
      </c>
      <c r="B10118">
        <v>0.99341264389765005</v>
      </c>
      <c r="C10118">
        <v>545.57254083214605</v>
      </c>
      <c r="D10118">
        <v>3.4516184723638799</v>
      </c>
      <c r="E10118">
        <v>341.92676401337599</v>
      </c>
      <c r="F10118">
        <v>0.413644579132872</v>
      </c>
      <c r="G10118">
        <v>0.50210276441939194</v>
      </c>
    </row>
    <row r="10119" spans="1:7" x14ac:dyDescent="0.25">
      <c r="A10119">
        <v>0.54605110223409903</v>
      </c>
      <c r="B10119">
        <v>0.99488950516149199</v>
      </c>
      <c r="C10119">
        <v>375.85884379779799</v>
      </c>
      <c r="D10119">
        <v>3.45161863410903</v>
      </c>
      <c r="E10119">
        <v>220.34759620413999</v>
      </c>
      <c r="F10119">
        <v>0.51046553767876901</v>
      </c>
      <c r="G10119">
        <v>0.46090787771384201</v>
      </c>
    </row>
    <row r="10120" spans="1:7" x14ac:dyDescent="0.25">
      <c r="A10120">
        <v>0.55031352843544901</v>
      </c>
      <c r="B10120">
        <v>0.99341228789168401</v>
      </c>
      <c r="C10120">
        <v>352.43161166818402</v>
      </c>
      <c r="D10120">
        <v>3.4516186495632799</v>
      </c>
      <c r="E10120">
        <v>220.34759566375499</v>
      </c>
      <c r="F10120">
        <v>0.58671457777757496</v>
      </c>
      <c r="G10120">
        <v>0.45568302409544098</v>
      </c>
    </row>
    <row r="10121" spans="1:7" x14ac:dyDescent="0.25">
      <c r="A10121">
        <v>0.54605057384323497</v>
      </c>
      <c r="B10121">
        <v>0.99488872685381602</v>
      </c>
      <c r="C10121">
        <v>368.46523468475499</v>
      </c>
      <c r="D10121">
        <v>3.4516189603185801</v>
      </c>
      <c r="E10121">
        <v>220.347597179378</v>
      </c>
      <c r="F10121">
        <v>2.2008933423825299E-2</v>
      </c>
      <c r="G10121">
        <v>0.91765992796735996</v>
      </c>
    </row>
    <row r="10122" spans="1:7" x14ac:dyDescent="0.25">
      <c r="A10122">
        <v>0.66807061234407805</v>
      </c>
      <c r="B10122">
        <v>0.99204938843213697</v>
      </c>
      <c r="C10122">
        <v>473.33005306011597</v>
      </c>
      <c r="D10122">
        <v>3.45161908564693</v>
      </c>
      <c r="E10122">
        <v>220.34759583618299</v>
      </c>
      <c r="F10122">
        <v>0.391368449750369</v>
      </c>
      <c r="G10122">
        <v>0.54327421435713097</v>
      </c>
    </row>
    <row r="10123" spans="1:7" x14ac:dyDescent="0.25">
      <c r="A10123">
        <v>0.64446336750725097</v>
      </c>
      <c r="B10123">
        <v>0.99067792486739803</v>
      </c>
      <c r="C10123">
        <v>406.26093812683899</v>
      </c>
      <c r="D10123">
        <v>3.4525474238570499</v>
      </c>
      <c r="E10123">
        <v>81.019555349459594</v>
      </c>
      <c r="F10123">
        <v>0.479711008163413</v>
      </c>
      <c r="G10123">
        <v>0.49338149386722102</v>
      </c>
    </row>
    <row r="10124" spans="1:7" x14ac:dyDescent="0.25">
      <c r="A10124">
        <v>0.57329666094812204</v>
      </c>
      <c r="B10124">
        <v>0.99067882616332104</v>
      </c>
      <c r="C10124">
        <v>467.918189451812</v>
      </c>
      <c r="D10124">
        <v>3.4525477246843002</v>
      </c>
      <c r="E10124">
        <v>189.756662877352</v>
      </c>
      <c r="F10124">
        <v>0.479712128561401</v>
      </c>
      <c r="G10124">
        <v>0.46719233394198501</v>
      </c>
    </row>
    <row r="10125" spans="1:7" x14ac:dyDescent="0.25">
      <c r="A10125">
        <v>0.68542034014845199</v>
      </c>
      <c r="B10125">
        <v>0.997966695508409</v>
      </c>
      <c r="C10125">
        <v>467.91818922638498</v>
      </c>
      <c r="D10125">
        <v>3.4525477369572202</v>
      </c>
      <c r="E10125">
        <v>40.6515881156879</v>
      </c>
      <c r="F10125">
        <v>0.44170848169239801</v>
      </c>
      <c r="G10125">
        <v>0.56989257559184203</v>
      </c>
    </row>
    <row r="10126" spans="1:7" x14ac:dyDescent="0.25">
      <c r="A10126">
        <v>0.57329769884158299</v>
      </c>
      <c r="B10126">
        <v>0.99896078532161803</v>
      </c>
      <c r="C10126">
        <v>467.91818941382502</v>
      </c>
      <c r="D10126">
        <v>3.4525478518739701</v>
      </c>
      <c r="E10126">
        <v>210.13104120910501</v>
      </c>
      <c r="F10126">
        <v>0.60895001145914396</v>
      </c>
      <c r="G10126">
        <v>0.48998615861007799</v>
      </c>
    </row>
    <row r="10127" spans="1:7" x14ac:dyDescent="0.25">
      <c r="A10127">
        <v>0.57329625635127501</v>
      </c>
      <c r="B10127">
        <v>0.994308700857926</v>
      </c>
      <c r="C10127">
        <v>528.46407901819498</v>
      </c>
      <c r="D10127">
        <v>3.4525479560597101</v>
      </c>
      <c r="E10127">
        <v>107.45027323062099</v>
      </c>
      <c r="F10127">
        <v>0.43529662973878802</v>
      </c>
      <c r="G10127">
        <v>0.47414752763196399</v>
      </c>
    </row>
    <row r="10128" spans="1:7" x14ac:dyDescent="0.25">
      <c r="A10128">
        <v>0.60266664580418905</v>
      </c>
      <c r="B10128">
        <v>0.99067932361096001</v>
      </c>
      <c r="C10128">
        <v>479.63600470504002</v>
      </c>
      <c r="D10128">
        <v>3.4525482128431899</v>
      </c>
      <c r="E10128">
        <v>231.41781170676799</v>
      </c>
      <c r="F10128">
        <v>0.47970953998886601</v>
      </c>
      <c r="G10128">
        <v>0.48855975277969199</v>
      </c>
    </row>
    <row r="10129" spans="1:7" x14ac:dyDescent="0.25">
      <c r="A10129">
        <v>0.86486519994663302</v>
      </c>
      <c r="B10129">
        <v>0.99233398441848197</v>
      </c>
      <c r="C10129">
        <v>262.15078339912901</v>
      </c>
      <c r="D10129">
        <v>3.4653548109913999</v>
      </c>
      <c r="E10129">
        <v>247.76643247456099</v>
      </c>
      <c r="F10129">
        <v>0.92206632943436695</v>
      </c>
      <c r="G10129">
        <v>0.84702730349070798</v>
      </c>
    </row>
    <row r="10130" spans="1:7" x14ac:dyDescent="0.25">
      <c r="A10130">
        <v>0.60866743460204198</v>
      </c>
      <c r="B10130">
        <v>1.00226355876382</v>
      </c>
      <c r="C10130">
        <v>283.48354149873097</v>
      </c>
      <c r="D10130">
        <v>3.4686222357743999</v>
      </c>
      <c r="E10130">
        <v>192.77223080243499</v>
      </c>
      <c r="F10130">
        <v>0.56525215386695504</v>
      </c>
      <c r="G10130">
        <v>0.45201711649035098</v>
      </c>
    </row>
    <row r="10131" spans="1:7" x14ac:dyDescent="0.25">
      <c r="A10131">
        <v>0.60515741219627095</v>
      </c>
      <c r="B10131">
        <v>1.0089781098170001</v>
      </c>
      <c r="C10131">
        <v>194.297801982544</v>
      </c>
      <c r="D10131">
        <v>3.4778568246969099</v>
      </c>
      <c r="E10131">
        <v>63.084992743108799</v>
      </c>
      <c r="F10131">
        <v>0.59521932977776904</v>
      </c>
      <c r="G10131">
        <v>0.53641371122745196</v>
      </c>
    </row>
    <row r="10132" spans="1:7" x14ac:dyDescent="0.25">
      <c r="A10132">
        <v>1.2849728695531699</v>
      </c>
      <c r="B10132">
        <v>1.0069682733301799</v>
      </c>
      <c r="C10132">
        <v>95.574162937661995</v>
      </c>
      <c r="D10132">
        <v>3.4787348271774401</v>
      </c>
      <c r="E10132">
        <v>38.3511328758497</v>
      </c>
      <c r="F10132">
        <v>0.61478528712207203</v>
      </c>
      <c r="G10132">
        <v>0.83651476234362898</v>
      </c>
    </row>
    <row r="10133" spans="1:7" x14ac:dyDescent="0.25">
      <c r="A10133">
        <v>0.53718334228783204</v>
      </c>
      <c r="B10133">
        <v>1.00569711899602</v>
      </c>
      <c r="C10133">
        <v>226.24350132563501</v>
      </c>
      <c r="D10133">
        <v>3.4991187167587499</v>
      </c>
      <c r="E10133">
        <v>186.49693766671601</v>
      </c>
      <c r="F10133">
        <v>0.44093904645098603</v>
      </c>
      <c r="G10133">
        <v>0.55236226966047597</v>
      </c>
    </row>
    <row r="10134" spans="1:7" x14ac:dyDescent="0.25">
      <c r="A10134">
        <v>0.59776713518052904</v>
      </c>
      <c r="B10134">
        <v>1.0056946525886601</v>
      </c>
      <c r="C10134">
        <v>54.090997370721297</v>
      </c>
      <c r="D10134">
        <v>3.4991212081958998</v>
      </c>
      <c r="E10134">
        <v>186.49693859320499</v>
      </c>
      <c r="F10134">
        <v>0.65604419882000298</v>
      </c>
      <c r="G10134">
        <v>0.54666186940990602</v>
      </c>
    </row>
    <row r="10135" spans="1:7" x14ac:dyDescent="0.25">
      <c r="A10135">
        <v>0.58507269742062495</v>
      </c>
      <c r="B10135">
        <v>1.0005726740741301</v>
      </c>
      <c r="C10135">
        <v>189.55302088653701</v>
      </c>
      <c r="D10135">
        <v>3.4991212752435601</v>
      </c>
      <c r="E10135">
        <v>186.49693632191699</v>
      </c>
      <c r="F10135">
        <v>0.59868121957528997</v>
      </c>
      <c r="G10135">
        <v>0.45644325465018198</v>
      </c>
    </row>
    <row r="10136" spans="1:7" x14ac:dyDescent="0.25">
      <c r="A10136">
        <v>0.61082332689588303</v>
      </c>
      <c r="B10136">
        <v>1.00569413696454</v>
      </c>
      <c r="C10136">
        <v>189.55301935339699</v>
      </c>
      <c r="D10136">
        <v>3.4991214612588801</v>
      </c>
      <c r="E10136">
        <v>186.49693700681999</v>
      </c>
      <c r="F10136">
        <v>0.59868028163696096</v>
      </c>
      <c r="G10136">
        <v>0.45367114736428399</v>
      </c>
    </row>
    <row r="10137" spans="1:7" x14ac:dyDescent="0.25">
      <c r="A10137">
        <v>0.72091738375435599</v>
      </c>
      <c r="B10137">
        <v>1.0056947113505501</v>
      </c>
      <c r="C10137">
        <v>189.553018171193</v>
      </c>
      <c r="D10137">
        <v>3.4991217447645799</v>
      </c>
      <c r="E10137">
        <v>186.496937297747</v>
      </c>
      <c r="F10137">
        <v>0.59868168084227802</v>
      </c>
      <c r="G10137">
        <v>0.48332526680237098</v>
      </c>
    </row>
    <row r="10138" spans="1:7" x14ac:dyDescent="0.25">
      <c r="A10138">
        <v>0.61082265293101001</v>
      </c>
      <c r="B10138">
        <v>1.0014155397234401</v>
      </c>
      <c r="C10138">
        <v>527.73626182655198</v>
      </c>
      <c r="D10138">
        <v>3.4991219285534298</v>
      </c>
      <c r="E10138">
        <v>23.343721765648301</v>
      </c>
      <c r="F10138">
        <v>0.55737281271706696</v>
      </c>
      <c r="G10138">
        <v>0.53275470670916802</v>
      </c>
    </row>
    <row r="10139" spans="1:7" x14ac:dyDescent="0.25">
      <c r="A10139">
        <v>0.61082397322346504</v>
      </c>
      <c r="B10139">
        <v>1.00569376790631</v>
      </c>
      <c r="C10139">
        <v>189.55302097238001</v>
      </c>
      <c r="D10139">
        <v>3.4991222657659602</v>
      </c>
      <c r="E10139">
        <v>281.55136003489099</v>
      </c>
      <c r="F10139">
        <v>0.59868240835632203</v>
      </c>
      <c r="G10139">
        <v>0.46998032026102698</v>
      </c>
    </row>
    <row r="10140" spans="1:7" x14ac:dyDescent="0.25">
      <c r="A10140">
        <v>0.59019029363660203</v>
      </c>
      <c r="B10140">
        <v>0.99692405428152198</v>
      </c>
      <c r="C10140">
        <v>243.20743487310301</v>
      </c>
      <c r="D10140">
        <v>3.49912253334168</v>
      </c>
      <c r="E10140">
        <v>166.230523339238</v>
      </c>
      <c r="F10140">
        <v>0.63828320883963596</v>
      </c>
      <c r="G10140">
        <v>0.44420401835329598</v>
      </c>
    </row>
    <row r="10141" spans="1:7" x14ac:dyDescent="0.25">
      <c r="A10141">
        <v>0.61082330883950398</v>
      </c>
      <c r="B10141">
        <v>1.00569158130363</v>
      </c>
      <c r="C10141">
        <v>132.82855013385401</v>
      </c>
      <c r="D10141">
        <v>3.4991230605145001</v>
      </c>
      <c r="E10141">
        <v>186.49693661938099</v>
      </c>
      <c r="F10141">
        <v>0.59868011020093603</v>
      </c>
      <c r="G10141">
        <v>0.47921845067989099</v>
      </c>
    </row>
    <row r="10142" spans="1:7" x14ac:dyDescent="0.25">
      <c r="A10142">
        <v>0.54983963809158198</v>
      </c>
      <c r="B10142">
        <v>1.0057435076460299</v>
      </c>
      <c r="C10142">
        <v>309.73868955045998</v>
      </c>
      <c r="D10142">
        <v>3.5081090729015201</v>
      </c>
      <c r="E10142">
        <v>40.550844734515799</v>
      </c>
      <c r="F10142">
        <v>0.58911803281386399</v>
      </c>
      <c r="G10142">
        <v>0.54152410469212597</v>
      </c>
    </row>
    <row r="10143" spans="1:7" x14ac:dyDescent="0.25">
      <c r="A10143">
        <v>0.53573707208737398</v>
      </c>
      <c r="B10143">
        <v>0.99045253367473296</v>
      </c>
      <c r="C10143">
        <v>287.07866987849701</v>
      </c>
      <c r="D10143">
        <v>3.5126826056065599</v>
      </c>
      <c r="E10143">
        <v>899.47266321479697</v>
      </c>
      <c r="F10143">
        <v>0.58639330764716902</v>
      </c>
      <c r="G10143">
        <v>0.52212761646671202</v>
      </c>
    </row>
    <row r="10144" spans="1:7" x14ac:dyDescent="0.25">
      <c r="A10144">
        <v>0.98930203735325195</v>
      </c>
      <c r="B10144">
        <v>0.99564154143064698</v>
      </c>
      <c r="C10144">
        <v>305.72979980648103</v>
      </c>
      <c r="D10144">
        <v>3.51367331470678</v>
      </c>
      <c r="E10144">
        <v>212.82458615142201</v>
      </c>
      <c r="F10144">
        <v>0.94597344402365002</v>
      </c>
      <c r="G10144">
        <v>0.97516442782324297</v>
      </c>
    </row>
    <row r="10145" spans="1:7" x14ac:dyDescent="0.25">
      <c r="A10145">
        <v>0.61936459136426303</v>
      </c>
      <c r="B10145">
        <v>1.0068142243417</v>
      </c>
      <c r="C10145">
        <v>304.58107797307002</v>
      </c>
      <c r="D10145">
        <v>3.52539981849386</v>
      </c>
      <c r="E10145">
        <v>130.744131169995</v>
      </c>
      <c r="F10145">
        <v>0.54019558100606002</v>
      </c>
      <c r="G10145">
        <v>0.45545686200670499</v>
      </c>
    </row>
    <row r="10146" spans="1:7" x14ac:dyDescent="0.25">
      <c r="A10146">
        <v>0.54847608782333801</v>
      </c>
      <c r="B10146">
        <v>0.99979260678611703</v>
      </c>
      <c r="C10146">
        <v>338.723431355137</v>
      </c>
      <c r="D10146">
        <v>3.53245374792448</v>
      </c>
      <c r="E10146">
        <v>268.90068988759998</v>
      </c>
      <c r="F10146">
        <v>0.57825283074296097</v>
      </c>
      <c r="G10146">
        <v>0.46409542032455497</v>
      </c>
    </row>
    <row r="10147" spans="1:7" x14ac:dyDescent="0.25">
      <c r="A10147">
        <v>0.71489323977408503</v>
      </c>
      <c r="B10147">
        <v>0.99353332869776101</v>
      </c>
      <c r="C10147">
        <v>445.725875521408</v>
      </c>
      <c r="D10147">
        <v>3.5498998577286298</v>
      </c>
      <c r="E10147">
        <v>613.61904619775805</v>
      </c>
      <c r="F10147">
        <v>0.25157659975133001</v>
      </c>
      <c r="G10147">
        <v>0.63669712886364305</v>
      </c>
    </row>
    <row r="10148" spans="1:7" x14ac:dyDescent="0.25">
      <c r="A10148">
        <v>0.75358182532324403</v>
      </c>
      <c r="B10148">
        <v>0.99928215660535802</v>
      </c>
      <c r="C10148">
        <v>55.275914031298001</v>
      </c>
      <c r="D10148">
        <v>3.57188906042777</v>
      </c>
      <c r="E10148">
        <v>899.47266029719594</v>
      </c>
      <c r="F10148">
        <v>0.46989564581777299</v>
      </c>
      <c r="G10148">
        <v>0.72943789098663603</v>
      </c>
    </row>
    <row r="10149" spans="1:7" x14ac:dyDescent="0.25">
      <c r="A10149">
        <v>0.75877609275965496</v>
      </c>
      <c r="B10149">
        <v>0.99174847042606795</v>
      </c>
      <c r="C10149">
        <v>78.328911838568303</v>
      </c>
      <c r="D10149">
        <v>3.5768705407979402</v>
      </c>
      <c r="E10149">
        <v>204.43493834459301</v>
      </c>
      <c r="F10149">
        <v>0.72337724926667801</v>
      </c>
      <c r="G10149">
        <v>0.48151399860855798</v>
      </c>
    </row>
    <row r="10150" spans="1:7" x14ac:dyDescent="0.25">
      <c r="A10150">
        <v>0.52079148366273598</v>
      </c>
      <c r="B10150">
        <v>1.0027976250333299</v>
      </c>
      <c r="C10150">
        <v>393.856998949005</v>
      </c>
      <c r="D10150">
        <v>3.5793066848186501</v>
      </c>
      <c r="E10150">
        <v>138.194275983772</v>
      </c>
      <c r="F10150">
        <v>0.45876167215193803</v>
      </c>
      <c r="G10150">
        <v>0.48295722736033198</v>
      </c>
    </row>
    <row r="10151" spans="1:7" x14ac:dyDescent="0.25">
      <c r="A10151">
        <v>0.71925680830822802</v>
      </c>
      <c r="B10151">
        <v>0.99499266686250998</v>
      </c>
      <c r="C10151">
        <v>112.812910166118</v>
      </c>
      <c r="D10151">
        <v>3.5823436993089799</v>
      </c>
      <c r="E10151">
        <v>215.32298641855499</v>
      </c>
      <c r="F10151">
        <v>0.62865183598448005</v>
      </c>
      <c r="G10151">
        <v>0.48252273637724302</v>
      </c>
    </row>
    <row r="10152" spans="1:7" x14ac:dyDescent="0.25">
      <c r="A10152">
        <v>0.51457335033068696</v>
      </c>
      <c r="B10152">
        <v>0.99420188214518901</v>
      </c>
      <c r="C10152">
        <v>507.62912616920198</v>
      </c>
      <c r="D10152">
        <v>3.5848550826812202</v>
      </c>
      <c r="E10152">
        <v>98.868757631056397</v>
      </c>
      <c r="F10152">
        <v>0.22925007114781501</v>
      </c>
      <c r="G10152">
        <v>0.64452655832446604</v>
      </c>
    </row>
    <row r="10153" spans="1:7" x14ac:dyDescent="0.25">
      <c r="A10153">
        <v>0.56489248008860904</v>
      </c>
      <c r="B10153">
        <v>0.99503888988194</v>
      </c>
      <c r="C10153">
        <v>239.140291647525</v>
      </c>
      <c r="D10153">
        <v>3.5949938426157799</v>
      </c>
      <c r="E10153">
        <v>818.28072750141098</v>
      </c>
      <c r="F10153">
        <v>0.60134447103147803</v>
      </c>
      <c r="G10153">
        <v>0.52430422979900204</v>
      </c>
    </row>
    <row r="10154" spans="1:7" x14ac:dyDescent="0.25">
      <c r="A10154">
        <v>0.81562865016656605</v>
      </c>
      <c r="B10154">
        <v>1.0027128808202901</v>
      </c>
      <c r="C10154">
        <v>187.255581718576</v>
      </c>
      <c r="D10154">
        <v>3.5991920905597401</v>
      </c>
      <c r="E10154">
        <v>203.308839868917</v>
      </c>
      <c r="F10154">
        <v>0.61063356900580701</v>
      </c>
      <c r="G10154">
        <v>0.53432133960290795</v>
      </c>
    </row>
    <row r="10155" spans="1:7" x14ac:dyDescent="0.25">
      <c r="A10155">
        <v>0.53555336203680604</v>
      </c>
      <c r="B10155">
        <v>0.99738958145685397</v>
      </c>
      <c r="C10155">
        <v>486.64608463524002</v>
      </c>
      <c r="D10155">
        <v>3.5999629466864702</v>
      </c>
      <c r="E10155">
        <v>358.13530765870502</v>
      </c>
      <c r="F10155">
        <v>0.39347588012974999</v>
      </c>
      <c r="G10155">
        <v>0.50885542681038598</v>
      </c>
    </row>
    <row r="10156" spans="1:7" x14ac:dyDescent="0.25">
      <c r="A10156">
        <v>0.69391369640025002</v>
      </c>
      <c r="B10156">
        <v>1.0061442714197</v>
      </c>
      <c r="C10156">
        <v>308.54780276287102</v>
      </c>
      <c r="D10156">
        <v>3.6009602495427</v>
      </c>
      <c r="E10156">
        <v>127.007389203846</v>
      </c>
      <c r="F10156">
        <v>0.81861019789752298</v>
      </c>
      <c r="G10156">
        <v>0.615560902867338</v>
      </c>
    </row>
    <row r="10157" spans="1:7" x14ac:dyDescent="0.25">
      <c r="A10157">
        <v>0.71797515766452202</v>
      </c>
      <c r="B10157">
        <v>1.00472022804845</v>
      </c>
      <c r="C10157">
        <v>549.37391627263003</v>
      </c>
      <c r="D10157">
        <v>3.61645734571196</v>
      </c>
      <c r="E10157">
        <v>181.11309969139899</v>
      </c>
      <c r="F10157">
        <v>0.42387210994449298</v>
      </c>
      <c r="G10157">
        <v>0.62516627624543997</v>
      </c>
    </row>
    <row r="10158" spans="1:7" x14ac:dyDescent="0.25">
      <c r="A10158">
        <v>0.57139070970040595</v>
      </c>
      <c r="B10158">
        <v>0.99737661374695097</v>
      </c>
      <c r="C10158">
        <v>465.48376013137499</v>
      </c>
      <c r="D10158">
        <v>3.62384454417387</v>
      </c>
      <c r="E10158">
        <v>126.735359110255</v>
      </c>
      <c r="F10158">
        <v>0.60582595483763202</v>
      </c>
      <c r="G10158">
        <v>0.46467261214116101</v>
      </c>
    </row>
    <row r="10159" spans="1:7" x14ac:dyDescent="0.25">
      <c r="A10159">
        <v>0.64668524626119706</v>
      </c>
      <c r="B10159">
        <v>1.00544648280838</v>
      </c>
      <c r="C10159">
        <v>530.37687568168599</v>
      </c>
      <c r="D10159">
        <v>3.6356272659572699</v>
      </c>
      <c r="E10159">
        <v>151.01022080117201</v>
      </c>
      <c r="F10159">
        <v>0.55648184089783204</v>
      </c>
      <c r="G10159">
        <v>0.54765694159276701</v>
      </c>
    </row>
    <row r="10160" spans="1:7" x14ac:dyDescent="0.25">
      <c r="A10160">
        <v>0.97123410845108205</v>
      </c>
      <c r="B10160">
        <v>1.00611413377133</v>
      </c>
      <c r="C10160">
        <v>71.806017955907393</v>
      </c>
      <c r="D10160">
        <v>3.65451489708903</v>
      </c>
      <c r="E10160">
        <v>305.44874560536903</v>
      </c>
      <c r="F10160">
        <v>0.64878440100055801</v>
      </c>
      <c r="G10160">
        <v>0.55313394852633402</v>
      </c>
    </row>
    <row r="10161" spans="1:7" x14ac:dyDescent="0.25">
      <c r="A10161">
        <v>0.69153609233898194</v>
      </c>
      <c r="B10161">
        <v>1.00717760625797</v>
      </c>
      <c r="C10161">
        <v>521.15379076721899</v>
      </c>
      <c r="D10161">
        <v>3.6706724572424601</v>
      </c>
      <c r="E10161">
        <v>955.78920490289897</v>
      </c>
      <c r="F10161">
        <v>0.46989457065283202</v>
      </c>
      <c r="G10161">
        <v>0.67718277696653195</v>
      </c>
    </row>
    <row r="10162" spans="1:7" x14ac:dyDescent="0.25">
      <c r="A10162">
        <v>0.89501880844335202</v>
      </c>
      <c r="B10162">
        <v>1.0040808847012099</v>
      </c>
      <c r="C10162">
        <v>287.602642198757</v>
      </c>
      <c r="D10162">
        <v>3.6905147302511998</v>
      </c>
      <c r="E10162">
        <v>181.640352197673</v>
      </c>
      <c r="F10162">
        <v>0.66796265060100102</v>
      </c>
      <c r="G10162">
        <v>0.69978764592755704</v>
      </c>
    </row>
    <row r="10163" spans="1:7" x14ac:dyDescent="0.25">
      <c r="A10163">
        <v>1.14588783409453</v>
      </c>
      <c r="B10163">
        <v>0.99381104415218302</v>
      </c>
      <c r="C10163">
        <v>340.64760364334501</v>
      </c>
      <c r="D10163">
        <v>3.7095801041421601</v>
      </c>
      <c r="E10163">
        <v>94.321402093247002</v>
      </c>
      <c r="F10163">
        <v>0.78106007627259599</v>
      </c>
      <c r="G10163">
        <v>0.97417497535312703</v>
      </c>
    </row>
    <row r="10164" spans="1:7" x14ac:dyDescent="0.25">
      <c r="A10164">
        <v>0.50543231893072404</v>
      </c>
      <c r="B10164">
        <v>0.99600420909942999</v>
      </c>
      <c r="C10164">
        <v>424.653591868609</v>
      </c>
      <c r="D10164">
        <v>3.7103593563318298</v>
      </c>
      <c r="E10164">
        <v>112.732291468762</v>
      </c>
      <c r="F10164">
        <v>0.472174645816479</v>
      </c>
      <c r="G10164">
        <v>0.48511523171300402</v>
      </c>
    </row>
    <row r="10165" spans="1:7" x14ac:dyDescent="0.25">
      <c r="A10165">
        <v>0.56030006224108397</v>
      </c>
      <c r="B10165">
        <v>1.0034979819266101</v>
      </c>
      <c r="C10165">
        <v>446.338092908752</v>
      </c>
      <c r="D10165">
        <v>3.7242465059592602</v>
      </c>
      <c r="E10165">
        <v>221.66770419659599</v>
      </c>
      <c r="F10165">
        <v>0.40982098920445598</v>
      </c>
      <c r="G10165">
        <v>0.486256392680047</v>
      </c>
    </row>
    <row r="10166" spans="1:7" x14ac:dyDescent="0.25">
      <c r="A10166">
        <v>0.781861303135299</v>
      </c>
      <c r="B10166">
        <v>1.0023935345810799</v>
      </c>
      <c r="C10166">
        <v>522.21224014518805</v>
      </c>
      <c r="D10166">
        <v>3.7282679540140702</v>
      </c>
      <c r="E10166">
        <v>232.85802496342501</v>
      </c>
      <c r="F10166">
        <v>0.67781516849618195</v>
      </c>
      <c r="G10166">
        <v>0.79193810765828998</v>
      </c>
    </row>
    <row r="10167" spans="1:7" x14ac:dyDescent="0.25">
      <c r="A10167">
        <v>0.61254838711909798</v>
      </c>
      <c r="B10167">
        <v>0.99429124866137997</v>
      </c>
      <c r="C10167">
        <v>411.80982839873599</v>
      </c>
      <c r="D10167">
        <v>3.7309359238351698</v>
      </c>
      <c r="E10167">
        <v>140.46147465454999</v>
      </c>
      <c r="F10167">
        <v>0.54621937353356798</v>
      </c>
      <c r="G10167">
        <v>0.46969937671500001</v>
      </c>
    </row>
    <row r="10168" spans="1:7" x14ac:dyDescent="0.25">
      <c r="A10168">
        <v>0.70687995979218399</v>
      </c>
      <c r="B10168">
        <v>1.0070191620108799</v>
      </c>
      <c r="C10168">
        <v>265.41948145764599</v>
      </c>
      <c r="D10168">
        <v>3.7354352678758298</v>
      </c>
      <c r="E10168">
        <v>242.95198953559299</v>
      </c>
      <c r="F10168">
        <v>0.65754822659402301</v>
      </c>
      <c r="G10168">
        <v>0.54161223913330603</v>
      </c>
    </row>
    <row r="10169" spans="1:7" x14ac:dyDescent="0.25">
      <c r="A10169">
        <v>0.54133360093252703</v>
      </c>
      <c r="B10169">
        <v>0.99381471206059502</v>
      </c>
      <c r="C10169">
        <v>278.10070737389299</v>
      </c>
      <c r="D10169">
        <v>3.7614102862100598</v>
      </c>
      <c r="E10169">
        <v>97.042517091228802</v>
      </c>
      <c r="F10169">
        <v>0.65808889845203999</v>
      </c>
      <c r="G10169">
        <v>0.45780132106166999</v>
      </c>
    </row>
    <row r="10170" spans="1:7" x14ac:dyDescent="0.25">
      <c r="A10170">
        <v>0.83486969402941003</v>
      </c>
      <c r="B10170">
        <v>1.00731450466095</v>
      </c>
      <c r="C10170">
        <v>422.04164669230499</v>
      </c>
      <c r="D10170">
        <v>3.7670107737072902</v>
      </c>
      <c r="E10170">
        <v>161.52245691034099</v>
      </c>
      <c r="F10170">
        <v>0.30349979226839602</v>
      </c>
      <c r="G10170">
        <v>0.70218432613509996</v>
      </c>
    </row>
    <row r="10171" spans="1:7" x14ac:dyDescent="0.25">
      <c r="A10171">
        <v>0.83487094464318201</v>
      </c>
      <c r="B10171">
        <v>1.0073139854900199</v>
      </c>
      <c r="C10171">
        <v>259.18790157884399</v>
      </c>
      <c r="D10171">
        <v>3.7670116785577799</v>
      </c>
      <c r="E10171">
        <v>161.52245444062501</v>
      </c>
      <c r="F10171">
        <v>0.303499054190568</v>
      </c>
      <c r="G10171">
        <v>0.67035858671186999</v>
      </c>
    </row>
    <row r="10172" spans="1:7" x14ac:dyDescent="0.25">
      <c r="A10172">
        <v>0.62050787056276502</v>
      </c>
      <c r="B10172">
        <v>1.00337867356985</v>
      </c>
      <c r="C10172">
        <v>252.06981798572599</v>
      </c>
      <c r="D10172">
        <v>3.7750589953370901</v>
      </c>
      <c r="E10172">
        <v>402.14162743246902</v>
      </c>
      <c r="F10172">
        <v>0.48128573888920601</v>
      </c>
      <c r="G10172">
        <v>0.502939760323457</v>
      </c>
    </row>
    <row r="10173" spans="1:7" x14ac:dyDescent="0.25">
      <c r="A10173">
        <v>0.71438079931826304</v>
      </c>
      <c r="B10173">
        <v>0.99408477492740599</v>
      </c>
      <c r="C10173">
        <v>107.998308622233</v>
      </c>
      <c r="D10173">
        <v>3.7774761026669501</v>
      </c>
      <c r="E10173">
        <v>281.83978443441401</v>
      </c>
      <c r="F10173">
        <v>0.711741524369081</v>
      </c>
      <c r="G10173">
        <v>0.50348849465504097</v>
      </c>
    </row>
    <row r="10174" spans="1:7" x14ac:dyDescent="0.25">
      <c r="A10174">
        <v>0.91270297010307699</v>
      </c>
      <c r="B10174">
        <v>1.0058034331908501</v>
      </c>
      <c r="C10174">
        <v>87.110954887450106</v>
      </c>
      <c r="D10174">
        <v>3.7839800508753898</v>
      </c>
      <c r="E10174">
        <v>118.450769837156</v>
      </c>
      <c r="F10174">
        <v>0.78420725853080397</v>
      </c>
      <c r="G10174">
        <v>0.52311742426718899</v>
      </c>
    </row>
    <row r="10175" spans="1:7" x14ac:dyDescent="0.25">
      <c r="A10175">
        <v>0.50717977962671101</v>
      </c>
      <c r="B10175">
        <v>0.99206499905078904</v>
      </c>
      <c r="C10175">
        <v>376.59012291151799</v>
      </c>
      <c r="D10175">
        <v>3.7944166930738299</v>
      </c>
      <c r="E10175">
        <v>88.459304483624905</v>
      </c>
      <c r="F10175">
        <v>0.59661619275430999</v>
      </c>
      <c r="G10175">
        <v>0.46275827289568999</v>
      </c>
    </row>
    <row r="10176" spans="1:7" x14ac:dyDescent="0.25">
      <c r="A10176">
        <v>1.43532507513937</v>
      </c>
      <c r="B10176">
        <v>1.0077790615600699</v>
      </c>
      <c r="C10176">
        <v>96.061239048715095</v>
      </c>
      <c r="D10176">
        <v>3.8044457405438399</v>
      </c>
      <c r="E10176">
        <v>173.74931165775499</v>
      </c>
      <c r="F10176">
        <v>0.93489519736342197</v>
      </c>
      <c r="G10176">
        <v>0.79300186183502797</v>
      </c>
    </row>
    <row r="10177" spans="1:7" x14ac:dyDescent="0.25">
      <c r="A10177">
        <v>0.71557949312924496</v>
      </c>
      <c r="B10177">
        <v>1.0002230086350301</v>
      </c>
      <c r="C10177">
        <v>310.69546556378299</v>
      </c>
      <c r="D10177">
        <v>3.8059566991574401</v>
      </c>
      <c r="E10177">
        <v>19.371890086189801</v>
      </c>
      <c r="F10177">
        <v>0.80073136103392495</v>
      </c>
      <c r="G10177">
        <v>0.67468008967428705</v>
      </c>
    </row>
    <row r="10178" spans="1:7" x14ac:dyDescent="0.25">
      <c r="A10178">
        <v>1.1482933481000099</v>
      </c>
      <c r="B10178">
        <v>1.00906475465221</v>
      </c>
      <c r="C10178">
        <v>191.34099529031499</v>
      </c>
      <c r="D10178">
        <v>3.8077830842415401</v>
      </c>
      <c r="E10178">
        <v>31.737664650759001</v>
      </c>
      <c r="F10178">
        <v>0.78420719071134104</v>
      </c>
      <c r="G10178">
        <v>0.81683191312849102</v>
      </c>
    </row>
    <row r="10179" spans="1:7" x14ac:dyDescent="0.25">
      <c r="A10179">
        <v>0.51005309286096501</v>
      </c>
      <c r="B10179">
        <v>0.99213804089098001</v>
      </c>
      <c r="C10179">
        <v>182.70033170886001</v>
      </c>
      <c r="D10179">
        <v>3.8185085851682401</v>
      </c>
      <c r="E10179">
        <v>139.31747526067301</v>
      </c>
      <c r="F10179">
        <v>0.76909251863756301</v>
      </c>
      <c r="G10179">
        <v>0.51989423821912195</v>
      </c>
    </row>
    <row r="10180" spans="1:7" x14ac:dyDescent="0.25">
      <c r="A10180">
        <v>1.0743178559773301</v>
      </c>
      <c r="B10180">
        <v>0.99282632101250301</v>
      </c>
      <c r="C10180">
        <v>95.413393248215002</v>
      </c>
      <c r="D10180">
        <v>3.8214454080806499</v>
      </c>
      <c r="E10180">
        <v>347.31601839451099</v>
      </c>
      <c r="F10180">
        <v>0.25842939284724198</v>
      </c>
      <c r="G10180">
        <v>0.91930735533593</v>
      </c>
    </row>
    <row r="10181" spans="1:7" x14ac:dyDescent="0.25">
      <c r="A10181">
        <v>0.54207726104077603</v>
      </c>
      <c r="B10181">
        <v>1.00127611194195</v>
      </c>
      <c r="C10181">
        <v>270.52431713805299</v>
      </c>
      <c r="D10181">
        <v>3.82266658351754</v>
      </c>
      <c r="E10181">
        <v>286.74576176267601</v>
      </c>
      <c r="F10181">
        <v>0.37794250246045602</v>
      </c>
      <c r="G10181">
        <v>0.56529143075435895</v>
      </c>
    </row>
    <row r="10182" spans="1:7" x14ac:dyDescent="0.25">
      <c r="A10182">
        <v>1.10234257071486</v>
      </c>
      <c r="B10182">
        <v>1.009450049544</v>
      </c>
      <c r="C10182">
        <v>466.866067215817</v>
      </c>
      <c r="D10182">
        <v>3.82423187828668</v>
      </c>
      <c r="E10182">
        <v>952.55248744027301</v>
      </c>
      <c r="F10182">
        <v>0.78291184867040897</v>
      </c>
      <c r="G10182">
        <v>1.20153626812985</v>
      </c>
    </row>
    <row r="10183" spans="1:7" x14ac:dyDescent="0.25">
      <c r="A10183">
        <v>0.57431046874980596</v>
      </c>
      <c r="B10183">
        <v>0.99862836414496403</v>
      </c>
      <c r="C10183">
        <v>347.321170082739</v>
      </c>
      <c r="D10183">
        <v>3.8347710007026299</v>
      </c>
      <c r="E10183">
        <v>250.62942767729501</v>
      </c>
      <c r="F10183">
        <v>0.52954209682222497</v>
      </c>
      <c r="G10183">
        <v>0.46352862691321101</v>
      </c>
    </row>
    <row r="10184" spans="1:7" x14ac:dyDescent="0.25">
      <c r="A10184">
        <v>0.54207755369350497</v>
      </c>
      <c r="B10184">
        <v>0.99002014914430603</v>
      </c>
      <c r="C10184">
        <v>394.30013559441198</v>
      </c>
      <c r="D10184">
        <v>3.8347711049751498</v>
      </c>
      <c r="E10184">
        <v>383.08016468873598</v>
      </c>
      <c r="F10184">
        <v>0.29133212469747699</v>
      </c>
      <c r="G10184">
        <v>0.58100506372299199</v>
      </c>
    </row>
    <row r="10185" spans="1:7" x14ac:dyDescent="0.25">
      <c r="A10185">
        <v>0.54207670664243601</v>
      </c>
      <c r="B10185">
        <v>0.99699515691026896</v>
      </c>
      <c r="C10185">
        <v>477.93686256219303</v>
      </c>
      <c r="D10185">
        <v>3.8347712757194401</v>
      </c>
      <c r="E10185">
        <v>278.735067987734</v>
      </c>
      <c r="F10185">
        <v>0.43757032986213501</v>
      </c>
      <c r="G10185">
        <v>0.48373509465294501</v>
      </c>
    </row>
    <row r="10186" spans="1:7" x14ac:dyDescent="0.25">
      <c r="A10186">
        <v>0.54207721498043304</v>
      </c>
      <c r="B10186">
        <v>0.99025548055116996</v>
      </c>
      <c r="C10186">
        <v>546.76994420544997</v>
      </c>
      <c r="D10186">
        <v>3.8347713894153301</v>
      </c>
      <c r="E10186">
        <v>286.74576356463899</v>
      </c>
      <c r="F10186">
        <v>0.52954235758873103</v>
      </c>
      <c r="G10186">
        <v>0.48964165275258997</v>
      </c>
    </row>
    <row r="10187" spans="1:7" x14ac:dyDescent="0.25">
      <c r="A10187">
        <v>0.54207457438147899</v>
      </c>
      <c r="B10187">
        <v>0.99247205174151598</v>
      </c>
      <c r="C10187">
        <v>299.64237059900103</v>
      </c>
      <c r="D10187">
        <v>3.83477181143143</v>
      </c>
      <c r="E10187">
        <v>380.71599460089101</v>
      </c>
      <c r="F10187">
        <v>0.74946035822109303</v>
      </c>
      <c r="G10187">
        <v>0.56976435706937401</v>
      </c>
    </row>
    <row r="10188" spans="1:7" x14ac:dyDescent="0.25">
      <c r="A10188">
        <v>0.57430894125785004</v>
      </c>
      <c r="B10188">
        <v>0.99652475604429502</v>
      </c>
      <c r="C10188">
        <v>347.32117109672902</v>
      </c>
      <c r="D10188">
        <v>3.8347720013705402</v>
      </c>
      <c r="E10188">
        <v>250.62942669920599</v>
      </c>
      <c r="F10188">
        <v>0.52954207361928196</v>
      </c>
      <c r="G10188">
        <v>0.46324065900411998</v>
      </c>
    </row>
    <row r="10189" spans="1:7" x14ac:dyDescent="0.25">
      <c r="A10189">
        <v>0.55408899879816598</v>
      </c>
      <c r="B10189">
        <v>0.99327646621462096</v>
      </c>
      <c r="C10189">
        <v>477.93686185183799</v>
      </c>
      <c r="D10189">
        <v>3.8347721884066801</v>
      </c>
      <c r="E10189">
        <v>929.29419877965995</v>
      </c>
      <c r="F10189">
        <v>0.52954409978881101</v>
      </c>
      <c r="G10189">
        <v>0.54734292767724202</v>
      </c>
    </row>
    <row r="10190" spans="1:7" x14ac:dyDescent="0.25">
      <c r="A10190">
        <v>0.57196125538225595</v>
      </c>
      <c r="B10190">
        <v>0.99755649131088997</v>
      </c>
      <c r="C10190">
        <v>204.357775560948</v>
      </c>
      <c r="D10190">
        <v>3.8347722075242401</v>
      </c>
      <c r="E10190">
        <v>270.74036987892703</v>
      </c>
      <c r="F10190">
        <v>0.529543335319411</v>
      </c>
      <c r="G10190">
        <v>0.48739921604411302</v>
      </c>
    </row>
    <row r="10191" spans="1:7" x14ac:dyDescent="0.25">
      <c r="A10191">
        <v>0.574310059270429</v>
      </c>
      <c r="B10191">
        <v>0.99652534312930796</v>
      </c>
      <c r="C10191">
        <v>305.85545344473701</v>
      </c>
      <c r="D10191">
        <v>3.8347722160239899</v>
      </c>
      <c r="E10191">
        <v>250.62942743456699</v>
      </c>
      <c r="F10191">
        <v>0.52954139179475601</v>
      </c>
      <c r="G10191">
        <v>0.46204228757857102</v>
      </c>
    </row>
    <row r="10192" spans="1:7" x14ac:dyDescent="0.25">
      <c r="A10192">
        <v>0.64928666749903996</v>
      </c>
      <c r="B10192">
        <v>1.0020230017768099</v>
      </c>
      <c r="C10192">
        <v>461.23554445630901</v>
      </c>
      <c r="D10192">
        <v>3.8347723397751601</v>
      </c>
      <c r="E10192">
        <v>250.629427628115</v>
      </c>
      <c r="F10192">
        <v>0.52954077067195304</v>
      </c>
      <c r="G10192">
        <v>0.54199184397351796</v>
      </c>
    </row>
    <row r="10193" spans="1:7" x14ac:dyDescent="0.25">
      <c r="A10193">
        <v>0.72066660126695603</v>
      </c>
      <c r="B10193">
        <v>0.99001968095799397</v>
      </c>
      <c r="C10193">
        <v>477.93686321150801</v>
      </c>
      <c r="D10193">
        <v>3.83477238054058</v>
      </c>
      <c r="E10193">
        <v>403.32435808094698</v>
      </c>
      <c r="F10193">
        <v>0.14789706694642399</v>
      </c>
      <c r="G10193">
        <v>0.66551825555448496</v>
      </c>
    </row>
    <row r="10194" spans="1:7" x14ac:dyDescent="0.25">
      <c r="A10194">
        <v>0.57430831809681104</v>
      </c>
      <c r="B10194">
        <v>0.99770721875761603</v>
      </c>
      <c r="C10194">
        <v>534.03627876302596</v>
      </c>
      <c r="D10194">
        <v>3.8347724943468702</v>
      </c>
      <c r="E10194">
        <v>366.50679492340203</v>
      </c>
      <c r="F10194">
        <v>0.529542671260952</v>
      </c>
      <c r="G10194">
        <v>0.51684513779739905</v>
      </c>
    </row>
    <row r="10195" spans="1:7" x14ac:dyDescent="0.25">
      <c r="A10195">
        <v>0.54207726584235905</v>
      </c>
      <c r="B10195">
        <v>1.0012771783171901</v>
      </c>
      <c r="C10195">
        <v>270.524316767512</v>
      </c>
      <c r="D10195">
        <v>3.8347725411781401</v>
      </c>
      <c r="E10195">
        <v>286.74576329040099</v>
      </c>
      <c r="F10195">
        <v>0.52954404112609199</v>
      </c>
      <c r="G10195">
        <v>0.47652305216011198</v>
      </c>
    </row>
    <row r="10196" spans="1:7" x14ac:dyDescent="0.25">
      <c r="A10196">
        <v>0.58255351977318603</v>
      </c>
      <c r="B10196">
        <v>1.0008937297656</v>
      </c>
      <c r="C10196">
        <v>347.32117093446902</v>
      </c>
      <c r="D10196">
        <v>3.8347726054978901</v>
      </c>
      <c r="E10196">
        <v>250.62942918077201</v>
      </c>
      <c r="F10196">
        <v>0.52954348956613195</v>
      </c>
      <c r="G10196">
        <v>0.46551994844057298</v>
      </c>
    </row>
    <row r="10197" spans="1:7" x14ac:dyDescent="0.25">
      <c r="A10197">
        <v>0.58255376726957897</v>
      </c>
      <c r="B10197">
        <v>1.00116987887516</v>
      </c>
      <c r="C10197">
        <v>322.97897001321297</v>
      </c>
      <c r="D10197">
        <v>3.8347727881634399</v>
      </c>
      <c r="E10197">
        <v>383.45539516351198</v>
      </c>
      <c r="F10197">
        <v>0.52954298010661405</v>
      </c>
      <c r="G10197">
        <v>0.48270548505562799</v>
      </c>
    </row>
    <row r="10198" spans="1:7" x14ac:dyDescent="0.25">
      <c r="A10198">
        <v>0.54207709498226697</v>
      </c>
      <c r="B10198">
        <v>0.99002060852544105</v>
      </c>
      <c r="C10198">
        <v>477.93686221118702</v>
      </c>
      <c r="D10198">
        <v>3.83477297458486</v>
      </c>
      <c r="E10198">
        <v>278.73506715392301</v>
      </c>
      <c r="F10198">
        <v>0.52954365337565301</v>
      </c>
      <c r="G10198">
        <v>0.47775818200527798</v>
      </c>
    </row>
    <row r="10199" spans="1:7" x14ac:dyDescent="0.25">
      <c r="A10199">
        <v>0.57431011355531303</v>
      </c>
      <c r="B10199">
        <v>1.00504802460492</v>
      </c>
      <c r="C10199">
        <v>527.17003080761901</v>
      </c>
      <c r="D10199">
        <v>3.8347730385317802</v>
      </c>
      <c r="E10199">
        <v>278.55123051564698</v>
      </c>
      <c r="F10199">
        <v>0.37361017952236097</v>
      </c>
      <c r="G10199">
        <v>0.50449471262633305</v>
      </c>
    </row>
    <row r="10200" spans="1:7" x14ac:dyDescent="0.25">
      <c r="A10200">
        <v>0.68546826828474305</v>
      </c>
      <c r="B10200">
        <v>0.99345739709826397</v>
      </c>
      <c r="C10200">
        <v>477.936862248426</v>
      </c>
      <c r="D10200">
        <v>3.8347731832186001</v>
      </c>
      <c r="E10200">
        <v>41.307414765969803</v>
      </c>
      <c r="F10200">
        <v>0.529541957240246</v>
      </c>
      <c r="G10200">
        <v>0.562855449792518</v>
      </c>
    </row>
    <row r="10201" spans="1:7" x14ac:dyDescent="0.25">
      <c r="A10201">
        <v>0.54207642934686096</v>
      </c>
      <c r="B10201">
        <v>1.00127682871836</v>
      </c>
      <c r="C10201">
        <v>65.172318807434095</v>
      </c>
      <c r="D10201">
        <v>3.8347732568858399</v>
      </c>
      <c r="E10201">
        <v>309.10314625263902</v>
      </c>
      <c r="F10201">
        <v>0.72293241810723996</v>
      </c>
      <c r="G10201">
        <v>0.56359340618783205</v>
      </c>
    </row>
    <row r="10202" spans="1:7" x14ac:dyDescent="0.25">
      <c r="A10202">
        <v>0.79562862973676896</v>
      </c>
      <c r="B10202">
        <v>0.99002081378680695</v>
      </c>
      <c r="C10202">
        <v>161.803228637296</v>
      </c>
      <c r="D10202">
        <v>3.8347732695021999</v>
      </c>
      <c r="E10202">
        <v>278.73506783269102</v>
      </c>
      <c r="F10202">
        <v>0.52954378595833096</v>
      </c>
      <c r="G10202">
        <v>0.541283737075542</v>
      </c>
    </row>
    <row r="10203" spans="1:7" x14ac:dyDescent="0.25">
      <c r="A10203">
        <v>0.72266040706621804</v>
      </c>
      <c r="B10203">
        <v>0.99001986818879795</v>
      </c>
      <c r="C10203">
        <v>477.936861823046</v>
      </c>
      <c r="D10203">
        <v>3.8347736943555102</v>
      </c>
      <c r="E10203">
        <v>996.389428173905</v>
      </c>
      <c r="F10203">
        <v>0.52954414103505998</v>
      </c>
      <c r="G10203">
        <v>0.716288859766819</v>
      </c>
    </row>
    <row r="10204" spans="1:7" x14ac:dyDescent="0.25">
      <c r="A10204">
        <v>0.63787246840926104</v>
      </c>
      <c r="B10204">
        <v>0.99806038051339396</v>
      </c>
      <c r="C10204">
        <v>477.93686268255999</v>
      </c>
      <c r="D10204">
        <v>3.8347740051219898</v>
      </c>
      <c r="E10204">
        <v>163.168720841718</v>
      </c>
      <c r="F10204">
        <v>0.60632733321191501</v>
      </c>
      <c r="G10204">
        <v>0.53909656697897801</v>
      </c>
    </row>
    <row r="10205" spans="1:7" x14ac:dyDescent="0.25">
      <c r="A10205">
        <v>0.60938560168672296</v>
      </c>
      <c r="B10205">
        <v>0.99397631930306896</v>
      </c>
      <c r="C10205">
        <v>183.392078312942</v>
      </c>
      <c r="D10205">
        <v>3.8377185970849998</v>
      </c>
      <c r="E10205">
        <v>197.87970542562101</v>
      </c>
      <c r="F10205">
        <v>0.63016066776813895</v>
      </c>
      <c r="G10205">
        <v>0.45722586254017999</v>
      </c>
    </row>
    <row r="10206" spans="1:7" x14ac:dyDescent="0.25">
      <c r="A10206">
        <v>0.74875288076380897</v>
      </c>
      <c r="B10206">
        <v>1.00023046889315</v>
      </c>
      <c r="C10206">
        <v>58.582843564319603</v>
      </c>
      <c r="D10206">
        <v>3.85247829888747</v>
      </c>
      <c r="E10206">
        <v>315.33876789387801</v>
      </c>
      <c r="F10206">
        <v>0.96630646995716896</v>
      </c>
      <c r="G10206">
        <v>0.73651711815555598</v>
      </c>
    </row>
    <row r="10207" spans="1:7" x14ac:dyDescent="0.25">
      <c r="A10207">
        <v>0.59062357347568495</v>
      </c>
      <c r="B10207">
        <v>1.0051013981808501</v>
      </c>
      <c r="C10207">
        <v>457.58627144139598</v>
      </c>
      <c r="D10207">
        <v>3.85272812384963</v>
      </c>
      <c r="E10207">
        <v>557.30966770731504</v>
      </c>
      <c r="F10207">
        <v>0.28035393959890798</v>
      </c>
      <c r="G10207">
        <v>0.56009909741921005</v>
      </c>
    </row>
    <row r="10208" spans="1:7" x14ac:dyDescent="0.25">
      <c r="A10208">
        <v>0.56269239016277295</v>
      </c>
      <c r="B10208">
        <v>0.99171899658443796</v>
      </c>
      <c r="C10208">
        <v>302.82881178477601</v>
      </c>
      <c r="D10208">
        <v>3.8573170472039702</v>
      </c>
      <c r="E10208">
        <v>366.43481507221401</v>
      </c>
      <c r="F10208">
        <v>0.56742886843069196</v>
      </c>
      <c r="G10208">
        <v>0.47793384262987898</v>
      </c>
    </row>
    <row r="10209" spans="1:7" x14ac:dyDescent="0.25">
      <c r="A10209">
        <v>0.70870488084999195</v>
      </c>
      <c r="B10209">
        <v>0.99978577612325203</v>
      </c>
      <c r="C10209">
        <v>520.38594014446699</v>
      </c>
      <c r="D10209">
        <v>3.8588710327040698</v>
      </c>
      <c r="E10209">
        <v>207.93409548070801</v>
      </c>
      <c r="F10209">
        <v>0.46565057742364402</v>
      </c>
      <c r="G10209">
        <v>0.61121865675263198</v>
      </c>
    </row>
    <row r="10210" spans="1:7" x14ac:dyDescent="0.25">
      <c r="A10210">
        <v>1.0027597998314499</v>
      </c>
      <c r="B10210">
        <v>0.99024025772129398</v>
      </c>
      <c r="C10210">
        <v>80.042466984284701</v>
      </c>
      <c r="D10210">
        <v>3.8672956253636901</v>
      </c>
      <c r="E10210">
        <v>416.02355049499698</v>
      </c>
      <c r="F10210">
        <v>0.59015774313898794</v>
      </c>
      <c r="G10210">
        <v>0.59697689321494196</v>
      </c>
    </row>
    <row r="10211" spans="1:7" x14ac:dyDescent="0.25">
      <c r="A10211">
        <v>1.16393445624784</v>
      </c>
      <c r="B10211">
        <v>0.99691334697060496</v>
      </c>
      <c r="C10211">
        <v>154.556325897211</v>
      </c>
      <c r="D10211">
        <v>3.8688555903462101</v>
      </c>
      <c r="E10211">
        <v>30.062046452718501</v>
      </c>
      <c r="F10211">
        <v>0.60074443442908199</v>
      </c>
      <c r="G10211">
        <v>0.83023240207126903</v>
      </c>
    </row>
    <row r="10212" spans="1:7" x14ac:dyDescent="0.25">
      <c r="A10212">
        <v>0.583593532423199</v>
      </c>
      <c r="B10212">
        <v>1.0037961656644701</v>
      </c>
      <c r="C10212">
        <v>283.211313035655</v>
      </c>
      <c r="D10212">
        <v>3.87293149497645</v>
      </c>
      <c r="E10212">
        <v>260.41110606733997</v>
      </c>
      <c r="F10212">
        <v>0.59629622157891005</v>
      </c>
      <c r="G10212">
        <v>0.46726872980739498</v>
      </c>
    </row>
    <row r="10213" spans="1:7" x14ac:dyDescent="0.25">
      <c r="A10213">
        <v>0.70153660412418795</v>
      </c>
      <c r="B10213">
        <v>1.0029589727841699</v>
      </c>
      <c r="C10213">
        <v>86.658303368146605</v>
      </c>
      <c r="D10213">
        <v>3.8735208012803901</v>
      </c>
      <c r="E10213">
        <v>325.58716025594998</v>
      </c>
      <c r="F10213">
        <v>0.763439379641767</v>
      </c>
      <c r="G10213">
        <v>0.53998536477486603</v>
      </c>
    </row>
    <row r="10214" spans="1:7" x14ac:dyDescent="0.25">
      <c r="A10214">
        <v>0.72010589699530203</v>
      </c>
      <c r="B10214">
        <v>0.99403094047966201</v>
      </c>
      <c r="C10214">
        <v>256.473548002261</v>
      </c>
      <c r="D10214">
        <v>3.8748922232887599</v>
      </c>
      <c r="E10214">
        <v>66.968757160491805</v>
      </c>
      <c r="F10214">
        <v>0.86684024326718001</v>
      </c>
      <c r="G10214">
        <v>0.612267066447157</v>
      </c>
    </row>
    <row r="10215" spans="1:7" x14ac:dyDescent="0.25">
      <c r="A10215">
        <v>0.61670575532656702</v>
      </c>
      <c r="B10215">
        <v>1.00504844416006</v>
      </c>
      <c r="C10215">
        <v>225.17411363436901</v>
      </c>
      <c r="D10215">
        <v>3.8764860537703401</v>
      </c>
      <c r="E10215">
        <v>240.53572652771101</v>
      </c>
      <c r="F10215">
        <v>0.54692094219202803</v>
      </c>
      <c r="G10215">
        <v>0.46895219840596503</v>
      </c>
    </row>
    <row r="10216" spans="1:7" x14ac:dyDescent="0.25">
      <c r="A10216">
        <v>0.72102025615589205</v>
      </c>
      <c r="B10216">
        <v>1.0064780398629201</v>
      </c>
      <c r="C10216">
        <v>75.946448715371901</v>
      </c>
      <c r="D10216">
        <v>3.8802949801657798</v>
      </c>
      <c r="E10216">
        <v>281.56175047584202</v>
      </c>
      <c r="F10216">
        <v>0.70227096549529</v>
      </c>
      <c r="G10216">
        <v>0.50821173352524496</v>
      </c>
    </row>
    <row r="10217" spans="1:7" x14ac:dyDescent="0.25">
      <c r="A10217">
        <v>0.544364831169729</v>
      </c>
      <c r="B10217">
        <v>1.0075120878750099</v>
      </c>
      <c r="C10217">
        <v>457.97835963952798</v>
      </c>
      <c r="D10217">
        <v>3.8909388899014998</v>
      </c>
      <c r="E10217">
        <v>267.443504229761</v>
      </c>
      <c r="F10217">
        <v>0.37879246418492901</v>
      </c>
      <c r="G10217">
        <v>0.50248708419864496</v>
      </c>
    </row>
    <row r="10218" spans="1:7" x14ac:dyDescent="0.25">
      <c r="A10218">
        <v>1.2493464107133201</v>
      </c>
      <c r="B10218">
        <v>1.00826496845447</v>
      </c>
      <c r="C10218">
        <v>277.75715205571697</v>
      </c>
      <c r="D10218">
        <v>3.8991152483776701</v>
      </c>
      <c r="E10218">
        <v>153.15902929510901</v>
      </c>
      <c r="F10218">
        <v>0.96998242788242695</v>
      </c>
      <c r="G10218">
        <v>1.0972572204330899</v>
      </c>
    </row>
    <row r="10219" spans="1:7" x14ac:dyDescent="0.25">
      <c r="A10219">
        <v>0.56502241901956496</v>
      </c>
      <c r="B10219">
        <v>0.99127722270444796</v>
      </c>
      <c r="C10219">
        <v>537.05312287606</v>
      </c>
      <c r="D10219">
        <v>3.90340043198327</v>
      </c>
      <c r="E10219">
        <v>260.02751162896999</v>
      </c>
      <c r="F10219">
        <v>0.47570892108124602</v>
      </c>
      <c r="G10219">
        <v>0.48652561433716002</v>
      </c>
    </row>
    <row r="10220" spans="1:7" x14ac:dyDescent="0.25">
      <c r="A10220">
        <v>1.08676880348062</v>
      </c>
      <c r="B10220">
        <v>1.00161043486204</v>
      </c>
      <c r="C10220">
        <v>210.56129363170999</v>
      </c>
      <c r="D10220">
        <v>3.9040849190461402</v>
      </c>
      <c r="E10220">
        <v>730.30323153511597</v>
      </c>
      <c r="F10220">
        <v>0.87648345686962403</v>
      </c>
      <c r="G10220">
        <v>0.98156630814838397</v>
      </c>
    </row>
    <row r="10221" spans="1:7" x14ac:dyDescent="0.25">
      <c r="A10221">
        <v>0.59729486332040105</v>
      </c>
      <c r="B10221">
        <v>0.99120599360150896</v>
      </c>
      <c r="C10221">
        <v>377.67635505331998</v>
      </c>
      <c r="D10221">
        <v>3.91319056193147</v>
      </c>
      <c r="E10221">
        <v>121.567819230339</v>
      </c>
      <c r="F10221">
        <v>0.80464317924161799</v>
      </c>
      <c r="G10221">
        <v>0.564902450445531</v>
      </c>
    </row>
    <row r="10222" spans="1:7" x14ac:dyDescent="0.25">
      <c r="A10222">
        <v>0.68545395429360101</v>
      </c>
      <c r="B10222">
        <v>0.99353584142492002</v>
      </c>
      <c r="C10222">
        <v>413.96381389312103</v>
      </c>
      <c r="D10222">
        <v>3.9157339986878599</v>
      </c>
      <c r="E10222">
        <v>755.50105435837304</v>
      </c>
      <c r="F10222">
        <v>0.39948100533446501</v>
      </c>
      <c r="G10222">
        <v>0.59324691804690599</v>
      </c>
    </row>
    <row r="10223" spans="1:7" x14ac:dyDescent="0.25">
      <c r="A10223">
        <v>0.84238061326611002</v>
      </c>
      <c r="B10223">
        <v>1.00632336128802</v>
      </c>
      <c r="C10223">
        <v>303.53153905119098</v>
      </c>
      <c r="D10223">
        <v>3.9160439868785502</v>
      </c>
      <c r="E10223">
        <v>237.86075634271299</v>
      </c>
      <c r="F10223">
        <v>0.94603297385507001</v>
      </c>
      <c r="G10223">
        <v>0.89564332401234004</v>
      </c>
    </row>
    <row r="10224" spans="1:7" x14ac:dyDescent="0.25">
      <c r="A10224">
        <v>0.57873130734799205</v>
      </c>
      <c r="B10224">
        <v>0.99488120806101699</v>
      </c>
      <c r="C10224">
        <v>219.51904077773901</v>
      </c>
      <c r="D10224">
        <v>3.9190895078276999</v>
      </c>
      <c r="E10224">
        <v>255.59929778587099</v>
      </c>
      <c r="F10224">
        <v>0.619910064119645</v>
      </c>
      <c r="G10224">
        <v>0.466747044702497</v>
      </c>
    </row>
    <row r="10225" spans="1:7" x14ac:dyDescent="0.25">
      <c r="A10225">
        <v>1.03799131051288</v>
      </c>
      <c r="B10225">
        <v>0.99760147658653098</v>
      </c>
      <c r="C10225">
        <v>291.96476984718498</v>
      </c>
      <c r="D10225">
        <v>3.91989259731587</v>
      </c>
      <c r="E10225">
        <v>60.598693678357002</v>
      </c>
      <c r="F10225">
        <v>0.494413493054217</v>
      </c>
      <c r="G10225">
        <v>0.77174328518171098</v>
      </c>
    </row>
    <row r="10226" spans="1:7" x14ac:dyDescent="0.25">
      <c r="A10226">
        <v>0.89429786119600596</v>
      </c>
      <c r="B10226">
        <v>1.00581220834348</v>
      </c>
      <c r="C10226">
        <v>224.61663797956399</v>
      </c>
      <c r="D10226">
        <v>3.9223397085922</v>
      </c>
      <c r="E10226">
        <v>755.50105351616799</v>
      </c>
      <c r="F10226">
        <v>0.49631848235167297</v>
      </c>
      <c r="G10226">
        <v>0.68078780724758903</v>
      </c>
    </row>
    <row r="10227" spans="1:7" x14ac:dyDescent="0.25">
      <c r="A10227">
        <v>0.77163743518908201</v>
      </c>
      <c r="B10227">
        <v>1.00874809658364</v>
      </c>
      <c r="C10227">
        <v>120.72821126107399</v>
      </c>
      <c r="D10227">
        <v>3.9223405607025299</v>
      </c>
      <c r="E10227">
        <v>889.18318008544702</v>
      </c>
      <c r="F10227">
        <v>0.49631820305878299</v>
      </c>
      <c r="G10227">
        <v>0.63437719927847203</v>
      </c>
    </row>
    <row r="10228" spans="1:7" x14ac:dyDescent="0.25">
      <c r="A10228">
        <v>0.585406704096052</v>
      </c>
      <c r="B10228">
        <v>1.00128472598804</v>
      </c>
      <c r="C10228">
        <v>397.09717217634602</v>
      </c>
      <c r="D10228">
        <v>3.9223410127373102</v>
      </c>
      <c r="E10228">
        <v>755.50105378151602</v>
      </c>
      <c r="F10228">
        <v>0.49631944062203698</v>
      </c>
      <c r="G10228">
        <v>0.52822725635021395</v>
      </c>
    </row>
    <row r="10229" spans="1:7" x14ac:dyDescent="0.25">
      <c r="A10229">
        <v>1.0631730374460899</v>
      </c>
      <c r="B10229">
        <v>1.0030850359891801</v>
      </c>
      <c r="C10229">
        <v>397.097174051168</v>
      </c>
      <c r="D10229">
        <v>3.9223416787799801</v>
      </c>
      <c r="E10229">
        <v>857.58092069765496</v>
      </c>
      <c r="F10229">
        <v>0.27100506791364398</v>
      </c>
      <c r="G10229">
        <v>0.91286577084481302</v>
      </c>
    </row>
    <row r="10230" spans="1:7" x14ac:dyDescent="0.25">
      <c r="A10230">
        <v>0.70289677069522405</v>
      </c>
      <c r="B10230">
        <v>0.99717141190590297</v>
      </c>
      <c r="C10230">
        <v>397.09717276273301</v>
      </c>
      <c r="D10230">
        <v>3.9223423060029701</v>
      </c>
      <c r="E10230">
        <v>857.58092074689898</v>
      </c>
      <c r="F10230">
        <v>0.27100338810123498</v>
      </c>
      <c r="G10230">
        <v>0.62750696804674999</v>
      </c>
    </row>
    <row r="10231" spans="1:7" x14ac:dyDescent="0.25">
      <c r="A10231">
        <v>0.702894969635944</v>
      </c>
      <c r="B10231">
        <v>0.99717307856573001</v>
      </c>
      <c r="C10231">
        <v>140.17441578375499</v>
      </c>
      <c r="D10231">
        <v>3.9223436026963698</v>
      </c>
      <c r="E10231">
        <v>857.58092064159803</v>
      </c>
      <c r="F10231">
        <v>0.89087141853404905</v>
      </c>
      <c r="G10231">
        <v>0.79965975423694402</v>
      </c>
    </row>
    <row r="10232" spans="1:7" x14ac:dyDescent="0.25">
      <c r="A10232">
        <v>0.51174828639966796</v>
      </c>
      <c r="B10232">
        <v>0.99057461361739496</v>
      </c>
      <c r="C10232">
        <v>388.83082707592501</v>
      </c>
      <c r="D10232">
        <v>3.9246460211568799</v>
      </c>
      <c r="E10232">
        <v>284.64632001550098</v>
      </c>
      <c r="F10232">
        <v>0.59763040920745103</v>
      </c>
      <c r="G10232">
        <v>0.48311597406143802</v>
      </c>
    </row>
    <row r="10233" spans="1:7" x14ac:dyDescent="0.25">
      <c r="A10233">
        <v>1.15410619066398</v>
      </c>
      <c r="B10233">
        <v>1.00247571564913</v>
      </c>
      <c r="C10233">
        <v>162.68958065912099</v>
      </c>
      <c r="D10233">
        <v>3.9353331918855798</v>
      </c>
      <c r="E10233">
        <v>427.56687777203501</v>
      </c>
      <c r="F10233">
        <v>0.87107959299696003</v>
      </c>
      <c r="G10233">
        <v>0.87839507581990195</v>
      </c>
    </row>
    <row r="10234" spans="1:7" x14ac:dyDescent="0.25">
      <c r="A10234">
        <v>0.53777290588747995</v>
      </c>
      <c r="B10234">
        <v>1.00486517589618</v>
      </c>
      <c r="C10234">
        <v>537.22042912695804</v>
      </c>
      <c r="D10234">
        <v>3.9415451679343101</v>
      </c>
      <c r="E10234">
        <v>741.64292120503001</v>
      </c>
      <c r="F10234">
        <v>0.33090007064344701</v>
      </c>
      <c r="G10234">
        <v>0.54038847227002296</v>
      </c>
    </row>
    <row r="10235" spans="1:7" x14ac:dyDescent="0.25">
      <c r="A10235">
        <v>0.75731199702348195</v>
      </c>
      <c r="B10235">
        <v>1.0065438976791099</v>
      </c>
      <c r="C10235">
        <v>503.45429089421799</v>
      </c>
      <c r="D10235">
        <v>3.9495295128765902</v>
      </c>
      <c r="E10235">
        <v>381.36782750137701</v>
      </c>
      <c r="F10235">
        <v>0.65112254765890698</v>
      </c>
      <c r="G10235">
        <v>0.77395269604056505</v>
      </c>
    </row>
    <row r="10236" spans="1:7" x14ac:dyDescent="0.25">
      <c r="A10236">
        <v>0.54224590599876599</v>
      </c>
      <c r="B10236">
        <v>0.99292892900254703</v>
      </c>
      <c r="C10236">
        <v>380.05733741741301</v>
      </c>
      <c r="D10236">
        <v>3.9506116711458499</v>
      </c>
      <c r="E10236">
        <v>225.243033776885</v>
      </c>
      <c r="F10236">
        <v>0.61990989200400104</v>
      </c>
      <c r="G10236">
        <v>0.47560887690592601</v>
      </c>
    </row>
    <row r="10237" spans="1:7" x14ac:dyDescent="0.25">
      <c r="A10237">
        <v>0.681209419136521</v>
      </c>
      <c r="B10237">
        <v>0.99648775055276295</v>
      </c>
      <c r="C10237">
        <v>254.64959036364101</v>
      </c>
      <c r="D10237">
        <v>3.9537691300152198</v>
      </c>
      <c r="E10237">
        <v>512.19697033977798</v>
      </c>
      <c r="F10237">
        <v>0.62369492389472303</v>
      </c>
      <c r="G10237">
        <v>0.55855856347453503</v>
      </c>
    </row>
    <row r="10238" spans="1:7" x14ac:dyDescent="0.25">
      <c r="A10238">
        <v>0.649856644835896</v>
      </c>
      <c r="B10238">
        <v>0.99563027129508697</v>
      </c>
      <c r="C10238">
        <v>196.68240820017999</v>
      </c>
      <c r="D10238">
        <v>3.95879598378577</v>
      </c>
      <c r="E10238">
        <v>163.94681335339999</v>
      </c>
      <c r="F10238">
        <v>0.61601672942646402</v>
      </c>
      <c r="G10238">
        <v>0.45830435541470999</v>
      </c>
    </row>
    <row r="10239" spans="1:7" x14ac:dyDescent="0.25">
      <c r="A10239">
        <v>0.69342670624092495</v>
      </c>
      <c r="B10239">
        <v>0.99348810893441697</v>
      </c>
      <c r="C10239">
        <v>279.54415899299198</v>
      </c>
      <c r="D10239">
        <v>3.96762364411852</v>
      </c>
      <c r="E10239">
        <v>15.766591272189901</v>
      </c>
      <c r="F10239">
        <v>0.78130167350436197</v>
      </c>
      <c r="G10239">
        <v>0.71159482639589999</v>
      </c>
    </row>
    <row r="10240" spans="1:7" x14ac:dyDescent="0.25">
      <c r="A10240">
        <v>0.75643797001729896</v>
      </c>
      <c r="B10240">
        <v>0.99542907656085899</v>
      </c>
      <c r="C10240">
        <v>57.599624144261</v>
      </c>
      <c r="D10240">
        <v>3.9676253488769402</v>
      </c>
      <c r="E10240">
        <v>275.275146587704</v>
      </c>
      <c r="F10240">
        <v>0.818612324220789</v>
      </c>
      <c r="G10240">
        <v>0.55821283091014995</v>
      </c>
    </row>
    <row r="10241" spans="1:7" x14ac:dyDescent="0.25">
      <c r="A10241">
        <v>0.70088290774275297</v>
      </c>
      <c r="B10241">
        <v>1.00410250081579</v>
      </c>
      <c r="C10241">
        <v>160.091765972095</v>
      </c>
      <c r="D10241">
        <v>3.9676253717545502</v>
      </c>
      <c r="E10241">
        <v>368.17197723351802</v>
      </c>
      <c r="F10241">
        <v>0.69735821911339402</v>
      </c>
      <c r="G10241">
        <v>0.53889200444978802</v>
      </c>
    </row>
    <row r="10242" spans="1:7" x14ac:dyDescent="0.25">
      <c r="A10242">
        <v>0.75643901216116305</v>
      </c>
      <c r="B10242">
        <v>0.99542684671954995</v>
      </c>
      <c r="C10242">
        <v>57.599625968328503</v>
      </c>
      <c r="D10242">
        <v>3.9676255860118999</v>
      </c>
      <c r="E10242">
        <v>127.007391600381</v>
      </c>
      <c r="F10242">
        <v>0.81861233500679698</v>
      </c>
      <c r="G10242">
        <v>0.50822884783883204</v>
      </c>
    </row>
    <row r="10243" spans="1:7" x14ac:dyDescent="0.25">
      <c r="A10243">
        <v>0.55603904580032304</v>
      </c>
      <c r="B10243">
        <v>1.0012888733592</v>
      </c>
      <c r="C10243">
        <v>198.92695697240501</v>
      </c>
      <c r="D10243">
        <v>3.9685928085509499</v>
      </c>
      <c r="E10243">
        <v>163.946815753637</v>
      </c>
      <c r="F10243">
        <v>0.59345861299046998</v>
      </c>
      <c r="G10243">
        <v>0.46731560326847799</v>
      </c>
    </row>
    <row r="10244" spans="1:7" x14ac:dyDescent="0.25">
      <c r="A10244">
        <v>0.98611871726803202</v>
      </c>
      <c r="B10244">
        <v>0.99206720079723598</v>
      </c>
      <c r="C10244">
        <v>112.388522119781</v>
      </c>
      <c r="D10244">
        <v>3.9736053615731701</v>
      </c>
      <c r="E10244">
        <v>23.203694227344599</v>
      </c>
      <c r="F10244">
        <v>0.87949599888764096</v>
      </c>
      <c r="G10244">
        <v>0.90206336421038302</v>
      </c>
    </row>
    <row r="10245" spans="1:7" x14ac:dyDescent="0.25">
      <c r="A10245">
        <v>0.68732510743339303</v>
      </c>
      <c r="B10245">
        <v>0.99909430646855901</v>
      </c>
      <c r="C10245">
        <v>270.98498214185702</v>
      </c>
      <c r="D10245">
        <v>3.9765355689577699</v>
      </c>
      <c r="E10245">
        <v>377.239844846241</v>
      </c>
      <c r="F10245">
        <v>0.4097466830057</v>
      </c>
      <c r="G10245">
        <v>0.54614745913337404</v>
      </c>
    </row>
    <row r="10246" spans="1:7" x14ac:dyDescent="0.25">
      <c r="A10246">
        <v>0.58734006975349695</v>
      </c>
      <c r="B10246">
        <v>1.0041402775547099</v>
      </c>
      <c r="C10246">
        <v>405.24471099324001</v>
      </c>
      <c r="D10246">
        <v>3.98316872364496</v>
      </c>
      <c r="E10246">
        <v>227.23357346714999</v>
      </c>
      <c r="F10246">
        <v>0.49455034650669</v>
      </c>
      <c r="G10246">
        <v>0.47275679125535802</v>
      </c>
    </row>
    <row r="10247" spans="1:7" x14ac:dyDescent="0.25">
      <c r="A10247">
        <v>0.68496845370322301</v>
      </c>
      <c r="B10247">
        <v>1.00468204207532</v>
      </c>
      <c r="C10247">
        <v>64.162260833165703</v>
      </c>
      <c r="D10247">
        <v>3.98453344943113</v>
      </c>
      <c r="E10247">
        <v>932.63845005473399</v>
      </c>
      <c r="F10247">
        <v>0.65986528667612598</v>
      </c>
      <c r="G10247">
        <v>0.59716509231244397</v>
      </c>
    </row>
    <row r="10248" spans="1:7" x14ac:dyDescent="0.25">
      <c r="A10248">
        <v>0.58734039685654904</v>
      </c>
      <c r="B10248">
        <v>0.99147644224499398</v>
      </c>
      <c r="C10248">
        <v>310.436166314535</v>
      </c>
      <c r="D10248">
        <v>3.9919881548093801</v>
      </c>
      <c r="E10248">
        <v>156.63647737001301</v>
      </c>
      <c r="F10248">
        <v>0.576677028210694</v>
      </c>
      <c r="G10248">
        <v>0.449328846662226</v>
      </c>
    </row>
    <row r="10249" spans="1:7" x14ac:dyDescent="0.25">
      <c r="A10249">
        <v>0.74948435491520504</v>
      </c>
      <c r="B10249">
        <v>1.0091985013089799</v>
      </c>
      <c r="C10249">
        <v>158.028667845559</v>
      </c>
      <c r="D10249">
        <v>3.9942388738035102</v>
      </c>
      <c r="E10249">
        <v>623.97667176590903</v>
      </c>
      <c r="F10249">
        <v>0.67605624679265797</v>
      </c>
      <c r="G10249">
        <v>0.60056233235267997</v>
      </c>
    </row>
    <row r="10250" spans="1:7" x14ac:dyDescent="0.25">
      <c r="A10250">
        <v>0.55161903929785505</v>
      </c>
      <c r="B10250">
        <v>1.0065761223426299</v>
      </c>
      <c r="C10250">
        <v>140.952896848118</v>
      </c>
      <c r="D10250">
        <v>3.9976462666417198</v>
      </c>
      <c r="E10250">
        <v>886.68741890704803</v>
      </c>
      <c r="F10250">
        <v>0.35523182429343397</v>
      </c>
      <c r="G10250">
        <v>0.70691483086030604</v>
      </c>
    </row>
    <row r="10251" spans="1:7" x14ac:dyDescent="0.25">
      <c r="A10251">
        <v>0.59883738753205096</v>
      </c>
      <c r="B10251">
        <v>1.0056902671185699</v>
      </c>
      <c r="C10251">
        <v>64.599820799419703</v>
      </c>
      <c r="D10251">
        <v>4.0000584213243702</v>
      </c>
      <c r="E10251">
        <v>736.46820541768398</v>
      </c>
      <c r="F10251">
        <v>0.16322767480792</v>
      </c>
      <c r="G10251">
        <v>1.15059173297238</v>
      </c>
    </row>
    <row r="10252" spans="1:7" x14ac:dyDescent="0.25">
      <c r="A10252">
        <v>1.0881085740773699</v>
      </c>
      <c r="B10252">
        <v>1.00430757625888</v>
      </c>
      <c r="C10252">
        <v>175.823198496662</v>
      </c>
      <c r="D10252">
        <v>4.0036854843887797</v>
      </c>
      <c r="E10252">
        <v>83.885532047162599</v>
      </c>
      <c r="F10252">
        <v>0.62743085614226901</v>
      </c>
      <c r="G10252">
        <v>0.67504729808513997</v>
      </c>
    </row>
    <row r="10253" spans="1:7" x14ac:dyDescent="0.25">
      <c r="A10253">
        <v>0.63111810846460703</v>
      </c>
      <c r="B10253">
        <v>1.00537283312642</v>
      </c>
      <c r="C10253">
        <v>129.915022413933</v>
      </c>
      <c r="D10253">
        <v>4.0062168936718203</v>
      </c>
      <c r="E10253">
        <v>498.27156076428702</v>
      </c>
      <c r="F10253">
        <v>0.59979368553692702</v>
      </c>
      <c r="G10253">
        <v>0.5242332591969</v>
      </c>
    </row>
    <row r="10254" spans="1:7" x14ac:dyDescent="0.25">
      <c r="A10254">
        <v>0.87537820578702596</v>
      </c>
      <c r="B10254">
        <v>0.99740027582142199</v>
      </c>
      <c r="C10254">
        <v>132.34319896545901</v>
      </c>
      <c r="D10254">
        <v>4.0064682953969504</v>
      </c>
      <c r="E10254">
        <v>161.76791416624201</v>
      </c>
      <c r="F10254">
        <v>0.80312724869896501</v>
      </c>
      <c r="G10254">
        <v>0.57437286090459905</v>
      </c>
    </row>
    <row r="10255" spans="1:7" x14ac:dyDescent="0.25">
      <c r="A10255">
        <v>0.58733961382248501</v>
      </c>
      <c r="B10255">
        <v>0.99341758041374295</v>
      </c>
      <c r="C10255">
        <v>247.888898919664</v>
      </c>
      <c r="D10255">
        <v>4.0132606656893799</v>
      </c>
      <c r="E10255">
        <v>156.63647784261801</v>
      </c>
      <c r="F10255">
        <v>0.49318861793812901</v>
      </c>
      <c r="G10255">
        <v>0.47795655441843499</v>
      </c>
    </row>
    <row r="10256" spans="1:7" x14ac:dyDescent="0.25">
      <c r="A10256">
        <v>0.534203100891112</v>
      </c>
      <c r="B10256">
        <v>0.99395906066974904</v>
      </c>
      <c r="C10256">
        <v>442.68167728088002</v>
      </c>
      <c r="D10256">
        <v>4.03113368972405</v>
      </c>
      <c r="E10256">
        <v>85.931423477537507</v>
      </c>
      <c r="F10256">
        <v>0.50126062626756296</v>
      </c>
      <c r="G10256">
        <v>0.46285608850572102</v>
      </c>
    </row>
    <row r="10257" spans="1:7" x14ac:dyDescent="0.25">
      <c r="A10257">
        <v>0.77059477536455401</v>
      </c>
      <c r="B10257">
        <v>0.99421670778998905</v>
      </c>
      <c r="C10257">
        <v>417.10392275145102</v>
      </c>
      <c r="D10257">
        <v>4.0391575132911504</v>
      </c>
      <c r="E10257">
        <v>567.39265361830599</v>
      </c>
      <c r="F10257">
        <v>0.47546833189173199</v>
      </c>
      <c r="G10257">
        <v>0.67604020835607403</v>
      </c>
    </row>
    <row r="10258" spans="1:7" x14ac:dyDescent="0.25">
      <c r="A10258">
        <v>0.59938654997575203</v>
      </c>
      <c r="B10258">
        <v>1.00342908952587</v>
      </c>
      <c r="C10258">
        <v>308.62819700453798</v>
      </c>
      <c r="D10258">
        <v>4.0397171297355996</v>
      </c>
      <c r="E10258">
        <v>186.62041829141901</v>
      </c>
      <c r="F10258">
        <v>0.45523724202002802</v>
      </c>
      <c r="G10258">
        <v>0.477516034971884</v>
      </c>
    </row>
    <row r="10259" spans="1:7" x14ac:dyDescent="0.25">
      <c r="A10259">
        <v>0.99701926538265095</v>
      </c>
      <c r="B10259">
        <v>0.99634221167494297</v>
      </c>
      <c r="C10259">
        <v>454.89542314760303</v>
      </c>
      <c r="D10259">
        <v>4.0416138315454004</v>
      </c>
      <c r="E10259">
        <v>321.81440197392902</v>
      </c>
      <c r="F10259">
        <v>0.71469719062419401</v>
      </c>
      <c r="G10259">
        <v>1.00121760077635</v>
      </c>
    </row>
    <row r="10260" spans="1:7" x14ac:dyDescent="0.25">
      <c r="A10260">
        <v>1.0178886748639999</v>
      </c>
      <c r="B10260">
        <v>0.99647764071981404</v>
      </c>
      <c r="C10260">
        <v>458.66109319905001</v>
      </c>
      <c r="D10260">
        <v>4.0425145079457199</v>
      </c>
      <c r="E10260">
        <v>912.76400558932198</v>
      </c>
      <c r="F10260">
        <v>0.40298778009152098</v>
      </c>
      <c r="G10260">
        <v>0.948666699524777</v>
      </c>
    </row>
    <row r="10261" spans="1:7" x14ac:dyDescent="0.25">
      <c r="A10261">
        <v>1.1458887309263699</v>
      </c>
      <c r="B10261">
        <v>1.00143760182467</v>
      </c>
      <c r="C10261">
        <v>95.054207645012696</v>
      </c>
      <c r="D10261">
        <v>4.0453141980821599</v>
      </c>
      <c r="E10261">
        <v>94.321400493534995</v>
      </c>
      <c r="F10261">
        <v>0.660554085303247</v>
      </c>
      <c r="G10261">
        <v>0.60365088301320002</v>
      </c>
    </row>
    <row r="10262" spans="1:7" x14ac:dyDescent="0.25">
      <c r="A10262">
        <v>1.3844402415602399</v>
      </c>
      <c r="B10262">
        <v>0.99470372154069098</v>
      </c>
      <c r="C10262">
        <v>193.75666180154499</v>
      </c>
      <c r="D10262">
        <v>4.0480017441802199</v>
      </c>
      <c r="E10262">
        <v>567.070350634281</v>
      </c>
      <c r="F10262">
        <v>0.246956973050629</v>
      </c>
      <c r="G10262">
        <v>0.88660672013888597</v>
      </c>
    </row>
    <row r="10263" spans="1:7" x14ac:dyDescent="0.25">
      <c r="A10263">
        <v>0.92264198721310398</v>
      </c>
      <c r="B10263">
        <v>1.0066823696650999</v>
      </c>
      <c r="C10263">
        <v>344.470545345397</v>
      </c>
      <c r="D10263">
        <v>4.0481264857813501</v>
      </c>
      <c r="E10263">
        <v>115.385721128583</v>
      </c>
      <c r="F10263">
        <v>0.87697892321943904</v>
      </c>
      <c r="G10263">
        <v>0.87671023804124804</v>
      </c>
    </row>
    <row r="10264" spans="1:7" x14ac:dyDescent="0.25">
      <c r="A10264">
        <v>0.55618428665938702</v>
      </c>
      <c r="B10264">
        <v>0.99588564476696195</v>
      </c>
      <c r="C10264">
        <v>265.41948066740298</v>
      </c>
      <c r="D10264">
        <v>4.0500600921380503</v>
      </c>
      <c r="E10264">
        <v>104.048974508993</v>
      </c>
      <c r="F10264">
        <v>0.609163570116105</v>
      </c>
      <c r="G10264">
        <v>0.457918292052167</v>
      </c>
    </row>
    <row r="10265" spans="1:7" x14ac:dyDescent="0.25">
      <c r="A10265">
        <v>0.56502324033567497</v>
      </c>
      <c r="B10265">
        <v>1.0052004893637401</v>
      </c>
      <c r="C10265">
        <v>190.343142981596</v>
      </c>
      <c r="D10265">
        <v>4.0565663069734796</v>
      </c>
      <c r="E10265">
        <v>272.17959237829803</v>
      </c>
      <c r="F10265">
        <v>0.66937599379477397</v>
      </c>
      <c r="G10265">
        <v>0.48739787217738201</v>
      </c>
    </row>
    <row r="10266" spans="1:7" x14ac:dyDescent="0.25">
      <c r="A10266">
        <v>1.0018932827413001</v>
      </c>
      <c r="B10266">
        <v>0.99853090068118</v>
      </c>
      <c r="C10266">
        <v>115.81946756889199</v>
      </c>
      <c r="D10266">
        <v>4.0578286655652898</v>
      </c>
      <c r="E10266">
        <v>47.651899519182997</v>
      </c>
      <c r="F10266">
        <v>0.98037250826057698</v>
      </c>
      <c r="G10266">
        <v>0.763146170926713</v>
      </c>
    </row>
    <row r="10267" spans="1:7" x14ac:dyDescent="0.25">
      <c r="A10267">
        <v>0.66032398793501701</v>
      </c>
      <c r="B10267">
        <v>0.99653804599970597</v>
      </c>
      <c r="C10267">
        <v>459.49661133121901</v>
      </c>
      <c r="D10267">
        <v>4.06090291061256</v>
      </c>
      <c r="E10267">
        <v>261.887479699712</v>
      </c>
      <c r="F10267">
        <v>0.35642725296562899</v>
      </c>
      <c r="G10267">
        <v>0.54395787935564299</v>
      </c>
    </row>
    <row r="10268" spans="1:7" x14ac:dyDescent="0.25">
      <c r="A10268">
        <v>0.60257719463002402</v>
      </c>
      <c r="B10268">
        <v>0.99506717712209303</v>
      </c>
      <c r="C10268">
        <v>311.89155934893199</v>
      </c>
      <c r="D10268">
        <v>4.0696248632520096</v>
      </c>
      <c r="E10268">
        <v>134.34041169641</v>
      </c>
      <c r="F10268">
        <v>0.57667577726725505</v>
      </c>
      <c r="G10268">
        <v>0.45292023694489802</v>
      </c>
    </row>
    <row r="10269" spans="1:7" x14ac:dyDescent="0.25">
      <c r="A10269">
        <v>1.27593784262483</v>
      </c>
      <c r="B10269">
        <v>0.993180607492681</v>
      </c>
      <c r="C10269">
        <v>156.93319410973101</v>
      </c>
      <c r="D10269">
        <v>4.0740930601068399</v>
      </c>
      <c r="E10269">
        <v>299.06546754727498</v>
      </c>
      <c r="F10269">
        <v>0.82660734467281405</v>
      </c>
      <c r="G10269">
        <v>0.83928642072326798</v>
      </c>
    </row>
    <row r="10270" spans="1:7" x14ac:dyDescent="0.25">
      <c r="A10270">
        <v>0.71511931686073804</v>
      </c>
      <c r="B10270">
        <v>0.99440480659192199</v>
      </c>
      <c r="C10270">
        <v>383.068605494623</v>
      </c>
      <c r="D10270">
        <v>4.0768676218945297</v>
      </c>
      <c r="E10270">
        <v>430.81218137475702</v>
      </c>
      <c r="F10270">
        <v>0.456565149353722</v>
      </c>
      <c r="G10270">
        <v>0.58581429272942098</v>
      </c>
    </row>
    <row r="10271" spans="1:7" x14ac:dyDescent="0.25">
      <c r="A10271">
        <v>0.74104346037181101</v>
      </c>
      <c r="B10271">
        <v>1.00141990653921</v>
      </c>
      <c r="C10271">
        <v>341.41972924027999</v>
      </c>
      <c r="D10271">
        <v>4.0770626460601802</v>
      </c>
      <c r="E10271">
        <v>77.9879742251495</v>
      </c>
      <c r="F10271">
        <v>0.56355511962634597</v>
      </c>
      <c r="G10271">
        <v>0.56874060936498005</v>
      </c>
    </row>
    <row r="10272" spans="1:7" x14ac:dyDescent="0.25">
      <c r="A10272">
        <v>0.74691776878934502</v>
      </c>
      <c r="B10272">
        <v>0.99321008126946597</v>
      </c>
      <c r="C10272">
        <v>123.960009100631</v>
      </c>
      <c r="D10272">
        <v>4.0776503713843599</v>
      </c>
      <c r="E10272">
        <v>123.985583753509</v>
      </c>
      <c r="F10272">
        <v>0.83409352486435795</v>
      </c>
      <c r="G10272">
        <v>0.53677931130384904</v>
      </c>
    </row>
    <row r="10273" spans="1:7" x14ac:dyDescent="0.25">
      <c r="A10273">
        <v>0.53616057501438896</v>
      </c>
      <c r="B10273">
        <v>0.991221427825979</v>
      </c>
      <c r="C10273">
        <v>124.491535091353</v>
      </c>
      <c r="D10273">
        <v>4.0809627067292702</v>
      </c>
      <c r="E10273">
        <v>302.21811066382003</v>
      </c>
      <c r="F10273">
        <v>0.603407801320065</v>
      </c>
      <c r="G10273">
        <v>0.528492565824214</v>
      </c>
    </row>
    <row r="10274" spans="1:7" x14ac:dyDescent="0.25">
      <c r="A10274">
        <v>0.53221169806759605</v>
      </c>
      <c r="B10274">
        <v>0.99124710149239703</v>
      </c>
      <c r="C10274">
        <v>405.07707504220701</v>
      </c>
      <c r="D10274">
        <v>4.0938416371907902</v>
      </c>
      <c r="E10274">
        <v>259.857891186622</v>
      </c>
      <c r="F10274">
        <v>0.46426494745126701</v>
      </c>
      <c r="G10274">
        <v>0.47712230086686003</v>
      </c>
    </row>
    <row r="10275" spans="1:7" x14ac:dyDescent="0.25">
      <c r="A10275">
        <v>0.52095286613571501</v>
      </c>
      <c r="B10275">
        <v>0.994447992390326</v>
      </c>
      <c r="C10275">
        <v>438.36264265085401</v>
      </c>
      <c r="D10275">
        <v>4.1031318047009702</v>
      </c>
      <c r="E10275">
        <v>97.763055556091999</v>
      </c>
      <c r="F10275">
        <v>0.50503610542122801</v>
      </c>
      <c r="G10275">
        <v>0.464298372419643</v>
      </c>
    </row>
    <row r="10276" spans="1:7" x14ac:dyDescent="0.25">
      <c r="A10276">
        <v>0.52599935143121401</v>
      </c>
      <c r="B10276">
        <v>0.99693077450775003</v>
      </c>
      <c r="C10276">
        <v>321.48538274020302</v>
      </c>
      <c r="D10276">
        <v>4.1075391602914602</v>
      </c>
      <c r="E10276">
        <v>326.57202079385002</v>
      </c>
      <c r="F10276">
        <v>0.64835456703286398</v>
      </c>
      <c r="G10276">
        <v>0.50202033008161395</v>
      </c>
    </row>
    <row r="10277" spans="1:7" x14ac:dyDescent="0.25">
      <c r="A10277">
        <v>0.67325000752854502</v>
      </c>
      <c r="B10277">
        <v>1.0067014927293101</v>
      </c>
      <c r="C10277">
        <v>428.585821665129</v>
      </c>
      <c r="D10277">
        <v>4.1102091795032596</v>
      </c>
      <c r="E10277">
        <v>527.84423258601601</v>
      </c>
      <c r="F10277">
        <v>0.40370544357412802</v>
      </c>
      <c r="G10277">
        <v>0.574543823284836</v>
      </c>
    </row>
    <row r="10278" spans="1:7" x14ac:dyDescent="0.25">
      <c r="A10278">
        <v>0.631128851627761</v>
      </c>
      <c r="B10278">
        <v>0.99154262378867497</v>
      </c>
      <c r="C10278">
        <v>83.476815061064102</v>
      </c>
      <c r="D10278">
        <v>4.1114476939117797</v>
      </c>
      <c r="E10278">
        <v>121.560289510857</v>
      </c>
      <c r="F10278">
        <v>0.68013274186219996</v>
      </c>
      <c r="G10278">
        <v>0.50654331547088305</v>
      </c>
    </row>
    <row r="10279" spans="1:7" x14ac:dyDescent="0.25">
      <c r="A10279">
        <v>0.85928626125903396</v>
      </c>
      <c r="B10279">
        <v>0.99662769844674504</v>
      </c>
      <c r="C10279">
        <v>148.93257684206</v>
      </c>
      <c r="D10279">
        <v>4.1159874302211001</v>
      </c>
      <c r="E10279">
        <v>480.86301778619799</v>
      </c>
      <c r="F10279">
        <v>0.69827304404203805</v>
      </c>
      <c r="G10279">
        <v>0.62196200764441401</v>
      </c>
    </row>
    <row r="10280" spans="1:7" x14ac:dyDescent="0.25">
      <c r="A10280">
        <v>0.56502260201755405</v>
      </c>
      <c r="B10280">
        <v>0.99096696712267096</v>
      </c>
      <c r="C10280">
        <v>448.56079175959599</v>
      </c>
      <c r="D10280">
        <v>4.1208392177559396</v>
      </c>
      <c r="E10280">
        <v>272.17959382318099</v>
      </c>
      <c r="F10280">
        <v>0.48376820903636097</v>
      </c>
      <c r="G10280">
        <v>0.47657811023274299</v>
      </c>
    </row>
    <row r="10281" spans="1:7" x14ac:dyDescent="0.25">
      <c r="A10281">
        <v>0.51172824422776697</v>
      </c>
      <c r="B10281">
        <v>0.99938257720364598</v>
      </c>
      <c r="C10281">
        <v>519.54069538746398</v>
      </c>
      <c r="D10281">
        <v>4.1274878835060704</v>
      </c>
      <c r="E10281">
        <v>802.01990773457101</v>
      </c>
      <c r="F10281">
        <v>0.40589496115451901</v>
      </c>
      <c r="G10281">
        <v>0.52210400825247505</v>
      </c>
    </row>
    <row r="10282" spans="1:7" x14ac:dyDescent="0.25">
      <c r="A10282">
        <v>1.1229090357172999</v>
      </c>
      <c r="B10282">
        <v>1.0023170685204199</v>
      </c>
      <c r="C10282">
        <v>64.566399855528999</v>
      </c>
      <c r="D10282">
        <v>4.1312789503269096</v>
      </c>
      <c r="E10282">
        <v>420.63238343947103</v>
      </c>
      <c r="F10282">
        <v>0.911420188075177</v>
      </c>
      <c r="G10282">
        <v>0.754551679532658</v>
      </c>
    </row>
    <row r="10283" spans="1:7" x14ac:dyDescent="0.25">
      <c r="A10283">
        <v>0.90586146716988902</v>
      </c>
      <c r="B10283">
        <v>1.00611650228149</v>
      </c>
      <c r="C10283">
        <v>419.646635513013</v>
      </c>
      <c r="D10283">
        <v>4.1325790793401804</v>
      </c>
      <c r="E10283">
        <v>528.25722755630898</v>
      </c>
      <c r="F10283">
        <v>0.52790782237043798</v>
      </c>
      <c r="G10283">
        <v>0.84049001664452205</v>
      </c>
    </row>
    <row r="10284" spans="1:7" x14ac:dyDescent="0.25">
      <c r="A10284">
        <v>0.90585858190631996</v>
      </c>
      <c r="B10284">
        <v>1.00611781541542</v>
      </c>
      <c r="C10284">
        <v>419.64663588100098</v>
      </c>
      <c r="D10284">
        <v>4.1325805294761899</v>
      </c>
      <c r="E10284">
        <v>528.25722439009996</v>
      </c>
      <c r="F10284">
        <v>0.52790858442298705</v>
      </c>
      <c r="G10284">
        <v>0.84048883127506302</v>
      </c>
    </row>
    <row r="10285" spans="1:7" x14ac:dyDescent="0.25">
      <c r="A10285">
        <v>0.62574151128064803</v>
      </c>
      <c r="B10285">
        <v>1.0045133988838599</v>
      </c>
      <c r="C10285">
        <v>490.133122424595</v>
      </c>
      <c r="D10285">
        <v>4.1516680466011202</v>
      </c>
      <c r="E10285">
        <v>560.26639838819403</v>
      </c>
      <c r="F10285">
        <v>0.38238149723038101</v>
      </c>
      <c r="G10285">
        <v>0.54793393823377501</v>
      </c>
    </row>
    <row r="10286" spans="1:7" x14ac:dyDescent="0.25">
      <c r="A10286">
        <v>0.72212023207313103</v>
      </c>
      <c r="B10286">
        <v>0.99506844209991796</v>
      </c>
      <c r="C10286">
        <v>413.08788410130398</v>
      </c>
      <c r="D10286">
        <v>4.1536840362165197</v>
      </c>
      <c r="E10286">
        <v>199.66697982627099</v>
      </c>
      <c r="F10286">
        <v>0.61990855163518599</v>
      </c>
      <c r="G10286">
        <v>0.62050912007431802</v>
      </c>
    </row>
    <row r="10287" spans="1:7" x14ac:dyDescent="0.25">
      <c r="A10287">
        <v>0.76847373500151195</v>
      </c>
      <c r="B10287">
        <v>0.99709747848197705</v>
      </c>
      <c r="C10287">
        <v>139.39406008188499</v>
      </c>
      <c r="D10287">
        <v>4.16013246036196</v>
      </c>
      <c r="E10287">
        <v>130.69477135682101</v>
      </c>
      <c r="F10287">
        <v>0.91881686734579704</v>
      </c>
      <c r="G10287">
        <v>0.62966845646946701</v>
      </c>
    </row>
    <row r="10288" spans="1:7" x14ac:dyDescent="0.25">
      <c r="A10288">
        <v>0.79622400668123805</v>
      </c>
      <c r="B10288">
        <v>1.00094094108181</v>
      </c>
      <c r="C10288">
        <v>109.32595405977</v>
      </c>
      <c r="D10288">
        <v>4.16148862047325</v>
      </c>
      <c r="E10288">
        <v>37.184283436005202</v>
      </c>
      <c r="F10288">
        <v>0.98408785888683104</v>
      </c>
      <c r="G10288">
        <v>0.78287768546107905</v>
      </c>
    </row>
    <row r="10289" spans="1:7" x14ac:dyDescent="0.25">
      <c r="A10289">
        <v>0.91270244690617297</v>
      </c>
      <c r="B10289">
        <v>1.00826218459689</v>
      </c>
      <c r="C10289">
        <v>375.72286311428797</v>
      </c>
      <c r="D10289">
        <v>4.1665454345605299</v>
      </c>
      <c r="E10289">
        <v>81.720105319259005</v>
      </c>
      <c r="F10289">
        <v>0.78420690620008104</v>
      </c>
      <c r="G10289">
        <v>0.82873989958003802</v>
      </c>
    </row>
    <row r="10290" spans="1:7" x14ac:dyDescent="0.25">
      <c r="A10290">
        <v>1.0719554643861799</v>
      </c>
      <c r="B10290">
        <v>1.00189024616491</v>
      </c>
      <c r="C10290">
        <v>88.842626836081706</v>
      </c>
      <c r="D10290">
        <v>4.1715388491395302</v>
      </c>
      <c r="E10290">
        <v>146.956330586874</v>
      </c>
      <c r="F10290">
        <v>0.83091997469992795</v>
      </c>
      <c r="G10290">
        <v>0.58996155920243998</v>
      </c>
    </row>
    <row r="10291" spans="1:7" x14ac:dyDescent="0.25">
      <c r="A10291">
        <v>0.56502181996601597</v>
      </c>
      <c r="B10291">
        <v>0.99940658028476803</v>
      </c>
      <c r="C10291">
        <v>350.93347917625903</v>
      </c>
      <c r="D10291">
        <v>4.1720416467481103</v>
      </c>
      <c r="E10291">
        <v>430.94713427863599</v>
      </c>
      <c r="F10291">
        <v>0.48959714030785501</v>
      </c>
      <c r="G10291">
        <v>0.48765767997910903</v>
      </c>
    </row>
    <row r="10292" spans="1:7" x14ac:dyDescent="0.25">
      <c r="A10292">
        <v>0.52600044776324195</v>
      </c>
      <c r="B10292">
        <v>0.99314307316613004</v>
      </c>
      <c r="C10292">
        <v>309.40036157012901</v>
      </c>
      <c r="D10292">
        <v>4.1784169869670498</v>
      </c>
      <c r="E10292">
        <v>196.19654516048899</v>
      </c>
      <c r="F10292">
        <v>0.62720241728051396</v>
      </c>
      <c r="G10292">
        <v>0.47035769447268</v>
      </c>
    </row>
    <row r="10293" spans="1:7" x14ac:dyDescent="0.25">
      <c r="A10293">
        <v>0.62982751556144101</v>
      </c>
      <c r="B10293">
        <v>0.99888732569206296</v>
      </c>
      <c r="C10293">
        <v>417.40117091402198</v>
      </c>
      <c r="D10293">
        <v>4.1889439170995404</v>
      </c>
      <c r="E10293">
        <v>80.077309558215703</v>
      </c>
      <c r="F10293">
        <v>0.60916379983855595</v>
      </c>
      <c r="G10293">
        <v>0.49707459222873601</v>
      </c>
    </row>
    <row r="10294" spans="1:7" x14ac:dyDescent="0.25">
      <c r="A10294">
        <v>0.57505753005595395</v>
      </c>
      <c r="B10294">
        <v>0.99578900006165805</v>
      </c>
      <c r="C10294">
        <v>453.138281802503</v>
      </c>
      <c r="D10294">
        <v>4.1910460934911704</v>
      </c>
      <c r="E10294">
        <v>215.12086093822899</v>
      </c>
      <c r="F10294">
        <v>0.57259108871526498</v>
      </c>
      <c r="G10294">
        <v>0.48721596077777102</v>
      </c>
    </row>
    <row r="10295" spans="1:7" x14ac:dyDescent="0.25">
      <c r="A10295">
        <v>0.66431911623579698</v>
      </c>
      <c r="B10295">
        <v>1.0033782468410499</v>
      </c>
      <c r="C10295">
        <v>244.423792778766</v>
      </c>
      <c r="D10295">
        <v>4.19434448215969</v>
      </c>
      <c r="E10295">
        <v>402.14162627415402</v>
      </c>
      <c r="F10295">
        <v>0.62097854523699703</v>
      </c>
      <c r="G10295">
        <v>0.53056827946143803</v>
      </c>
    </row>
    <row r="10296" spans="1:7" x14ac:dyDescent="0.25">
      <c r="A10296">
        <v>0.89108117885187599</v>
      </c>
      <c r="B10296">
        <v>1.00905965793688</v>
      </c>
      <c r="C10296">
        <v>98.244866256832694</v>
      </c>
      <c r="D10296">
        <v>4.2045552601140503</v>
      </c>
      <c r="E10296">
        <v>350.43864109011503</v>
      </c>
      <c r="F10296">
        <v>0.66332891101191305</v>
      </c>
      <c r="G10296">
        <v>0.56425056637358495</v>
      </c>
    </row>
    <row r="10297" spans="1:7" x14ac:dyDescent="0.25">
      <c r="A10297">
        <v>0.79376491673441096</v>
      </c>
      <c r="B10297">
        <v>1.0053988132285201</v>
      </c>
      <c r="C10297">
        <v>61.752827545208</v>
      </c>
      <c r="D10297">
        <v>4.2197288077591102</v>
      </c>
      <c r="E10297">
        <v>506.218123910614</v>
      </c>
      <c r="F10297">
        <v>0.87352312469291404</v>
      </c>
      <c r="G10297">
        <v>0.68950094049673405</v>
      </c>
    </row>
    <row r="10298" spans="1:7" x14ac:dyDescent="0.25">
      <c r="A10298">
        <v>0.58388083779939903</v>
      </c>
      <c r="B10298">
        <v>1.00637421019161</v>
      </c>
      <c r="C10298">
        <v>301.37388505138802</v>
      </c>
      <c r="D10298">
        <v>4.2201380795152001</v>
      </c>
      <c r="E10298">
        <v>224.56984847173999</v>
      </c>
      <c r="F10298">
        <v>0.49567802015281698</v>
      </c>
      <c r="G10298">
        <v>0.46814358183356303</v>
      </c>
    </row>
    <row r="10299" spans="1:7" x14ac:dyDescent="0.25">
      <c r="A10299">
        <v>1.09198728634603</v>
      </c>
      <c r="B10299">
        <v>1.0014895529343999</v>
      </c>
      <c r="C10299">
        <v>317.97245462652</v>
      </c>
      <c r="D10299">
        <v>4.2312640752529802</v>
      </c>
      <c r="E10299">
        <v>192.01360209898999</v>
      </c>
      <c r="F10299">
        <v>0.90290262550147404</v>
      </c>
      <c r="G10299">
        <v>1.02320736557587</v>
      </c>
    </row>
    <row r="10300" spans="1:7" x14ac:dyDescent="0.25">
      <c r="A10300">
        <v>0.64378375513550401</v>
      </c>
      <c r="B10300">
        <v>1.00918739040683</v>
      </c>
      <c r="C10300">
        <v>193.340905424406</v>
      </c>
      <c r="D10300">
        <v>4.23306949138997</v>
      </c>
      <c r="E10300">
        <v>494.83080995892499</v>
      </c>
      <c r="F10300">
        <v>0.46554711997306503</v>
      </c>
      <c r="G10300">
        <v>0.54108233478583601</v>
      </c>
    </row>
    <row r="10301" spans="1:7" x14ac:dyDescent="0.25">
      <c r="A10301">
        <v>1.09811880095387</v>
      </c>
      <c r="B10301">
        <v>1.0057835005847899</v>
      </c>
      <c r="C10301">
        <v>202.48089788721401</v>
      </c>
      <c r="D10301">
        <v>4.2433415172700499</v>
      </c>
      <c r="E10301">
        <v>460.39772261955397</v>
      </c>
      <c r="F10301">
        <v>0.57507783053266504</v>
      </c>
      <c r="G10301">
        <v>0.75181896826939998</v>
      </c>
    </row>
    <row r="10302" spans="1:7" x14ac:dyDescent="0.25">
      <c r="A10302">
        <v>0.61277222908560403</v>
      </c>
      <c r="B10302">
        <v>1.00516232514851</v>
      </c>
      <c r="C10302">
        <v>410.39403285016999</v>
      </c>
      <c r="D10302">
        <v>4.2433577308158199</v>
      </c>
      <c r="E10302">
        <v>269.76358515221102</v>
      </c>
      <c r="F10302">
        <v>0.592046196697111</v>
      </c>
      <c r="G10302">
        <v>0.52290017025285696</v>
      </c>
    </row>
    <row r="10303" spans="1:7" x14ac:dyDescent="0.25">
      <c r="A10303">
        <v>0.74352710304477498</v>
      </c>
      <c r="B10303">
        <v>0.99089683542906604</v>
      </c>
      <c r="C10303">
        <v>499.47236441221497</v>
      </c>
      <c r="D10303">
        <v>4.2457896621855502</v>
      </c>
      <c r="E10303">
        <v>488.614878069577</v>
      </c>
      <c r="F10303">
        <v>0.34897957364452598</v>
      </c>
      <c r="G10303">
        <v>0.65381531107832602</v>
      </c>
    </row>
    <row r="10304" spans="1:7" x14ac:dyDescent="0.25">
      <c r="A10304">
        <v>0.69123035065870797</v>
      </c>
      <c r="B10304">
        <v>0.99348312674928296</v>
      </c>
      <c r="C10304">
        <v>265.41948172690098</v>
      </c>
      <c r="D10304">
        <v>4.24922038744681</v>
      </c>
      <c r="E10304">
        <v>165.48244863578199</v>
      </c>
      <c r="F10304">
        <v>0.60916394864185996</v>
      </c>
      <c r="G10304">
        <v>0.49683665808231697</v>
      </c>
    </row>
    <row r="10305" spans="1:7" x14ac:dyDescent="0.25">
      <c r="A10305">
        <v>0.61094765976437904</v>
      </c>
      <c r="B10305">
        <v>1.00871959085499</v>
      </c>
      <c r="C10305">
        <v>402.29386864977198</v>
      </c>
      <c r="D10305">
        <v>4.2546427403608504</v>
      </c>
      <c r="E10305">
        <v>373.15993806520402</v>
      </c>
      <c r="F10305">
        <v>0.22488294247080101</v>
      </c>
      <c r="G10305">
        <v>0.58956332951927304</v>
      </c>
    </row>
    <row r="10306" spans="1:7" x14ac:dyDescent="0.25">
      <c r="A10306">
        <v>0.52307395920363398</v>
      </c>
      <c r="B10306">
        <v>0.99983005535969205</v>
      </c>
      <c r="C10306">
        <v>402.29386655584801</v>
      </c>
      <c r="D10306">
        <v>4.2546428488142398</v>
      </c>
      <c r="E10306">
        <v>361.18303430853598</v>
      </c>
      <c r="F10306">
        <v>0.496317592962983</v>
      </c>
      <c r="G10306">
        <v>0.483900839052257</v>
      </c>
    </row>
    <row r="10307" spans="1:7" x14ac:dyDescent="0.25">
      <c r="A10307">
        <v>0.52307359574551004</v>
      </c>
      <c r="B10307">
        <v>0.99105203988308299</v>
      </c>
      <c r="C10307">
        <v>402.29386624467799</v>
      </c>
      <c r="D10307">
        <v>4.25464388315965</v>
      </c>
      <c r="E10307">
        <v>457.30140394804999</v>
      </c>
      <c r="F10307">
        <v>0.49631723231425301</v>
      </c>
      <c r="G10307">
        <v>0.49094273799530402</v>
      </c>
    </row>
    <row r="10308" spans="1:7" x14ac:dyDescent="0.25">
      <c r="A10308">
        <v>0.63358977619743995</v>
      </c>
      <c r="B10308">
        <v>1.00815413061046</v>
      </c>
      <c r="C10308">
        <v>142.01040903818401</v>
      </c>
      <c r="D10308">
        <v>4.26380443548664</v>
      </c>
      <c r="E10308">
        <v>200.327773566037</v>
      </c>
      <c r="F10308">
        <v>0.72082840523164204</v>
      </c>
      <c r="G10308">
        <v>0.48840079324651298</v>
      </c>
    </row>
    <row r="10309" spans="1:7" x14ac:dyDescent="0.25">
      <c r="A10309">
        <v>1.14605378493206</v>
      </c>
      <c r="B10309">
        <v>0.99894002356970402</v>
      </c>
      <c r="C10309">
        <v>250.025191119672</v>
      </c>
      <c r="D10309">
        <v>4.2819057983691904</v>
      </c>
      <c r="E10309">
        <v>929.25562825366103</v>
      </c>
      <c r="F10309">
        <v>0.64613731802373497</v>
      </c>
      <c r="G10309">
        <v>0.927327373876215</v>
      </c>
    </row>
    <row r="10310" spans="1:7" x14ac:dyDescent="0.25">
      <c r="A10310">
        <v>0.62982643348858103</v>
      </c>
      <c r="B10310">
        <v>0.99588311741311397</v>
      </c>
      <c r="C10310">
        <v>265.419481997866</v>
      </c>
      <c r="D10310">
        <v>4.2856613475448899</v>
      </c>
      <c r="E10310">
        <v>60.245888840483197</v>
      </c>
      <c r="F10310">
        <v>0.64301306185534102</v>
      </c>
      <c r="G10310">
        <v>0.51272327439896104</v>
      </c>
    </row>
    <row r="10311" spans="1:7" x14ac:dyDescent="0.25">
      <c r="A10311">
        <v>0.62982687020876604</v>
      </c>
      <c r="B10311">
        <v>0.99588483115128701</v>
      </c>
      <c r="C10311">
        <v>265.41948221833098</v>
      </c>
      <c r="D10311">
        <v>4.2856617748537804</v>
      </c>
      <c r="E10311">
        <v>104.048970646418</v>
      </c>
      <c r="F10311">
        <v>0.63190598456976099</v>
      </c>
      <c r="G10311">
        <v>0.46862702324539601</v>
      </c>
    </row>
    <row r="10312" spans="1:7" x14ac:dyDescent="0.25">
      <c r="A10312">
        <v>0.58944640693727501</v>
      </c>
      <c r="B10312">
        <v>0.99240917708367005</v>
      </c>
      <c r="C10312">
        <v>296.82027504925401</v>
      </c>
      <c r="D10312">
        <v>4.2856621535335302</v>
      </c>
      <c r="E10312">
        <v>499.16580678345201</v>
      </c>
      <c r="F10312">
        <v>0.63190536703130495</v>
      </c>
      <c r="G10312">
        <v>0.52892449692987398</v>
      </c>
    </row>
    <row r="10313" spans="1:7" x14ac:dyDescent="0.25">
      <c r="A10313">
        <v>0.68899220244695503</v>
      </c>
      <c r="B10313">
        <v>0.995885585321307</v>
      </c>
      <c r="C10313">
        <v>289.19064566912999</v>
      </c>
      <c r="D10313">
        <v>4.2856621566886703</v>
      </c>
      <c r="E10313">
        <v>104.048973012205</v>
      </c>
      <c r="F10313">
        <v>0.67082226135740597</v>
      </c>
      <c r="G10313">
        <v>0.51786039016733298</v>
      </c>
    </row>
    <row r="10314" spans="1:7" x14ac:dyDescent="0.25">
      <c r="A10314">
        <v>0.62982630015380903</v>
      </c>
      <c r="B10314">
        <v>0.99931893351747303</v>
      </c>
      <c r="C10314">
        <v>478.032313888722</v>
      </c>
      <c r="D10314">
        <v>4.2856635023415599</v>
      </c>
      <c r="E10314">
        <v>104.04897031063599</v>
      </c>
      <c r="F10314">
        <v>0.41332965872041</v>
      </c>
      <c r="G10314">
        <v>0.50450198866520501</v>
      </c>
    </row>
    <row r="10315" spans="1:7" x14ac:dyDescent="0.25">
      <c r="A10315">
        <v>0.62982703286300201</v>
      </c>
      <c r="B10315">
        <v>0.99588520368175404</v>
      </c>
      <c r="C10315">
        <v>265.41948144974401</v>
      </c>
      <c r="D10315">
        <v>4.2856635342299603</v>
      </c>
      <c r="E10315">
        <v>104.04897233272899</v>
      </c>
      <c r="F10315">
        <v>0.60916276382456203</v>
      </c>
      <c r="G10315">
        <v>0.46704187413916098</v>
      </c>
    </row>
    <row r="10316" spans="1:7" x14ac:dyDescent="0.25">
      <c r="A10316">
        <v>0.67333744868373102</v>
      </c>
      <c r="B10316">
        <v>0.99588434276430704</v>
      </c>
      <c r="C10316">
        <v>265.41948315612098</v>
      </c>
      <c r="D10316">
        <v>4.2856636747410501</v>
      </c>
      <c r="E10316">
        <v>104.048971055455</v>
      </c>
      <c r="F10316">
        <v>0.63190781544809005</v>
      </c>
      <c r="G10316">
        <v>0.48969257122335402</v>
      </c>
    </row>
    <row r="10317" spans="1:7" x14ac:dyDescent="0.25">
      <c r="A10317">
        <v>1.1229084866553101</v>
      </c>
      <c r="B10317">
        <v>1.00652176889486</v>
      </c>
      <c r="C10317">
        <v>207.909873524396</v>
      </c>
      <c r="D10317">
        <v>4.2861945869139202</v>
      </c>
      <c r="E10317">
        <v>460.83339849146398</v>
      </c>
      <c r="F10317">
        <v>0.91036597943709596</v>
      </c>
      <c r="G10317">
        <v>0.98161783141423797</v>
      </c>
    </row>
    <row r="10318" spans="1:7" x14ac:dyDescent="0.25">
      <c r="A10318">
        <v>0.92804732273853896</v>
      </c>
      <c r="B10318">
        <v>0.99006246348818405</v>
      </c>
      <c r="C10318">
        <v>114.305800016097</v>
      </c>
      <c r="D10318">
        <v>4.2971936311805798</v>
      </c>
      <c r="E10318">
        <v>79.938409040264006</v>
      </c>
      <c r="F10318">
        <v>0.85547947922390899</v>
      </c>
      <c r="G10318">
        <v>0.61214657952891705</v>
      </c>
    </row>
    <row r="10319" spans="1:7" x14ac:dyDescent="0.25">
      <c r="A10319">
        <v>0.80671003690138599</v>
      </c>
      <c r="B10319">
        <v>0.994870151345147</v>
      </c>
      <c r="C10319">
        <v>330.57190874750597</v>
      </c>
      <c r="D10319">
        <v>4.3093946736111199</v>
      </c>
      <c r="E10319">
        <v>72.258804627694005</v>
      </c>
      <c r="F10319">
        <v>0.47351446738860198</v>
      </c>
      <c r="G10319">
        <v>0.62310461860602795</v>
      </c>
    </row>
    <row r="10320" spans="1:7" x14ac:dyDescent="0.25">
      <c r="A10320">
        <v>0.68843961602630399</v>
      </c>
      <c r="B10320">
        <v>0.99937201876207105</v>
      </c>
      <c r="C10320">
        <v>130.48700413808001</v>
      </c>
      <c r="D10320">
        <v>4.3129032584320504</v>
      </c>
      <c r="E10320">
        <v>250.62942759136001</v>
      </c>
      <c r="F10320">
        <v>0.65076662696119802</v>
      </c>
      <c r="G10320">
        <v>0.49041334954379001</v>
      </c>
    </row>
    <row r="10321" spans="1:7" x14ac:dyDescent="0.25">
      <c r="A10321">
        <v>0.99873045761476298</v>
      </c>
      <c r="B10321">
        <v>0.99266898630825495</v>
      </c>
      <c r="C10321">
        <v>66.360460460302804</v>
      </c>
      <c r="D10321">
        <v>4.3225258430709399</v>
      </c>
      <c r="E10321">
        <v>378.39631370326498</v>
      </c>
      <c r="F10321">
        <v>0.65277522659614196</v>
      </c>
      <c r="G10321">
        <v>0.57375829285272795</v>
      </c>
    </row>
    <row r="10322" spans="1:7" x14ac:dyDescent="0.25">
      <c r="A10322">
        <v>0.724372199121747</v>
      </c>
      <c r="B10322">
        <v>1.0085891608439399</v>
      </c>
      <c r="C10322">
        <v>272.31707914962601</v>
      </c>
      <c r="D10322">
        <v>4.3235740022347597</v>
      </c>
      <c r="E10322">
        <v>84.734279800007698</v>
      </c>
      <c r="F10322">
        <v>0.61178086551468003</v>
      </c>
      <c r="G10322">
        <v>0.53690111594418799</v>
      </c>
    </row>
    <row r="10323" spans="1:7" x14ac:dyDescent="0.25">
      <c r="A10323">
        <v>0.65736554859785001</v>
      </c>
      <c r="B10323">
        <v>1.0031288326294201</v>
      </c>
      <c r="C10323">
        <v>96.088178319333494</v>
      </c>
      <c r="D10323">
        <v>4.3286033729058797</v>
      </c>
      <c r="E10323">
        <v>416.01909195279097</v>
      </c>
      <c r="F10323">
        <v>0.82083213642540198</v>
      </c>
      <c r="G10323">
        <v>0.61493573006063396</v>
      </c>
    </row>
    <row r="10324" spans="1:7" x14ac:dyDescent="0.25">
      <c r="A10324">
        <v>1.1624494010115001</v>
      </c>
      <c r="B10324">
        <v>0.991810233788053</v>
      </c>
      <c r="C10324">
        <v>127.093951431544</v>
      </c>
      <c r="D10324">
        <v>4.3383781599563997</v>
      </c>
      <c r="E10324">
        <v>186.36266750752401</v>
      </c>
      <c r="F10324">
        <v>0.59015852853075701</v>
      </c>
      <c r="G10324">
        <v>0.62107483245961503</v>
      </c>
    </row>
    <row r="10325" spans="1:7" x14ac:dyDescent="0.25">
      <c r="A10325">
        <v>0.61408101034652596</v>
      </c>
      <c r="B10325">
        <v>0.99667953185833302</v>
      </c>
      <c r="C10325">
        <v>352.40976988442901</v>
      </c>
      <c r="D10325">
        <v>4.34280193258037</v>
      </c>
      <c r="E10325">
        <v>314.86182342059999</v>
      </c>
      <c r="F10325">
        <v>0.50601635121805499</v>
      </c>
      <c r="G10325">
        <v>0.49106902036817801</v>
      </c>
    </row>
    <row r="10326" spans="1:7" x14ac:dyDescent="0.25">
      <c r="A10326">
        <v>0.62982824137925497</v>
      </c>
      <c r="B10326">
        <v>1.00512553990347</v>
      </c>
      <c r="C10326">
        <v>265.419482416709</v>
      </c>
      <c r="D10326">
        <v>4.3446576594865496</v>
      </c>
      <c r="E10326">
        <v>387.972821763475</v>
      </c>
      <c r="F10326">
        <v>0.60916260740862305</v>
      </c>
      <c r="G10326">
        <v>0.515287981008546</v>
      </c>
    </row>
    <row r="10327" spans="1:7" x14ac:dyDescent="0.25">
      <c r="A10327">
        <v>0.78128565772962399</v>
      </c>
      <c r="B10327">
        <v>0.99931019252027198</v>
      </c>
      <c r="C10327">
        <v>82.789143509421194</v>
      </c>
      <c r="D10327">
        <v>4.35705643218368</v>
      </c>
      <c r="E10327">
        <v>212.62061913509399</v>
      </c>
      <c r="F10327">
        <v>0.764158243488408</v>
      </c>
      <c r="G10327">
        <v>0.51600934392291098</v>
      </c>
    </row>
    <row r="10328" spans="1:7" x14ac:dyDescent="0.25">
      <c r="A10328">
        <v>0.75643871242832605</v>
      </c>
      <c r="B10328">
        <v>0.99542570252276197</v>
      </c>
      <c r="C10328">
        <v>57.599627170229603</v>
      </c>
      <c r="D10328">
        <v>4.35958271708291</v>
      </c>
      <c r="E10328">
        <v>65.736929219308095</v>
      </c>
      <c r="F10328">
        <v>0.81861282613074604</v>
      </c>
      <c r="G10328">
        <v>0.61516204496772298</v>
      </c>
    </row>
    <row r="10329" spans="1:7" x14ac:dyDescent="0.25">
      <c r="A10329">
        <v>0.80915685670406201</v>
      </c>
      <c r="B10329">
        <v>0.99077388640299402</v>
      </c>
      <c r="C10329">
        <v>502.59849939111399</v>
      </c>
      <c r="D10329">
        <v>4.37531788681392</v>
      </c>
      <c r="E10329">
        <v>455.53033111474298</v>
      </c>
      <c r="F10329">
        <v>0.40976642237549599</v>
      </c>
      <c r="G10329">
        <v>0.73717725885636398</v>
      </c>
    </row>
    <row r="10330" spans="1:7" x14ac:dyDescent="0.25">
      <c r="A10330">
        <v>0.62103484460956004</v>
      </c>
      <c r="B10330">
        <v>1.0075004824679901</v>
      </c>
      <c r="C10330">
        <v>519.79112675414501</v>
      </c>
      <c r="D10330">
        <v>4.37591752178579</v>
      </c>
      <c r="E10330">
        <v>622.71601193214894</v>
      </c>
      <c r="F10330">
        <v>0.42198744548756201</v>
      </c>
      <c r="G10330">
        <v>0.56112995430188495</v>
      </c>
    </row>
    <row r="10331" spans="1:7" x14ac:dyDescent="0.25">
      <c r="A10331">
        <v>0.54207735899491205</v>
      </c>
      <c r="B10331">
        <v>0.99145833519412696</v>
      </c>
      <c r="C10331">
        <v>541.35778786224898</v>
      </c>
      <c r="D10331">
        <v>4.3910066077004304</v>
      </c>
      <c r="E10331">
        <v>32.368945599698499</v>
      </c>
      <c r="F10331">
        <v>0.43729873259782298</v>
      </c>
      <c r="G10331">
        <v>0.52920311624057004</v>
      </c>
    </row>
    <row r="10332" spans="1:7" x14ac:dyDescent="0.25">
      <c r="A10332">
        <v>0.57208567308414404</v>
      </c>
      <c r="B10332">
        <v>1.00128481851814</v>
      </c>
      <c r="C10332">
        <v>372.29008789500102</v>
      </c>
      <c r="D10332">
        <v>4.3911511240382497</v>
      </c>
      <c r="E10332">
        <v>256.46530705019501</v>
      </c>
      <c r="F10332">
        <v>0.350046856264708</v>
      </c>
      <c r="G10332">
        <v>0.51561404917353604</v>
      </c>
    </row>
    <row r="10333" spans="1:7" x14ac:dyDescent="0.25">
      <c r="A10333">
        <v>0.61795380299747404</v>
      </c>
      <c r="B10333">
        <v>0.99623239342466297</v>
      </c>
      <c r="C10333">
        <v>269.32346859943999</v>
      </c>
      <c r="D10333">
        <v>4.3993807855690896</v>
      </c>
      <c r="E10333">
        <v>260.80889865218001</v>
      </c>
      <c r="F10333">
        <v>0.53023979254367204</v>
      </c>
      <c r="G10333">
        <v>0.47504227671983601</v>
      </c>
    </row>
    <row r="10334" spans="1:7" x14ac:dyDescent="0.25">
      <c r="A10334">
        <v>0.61465893485020295</v>
      </c>
      <c r="B10334">
        <v>1.0034505977633299</v>
      </c>
      <c r="C10334">
        <v>498.310935355124</v>
      </c>
      <c r="D10334">
        <v>4.40604769594521</v>
      </c>
      <c r="E10334">
        <v>241.329179156343</v>
      </c>
      <c r="F10334">
        <v>0.44666007674807001</v>
      </c>
      <c r="G10334">
        <v>0.51139102727437602</v>
      </c>
    </row>
    <row r="10335" spans="1:7" x14ac:dyDescent="0.25">
      <c r="A10335">
        <v>0.90495245047294004</v>
      </c>
      <c r="B10335">
        <v>1.00556260801964</v>
      </c>
      <c r="C10335">
        <v>136.90968142608</v>
      </c>
      <c r="D10335">
        <v>4.4066226785253004</v>
      </c>
      <c r="E10335">
        <v>130.22740121242799</v>
      </c>
      <c r="F10335">
        <v>0.80783487486046202</v>
      </c>
      <c r="G10335">
        <v>0.59317330042677296</v>
      </c>
    </row>
    <row r="10336" spans="1:7" x14ac:dyDescent="0.25">
      <c r="A10336">
        <v>0.56130074674108998</v>
      </c>
      <c r="B10336">
        <v>1.0000630184900801</v>
      </c>
      <c r="C10336">
        <v>531.39313892326595</v>
      </c>
      <c r="D10336">
        <v>4.4179582866621701</v>
      </c>
      <c r="E10336">
        <v>837.68754092658503</v>
      </c>
      <c r="F10336">
        <v>0.42899094948389899</v>
      </c>
      <c r="G10336">
        <v>0.53415379516122397</v>
      </c>
    </row>
    <row r="10337" spans="1:7" x14ac:dyDescent="0.25">
      <c r="A10337">
        <v>0.55366140015000898</v>
      </c>
      <c r="B10337">
        <v>1.0083600881036101</v>
      </c>
      <c r="C10337">
        <v>83.450486110447997</v>
      </c>
      <c r="D10337">
        <v>4.4236000555899002</v>
      </c>
      <c r="E10337">
        <v>20.066532385577698</v>
      </c>
      <c r="F10337">
        <v>0.93319858681870804</v>
      </c>
      <c r="G10337">
        <v>0.93008116334546398</v>
      </c>
    </row>
    <row r="10338" spans="1:7" x14ac:dyDescent="0.25">
      <c r="A10338">
        <v>0.72597217179298301</v>
      </c>
      <c r="B10338">
        <v>0.99790237034027096</v>
      </c>
      <c r="C10338">
        <v>140.078663265497</v>
      </c>
      <c r="D10338">
        <v>4.4256740898596201</v>
      </c>
      <c r="E10338">
        <v>95.451512307046599</v>
      </c>
      <c r="F10338">
        <v>0.79935333451378898</v>
      </c>
      <c r="G10338">
        <v>0.532103950421144</v>
      </c>
    </row>
    <row r="10339" spans="1:7" x14ac:dyDescent="0.25">
      <c r="A10339">
        <v>0.72597274273910495</v>
      </c>
      <c r="B10339">
        <v>0.99790215872113996</v>
      </c>
      <c r="C10339">
        <v>140.07866479119801</v>
      </c>
      <c r="D10339">
        <v>4.4256759682310998</v>
      </c>
      <c r="E10339">
        <v>95.451511098373203</v>
      </c>
      <c r="F10339">
        <v>0.79935594559211298</v>
      </c>
      <c r="G10339">
        <v>0.53210522490424095</v>
      </c>
    </row>
    <row r="10340" spans="1:7" x14ac:dyDescent="0.25">
      <c r="A10340">
        <v>1.0289060173265501</v>
      </c>
      <c r="B10340">
        <v>1.0087009800289799</v>
      </c>
      <c r="C10340">
        <v>77.481816645901503</v>
      </c>
      <c r="D10340">
        <v>4.4358400744208399</v>
      </c>
      <c r="E10340">
        <v>109.565636145382</v>
      </c>
      <c r="F10340">
        <v>0.93613085014529496</v>
      </c>
      <c r="G10340">
        <v>0.63781816287355597</v>
      </c>
    </row>
    <row r="10341" spans="1:7" x14ac:dyDescent="0.25">
      <c r="A10341">
        <v>0.511347589472951</v>
      </c>
      <c r="B10341">
        <v>1.0072122853282199</v>
      </c>
      <c r="C10341">
        <v>286.33623869555203</v>
      </c>
      <c r="D10341">
        <v>4.4589806479541698</v>
      </c>
      <c r="E10341">
        <v>275.91810209295699</v>
      </c>
      <c r="F10341">
        <v>0.42435062487220698</v>
      </c>
      <c r="G10341">
        <v>0.53032618653086705</v>
      </c>
    </row>
    <row r="10342" spans="1:7" x14ac:dyDescent="0.25">
      <c r="A10342">
        <v>1.1046311502094499</v>
      </c>
      <c r="B10342">
        <v>1.0050726005494901</v>
      </c>
      <c r="C10342">
        <v>237.998907342802</v>
      </c>
      <c r="D10342">
        <v>4.4592622096743302</v>
      </c>
      <c r="E10342">
        <v>452.57699373041902</v>
      </c>
      <c r="F10342">
        <v>0.69159171288949195</v>
      </c>
      <c r="G10342">
        <v>0.85976788995890296</v>
      </c>
    </row>
    <row r="10343" spans="1:7" x14ac:dyDescent="0.25">
      <c r="A10343">
        <v>0.77366587815314003</v>
      </c>
      <c r="B10343">
        <v>1.0028128163157499</v>
      </c>
      <c r="C10343">
        <v>417.06770202285202</v>
      </c>
      <c r="D10343">
        <v>4.4592626587502</v>
      </c>
      <c r="E10343">
        <v>813.75808416826601</v>
      </c>
      <c r="F10343">
        <v>0.207944454325006</v>
      </c>
      <c r="G10343">
        <v>0.68851425192247395</v>
      </c>
    </row>
    <row r="10344" spans="1:7" x14ac:dyDescent="0.25">
      <c r="A10344">
        <v>1.1046302292796699</v>
      </c>
      <c r="B10344">
        <v>1.0022644753722001</v>
      </c>
      <c r="C10344">
        <v>125.329401998978</v>
      </c>
      <c r="D10344">
        <v>4.4592627407738297</v>
      </c>
      <c r="E10344">
        <v>452.57699248110299</v>
      </c>
      <c r="F10344">
        <v>0.62710718992004399</v>
      </c>
      <c r="G10344">
        <v>0.66030433610541295</v>
      </c>
    </row>
    <row r="10345" spans="1:7" x14ac:dyDescent="0.25">
      <c r="A10345">
        <v>1.1046300018002699</v>
      </c>
      <c r="B10345">
        <v>1.0022627153971799</v>
      </c>
      <c r="C10345">
        <v>125.32940180916999</v>
      </c>
      <c r="D10345">
        <v>4.45926373393422</v>
      </c>
      <c r="E10345">
        <v>452.57699218637498</v>
      </c>
      <c r="F10345">
        <v>0.14352680352822</v>
      </c>
      <c r="G10345">
        <v>0.97584300772972099</v>
      </c>
    </row>
    <row r="10346" spans="1:7" x14ac:dyDescent="0.25">
      <c r="A10346">
        <v>1.13689600372246</v>
      </c>
      <c r="B10346">
        <v>1.00118219449544</v>
      </c>
      <c r="C10346">
        <v>168.37938487404699</v>
      </c>
      <c r="D10346">
        <v>4.4592652796531</v>
      </c>
      <c r="E10346">
        <v>277.09630250613901</v>
      </c>
      <c r="F10346">
        <v>0.69397779806313498</v>
      </c>
      <c r="G10346">
        <v>0.72447710007896404</v>
      </c>
    </row>
    <row r="10347" spans="1:7" x14ac:dyDescent="0.25">
      <c r="A10347">
        <v>0.50397416724613098</v>
      </c>
      <c r="B10347">
        <v>1.0021079055634901</v>
      </c>
      <c r="C10347">
        <v>355.029252749617</v>
      </c>
      <c r="D10347">
        <v>4.4763275506734699</v>
      </c>
      <c r="E10347">
        <v>422.500242628634</v>
      </c>
      <c r="F10347">
        <v>0.52179742504626903</v>
      </c>
      <c r="G10347">
        <v>0.49499729790512098</v>
      </c>
    </row>
    <row r="10348" spans="1:7" x14ac:dyDescent="0.25">
      <c r="A10348">
        <v>0.54157787116803202</v>
      </c>
      <c r="B10348">
        <v>0.99253945110416697</v>
      </c>
      <c r="C10348">
        <v>460.924711161</v>
      </c>
      <c r="D10348">
        <v>4.47903152445841</v>
      </c>
      <c r="E10348">
        <v>120.249821656778</v>
      </c>
      <c r="F10348">
        <v>0.52261526517669898</v>
      </c>
      <c r="G10348">
        <v>0.45806812469344399</v>
      </c>
    </row>
    <row r="10349" spans="1:7" x14ac:dyDescent="0.25">
      <c r="A10349">
        <v>0.79467870958576903</v>
      </c>
      <c r="B10349">
        <v>1.00061649530262</v>
      </c>
      <c r="C10349">
        <v>110.00090751600401</v>
      </c>
      <c r="D10349">
        <v>4.48616536704957</v>
      </c>
      <c r="E10349">
        <v>502.36071843875101</v>
      </c>
      <c r="F10349">
        <v>0.51640272121727104</v>
      </c>
      <c r="G10349">
        <v>0.597179590483495</v>
      </c>
    </row>
    <row r="10350" spans="1:7" x14ac:dyDescent="0.25">
      <c r="A10350">
        <v>0.90113750918983304</v>
      </c>
      <c r="B10350">
        <v>1.00093508825908</v>
      </c>
      <c r="C10350">
        <v>154.18701912445999</v>
      </c>
      <c r="D10350">
        <v>4.5044116973556196</v>
      </c>
      <c r="E10350">
        <v>34.976265760531298</v>
      </c>
      <c r="F10350">
        <v>0.36815866954584098</v>
      </c>
      <c r="G10350">
        <v>0.86247813560098796</v>
      </c>
    </row>
    <row r="10351" spans="1:7" x14ac:dyDescent="0.25">
      <c r="A10351">
        <v>0.53763090783481005</v>
      </c>
      <c r="B10351">
        <v>0.99436329655618605</v>
      </c>
      <c r="C10351">
        <v>361.23670710491803</v>
      </c>
      <c r="D10351">
        <v>4.5073435920773601</v>
      </c>
      <c r="E10351">
        <v>166.22422280305301</v>
      </c>
      <c r="F10351">
        <v>0.54642404030549596</v>
      </c>
      <c r="G10351">
        <v>0.45937036437137002</v>
      </c>
    </row>
    <row r="10352" spans="1:7" x14ac:dyDescent="0.25">
      <c r="A10352">
        <v>0.54207678961024197</v>
      </c>
      <c r="B10352">
        <v>0.99002059221475203</v>
      </c>
      <c r="C10352">
        <v>363.81380582051997</v>
      </c>
      <c r="D10352">
        <v>4.5104256247379597</v>
      </c>
      <c r="E10352">
        <v>628.58938271976103</v>
      </c>
      <c r="F10352">
        <v>0.238767360389331</v>
      </c>
      <c r="G10352">
        <v>0.61583302736286705</v>
      </c>
    </row>
    <row r="10353" spans="1:7" x14ac:dyDescent="0.25">
      <c r="A10353">
        <v>0.67863475425401898</v>
      </c>
      <c r="B10353">
        <v>0.99479177699891197</v>
      </c>
      <c r="C10353">
        <v>494.91644338629402</v>
      </c>
      <c r="D10353">
        <v>4.5180528474526103</v>
      </c>
      <c r="E10353">
        <v>898.18659319477399</v>
      </c>
      <c r="F10353">
        <v>0.29522380464672199</v>
      </c>
      <c r="G10353">
        <v>0.61121026516076205</v>
      </c>
    </row>
    <row r="10354" spans="1:7" x14ac:dyDescent="0.25">
      <c r="A10354">
        <v>0.650428395447189</v>
      </c>
      <c r="B10354">
        <v>1.0021065961100499</v>
      </c>
      <c r="C10354">
        <v>310.75173885308601</v>
      </c>
      <c r="D10354">
        <v>4.5197802456459302</v>
      </c>
      <c r="E10354">
        <v>369.21164505169401</v>
      </c>
      <c r="F10354">
        <v>0.54654034453269495</v>
      </c>
      <c r="G10354">
        <v>0.52085946849573705</v>
      </c>
    </row>
    <row r="10355" spans="1:7" x14ac:dyDescent="0.25">
      <c r="A10355">
        <v>0.50939581016875002</v>
      </c>
      <c r="B10355">
        <v>0.99962802654482097</v>
      </c>
      <c r="C10355">
        <v>301.54616759154698</v>
      </c>
      <c r="D10355">
        <v>4.5197810419825499</v>
      </c>
      <c r="E10355">
        <v>369.21164453013103</v>
      </c>
      <c r="F10355">
        <v>0.60966347339013105</v>
      </c>
      <c r="G10355">
        <v>0.50176833746643301</v>
      </c>
    </row>
    <row r="10356" spans="1:7" x14ac:dyDescent="0.25">
      <c r="A10356">
        <v>0.50939505004545904</v>
      </c>
      <c r="B10356">
        <v>1.00210684847804</v>
      </c>
      <c r="C10356">
        <v>314.65570238126702</v>
      </c>
      <c r="D10356">
        <v>4.5197814178130997</v>
      </c>
      <c r="E10356">
        <v>369.211645721254</v>
      </c>
      <c r="F10356">
        <v>0.54446056971701595</v>
      </c>
      <c r="G10356">
        <v>0.49196447047250003</v>
      </c>
    </row>
    <row r="10357" spans="1:7" x14ac:dyDescent="0.25">
      <c r="A10357">
        <v>0.75073224692879503</v>
      </c>
      <c r="B10357">
        <v>0.99914557235019996</v>
      </c>
      <c r="C10357">
        <v>256.72734399486899</v>
      </c>
      <c r="D10357">
        <v>4.5213602026270898</v>
      </c>
      <c r="E10357">
        <v>208.40250601771399</v>
      </c>
      <c r="F10357">
        <v>0.54366549862719404</v>
      </c>
      <c r="G10357">
        <v>0.53920648184383901</v>
      </c>
    </row>
    <row r="10358" spans="1:7" x14ac:dyDescent="0.25">
      <c r="A10358">
        <v>0.56490456973680703</v>
      </c>
      <c r="B10358">
        <v>0.99604216230818698</v>
      </c>
      <c r="C10358">
        <v>376.59012203246698</v>
      </c>
      <c r="D10358">
        <v>4.53423342936913</v>
      </c>
      <c r="E10358">
        <v>208.743330838313</v>
      </c>
      <c r="F10358">
        <v>0.53464298491444695</v>
      </c>
      <c r="G10358">
        <v>0.46531037200293501</v>
      </c>
    </row>
    <row r="10359" spans="1:7" x14ac:dyDescent="0.25">
      <c r="A10359">
        <v>0.71319872534657203</v>
      </c>
      <c r="B10359">
        <v>0.99477617894887505</v>
      </c>
      <c r="C10359">
        <v>166.98477127097399</v>
      </c>
      <c r="D10359">
        <v>4.5365030252121104</v>
      </c>
      <c r="E10359">
        <v>316.90325731649301</v>
      </c>
      <c r="F10359">
        <v>0.70236983732102398</v>
      </c>
      <c r="G10359">
        <v>0.54151917795856797</v>
      </c>
    </row>
    <row r="10360" spans="1:7" x14ac:dyDescent="0.25">
      <c r="A10360">
        <v>1.1837534137069501</v>
      </c>
      <c r="B10360">
        <v>1.0047496418345201</v>
      </c>
      <c r="C10360">
        <v>285.11917810440002</v>
      </c>
      <c r="D10360">
        <v>4.5624465367434999</v>
      </c>
      <c r="E10360">
        <v>531.78085870225004</v>
      </c>
      <c r="F10360">
        <v>0.599748933708662</v>
      </c>
      <c r="G10360">
        <v>0.94974248867873101</v>
      </c>
    </row>
    <row r="10361" spans="1:7" x14ac:dyDescent="0.25">
      <c r="A10361">
        <v>0.56311769273951295</v>
      </c>
      <c r="B10361">
        <v>1.00613232131575</v>
      </c>
      <c r="C10361">
        <v>96.563453429985998</v>
      </c>
      <c r="D10361">
        <v>4.56580591221645</v>
      </c>
      <c r="E10361">
        <v>230.13396002525499</v>
      </c>
      <c r="F10361">
        <v>0.52432324963069499</v>
      </c>
      <c r="G10361">
        <v>0.58325145934032796</v>
      </c>
    </row>
    <row r="10362" spans="1:7" x14ac:dyDescent="0.25">
      <c r="A10362">
        <v>0.71274003932740304</v>
      </c>
      <c r="B10362">
        <v>0.99946605690511703</v>
      </c>
      <c r="C10362">
        <v>214.78053170383299</v>
      </c>
      <c r="D10362">
        <v>4.5797198944486599</v>
      </c>
      <c r="E10362">
        <v>683.06323620022999</v>
      </c>
      <c r="F10362">
        <v>0.64257040449195102</v>
      </c>
      <c r="G10362">
        <v>0.60385815135653498</v>
      </c>
    </row>
    <row r="10363" spans="1:7" x14ac:dyDescent="0.25">
      <c r="A10363">
        <v>0.54734935593520795</v>
      </c>
      <c r="B10363">
        <v>1.0033768494827999</v>
      </c>
      <c r="C10363">
        <v>425.24400412528701</v>
      </c>
      <c r="D10363">
        <v>4.5818210979153502</v>
      </c>
      <c r="E10363">
        <v>402.141628755721</v>
      </c>
      <c r="F10363">
        <v>0.66094584244454702</v>
      </c>
      <c r="G10363">
        <v>0.55467190603792504</v>
      </c>
    </row>
    <row r="10364" spans="1:7" x14ac:dyDescent="0.25">
      <c r="A10364">
        <v>0.55735058971765705</v>
      </c>
      <c r="B10364">
        <v>1.0033781157122501</v>
      </c>
      <c r="C10364">
        <v>393.59485781567298</v>
      </c>
      <c r="D10364">
        <v>4.5818214753719504</v>
      </c>
      <c r="E10364">
        <v>402.141625891209</v>
      </c>
      <c r="F10364">
        <v>0.54325947583603595</v>
      </c>
      <c r="G10364">
        <v>0.49751285911166498</v>
      </c>
    </row>
    <row r="10365" spans="1:7" x14ac:dyDescent="0.25">
      <c r="A10365">
        <v>0.54734876725564197</v>
      </c>
      <c r="B10365">
        <v>1.00337680055815</v>
      </c>
      <c r="C10365">
        <v>425.24400299558698</v>
      </c>
      <c r="D10365">
        <v>4.5818217217164898</v>
      </c>
      <c r="E10365">
        <v>402.14162681365298</v>
      </c>
      <c r="F10365">
        <v>0.48128626228059901</v>
      </c>
      <c r="G10365">
        <v>0.48972479940296598</v>
      </c>
    </row>
    <row r="10366" spans="1:7" x14ac:dyDescent="0.25">
      <c r="A10366">
        <v>0.54734953986532597</v>
      </c>
      <c r="B10366">
        <v>1.00568939234008</v>
      </c>
      <c r="C10366">
        <v>425.24400334368897</v>
      </c>
      <c r="D10366">
        <v>4.5818219899412398</v>
      </c>
      <c r="E10366">
        <v>434.96186536670803</v>
      </c>
      <c r="F10366">
        <v>0.48128751514643903</v>
      </c>
      <c r="G10366">
        <v>0.49300837088673199</v>
      </c>
    </row>
    <row r="10367" spans="1:7" x14ac:dyDescent="0.25">
      <c r="A10367">
        <v>0.615655985770863</v>
      </c>
      <c r="B10367">
        <v>1.00569052950112</v>
      </c>
      <c r="C10367">
        <v>437.23151215996597</v>
      </c>
      <c r="D10367">
        <v>4.58182201470163</v>
      </c>
      <c r="E10367">
        <v>465.08361407306199</v>
      </c>
      <c r="F10367">
        <v>0.48128785218146197</v>
      </c>
      <c r="G10367">
        <v>0.53312015360174503</v>
      </c>
    </row>
    <row r="10368" spans="1:7" x14ac:dyDescent="0.25">
      <c r="A10368">
        <v>0.53005853845080297</v>
      </c>
      <c r="B10368">
        <v>1.0034094357441901</v>
      </c>
      <c r="C10368">
        <v>262.30589958865602</v>
      </c>
      <c r="D10368">
        <v>4.5818223825334803</v>
      </c>
      <c r="E10368">
        <v>879.07008481003299</v>
      </c>
      <c r="F10368">
        <v>0.469894264968793</v>
      </c>
      <c r="G10368">
        <v>0.52615122666226199</v>
      </c>
    </row>
    <row r="10369" spans="1:7" x14ac:dyDescent="0.25">
      <c r="A10369">
        <v>0.53444371732198803</v>
      </c>
      <c r="B10369">
        <v>1.00337788823384</v>
      </c>
      <c r="C10369">
        <v>441.62715975244998</v>
      </c>
      <c r="D10369">
        <v>4.58182249601618</v>
      </c>
      <c r="E10369">
        <v>402.14162761544497</v>
      </c>
      <c r="F10369">
        <v>0.42988607335604001</v>
      </c>
      <c r="G10369">
        <v>0.492993077481164</v>
      </c>
    </row>
    <row r="10370" spans="1:7" x14ac:dyDescent="0.25">
      <c r="A10370">
        <v>0.60491325727033596</v>
      </c>
      <c r="B10370">
        <v>1.00524821595148</v>
      </c>
      <c r="C10370">
        <v>425.24400244846498</v>
      </c>
      <c r="D10370">
        <v>4.5818225058660103</v>
      </c>
      <c r="E10370">
        <v>386.51581976924803</v>
      </c>
      <c r="F10370">
        <v>0.49886814263374402</v>
      </c>
      <c r="G10370">
        <v>0.51625022778770402</v>
      </c>
    </row>
    <row r="10371" spans="1:7" x14ac:dyDescent="0.25">
      <c r="A10371">
        <v>0.54616932239428295</v>
      </c>
      <c r="B10371">
        <v>1.00568971740043</v>
      </c>
      <c r="C10371">
        <v>437.231513010904</v>
      </c>
      <c r="D10371">
        <v>4.5818226079525504</v>
      </c>
      <c r="E10371">
        <v>465.08361474155998</v>
      </c>
      <c r="F10371">
        <v>0.48128833889290301</v>
      </c>
      <c r="G10371">
        <v>0.496586515326291</v>
      </c>
    </row>
    <row r="10372" spans="1:7" x14ac:dyDescent="0.25">
      <c r="A10372">
        <v>0.60517058919039901</v>
      </c>
      <c r="B10372">
        <v>1.0033759316038799</v>
      </c>
      <c r="C10372">
        <v>239.93738659570801</v>
      </c>
      <c r="D10372">
        <v>4.5818226675506901</v>
      </c>
      <c r="E10372">
        <v>502.974642965898</v>
      </c>
      <c r="F10372">
        <v>0.48128590033045399</v>
      </c>
      <c r="G10372">
        <v>0.51139230652635104</v>
      </c>
    </row>
    <row r="10373" spans="1:7" x14ac:dyDescent="0.25">
      <c r="A10373">
        <v>0.96586572637248302</v>
      </c>
      <c r="B10373">
        <v>0.99971672850693405</v>
      </c>
      <c r="C10373">
        <v>370.903954274049</v>
      </c>
      <c r="D10373">
        <v>4.5818228913240304</v>
      </c>
      <c r="E10373">
        <v>899.47266291800804</v>
      </c>
      <c r="F10373">
        <v>0.46989686273031001</v>
      </c>
      <c r="G10373">
        <v>0.86014207228108497</v>
      </c>
    </row>
    <row r="10374" spans="1:7" x14ac:dyDescent="0.25">
      <c r="A10374">
        <v>0.61607174625843097</v>
      </c>
      <c r="B10374">
        <v>0.99938441381774101</v>
      </c>
      <c r="C10374">
        <v>287.078668656189</v>
      </c>
      <c r="D10374">
        <v>4.5818231902583397</v>
      </c>
      <c r="E10374">
        <v>849.13792486047703</v>
      </c>
      <c r="F10374">
        <v>0.46147741325228198</v>
      </c>
      <c r="G10374">
        <v>0.53730833648656495</v>
      </c>
    </row>
    <row r="10375" spans="1:7" x14ac:dyDescent="0.25">
      <c r="A10375">
        <v>0.53006023664857005</v>
      </c>
      <c r="B10375">
        <v>0.99938267831234395</v>
      </c>
      <c r="C10375">
        <v>287.07866945817199</v>
      </c>
      <c r="D10375">
        <v>4.5818232779732098</v>
      </c>
      <c r="E10375">
        <v>802.01990731841795</v>
      </c>
      <c r="F10375">
        <v>0.46989540182185202</v>
      </c>
      <c r="G10375">
        <v>0.51771450173300204</v>
      </c>
    </row>
    <row r="10376" spans="1:7" x14ac:dyDescent="0.25">
      <c r="A10376">
        <v>0.53005926857490104</v>
      </c>
      <c r="B10376">
        <v>0.99938338202465304</v>
      </c>
      <c r="C10376">
        <v>287.07866878082899</v>
      </c>
      <c r="D10376">
        <v>4.5818233060778599</v>
      </c>
      <c r="E10376">
        <v>899.47266178254097</v>
      </c>
      <c r="F10376">
        <v>0.46989507347110199</v>
      </c>
      <c r="G10376">
        <v>0.52116254843331</v>
      </c>
    </row>
    <row r="10377" spans="1:7" x14ac:dyDescent="0.25">
      <c r="A10377">
        <v>0.59365133628202105</v>
      </c>
      <c r="B10377">
        <v>1.0041306706339801</v>
      </c>
      <c r="C10377">
        <v>473.103298795993</v>
      </c>
      <c r="D10377">
        <v>4.5818233315322301</v>
      </c>
      <c r="E10377">
        <v>955.78920486394497</v>
      </c>
      <c r="F10377">
        <v>0.46989386405620898</v>
      </c>
      <c r="G10377">
        <v>0.56540401406098495</v>
      </c>
    </row>
    <row r="10378" spans="1:7" x14ac:dyDescent="0.25">
      <c r="A10378">
        <v>0.51607772878609304</v>
      </c>
      <c r="B10378">
        <v>0.99446008820756704</v>
      </c>
      <c r="C10378">
        <v>473.10329926204997</v>
      </c>
      <c r="D10378">
        <v>4.5818233847676897</v>
      </c>
      <c r="E10378">
        <v>955.78920471240394</v>
      </c>
      <c r="F10378">
        <v>0.46989450916810699</v>
      </c>
      <c r="G10378">
        <v>0.52151987887062201</v>
      </c>
    </row>
    <row r="10379" spans="1:7" x14ac:dyDescent="0.25">
      <c r="A10379">
        <v>0.54616932947657104</v>
      </c>
      <c r="B10379">
        <v>1.00510041308148</v>
      </c>
      <c r="C10379">
        <v>437.231512254515</v>
      </c>
      <c r="D10379">
        <v>4.5818234702590104</v>
      </c>
      <c r="E10379">
        <v>389.59419899815998</v>
      </c>
      <c r="F10379">
        <v>0.35383568045646702</v>
      </c>
      <c r="G10379">
        <v>0.51185929755179305</v>
      </c>
    </row>
    <row r="10380" spans="1:7" x14ac:dyDescent="0.25">
      <c r="A10380">
        <v>0.51607709251157297</v>
      </c>
      <c r="B10380">
        <v>0.99971538879998501</v>
      </c>
      <c r="C10380">
        <v>294.882705655373</v>
      </c>
      <c r="D10380">
        <v>4.5818237090055298</v>
      </c>
      <c r="E10380">
        <v>899.47266087123705</v>
      </c>
      <c r="F10380">
        <v>0.469895618171565</v>
      </c>
      <c r="G10380">
        <v>0.52156719860813205</v>
      </c>
    </row>
    <row r="10381" spans="1:7" x14ac:dyDescent="0.25">
      <c r="A10381">
        <v>0.54616995544520497</v>
      </c>
      <c r="B10381">
        <v>1.00510018435528</v>
      </c>
      <c r="C10381">
        <v>437.23151450500899</v>
      </c>
      <c r="D10381">
        <v>4.5818237256641403</v>
      </c>
      <c r="E10381">
        <v>532.91875269591606</v>
      </c>
      <c r="F10381">
        <v>0.48128700606799402</v>
      </c>
      <c r="G10381">
        <v>0.50195688209642098</v>
      </c>
    </row>
    <row r="10382" spans="1:7" x14ac:dyDescent="0.25">
      <c r="A10382">
        <v>0.546168775205916</v>
      </c>
      <c r="B10382">
        <v>1.00510070049462</v>
      </c>
      <c r="C10382">
        <v>437.23151307721099</v>
      </c>
      <c r="D10382">
        <v>4.5818237285212202</v>
      </c>
      <c r="E10382">
        <v>465.08361461710598</v>
      </c>
      <c r="F10382">
        <v>0.48128884570726999</v>
      </c>
      <c r="G10382">
        <v>0.49649654672283</v>
      </c>
    </row>
    <row r="10383" spans="1:7" x14ac:dyDescent="0.25">
      <c r="A10383">
        <v>0.62879232288378395</v>
      </c>
      <c r="B10383">
        <v>1.0073051244270901</v>
      </c>
      <c r="C10383">
        <v>437.23151400876202</v>
      </c>
      <c r="D10383">
        <v>4.5818238203025796</v>
      </c>
      <c r="E10383">
        <v>556.74262890552995</v>
      </c>
      <c r="F10383">
        <v>0.49082600153267097</v>
      </c>
      <c r="G10383">
        <v>0.55749386988582195</v>
      </c>
    </row>
    <row r="10384" spans="1:7" x14ac:dyDescent="0.25">
      <c r="A10384">
        <v>0.54284350232508605</v>
      </c>
      <c r="B10384">
        <v>1.00640651646423</v>
      </c>
      <c r="C10384">
        <v>437.231515091679</v>
      </c>
      <c r="D10384">
        <v>4.5818241192867601</v>
      </c>
      <c r="E10384">
        <v>532.91875379856799</v>
      </c>
      <c r="F10384">
        <v>0.49550397050511502</v>
      </c>
      <c r="G10384">
        <v>0.50322634909380703</v>
      </c>
    </row>
    <row r="10385" spans="1:7" x14ac:dyDescent="0.25">
      <c r="A10385">
        <v>0.623925735335086</v>
      </c>
      <c r="B10385">
        <v>0.99694571488445505</v>
      </c>
      <c r="C10385">
        <v>307.33960360272499</v>
      </c>
      <c r="D10385">
        <v>4.5818245230482901</v>
      </c>
      <c r="E10385">
        <v>830.64920211947003</v>
      </c>
      <c r="F10385">
        <v>0.63682947379016297</v>
      </c>
      <c r="G10385">
        <v>0.60252762249185998</v>
      </c>
    </row>
    <row r="10386" spans="1:7" x14ac:dyDescent="0.25">
      <c r="A10386">
        <v>0.83607966326831895</v>
      </c>
      <c r="B10386">
        <v>0.994460283535747</v>
      </c>
      <c r="C10386">
        <v>473.10329865679398</v>
      </c>
      <c r="D10386">
        <v>4.5818246454946499</v>
      </c>
      <c r="E10386">
        <v>561.78426138122404</v>
      </c>
      <c r="F10386">
        <v>0.97705180411518899</v>
      </c>
      <c r="G10386">
        <v>1.0906041170256999</v>
      </c>
    </row>
    <row r="10387" spans="1:7" x14ac:dyDescent="0.25">
      <c r="A10387">
        <v>0.542843606942363</v>
      </c>
      <c r="B10387">
        <v>1.0064054118766099</v>
      </c>
      <c r="C10387">
        <v>441.90019848502902</v>
      </c>
      <c r="D10387">
        <v>4.58182470543181</v>
      </c>
      <c r="E10387">
        <v>649.28201134845403</v>
      </c>
      <c r="F10387">
        <v>0.46989559771633099</v>
      </c>
      <c r="G10387">
        <v>0.50891502247962594</v>
      </c>
    </row>
    <row r="10388" spans="1:7" x14ac:dyDescent="0.25">
      <c r="A10388">
        <v>0.60161630816431</v>
      </c>
      <c r="B10388">
        <v>1.00640710972834</v>
      </c>
      <c r="C10388">
        <v>498.392031547876</v>
      </c>
      <c r="D10388">
        <v>4.5818247666905396</v>
      </c>
      <c r="E10388">
        <v>532.91875460376002</v>
      </c>
      <c r="F10388">
        <v>0.49550460415272002</v>
      </c>
      <c r="G10388">
        <v>0.54973067239346296</v>
      </c>
    </row>
    <row r="10389" spans="1:7" x14ac:dyDescent="0.25">
      <c r="A10389">
        <v>0.61755026837951099</v>
      </c>
      <c r="B10389">
        <v>0.99517860623050403</v>
      </c>
      <c r="C10389">
        <v>268.54338209720601</v>
      </c>
      <c r="D10389">
        <v>4.5818252296244601</v>
      </c>
      <c r="E10389">
        <v>802.01990737972301</v>
      </c>
      <c r="F10389">
        <v>0.469894654901786</v>
      </c>
      <c r="G10389">
        <v>0.53330382533096399</v>
      </c>
    </row>
    <row r="10390" spans="1:7" x14ac:dyDescent="0.25">
      <c r="A10390">
        <v>0.53005883421253197</v>
      </c>
      <c r="B10390">
        <v>0.99669652777993001</v>
      </c>
      <c r="C10390">
        <v>175.59054673898399</v>
      </c>
      <c r="D10390">
        <v>4.5818254232651698</v>
      </c>
      <c r="E10390">
        <v>935.04966759695003</v>
      </c>
      <c r="F10390">
        <v>0.48429845205489302</v>
      </c>
      <c r="G10390">
        <v>0.55957597871027298</v>
      </c>
    </row>
    <row r="10391" spans="1:7" x14ac:dyDescent="0.25">
      <c r="A10391">
        <v>0.62982698939848702</v>
      </c>
      <c r="B10391">
        <v>1.0051013450092099</v>
      </c>
      <c r="C10391">
        <v>145.72128377920399</v>
      </c>
      <c r="D10391">
        <v>4.5897840112969401</v>
      </c>
      <c r="E10391">
        <v>104.0489697626</v>
      </c>
      <c r="F10391">
        <v>0.93638688805377901</v>
      </c>
      <c r="G10391">
        <v>0.61540163082764299</v>
      </c>
    </row>
    <row r="10392" spans="1:7" x14ac:dyDescent="0.25">
      <c r="A10392">
        <v>0.70122794076211403</v>
      </c>
      <c r="B10392">
        <v>0.99672302058054596</v>
      </c>
      <c r="C10392">
        <v>135.978835380303</v>
      </c>
      <c r="D10392">
        <v>4.5979498990773298</v>
      </c>
      <c r="E10392">
        <v>258.12507707880297</v>
      </c>
      <c r="F10392">
        <v>0.78812228025092801</v>
      </c>
      <c r="G10392">
        <v>0.56132846772794998</v>
      </c>
    </row>
    <row r="10393" spans="1:7" x14ac:dyDescent="0.25">
      <c r="A10393">
        <v>1.3587697883022101</v>
      </c>
      <c r="B10393">
        <v>0.99967121721508201</v>
      </c>
      <c r="C10393">
        <v>143.1257321276</v>
      </c>
      <c r="D10393">
        <v>4.6000514757661399</v>
      </c>
      <c r="E10393">
        <v>249.51129936575501</v>
      </c>
      <c r="F10393">
        <v>0.65199321930055398</v>
      </c>
      <c r="G10393">
        <v>0.74763553010168005</v>
      </c>
    </row>
    <row r="10394" spans="1:7" x14ac:dyDescent="0.25">
      <c r="A10394">
        <v>0.53134027551381402</v>
      </c>
      <c r="B10394">
        <v>1.0077600223619601</v>
      </c>
      <c r="C10394">
        <v>142.010410072403</v>
      </c>
      <c r="D10394">
        <v>4.6025417749972997</v>
      </c>
      <c r="E10394">
        <v>200.327772318673</v>
      </c>
      <c r="F10394">
        <v>0.67539379881266304</v>
      </c>
      <c r="G10394">
        <v>0.50817827777501301</v>
      </c>
    </row>
    <row r="10395" spans="1:7" x14ac:dyDescent="0.25">
      <c r="A10395">
        <v>0.57329810644982804</v>
      </c>
      <c r="B10395">
        <v>0.99067851108268201</v>
      </c>
      <c r="C10395">
        <v>501.28881854063297</v>
      </c>
      <c r="D10395">
        <v>4.6040315509475898</v>
      </c>
      <c r="E10395">
        <v>189.756661077096</v>
      </c>
      <c r="F10395">
        <v>0.42088612115843799</v>
      </c>
      <c r="G10395">
        <v>0.48047040962585003</v>
      </c>
    </row>
    <row r="10396" spans="1:7" x14ac:dyDescent="0.25">
      <c r="A10396">
        <v>0.62818172376505599</v>
      </c>
      <c r="B10396">
        <v>1.0033769480146</v>
      </c>
      <c r="C10396">
        <v>200.59241085301599</v>
      </c>
      <c r="D10396">
        <v>4.6055358240107802</v>
      </c>
      <c r="E10396">
        <v>431.14946621481499</v>
      </c>
      <c r="F10396">
        <v>0.48128575885032399</v>
      </c>
      <c r="G10396">
        <v>0.52148066387781</v>
      </c>
    </row>
    <row r="10397" spans="1:7" x14ac:dyDescent="0.25">
      <c r="A10397">
        <v>0.59468325236044695</v>
      </c>
      <c r="B10397">
        <v>0.99674198606276998</v>
      </c>
      <c r="C10397">
        <v>191.27483150231501</v>
      </c>
      <c r="D10397">
        <v>4.6055472762936303</v>
      </c>
      <c r="E10397">
        <v>702.06832110536004</v>
      </c>
      <c r="F10397">
        <v>0.46989659834591901</v>
      </c>
      <c r="G10397">
        <v>0.54383363553526598</v>
      </c>
    </row>
    <row r="10398" spans="1:7" x14ac:dyDescent="0.25">
      <c r="A10398">
        <v>0.66142354615440202</v>
      </c>
      <c r="B10398">
        <v>1.0067846837765599</v>
      </c>
      <c r="C10398">
        <v>195.02187210095201</v>
      </c>
      <c r="D10398">
        <v>4.6124976691957897</v>
      </c>
      <c r="E10398">
        <v>538.09897095669203</v>
      </c>
      <c r="F10398">
        <v>0.54391607934059905</v>
      </c>
      <c r="G10398">
        <v>0.53092733811833404</v>
      </c>
    </row>
    <row r="10399" spans="1:7" x14ac:dyDescent="0.25">
      <c r="A10399">
        <v>0.66142440746182496</v>
      </c>
      <c r="B10399">
        <v>1.0067844514833599</v>
      </c>
      <c r="C10399">
        <v>195.02186945716099</v>
      </c>
      <c r="D10399">
        <v>4.6124979496488203</v>
      </c>
      <c r="E10399">
        <v>538.09897129232002</v>
      </c>
      <c r="F10399">
        <v>0.54391844551296298</v>
      </c>
      <c r="G10399">
        <v>0.53092754828217104</v>
      </c>
    </row>
    <row r="10400" spans="1:7" x14ac:dyDescent="0.25">
      <c r="A10400">
        <v>0.70466158459284001</v>
      </c>
      <c r="B10400">
        <v>0.99659108791701301</v>
      </c>
      <c r="C10400">
        <v>97.274088635537893</v>
      </c>
      <c r="D10400">
        <v>4.6130289100610096</v>
      </c>
      <c r="E10400">
        <v>340.51839613149002</v>
      </c>
      <c r="F10400">
        <v>0.77443958080055697</v>
      </c>
      <c r="G10400">
        <v>0.56511420608252305</v>
      </c>
    </row>
    <row r="10401" spans="1:7" x14ac:dyDescent="0.25">
      <c r="A10401">
        <v>0.65248282697406601</v>
      </c>
      <c r="B10401">
        <v>1.0038741260714801</v>
      </c>
      <c r="C10401">
        <v>132.53867709711301</v>
      </c>
      <c r="D10401">
        <v>4.6260810139098503</v>
      </c>
      <c r="E10401">
        <v>441.761002256045</v>
      </c>
      <c r="F10401">
        <v>0.61818088569702501</v>
      </c>
      <c r="G10401">
        <v>0.52407907776634399</v>
      </c>
    </row>
    <row r="10402" spans="1:7" x14ac:dyDescent="0.25">
      <c r="A10402">
        <v>1.02953936393955</v>
      </c>
      <c r="B10402">
        <v>0.990163997655643</v>
      </c>
      <c r="C10402">
        <v>57.880262967999002</v>
      </c>
      <c r="D10402">
        <v>4.6321571087489</v>
      </c>
      <c r="E10402">
        <v>146.68497815563501</v>
      </c>
      <c r="F10402">
        <v>0.75826905828865099</v>
      </c>
      <c r="G10402">
        <v>0.51970903628644405</v>
      </c>
    </row>
    <row r="10403" spans="1:7" x14ac:dyDescent="0.25">
      <c r="A10403">
        <v>0.57430993079096704</v>
      </c>
      <c r="B10403">
        <v>0.99863051858025098</v>
      </c>
      <c r="C10403">
        <v>315.13519633774303</v>
      </c>
      <c r="D10403">
        <v>4.6359756591031704</v>
      </c>
      <c r="E10403">
        <v>250.629427726572</v>
      </c>
      <c r="F10403">
        <v>0.49809824479374898</v>
      </c>
      <c r="G10403">
        <v>0.47110139448763699</v>
      </c>
    </row>
    <row r="10404" spans="1:7" x14ac:dyDescent="0.25">
      <c r="A10404">
        <v>0.59365181408356904</v>
      </c>
      <c r="B10404">
        <v>1.0050174576886901</v>
      </c>
      <c r="C10404">
        <v>473.103298607748</v>
      </c>
      <c r="D10404">
        <v>4.6424652866553497</v>
      </c>
      <c r="E10404">
        <v>955.78920500783704</v>
      </c>
      <c r="F10404">
        <v>0.46989499533083301</v>
      </c>
      <c r="G10404">
        <v>0.56619285851366796</v>
      </c>
    </row>
    <row r="10405" spans="1:7" x14ac:dyDescent="0.25">
      <c r="A10405">
        <v>0.59365230024686799</v>
      </c>
      <c r="B10405">
        <v>1.0050190419149301</v>
      </c>
      <c r="C10405">
        <v>473.103298595441</v>
      </c>
      <c r="D10405">
        <v>4.6424662806049302</v>
      </c>
      <c r="E10405">
        <v>709.81126011400795</v>
      </c>
      <c r="F10405">
        <v>0.79709354985258996</v>
      </c>
      <c r="G10405">
        <v>0.75898561630981398</v>
      </c>
    </row>
    <row r="10406" spans="1:7" x14ac:dyDescent="0.25">
      <c r="A10406">
        <v>0.59365122992790897</v>
      </c>
      <c r="B10406">
        <v>1.00501727706073</v>
      </c>
      <c r="C10406">
        <v>473.10329944729699</v>
      </c>
      <c r="D10406">
        <v>4.6424664318284599</v>
      </c>
      <c r="E10406">
        <v>967.45932230134201</v>
      </c>
      <c r="F10406">
        <v>0.46989424305961103</v>
      </c>
      <c r="G10406">
        <v>0.56710777056450001</v>
      </c>
    </row>
    <row r="10407" spans="1:7" x14ac:dyDescent="0.25">
      <c r="A10407">
        <v>1.0657361888238399</v>
      </c>
      <c r="B10407">
        <v>0.99276409198627003</v>
      </c>
      <c r="C10407">
        <v>134.38863937099799</v>
      </c>
      <c r="D10407">
        <v>4.6429520408679599</v>
      </c>
      <c r="E10407">
        <v>247.92382060425101</v>
      </c>
      <c r="F10407">
        <v>0.70176961180837605</v>
      </c>
      <c r="G10407">
        <v>0.63059724598900901</v>
      </c>
    </row>
    <row r="10408" spans="1:7" x14ac:dyDescent="0.25">
      <c r="A10408">
        <v>0.54159333748320304</v>
      </c>
      <c r="B10408">
        <v>0.99264206436802704</v>
      </c>
      <c r="C10408">
        <v>474.08618768053202</v>
      </c>
      <c r="D10408">
        <v>4.6518213084538296</v>
      </c>
      <c r="E10408">
        <v>130.91749699381799</v>
      </c>
      <c r="F10408">
        <v>0.51270969951467904</v>
      </c>
      <c r="G10408">
        <v>0.461739259262337</v>
      </c>
    </row>
    <row r="10409" spans="1:7" x14ac:dyDescent="0.25">
      <c r="A10409">
        <v>0.50253980724356195</v>
      </c>
      <c r="B10409">
        <v>1.0042395246859399</v>
      </c>
      <c r="C10409">
        <v>197.480250255279</v>
      </c>
      <c r="D10409">
        <v>4.6775254708369998</v>
      </c>
      <c r="E10409">
        <v>264.371831158048</v>
      </c>
      <c r="F10409">
        <v>0.62811916442730298</v>
      </c>
      <c r="G10409">
        <v>0.51176227163435795</v>
      </c>
    </row>
    <row r="10410" spans="1:7" x14ac:dyDescent="0.25">
      <c r="A10410">
        <v>0.66990506028077701</v>
      </c>
      <c r="B10410">
        <v>0.99135262520115497</v>
      </c>
      <c r="C10410">
        <v>477.93686317646598</v>
      </c>
      <c r="D10410">
        <v>4.6917913369618196</v>
      </c>
      <c r="E10410">
        <v>202.26388298354399</v>
      </c>
      <c r="F10410">
        <v>0.52954401524155004</v>
      </c>
      <c r="G10410">
        <v>0.56722275803953204</v>
      </c>
    </row>
    <row r="10411" spans="1:7" x14ac:dyDescent="0.25">
      <c r="A10411">
        <v>0.53497215917311502</v>
      </c>
      <c r="B10411">
        <v>1.0071887042079499</v>
      </c>
      <c r="C10411">
        <v>202.50537136253101</v>
      </c>
      <c r="D10411">
        <v>4.6924957845137296</v>
      </c>
      <c r="E10411">
        <v>511.45466931174798</v>
      </c>
      <c r="F10411">
        <v>0.59868022695485301</v>
      </c>
      <c r="G10411">
        <v>0.51490103242589103</v>
      </c>
    </row>
    <row r="10412" spans="1:7" x14ac:dyDescent="0.25">
      <c r="A10412">
        <v>0.504329845587555</v>
      </c>
      <c r="B10412">
        <v>0.99493982183160201</v>
      </c>
      <c r="C10412">
        <v>484.45641292846699</v>
      </c>
      <c r="D10412">
        <v>4.6938673488312599</v>
      </c>
      <c r="E10412">
        <v>145.102539263289</v>
      </c>
      <c r="F10412">
        <v>0.70051996610868705</v>
      </c>
      <c r="G10412">
        <v>0.51660856532435595</v>
      </c>
    </row>
    <row r="10413" spans="1:7" x14ac:dyDescent="0.25">
      <c r="A10413">
        <v>0.97802121780339002</v>
      </c>
      <c r="B10413">
        <v>0.99125702465837895</v>
      </c>
      <c r="C10413">
        <v>491.03963400524202</v>
      </c>
      <c r="D10413">
        <v>4.6945625175049699</v>
      </c>
      <c r="E10413">
        <v>583.85065480895298</v>
      </c>
      <c r="F10413">
        <v>0.27401383956134201</v>
      </c>
      <c r="G10413">
        <v>0.88698814652629099</v>
      </c>
    </row>
    <row r="10414" spans="1:7" x14ac:dyDescent="0.25">
      <c r="A10414">
        <v>0.61706050316805094</v>
      </c>
      <c r="B10414">
        <v>0.99679970935321605</v>
      </c>
      <c r="C10414">
        <v>313.42495423900198</v>
      </c>
      <c r="D10414">
        <v>4.7001317795366004</v>
      </c>
      <c r="E10414">
        <v>959.87257790087006</v>
      </c>
      <c r="F10414">
        <v>0.95780881197929502</v>
      </c>
      <c r="G10414">
        <v>0.93469495034154804</v>
      </c>
    </row>
    <row r="10415" spans="1:7" x14ac:dyDescent="0.25">
      <c r="A10415">
        <v>0.66919245828356699</v>
      </c>
      <c r="B10415">
        <v>1.00585073584823</v>
      </c>
      <c r="C10415">
        <v>63.791397340193903</v>
      </c>
      <c r="D10415">
        <v>4.7008173349168301</v>
      </c>
      <c r="E10415">
        <v>138.54062467493301</v>
      </c>
      <c r="F10415">
        <v>0.56404760750559602</v>
      </c>
      <c r="G10415">
        <v>0.58810593216368501</v>
      </c>
    </row>
    <row r="10416" spans="1:7" x14ac:dyDescent="0.25">
      <c r="A10416">
        <v>0.55206547599860001</v>
      </c>
      <c r="B10416">
        <v>1.00569466199647</v>
      </c>
      <c r="C10416">
        <v>400.909064056538</v>
      </c>
      <c r="D10416">
        <v>4.7055291890803499</v>
      </c>
      <c r="E10416">
        <v>186.49693751573199</v>
      </c>
      <c r="F10416">
        <v>0.77423156995780495</v>
      </c>
      <c r="G10416">
        <v>0.57720641550963203</v>
      </c>
    </row>
    <row r="10417" spans="1:7" x14ac:dyDescent="0.25">
      <c r="A10417">
        <v>0.61082334284317996</v>
      </c>
      <c r="B10417">
        <v>1.00569481686661</v>
      </c>
      <c r="C10417">
        <v>189.776486055882</v>
      </c>
      <c r="D10417">
        <v>4.7055300513010998</v>
      </c>
      <c r="E10417">
        <v>186.49693719038001</v>
      </c>
      <c r="F10417">
        <v>0.59867986245217297</v>
      </c>
      <c r="G10417">
        <v>0.46995301848489701</v>
      </c>
    </row>
    <row r="10418" spans="1:7" x14ac:dyDescent="0.25">
      <c r="A10418">
        <v>0.62237381470737196</v>
      </c>
      <c r="B10418">
        <v>1.0056950068852899</v>
      </c>
      <c r="C10418">
        <v>133.930802072061</v>
      </c>
      <c r="D10418">
        <v>4.7055314007143396</v>
      </c>
      <c r="E10418">
        <v>105.386889583412</v>
      </c>
      <c r="F10418">
        <v>0.66416585005846096</v>
      </c>
      <c r="G10418">
        <v>0.496971612918022</v>
      </c>
    </row>
    <row r="10419" spans="1:7" x14ac:dyDescent="0.25">
      <c r="A10419">
        <v>1.4736815180063501</v>
      </c>
      <c r="B10419">
        <v>0.99827826503064798</v>
      </c>
      <c r="C10419">
        <v>275.49886720886099</v>
      </c>
      <c r="D10419">
        <v>4.7203241749537801</v>
      </c>
      <c r="E10419">
        <v>475.84245634718098</v>
      </c>
      <c r="F10419">
        <v>0.23119777728961399</v>
      </c>
      <c r="G10419">
        <v>1.03103535245506</v>
      </c>
    </row>
    <row r="10420" spans="1:7" x14ac:dyDescent="0.25">
      <c r="A10420">
        <v>0.625740676669438</v>
      </c>
      <c r="B10420">
        <v>1.00451565125271</v>
      </c>
      <c r="C10420">
        <v>56.605939913667001</v>
      </c>
      <c r="D10420">
        <v>4.7242316507981199</v>
      </c>
      <c r="E10420">
        <v>560.26639854313999</v>
      </c>
      <c r="F10420">
        <v>0.38238028937381702</v>
      </c>
      <c r="G10420">
        <v>0.795454605717132</v>
      </c>
    </row>
    <row r="10421" spans="1:7" x14ac:dyDescent="0.25">
      <c r="A10421">
        <v>0.56577880791474</v>
      </c>
      <c r="B10421">
        <v>0.99076339881002395</v>
      </c>
      <c r="C10421">
        <v>466.22691805578302</v>
      </c>
      <c r="D10421">
        <v>4.7350874441805004</v>
      </c>
      <c r="E10421">
        <v>400.97505917578599</v>
      </c>
      <c r="F10421">
        <v>0.62490242047423905</v>
      </c>
      <c r="G10421">
        <v>0.55214005336482397</v>
      </c>
    </row>
    <row r="10422" spans="1:7" x14ac:dyDescent="0.25">
      <c r="A10422">
        <v>1.0159734760203301</v>
      </c>
      <c r="B10422">
        <v>1.00109202379282</v>
      </c>
      <c r="C10422">
        <v>221.73053189024</v>
      </c>
      <c r="D10422">
        <v>4.7356632148492199</v>
      </c>
      <c r="E10422">
        <v>175.37226386422</v>
      </c>
      <c r="F10422">
        <v>0.84300403867008999</v>
      </c>
      <c r="G10422">
        <v>0.80709210241699003</v>
      </c>
    </row>
    <row r="10423" spans="1:7" x14ac:dyDescent="0.25">
      <c r="A10423">
        <v>0.729406971050782</v>
      </c>
      <c r="B10423">
        <v>0.99046518750560797</v>
      </c>
      <c r="C10423">
        <v>267.51888513986199</v>
      </c>
      <c r="D10423">
        <v>4.7383278345878503</v>
      </c>
      <c r="E10423">
        <v>458.542063856781</v>
      </c>
      <c r="F10423">
        <v>0.67259561002416102</v>
      </c>
      <c r="G10423">
        <v>0.62409750304365397</v>
      </c>
    </row>
    <row r="10424" spans="1:7" x14ac:dyDescent="0.25">
      <c r="A10424">
        <v>0.58734065710648298</v>
      </c>
      <c r="B10424">
        <v>0.99223342353927102</v>
      </c>
      <c r="C10424">
        <v>390.03101794541601</v>
      </c>
      <c r="D10424">
        <v>4.7426694217268803</v>
      </c>
      <c r="E10424">
        <v>134.34041309325801</v>
      </c>
      <c r="F10424">
        <v>0.445798139638866</v>
      </c>
      <c r="G10424">
        <v>0.47256816466343698</v>
      </c>
    </row>
    <row r="10425" spans="1:7" x14ac:dyDescent="0.25">
      <c r="A10425">
        <v>0.59460903985896796</v>
      </c>
      <c r="B10425">
        <v>1.00293266634974</v>
      </c>
      <c r="C10425">
        <v>186.08833632251799</v>
      </c>
      <c r="D10425">
        <v>4.7457682748241599</v>
      </c>
      <c r="E10425">
        <v>118.450770319247</v>
      </c>
      <c r="F10425">
        <v>0.65215907294603803</v>
      </c>
      <c r="G10425">
        <v>0.47476465199183698</v>
      </c>
    </row>
    <row r="10426" spans="1:7" x14ac:dyDescent="0.25">
      <c r="A10426">
        <v>0.52307333105595699</v>
      </c>
      <c r="B10426">
        <v>0.99982807931956896</v>
      </c>
      <c r="C10426">
        <v>273.360391161488</v>
      </c>
      <c r="D10426">
        <v>4.7464153568025198</v>
      </c>
      <c r="E10426">
        <v>361.18303421890602</v>
      </c>
      <c r="F10426">
        <v>0.49631673529138098</v>
      </c>
      <c r="G10426">
        <v>0.49950030779199001</v>
      </c>
    </row>
    <row r="10427" spans="1:7" x14ac:dyDescent="0.25">
      <c r="A10427">
        <v>0.59804990753575005</v>
      </c>
      <c r="B10427">
        <v>0.99920517992973301</v>
      </c>
      <c r="C10427">
        <v>294.88270670895002</v>
      </c>
      <c r="D10427">
        <v>4.7486378980189903</v>
      </c>
      <c r="E10427">
        <v>747.831886649068</v>
      </c>
      <c r="F10427">
        <v>0.57311882161746097</v>
      </c>
      <c r="G10427">
        <v>0.54247464224319897</v>
      </c>
    </row>
    <row r="10428" spans="1:7" x14ac:dyDescent="0.25">
      <c r="A10428">
        <v>1.36475505518644</v>
      </c>
      <c r="B10428">
        <v>1.0036903949104901</v>
      </c>
      <c r="C10428">
        <v>385.56660270323903</v>
      </c>
      <c r="D10428">
        <v>4.7510310868467203</v>
      </c>
      <c r="E10428">
        <v>681.16900436526896</v>
      </c>
      <c r="F10428">
        <v>0.61714042133882396</v>
      </c>
      <c r="G10428">
        <v>1.2040215306170301</v>
      </c>
    </row>
    <row r="10429" spans="1:7" x14ac:dyDescent="0.25">
      <c r="A10429">
        <v>0.65722720492270104</v>
      </c>
      <c r="B10429">
        <v>1.0023174259368299</v>
      </c>
      <c r="C10429">
        <v>221.049960561418</v>
      </c>
      <c r="D10429">
        <v>4.7613291974861998</v>
      </c>
      <c r="E10429">
        <v>195.700337180872</v>
      </c>
      <c r="F10429">
        <v>0.73021930624730003</v>
      </c>
      <c r="G10429">
        <v>0.52843207257592195</v>
      </c>
    </row>
    <row r="10430" spans="1:7" x14ac:dyDescent="0.25">
      <c r="A10430">
        <v>0.82222542224456696</v>
      </c>
      <c r="B10430">
        <v>1.0098369245985299</v>
      </c>
      <c r="C10430">
        <v>458.47210672956601</v>
      </c>
      <c r="D10430">
        <v>4.76339436443231</v>
      </c>
      <c r="E10430">
        <v>299.64278467506301</v>
      </c>
      <c r="F10430">
        <v>0.65949401490355097</v>
      </c>
      <c r="G10430">
        <v>0.82152193274115104</v>
      </c>
    </row>
    <row r="10431" spans="1:7" x14ac:dyDescent="0.25">
      <c r="A10431">
        <v>0.82222607215363896</v>
      </c>
      <c r="B10431">
        <v>0.99916147629483598</v>
      </c>
      <c r="C10431">
        <v>190.675646433021</v>
      </c>
      <c r="D10431">
        <v>4.7633952709340699</v>
      </c>
      <c r="E10431">
        <v>77.483160073838107</v>
      </c>
      <c r="F10431">
        <v>0.75897541312845895</v>
      </c>
      <c r="G10431">
        <v>0.59841156994581401</v>
      </c>
    </row>
    <row r="10432" spans="1:7" x14ac:dyDescent="0.25">
      <c r="A10432">
        <v>0.82222423596514804</v>
      </c>
      <c r="B10432">
        <v>1.0037598089877899</v>
      </c>
      <c r="C10432">
        <v>190.67564520468</v>
      </c>
      <c r="D10432">
        <v>4.7633956319770201</v>
      </c>
      <c r="E10432">
        <v>94.604418117667606</v>
      </c>
      <c r="F10432">
        <v>0.75897698068291697</v>
      </c>
      <c r="G10432">
        <v>0.58947967213702801</v>
      </c>
    </row>
    <row r="10433" spans="1:7" x14ac:dyDescent="0.25">
      <c r="A10433">
        <v>0.82222479910063995</v>
      </c>
      <c r="B10433">
        <v>1.0037592138910501</v>
      </c>
      <c r="C10433">
        <v>506.88187712517998</v>
      </c>
      <c r="D10433">
        <v>4.7633958779223402</v>
      </c>
      <c r="E10433">
        <v>351.61279369586799</v>
      </c>
      <c r="F10433">
        <v>0.75897777562046398</v>
      </c>
      <c r="G10433">
        <v>0.91150520536305402</v>
      </c>
    </row>
    <row r="10434" spans="1:7" x14ac:dyDescent="0.25">
      <c r="A10434">
        <v>0.58840286224857596</v>
      </c>
      <c r="B10434">
        <v>0.99154245852066303</v>
      </c>
      <c r="C10434">
        <v>208.10455571282199</v>
      </c>
      <c r="D10434">
        <v>4.7696208514008198</v>
      </c>
      <c r="E10434">
        <v>679.71133166170205</v>
      </c>
      <c r="F10434">
        <v>0.57736072835932595</v>
      </c>
      <c r="G10434">
        <v>0.52294268995937299</v>
      </c>
    </row>
    <row r="10435" spans="1:7" x14ac:dyDescent="0.25">
      <c r="A10435">
        <v>0.500980816021108</v>
      </c>
      <c r="B10435">
        <v>1.00071974492363</v>
      </c>
      <c r="C10435">
        <v>181.70846410667099</v>
      </c>
      <c r="D10435">
        <v>4.7700324982120197</v>
      </c>
      <c r="E10435">
        <v>130.758868149644</v>
      </c>
      <c r="F10435">
        <v>0.60813883698235505</v>
      </c>
      <c r="G10435">
        <v>0.52208116898508306</v>
      </c>
    </row>
    <row r="10436" spans="1:7" x14ac:dyDescent="0.25">
      <c r="A10436">
        <v>0.74832948567261903</v>
      </c>
      <c r="B10436">
        <v>0.995642888003336</v>
      </c>
      <c r="C10436">
        <v>88.0526700572983</v>
      </c>
      <c r="D10436">
        <v>4.7756724026531296</v>
      </c>
      <c r="E10436">
        <v>88.645434164144902</v>
      </c>
      <c r="F10436">
        <v>0.742882338321047</v>
      </c>
      <c r="G10436">
        <v>0.53935177345347396</v>
      </c>
    </row>
    <row r="10437" spans="1:7" x14ac:dyDescent="0.25">
      <c r="A10437">
        <v>0.54351992655459702</v>
      </c>
      <c r="B10437">
        <v>1.00953066801146</v>
      </c>
      <c r="C10437">
        <v>497.78949225840302</v>
      </c>
      <c r="D10437">
        <v>4.7832153642147004</v>
      </c>
      <c r="E10437">
        <v>433.23312633892698</v>
      </c>
      <c r="F10437">
        <v>0.348815649331637</v>
      </c>
      <c r="G10437">
        <v>0.51075650648793902</v>
      </c>
    </row>
    <row r="10438" spans="1:7" x14ac:dyDescent="0.25">
      <c r="A10438">
        <v>0.82277152372499696</v>
      </c>
      <c r="B10438">
        <v>0.993852676348144</v>
      </c>
      <c r="C10438">
        <v>88.169696007170003</v>
      </c>
      <c r="D10438">
        <v>4.7838253289727204</v>
      </c>
      <c r="E10438">
        <v>429.99168145754999</v>
      </c>
      <c r="F10438">
        <v>0.62939471422791005</v>
      </c>
      <c r="G10438">
        <v>0.56310691900566801</v>
      </c>
    </row>
    <row r="10439" spans="1:7" x14ac:dyDescent="0.25">
      <c r="A10439">
        <v>1.0081310944517401</v>
      </c>
      <c r="B10439">
        <v>1.0087717804252401</v>
      </c>
      <c r="C10439">
        <v>87.110952735849295</v>
      </c>
      <c r="D10439">
        <v>4.7899395394065198</v>
      </c>
      <c r="E10439">
        <v>54.951484428963703</v>
      </c>
      <c r="F10439">
        <v>0.94035228190434905</v>
      </c>
      <c r="G10439">
        <v>0.72003313652894496</v>
      </c>
    </row>
    <row r="10440" spans="1:7" x14ac:dyDescent="0.25">
      <c r="A10440">
        <v>0.75186902716500703</v>
      </c>
      <c r="B10440">
        <v>1.00308649042035</v>
      </c>
      <c r="C10440">
        <v>80.042467380182302</v>
      </c>
      <c r="D10440">
        <v>4.8076069243889696</v>
      </c>
      <c r="E10440">
        <v>542.94271549210498</v>
      </c>
      <c r="F10440">
        <v>0.59015839364956402</v>
      </c>
      <c r="G10440">
        <v>0.57846990494234996</v>
      </c>
    </row>
    <row r="10441" spans="1:7" x14ac:dyDescent="0.25">
      <c r="A10441">
        <v>0.60058457065377402</v>
      </c>
      <c r="B10441">
        <v>0.99588691742888202</v>
      </c>
      <c r="C10441">
        <v>265.41948015196601</v>
      </c>
      <c r="D10441">
        <v>4.8124896921357898</v>
      </c>
      <c r="E10441">
        <v>104.04897640810699</v>
      </c>
      <c r="F10441">
        <v>0.60916331383850097</v>
      </c>
      <c r="G10441">
        <v>0.469128301285412</v>
      </c>
    </row>
    <row r="10442" spans="1:7" x14ac:dyDescent="0.25">
      <c r="A10442">
        <v>0.63312416397823801</v>
      </c>
      <c r="B10442">
        <v>0.99650031313850695</v>
      </c>
      <c r="C10442">
        <v>362.96122320460898</v>
      </c>
      <c r="D10442">
        <v>4.8211311240421102</v>
      </c>
      <c r="E10442">
        <v>145.102539204805</v>
      </c>
      <c r="F10442">
        <v>0.77189613303570603</v>
      </c>
      <c r="G10442">
        <v>0.58793692440426004</v>
      </c>
    </row>
    <row r="10443" spans="1:7" x14ac:dyDescent="0.25">
      <c r="A10443">
        <v>0.54772189490466905</v>
      </c>
      <c r="B10443">
        <v>1.00523691352122</v>
      </c>
      <c r="C10443">
        <v>395.25955084645</v>
      </c>
      <c r="D10443">
        <v>4.8216029715314797</v>
      </c>
      <c r="E10443">
        <v>234.36860914042899</v>
      </c>
      <c r="F10443">
        <v>0.39809346355817299</v>
      </c>
      <c r="G10443">
        <v>0.489911750342857</v>
      </c>
    </row>
    <row r="10444" spans="1:7" x14ac:dyDescent="0.25">
      <c r="A10444">
        <v>0.60282640806316701</v>
      </c>
      <c r="B10444">
        <v>0.996735595196104</v>
      </c>
      <c r="C10444">
        <v>123.015852326467</v>
      </c>
      <c r="D10444">
        <v>4.8274499678503897</v>
      </c>
      <c r="E10444">
        <v>352.564669584353</v>
      </c>
      <c r="F10444">
        <v>0.53491825317457897</v>
      </c>
      <c r="G10444">
        <v>0.53980958572954596</v>
      </c>
    </row>
    <row r="10445" spans="1:7" x14ac:dyDescent="0.25">
      <c r="A10445">
        <v>1.17695463533611</v>
      </c>
      <c r="B10445">
        <v>1.00869659288866</v>
      </c>
      <c r="C10445">
        <v>77.481815147929495</v>
      </c>
      <c r="D10445">
        <v>4.8283472849217803</v>
      </c>
      <c r="E10445">
        <v>745.18574842925602</v>
      </c>
      <c r="F10445">
        <v>0.93613082317914098</v>
      </c>
      <c r="G10445">
        <v>0.89596921084857395</v>
      </c>
    </row>
    <row r="10446" spans="1:7" x14ac:dyDescent="0.25">
      <c r="A10446">
        <v>0.56782883881958501</v>
      </c>
      <c r="B10446">
        <v>1.0042975865877</v>
      </c>
      <c r="C10446">
        <v>287.07866827250098</v>
      </c>
      <c r="D10446">
        <v>4.8317841444130796</v>
      </c>
      <c r="E10446">
        <v>802.019906476458</v>
      </c>
      <c r="F10446">
        <v>0.54224571235966801</v>
      </c>
      <c r="G10446">
        <v>0.52540279383876798</v>
      </c>
    </row>
    <row r="10447" spans="1:7" x14ac:dyDescent="0.25">
      <c r="A10447">
        <v>0.68337343358216296</v>
      </c>
      <c r="B10447">
        <v>0.99762243659431704</v>
      </c>
      <c r="C10447">
        <v>435.622562461678</v>
      </c>
      <c r="D10447">
        <v>4.83832532868293</v>
      </c>
      <c r="E10447">
        <v>36.691656534581497</v>
      </c>
      <c r="F10447">
        <v>0.62403865519903001</v>
      </c>
      <c r="G10447">
        <v>0.58273674273950704</v>
      </c>
    </row>
    <row r="10448" spans="1:7" x14ac:dyDescent="0.25">
      <c r="A10448">
        <v>0.542980261477091</v>
      </c>
      <c r="B10448">
        <v>0.99063934895977501</v>
      </c>
      <c r="C10448">
        <v>375.09412457940499</v>
      </c>
      <c r="D10448">
        <v>4.8430963988861597</v>
      </c>
      <c r="E10448">
        <v>265.43543440398997</v>
      </c>
      <c r="F10448">
        <v>0.47971221510501999</v>
      </c>
      <c r="G10448">
        <v>0.47520490027957502</v>
      </c>
    </row>
    <row r="10449" spans="1:7" x14ac:dyDescent="0.25">
      <c r="A10449">
        <v>0.80005797742727802</v>
      </c>
      <c r="B10449">
        <v>0.99923552083217204</v>
      </c>
      <c r="C10449">
        <v>508.18301882328802</v>
      </c>
      <c r="D10449">
        <v>4.8577719645641997</v>
      </c>
      <c r="E10449">
        <v>650.12462593068403</v>
      </c>
      <c r="F10449">
        <v>0.258903838759039</v>
      </c>
      <c r="G10449">
        <v>0.727615145422425</v>
      </c>
    </row>
    <row r="10450" spans="1:7" x14ac:dyDescent="0.25">
      <c r="A10450">
        <v>0.50397350778748795</v>
      </c>
      <c r="B10450">
        <v>1.00120151780995</v>
      </c>
      <c r="C10450">
        <v>431.02668155453</v>
      </c>
      <c r="D10450">
        <v>4.8577732931345503</v>
      </c>
      <c r="E10450">
        <v>622.71601327650399</v>
      </c>
      <c r="F10450">
        <v>0.421987422740774</v>
      </c>
      <c r="G10450">
        <v>0.51069425734337803</v>
      </c>
    </row>
    <row r="10451" spans="1:7" x14ac:dyDescent="0.25">
      <c r="A10451">
        <v>0.50397277348828995</v>
      </c>
      <c r="B10451">
        <v>1.00120166394127</v>
      </c>
      <c r="C10451">
        <v>257.23715715113298</v>
      </c>
      <c r="D10451">
        <v>4.8577733788361002</v>
      </c>
      <c r="E10451">
        <v>622.71601361696196</v>
      </c>
      <c r="F10451">
        <v>0.91805574250421695</v>
      </c>
      <c r="G10451">
        <v>0.78276870432022605</v>
      </c>
    </row>
    <row r="10452" spans="1:7" x14ac:dyDescent="0.25">
      <c r="A10452">
        <v>0.76190219168108297</v>
      </c>
      <c r="B10452">
        <v>1.0098603086261</v>
      </c>
      <c r="C10452">
        <v>148.106090070498</v>
      </c>
      <c r="D10452">
        <v>4.8683928461224903</v>
      </c>
      <c r="E10452">
        <v>20.494219763020901</v>
      </c>
      <c r="F10452">
        <v>0.67331944614569295</v>
      </c>
      <c r="G10452">
        <v>0.86479024592957998</v>
      </c>
    </row>
    <row r="10453" spans="1:7" x14ac:dyDescent="0.25">
      <c r="A10453">
        <v>0.729907340165448</v>
      </c>
      <c r="B10453">
        <v>1.0075707084426899</v>
      </c>
      <c r="C10453">
        <v>88.0410953506818</v>
      </c>
      <c r="D10453">
        <v>4.8724661258315898</v>
      </c>
      <c r="E10453">
        <v>362.15952505372297</v>
      </c>
      <c r="F10453">
        <v>0.68462832463061896</v>
      </c>
      <c r="G10453">
        <v>0.53998368308131595</v>
      </c>
    </row>
    <row r="10454" spans="1:7" x14ac:dyDescent="0.25">
      <c r="A10454">
        <v>0.64287517488365997</v>
      </c>
      <c r="B10454">
        <v>0.998939872432548</v>
      </c>
      <c r="C10454">
        <v>322.74566836388402</v>
      </c>
      <c r="D10454">
        <v>4.88738388555337</v>
      </c>
      <c r="E10454">
        <v>122.379510368429</v>
      </c>
      <c r="F10454">
        <v>0.66263964417288002</v>
      </c>
      <c r="G10454">
        <v>0.51067581919166305</v>
      </c>
    </row>
    <row r="10455" spans="1:7" x14ac:dyDescent="0.25">
      <c r="A10455">
        <v>0.52307532759878494</v>
      </c>
      <c r="B10455">
        <v>0.99982777211260399</v>
      </c>
      <c r="C10455">
        <v>402.29386654119202</v>
      </c>
      <c r="D10455">
        <v>4.8890167612241902</v>
      </c>
      <c r="E10455">
        <v>361.18303432150998</v>
      </c>
      <c r="F10455">
        <v>0.49631728934258401</v>
      </c>
      <c r="G10455">
        <v>0.48704803767395599</v>
      </c>
    </row>
    <row r="10456" spans="1:7" x14ac:dyDescent="0.25">
      <c r="A10456">
        <v>0.67325088767640495</v>
      </c>
      <c r="B10456">
        <v>1.0073083248791601</v>
      </c>
      <c r="C10456">
        <v>263.49567998389102</v>
      </c>
      <c r="D10456">
        <v>4.89156884358255</v>
      </c>
      <c r="E10456">
        <v>794.01554339806103</v>
      </c>
      <c r="F10456">
        <v>0.43833089549716098</v>
      </c>
      <c r="G10456">
        <v>0.56771327768934798</v>
      </c>
    </row>
    <row r="10457" spans="1:7" x14ac:dyDescent="0.25">
      <c r="A10457">
        <v>0.54616976780061</v>
      </c>
      <c r="B10457">
        <v>1.0009336807789999</v>
      </c>
      <c r="C10457">
        <v>509.66811939910201</v>
      </c>
      <c r="D10457">
        <v>4.8991455519197098</v>
      </c>
      <c r="E10457">
        <v>428.76221659490801</v>
      </c>
      <c r="F10457">
        <v>0.48128939986765501</v>
      </c>
      <c r="G10457">
        <v>0.50443266465519399</v>
      </c>
    </row>
    <row r="10458" spans="1:7" x14ac:dyDescent="0.25">
      <c r="A10458">
        <v>0.86057244273575195</v>
      </c>
      <c r="B10458">
        <v>0.99564136407044601</v>
      </c>
      <c r="C10458">
        <v>161.20660637565001</v>
      </c>
      <c r="D10458">
        <v>4.9142422784882402</v>
      </c>
      <c r="E10458">
        <v>194.764107177786</v>
      </c>
      <c r="F10458">
        <v>0.72337539713006904</v>
      </c>
      <c r="G10458">
        <v>0.57958312785215604</v>
      </c>
    </row>
    <row r="10459" spans="1:7" x14ac:dyDescent="0.25">
      <c r="A10459">
        <v>0.76263325627035305</v>
      </c>
      <c r="B10459">
        <v>0.99236653819377296</v>
      </c>
      <c r="C10459">
        <v>53.418950982581002</v>
      </c>
      <c r="D10459">
        <v>4.9217619447485204</v>
      </c>
      <c r="E10459">
        <v>156.14264373939099</v>
      </c>
      <c r="F10459">
        <v>0.72466205931013905</v>
      </c>
      <c r="G10459">
        <v>0.50896006922224102</v>
      </c>
    </row>
    <row r="10460" spans="1:7" x14ac:dyDescent="0.25">
      <c r="A10460">
        <v>0.68193917088385003</v>
      </c>
      <c r="B10460">
        <v>0.99858013441530902</v>
      </c>
      <c r="C10460">
        <v>215.385102440221</v>
      </c>
      <c r="D10460">
        <v>4.9237308010054104</v>
      </c>
      <c r="E10460">
        <v>213.77205185224</v>
      </c>
      <c r="F10460">
        <v>0.72337688663421096</v>
      </c>
      <c r="G10460">
        <v>0.54022407162341501</v>
      </c>
    </row>
    <row r="10461" spans="1:7" x14ac:dyDescent="0.25">
      <c r="A10461">
        <v>0.83986048643379496</v>
      </c>
      <c r="B10461">
        <v>0.99091177691614596</v>
      </c>
      <c r="C10461">
        <v>280.46037541037202</v>
      </c>
      <c r="D10461">
        <v>4.93557310738976</v>
      </c>
      <c r="E10461">
        <v>252.194202852003</v>
      </c>
      <c r="F10461">
        <v>0.35712574274396702</v>
      </c>
      <c r="G10461">
        <v>0.63470190246796598</v>
      </c>
    </row>
    <row r="10462" spans="1:7" x14ac:dyDescent="0.25">
      <c r="A10462">
        <v>0.60339055230296101</v>
      </c>
      <c r="B10462">
        <v>0.99045000936316596</v>
      </c>
      <c r="C10462">
        <v>265.65529178116901</v>
      </c>
      <c r="D10462">
        <v>4.9477155498078602</v>
      </c>
      <c r="E10462">
        <v>261.887479608516</v>
      </c>
      <c r="F10462">
        <v>0.103448769185241</v>
      </c>
      <c r="G10462">
        <v>0.78615613420047403</v>
      </c>
    </row>
    <row r="10463" spans="1:7" x14ac:dyDescent="0.25">
      <c r="A10463">
        <v>0.52599969475779396</v>
      </c>
      <c r="B10463">
        <v>0.99692954583552895</v>
      </c>
      <c r="C10463">
        <v>269.973221909073</v>
      </c>
      <c r="D10463">
        <v>4.9480186290495096</v>
      </c>
      <c r="E10463">
        <v>154.81594729660199</v>
      </c>
      <c r="F10463">
        <v>0.69288023125015996</v>
      </c>
      <c r="G10463">
        <v>0.49634784978223201</v>
      </c>
    </row>
    <row r="10464" spans="1:7" x14ac:dyDescent="0.25">
      <c r="A10464">
        <v>0.60169709208313404</v>
      </c>
      <c r="B10464">
        <v>0.99048748558385502</v>
      </c>
      <c r="C10464">
        <v>416.23619938965601</v>
      </c>
      <c r="D10464">
        <v>4.9638077771702296</v>
      </c>
      <c r="E10464">
        <v>74.515266516595403</v>
      </c>
      <c r="F10464">
        <v>0.57131682678386497</v>
      </c>
      <c r="G10464">
        <v>0.48492693051074798</v>
      </c>
    </row>
    <row r="10465" spans="1:7" x14ac:dyDescent="0.25">
      <c r="A10465">
        <v>0.68468947794780499</v>
      </c>
      <c r="B10465">
        <v>0.99610658902350202</v>
      </c>
      <c r="C10465">
        <v>444.53488188158201</v>
      </c>
      <c r="D10465">
        <v>4.9851937926265704</v>
      </c>
      <c r="E10465">
        <v>317.55029555403598</v>
      </c>
      <c r="F10465">
        <v>0.40875160067440403</v>
      </c>
      <c r="G10465">
        <v>0.56950303743257702</v>
      </c>
    </row>
    <row r="10466" spans="1:7" x14ac:dyDescent="0.25">
      <c r="A10466">
        <v>0.79122503138525702</v>
      </c>
      <c r="B10466">
        <v>1.0059834983487801</v>
      </c>
      <c r="C10466">
        <v>311.41554432419503</v>
      </c>
      <c r="D10466">
        <v>4.9851943539921999</v>
      </c>
      <c r="E10466">
        <v>193.678325331358</v>
      </c>
      <c r="F10466">
        <v>0.57603055752417398</v>
      </c>
      <c r="G10466">
        <v>0.62050699847437196</v>
      </c>
    </row>
    <row r="10467" spans="1:7" x14ac:dyDescent="0.25">
      <c r="A10467">
        <v>0.61983235744750498</v>
      </c>
      <c r="B10467">
        <v>0.998369777480412</v>
      </c>
      <c r="C10467">
        <v>380.76867397592002</v>
      </c>
      <c r="D10467">
        <v>4.9851945817094299</v>
      </c>
      <c r="E10467">
        <v>247.35987564636699</v>
      </c>
      <c r="F10467">
        <v>0.32351672152831201</v>
      </c>
      <c r="G10467">
        <v>0.52496543759721304</v>
      </c>
    </row>
    <row r="10468" spans="1:7" x14ac:dyDescent="0.25">
      <c r="A10468">
        <v>0.596529789216933</v>
      </c>
      <c r="B10468">
        <v>1.0031517170027799</v>
      </c>
      <c r="C10468">
        <v>548.49703409466997</v>
      </c>
      <c r="D10468">
        <v>4.9851946270814</v>
      </c>
      <c r="E10468">
        <v>368.73952864731399</v>
      </c>
      <c r="F10468">
        <v>0.46502232184099601</v>
      </c>
      <c r="G10468">
        <v>0.53393386087022998</v>
      </c>
    </row>
    <row r="10469" spans="1:7" x14ac:dyDescent="0.25">
      <c r="A10469">
        <v>0.94203425577743705</v>
      </c>
      <c r="B10469">
        <v>0.99540033456703003</v>
      </c>
      <c r="C10469">
        <v>385.624797401352</v>
      </c>
      <c r="D10469">
        <v>4.9851947070356903</v>
      </c>
      <c r="E10469">
        <v>247.35987331929601</v>
      </c>
      <c r="F10469">
        <v>0.51355759156565195</v>
      </c>
      <c r="G10469">
        <v>0.80611244964127005</v>
      </c>
    </row>
    <row r="10470" spans="1:7" x14ac:dyDescent="0.25">
      <c r="A10470">
        <v>0.82280303339222605</v>
      </c>
      <c r="B10470">
        <v>0.99539911514856805</v>
      </c>
      <c r="C10470">
        <v>380.768673543793</v>
      </c>
      <c r="D10470">
        <v>4.9851950168779604</v>
      </c>
      <c r="E10470">
        <v>247.35987337466801</v>
      </c>
      <c r="F10470">
        <v>0.45872501122799703</v>
      </c>
      <c r="G10470">
        <v>0.67467781907998503</v>
      </c>
    </row>
    <row r="10471" spans="1:7" x14ac:dyDescent="0.25">
      <c r="A10471">
        <v>0.57475397865921896</v>
      </c>
      <c r="B10471">
        <v>0.99540174799479597</v>
      </c>
      <c r="C10471">
        <v>379.652825678635</v>
      </c>
      <c r="D10471">
        <v>4.9851953693159698</v>
      </c>
      <c r="E10471">
        <v>368.718963068042</v>
      </c>
      <c r="F10471">
        <v>0.49186319017552399</v>
      </c>
      <c r="G10471">
        <v>0.49029614904212998</v>
      </c>
    </row>
    <row r="10472" spans="1:7" x14ac:dyDescent="0.25">
      <c r="A10472">
        <v>0.57329650314435199</v>
      </c>
      <c r="B10472">
        <v>0.99540033432697095</v>
      </c>
      <c r="C10472">
        <v>380.76867357849602</v>
      </c>
      <c r="D10472">
        <v>4.9851954741924702</v>
      </c>
      <c r="E10472">
        <v>247.35987336551699</v>
      </c>
      <c r="F10472">
        <v>0.45872425268810901</v>
      </c>
      <c r="G10472">
        <v>0.47673331141771702</v>
      </c>
    </row>
    <row r="10473" spans="1:7" x14ac:dyDescent="0.25">
      <c r="A10473">
        <v>0.59740651156588598</v>
      </c>
      <c r="B10473">
        <v>0.99539890026390798</v>
      </c>
      <c r="C10473">
        <v>524.47031144890104</v>
      </c>
      <c r="D10473">
        <v>4.9851963140522901</v>
      </c>
      <c r="E10473">
        <v>537.13375568032802</v>
      </c>
      <c r="F10473">
        <v>0.230020059097612</v>
      </c>
      <c r="G10473">
        <v>0.553609272945074</v>
      </c>
    </row>
    <row r="10474" spans="1:7" x14ac:dyDescent="0.25">
      <c r="A10474">
        <v>0.57329562639245302</v>
      </c>
      <c r="B10474">
        <v>0.99384598044852202</v>
      </c>
      <c r="C10474">
        <v>417.86980383728701</v>
      </c>
      <c r="D10474">
        <v>4.98519750232271</v>
      </c>
      <c r="E10474">
        <v>247.359873969305</v>
      </c>
      <c r="F10474">
        <v>0.45872464808928398</v>
      </c>
      <c r="G10474">
        <v>0.47877437392660799</v>
      </c>
    </row>
    <row r="10475" spans="1:7" x14ac:dyDescent="0.25">
      <c r="A10475">
        <v>0.57329599101650797</v>
      </c>
      <c r="B10475">
        <v>0.99453961458995099</v>
      </c>
      <c r="C10475">
        <v>119.00789822754</v>
      </c>
      <c r="D10475">
        <v>4.98519826753071</v>
      </c>
      <c r="E10475">
        <v>214.703790588537</v>
      </c>
      <c r="F10475">
        <v>0.458725412096676</v>
      </c>
      <c r="G10475">
        <v>0.60460923576660797</v>
      </c>
    </row>
    <row r="10476" spans="1:7" x14ac:dyDescent="0.25">
      <c r="A10476">
        <v>0.53485944934618002</v>
      </c>
      <c r="B10476">
        <v>1.00243971485627</v>
      </c>
      <c r="C10476">
        <v>461.80028340131503</v>
      </c>
      <c r="D10476">
        <v>5.0023137959012001</v>
      </c>
      <c r="E10476">
        <v>926.18255758796295</v>
      </c>
      <c r="F10476">
        <v>0.46887148585175498</v>
      </c>
      <c r="G10476">
        <v>0.52681110330616898</v>
      </c>
    </row>
    <row r="10477" spans="1:7" x14ac:dyDescent="0.25">
      <c r="A10477">
        <v>0.59347905320865502</v>
      </c>
      <c r="B10477">
        <v>1.00092904210492</v>
      </c>
      <c r="C10477">
        <v>340.63316683608502</v>
      </c>
      <c r="D10477">
        <v>5.0079579034378101</v>
      </c>
      <c r="E10477">
        <v>200.66714814175299</v>
      </c>
      <c r="F10477">
        <v>0.58064870374623401</v>
      </c>
      <c r="G10477">
        <v>0.48180371242027398</v>
      </c>
    </row>
    <row r="10478" spans="1:7" x14ac:dyDescent="0.25">
      <c r="A10478">
        <v>0.89114073963160501</v>
      </c>
      <c r="B10478">
        <v>0.99565709472875596</v>
      </c>
      <c r="C10478">
        <v>109.20132524935801</v>
      </c>
      <c r="D10478">
        <v>5.0083556450962803</v>
      </c>
      <c r="E10478">
        <v>194.76410491151199</v>
      </c>
      <c r="F10478">
        <v>0.71896311602202601</v>
      </c>
      <c r="G10478">
        <v>0.54261040294093399</v>
      </c>
    </row>
    <row r="10479" spans="1:7" x14ac:dyDescent="0.25">
      <c r="A10479">
        <v>0.87916095189203802</v>
      </c>
      <c r="B10479">
        <v>1.0008761735002201</v>
      </c>
      <c r="C10479">
        <v>86.421584150661104</v>
      </c>
      <c r="D10479">
        <v>5.0336727242207404</v>
      </c>
      <c r="E10479">
        <v>40.264421988154801</v>
      </c>
      <c r="F10479">
        <v>0.99851696830751002</v>
      </c>
      <c r="G10479">
        <v>0.79669944122348102</v>
      </c>
    </row>
    <row r="10480" spans="1:7" x14ac:dyDescent="0.25">
      <c r="A10480">
        <v>0.61020980925979695</v>
      </c>
      <c r="B10480">
        <v>1.0004864463762</v>
      </c>
      <c r="C10480">
        <v>213.269482247144</v>
      </c>
      <c r="D10480">
        <v>5.0431429496325704</v>
      </c>
      <c r="E10480">
        <v>288.77153336801598</v>
      </c>
      <c r="F10480">
        <v>0.58898853803097795</v>
      </c>
      <c r="G10480">
        <v>0.487203698908099</v>
      </c>
    </row>
    <row r="10481" spans="1:7" x14ac:dyDescent="0.25">
      <c r="A10481">
        <v>0.68956901383906899</v>
      </c>
      <c r="B10481">
        <v>1.0091971545195699</v>
      </c>
      <c r="C10481">
        <v>124.491534357207</v>
      </c>
      <c r="D10481">
        <v>5.0621064393045598</v>
      </c>
      <c r="E10481">
        <v>163.94681587233299</v>
      </c>
      <c r="F10481">
        <v>0.66625643493355702</v>
      </c>
      <c r="G10481">
        <v>0.48978603444932201</v>
      </c>
    </row>
    <row r="10482" spans="1:7" x14ac:dyDescent="0.25">
      <c r="A10482">
        <v>0.54774542900013801</v>
      </c>
      <c r="B10482">
        <v>0.99530570334227297</v>
      </c>
      <c r="C10482">
        <v>473.41554715939998</v>
      </c>
      <c r="D10482">
        <v>5.0624496724437904</v>
      </c>
      <c r="E10482">
        <v>402.14701385848599</v>
      </c>
      <c r="F10482">
        <v>0.48234340795435399</v>
      </c>
      <c r="G10482">
        <v>0.49769520672834799</v>
      </c>
    </row>
    <row r="10483" spans="1:7" x14ac:dyDescent="0.25">
      <c r="A10483">
        <v>0.67092530282343499</v>
      </c>
      <c r="B10483">
        <v>0.99837886188144398</v>
      </c>
      <c r="C10483">
        <v>336.54116212187199</v>
      </c>
      <c r="D10483">
        <v>5.0934682195429204</v>
      </c>
      <c r="E10483">
        <v>207.484285044156</v>
      </c>
      <c r="F10483">
        <v>0.53056657890716596</v>
      </c>
      <c r="G10483">
        <v>0.51961095179994399</v>
      </c>
    </row>
    <row r="10484" spans="1:7" x14ac:dyDescent="0.25">
      <c r="A10484">
        <v>1.1256319250996001</v>
      </c>
      <c r="B10484">
        <v>1.0023180910582099</v>
      </c>
      <c r="C10484">
        <v>189.72343680902301</v>
      </c>
      <c r="D10484">
        <v>5.0994139733868398</v>
      </c>
      <c r="E10484">
        <v>56.650531662174103</v>
      </c>
      <c r="F10484">
        <v>0.688357459669097</v>
      </c>
      <c r="G10484">
        <v>0.75271256737165404</v>
      </c>
    </row>
    <row r="10485" spans="1:7" x14ac:dyDescent="0.25">
      <c r="A10485">
        <v>0.72374689673968295</v>
      </c>
      <c r="B10485">
        <v>0.99013304567324201</v>
      </c>
      <c r="C10485">
        <v>184.449615933481</v>
      </c>
      <c r="D10485">
        <v>5.1018168901378296</v>
      </c>
      <c r="E10485">
        <v>112.849867678506</v>
      </c>
      <c r="F10485">
        <v>0.83537597619136506</v>
      </c>
      <c r="G10485">
        <v>0.57730751576013795</v>
      </c>
    </row>
    <row r="10486" spans="1:7" x14ac:dyDescent="0.25">
      <c r="A10486">
        <v>0.51685581500069</v>
      </c>
      <c r="B10486">
        <v>1.0081888837164601</v>
      </c>
      <c r="C10486">
        <v>502.99952759516202</v>
      </c>
      <c r="D10486">
        <v>5.1020398864279404</v>
      </c>
      <c r="E10486">
        <v>383.93974030294999</v>
      </c>
      <c r="F10486">
        <v>0.359995321204923</v>
      </c>
      <c r="G10486">
        <v>0.50873568982711004</v>
      </c>
    </row>
    <row r="10487" spans="1:7" x14ac:dyDescent="0.25">
      <c r="A10487">
        <v>0.60338914311603697</v>
      </c>
      <c r="B10487">
        <v>0.99183103752923796</v>
      </c>
      <c r="C10487">
        <v>123.266121298125</v>
      </c>
      <c r="D10487">
        <v>5.1045593937476204</v>
      </c>
      <c r="E10487">
        <v>261.88748027927602</v>
      </c>
      <c r="F10487">
        <v>0.72463218075035296</v>
      </c>
      <c r="G10487">
        <v>0.52326223816991102</v>
      </c>
    </row>
    <row r="10488" spans="1:7" x14ac:dyDescent="0.25">
      <c r="A10488">
        <v>0.53719274542084605</v>
      </c>
      <c r="B10488">
        <v>0.99288530819730603</v>
      </c>
      <c r="C10488">
        <v>542.13333922529</v>
      </c>
      <c r="D10488">
        <v>5.10600142265959</v>
      </c>
      <c r="E10488">
        <v>276.23167423172401</v>
      </c>
      <c r="F10488">
        <v>0.50083608703206794</v>
      </c>
      <c r="G10488">
        <v>0.49361840612844299</v>
      </c>
    </row>
    <row r="10489" spans="1:7" x14ac:dyDescent="0.25">
      <c r="A10489">
        <v>0.55102893492023197</v>
      </c>
      <c r="B10489">
        <v>1.00243939790521</v>
      </c>
      <c r="C10489">
        <v>391.99580053851298</v>
      </c>
      <c r="D10489">
        <v>5.1095002342327502</v>
      </c>
      <c r="E10489">
        <v>197.172356147551</v>
      </c>
      <c r="F10489">
        <v>0.56119576569952001</v>
      </c>
      <c r="G10489">
        <v>0.475560285378544</v>
      </c>
    </row>
    <row r="10490" spans="1:7" x14ac:dyDescent="0.25">
      <c r="A10490">
        <v>0.80642852791220199</v>
      </c>
      <c r="B10490">
        <v>1.0021014802152799</v>
      </c>
      <c r="C10490">
        <v>164.642672665308</v>
      </c>
      <c r="D10490">
        <v>5.1202230729021103</v>
      </c>
      <c r="E10490">
        <v>452.90390303036298</v>
      </c>
      <c r="F10490">
        <v>0.90340418458973903</v>
      </c>
      <c r="G10490">
        <v>0.79630192428324298</v>
      </c>
    </row>
    <row r="10491" spans="1:7" x14ac:dyDescent="0.25">
      <c r="A10491">
        <v>1.2974649578063699</v>
      </c>
      <c r="B10491">
        <v>1.0014095711879201</v>
      </c>
      <c r="C10491">
        <v>153.528527997727</v>
      </c>
      <c r="D10491">
        <v>5.1224923736756596</v>
      </c>
      <c r="E10491">
        <v>487.26777808222698</v>
      </c>
      <c r="F10491">
        <v>0.81621434457372799</v>
      </c>
      <c r="G10491">
        <v>0.89069386360911096</v>
      </c>
    </row>
    <row r="10492" spans="1:7" x14ac:dyDescent="0.25">
      <c r="A10492">
        <v>0.77778873238743695</v>
      </c>
      <c r="B10492">
        <v>1.00672506050023</v>
      </c>
      <c r="C10492">
        <v>189.078897331099</v>
      </c>
      <c r="D10492">
        <v>5.1284135402011</v>
      </c>
      <c r="E10492">
        <v>200.52989891391101</v>
      </c>
      <c r="F10492">
        <v>0.776886277710226</v>
      </c>
      <c r="G10492">
        <v>0.60666414706981797</v>
      </c>
    </row>
    <row r="10493" spans="1:7" x14ac:dyDescent="0.25">
      <c r="A10493">
        <v>0.52681273700325704</v>
      </c>
      <c r="B10493">
        <v>1.0035598024931101</v>
      </c>
      <c r="C10493">
        <v>285.11085543954499</v>
      </c>
      <c r="D10493">
        <v>5.1301859218849097</v>
      </c>
      <c r="E10493">
        <v>776.00031983832901</v>
      </c>
      <c r="F10493">
        <v>0.43745484296222797</v>
      </c>
      <c r="G10493">
        <v>0.52477737308037997</v>
      </c>
    </row>
    <row r="10494" spans="1:7" x14ac:dyDescent="0.25">
      <c r="A10494">
        <v>0.63551386884872396</v>
      </c>
      <c r="B10494">
        <v>1.0026852706635501</v>
      </c>
      <c r="C10494">
        <v>310.43616635127398</v>
      </c>
      <c r="D10494">
        <v>5.1431922106824199</v>
      </c>
      <c r="E10494">
        <v>134.34041129554601</v>
      </c>
      <c r="F10494">
        <v>0.59942761065418404</v>
      </c>
      <c r="G10494">
        <v>0.49041979559578103</v>
      </c>
    </row>
    <row r="10495" spans="1:7" x14ac:dyDescent="0.25">
      <c r="A10495">
        <v>0.80040831053168804</v>
      </c>
      <c r="B10495">
        <v>0.99530849752655803</v>
      </c>
      <c r="C10495">
        <v>109.42403275420401</v>
      </c>
      <c r="D10495">
        <v>5.1489146311777096</v>
      </c>
      <c r="E10495">
        <v>60.904793538861803</v>
      </c>
      <c r="F10495">
        <v>0.899166069836142</v>
      </c>
      <c r="G10495">
        <v>0.65149831511890899</v>
      </c>
    </row>
    <row r="10496" spans="1:7" x14ac:dyDescent="0.25">
      <c r="A10496">
        <v>0.60087024637054698</v>
      </c>
      <c r="B10496">
        <v>0.99067796795524699</v>
      </c>
      <c r="C10496">
        <v>467.91818947360503</v>
      </c>
      <c r="D10496">
        <v>5.1520941670417502</v>
      </c>
      <c r="E10496">
        <v>189.756661196778</v>
      </c>
      <c r="F10496">
        <v>0.479712113011244</v>
      </c>
      <c r="G10496">
        <v>0.49336233007902103</v>
      </c>
    </row>
    <row r="10497" spans="1:7" x14ac:dyDescent="0.25">
      <c r="A10497">
        <v>0.94355515674840396</v>
      </c>
      <c r="B10497">
        <v>1.0033238513618301</v>
      </c>
      <c r="C10497">
        <v>113.734473036786</v>
      </c>
      <c r="D10497">
        <v>5.16070302358085</v>
      </c>
      <c r="E10497">
        <v>146.65345028634701</v>
      </c>
      <c r="F10497">
        <v>0.55222663129759697</v>
      </c>
      <c r="G10497">
        <v>0.58416076548425899</v>
      </c>
    </row>
    <row r="10498" spans="1:7" x14ac:dyDescent="0.25">
      <c r="A10498">
        <v>1.18656955439957</v>
      </c>
      <c r="B10498">
        <v>0.99539482528621204</v>
      </c>
      <c r="C10498">
        <v>508.50586518858</v>
      </c>
      <c r="D10498">
        <v>5.1626944437210698</v>
      </c>
      <c r="E10498">
        <v>836.20287791974295</v>
      </c>
      <c r="F10498">
        <v>0.86700159999584303</v>
      </c>
      <c r="G10498">
        <v>1.2941036382134401</v>
      </c>
    </row>
    <row r="10499" spans="1:7" x14ac:dyDescent="0.25">
      <c r="A10499">
        <v>1.1865695956800999</v>
      </c>
      <c r="B10499">
        <v>0.99104247974844994</v>
      </c>
      <c r="C10499">
        <v>508.50586641856501</v>
      </c>
      <c r="D10499">
        <v>5.1626965813716303</v>
      </c>
      <c r="E10499">
        <v>836.20287692829595</v>
      </c>
      <c r="F10499">
        <v>0.46985672258741801</v>
      </c>
      <c r="G10499">
        <v>1.13663695948068</v>
      </c>
    </row>
    <row r="10500" spans="1:7" x14ac:dyDescent="0.25">
      <c r="A10500">
        <v>0.75186505577532003</v>
      </c>
      <c r="B10500">
        <v>0.99207370641097203</v>
      </c>
      <c r="C10500">
        <v>95.265339705595096</v>
      </c>
      <c r="D10500">
        <v>5.1687780136625499</v>
      </c>
      <c r="E10500">
        <v>227.638261852894</v>
      </c>
      <c r="F10500">
        <v>0.723373409971101</v>
      </c>
      <c r="G10500">
        <v>0.51729142251742</v>
      </c>
    </row>
    <row r="10501" spans="1:7" x14ac:dyDescent="0.25">
      <c r="A10501">
        <v>0.751865276848523</v>
      </c>
      <c r="B10501">
        <v>0.99693783159047</v>
      </c>
      <c r="C10501">
        <v>88.052669545686896</v>
      </c>
      <c r="D10501">
        <v>5.1687789003414197</v>
      </c>
      <c r="E10501">
        <v>227.638263446053</v>
      </c>
      <c r="F10501">
        <v>0.72337608507559004</v>
      </c>
      <c r="G10501">
        <v>0.51742707339731597</v>
      </c>
    </row>
    <row r="10502" spans="1:7" x14ac:dyDescent="0.25">
      <c r="A10502">
        <v>0.81499986970849203</v>
      </c>
      <c r="B10502">
        <v>0.99617360271232802</v>
      </c>
      <c r="C10502">
        <v>88.052668954590501</v>
      </c>
      <c r="D10502">
        <v>5.1687789039399599</v>
      </c>
      <c r="E10502">
        <v>566.059254895903</v>
      </c>
      <c r="F10502">
        <v>0.67591049483778198</v>
      </c>
      <c r="G10502">
        <v>0.59333989591931102</v>
      </c>
    </row>
    <row r="10503" spans="1:7" x14ac:dyDescent="0.25">
      <c r="A10503">
        <v>0.75186484030803802</v>
      </c>
      <c r="B10503">
        <v>0.99564235817703395</v>
      </c>
      <c r="C10503">
        <v>88.052669652654799</v>
      </c>
      <c r="D10503">
        <v>5.1687796156442998</v>
      </c>
      <c r="E10503">
        <v>194.76410446697199</v>
      </c>
      <c r="F10503">
        <v>0.72337628019494304</v>
      </c>
      <c r="G10503">
        <v>0.50800925865806401</v>
      </c>
    </row>
    <row r="10504" spans="1:7" x14ac:dyDescent="0.25">
      <c r="A10504">
        <v>0.67138414486121201</v>
      </c>
      <c r="B10504">
        <v>0.99564248958851898</v>
      </c>
      <c r="C10504">
        <v>99.675781965005498</v>
      </c>
      <c r="D10504">
        <v>5.16877995293087</v>
      </c>
      <c r="E10504">
        <v>29.5891184080199</v>
      </c>
      <c r="F10504">
        <v>0.72337649623787803</v>
      </c>
      <c r="G10504">
        <v>0.83239942335117101</v>
      </c>
    </row>
    <row r="10505" spans="1:7" x14ac:dyDescent="0.25">
      <c r="A10505">
        <v>0.54653004298936403</v>
      </c>
      <c r="B10505">
        <v>0.99564317413913705</v>
      </c>
      <c r="C10505">
        <v>196.381309560809</v>
      </c>
      <c r="D10505">
        <v>5.1687800850549204</v>
      </c>
      <c r="E10505">
        <v>251.60684868152899</v>
      </c>
      <c r="F10505">
        <v>0.72337453261108298</v>
      </c>
      <c r="G10505">
        <v>0.52990766615204499</v>
      </c>
    </row>
    <row r="10506" spans="1:7" x14ac:dyDescent="0.25">
      <c r="A10506">
        <v>0.89428873173346102</v>
      </c>
      <c r="B10506">
        <v>1.0024100107251701</v>
      </c>
      <c r="C10506">
        <v>88.052669186658605</v>
      </c>
      <c r="D10506">
        <v>5.1687801519299699</v>
      </c>
      <c r="E10506">
        <v>194.76410417597</v>
      </c>
      <c r="F10506">
        <v>0.96485807382863498</v>
      </c>
      <c r="G10506">
        <v>0.70832554956169202</v>
      </c>
    </row>
    <row r="10507" spans="1:7" x14ac:dyDescent="0.25">
      <c r="A10507">
        <v>0.61440215608646997</v>
      </c>
      <c r="B10507">
        <v>1.00573630700117</v>
      </c>
      <c r="C10507">
        <v>153.03076835129099</v>
      </c>
      <c r="D10507">
        <v>5.1727470416607897</v>
      </c>
      <c r="E10507">
        <v>202.60736302316701</v>
      </c>
      <c r="F10507">
        <v>0.83697822169422298</v>
      </c>
      <c r="G10507">
        <v>0.58325723684450903</v>
      </c>
    </row>
    <row r="10508" spans="1:7" x14ac:dyDescent="0.25">
      <c r="A10508">
        <v>0.64718892554570395</v>
      </c>
      <c r="B10508">
        <v>1.00832255423428</v>
      </c>
      <c r="C10508">
        <v>185.52388179616699</v>
      </c>
      <c r="D10508">
        <v>5.17297997456342</v>
      </c>
      <c r="E10508">
        <v>575.46450393926</v>
      </c>
      <c r="F10508">
        <v>0.494928064158215</v>
      </c>
      <c r="G10508">
        <v>0.54132711385945098</v>
      </c>
    </row>
    <row r="10509" spans="1:7" x14ac:dyDescent="0.25">
      <c r="A10509">
        <v>0.51796138484858401</v>
      </c>
      <c r="B10509">
        <v>0.99657021804581403</v>
      </c>
      <c r="C10509">
        <v>509.310089154737</v>
      </c>
      <c r="D10509">
        <v>5.1953692274323497</v>
      </c>
      <c r="E10509">
        <v>347.54198190949501</v>
      </c>
      <c r="F10509">
        <v>0.62490503213395798</v>
      </c>
      <c r="G10509">
        <v>0.53937906393191004</v>
      </c>
    </row>
    <row r="10510" spans="1:7" x14ac:dyDescent="0.25">
      <c r="A10510">
        <v>0.52443811735974299</v>
      </c>
      <c r="B10510">
        <v>1.0092262066154301</v>
      </c>
      <c r="C10510">
        <v>415.584805842256</v>
      </c>
      <c r="D10510">
        <v>5.2151025969541802</v>
      </c>
      <c r="E10510">
        <v>375.557032044035</v>
      </c>
      <c r="F10510">
        <v>0.31583789014267799</v>
      </c>
      <c r="G10510">
        <v>0.53316544977300095</v>
      </c>
    </row>
    <row r="10511" spans="1:7" x14ac:dyDescent="0.25">
      <c r="A10511">
        <v>0.61695118032881602</v>
      </c>
      <c r="B10511">
        <v>0.99659172700156295</v>
      </c>
      <c r="C10511">
        <v>132.82460626890099</v>
      </c>
      <c r="D10511">
        <v>5.2186842197717702</v>
      </c>
      <c r="E10511">
        <v>85.692089946257298</v>
      </c>
      <c r="F10511">
        <v>0.66625580115711702</v>
      </c>
      <c r="G10511">
        <v>0.53313531331988295</v>
      </c>
    </row>
    <row r="10512" spans="1:7" x14ac:dyDescent="0.25">
      <c r="A10512">
        <v>0.57505843252660205</v>
      </c>
      <c r="B10512">
        <v>0.99425721671824496</v>
      </c>
      <c r="C10512">
        <v>343.902212337023</v>
      </c>
      <c r="D10512">
        <v>5.2237714698976996</v>
      </c>
      <c r="E10512">
        <v>284.90524124588097</v>
      </c>
      <c r="F10512">
        <v>0.37043497718840201</v>
      </c>
      <c r="G10512">
        <v>0.50674982750654696</v>
      </c>
    </row>
    <row r="10513" spans="1:7" x14ac:dyDescent="0.25">
      <c r="A10513">
        <v>0.51451371932034196</v>
      </c>
      <c r="B10513">
        <v>0.99126380697735395</v>
      </c>
      <c r="C10513">
        <v>73.145772392256902</v>
      </c>
      <c r="D10513">
        <v>5.2258963849769602</v>
      </c>
      <c r="E10513">
        <v>622.74354459192796</v>
      </c>
      <c r="F10513">
        <v>0.161326859885532</v>
      </c>
      <c r="G10513">
        <v>1.0825255461188199</v>
      </c>
    </row>
    <row r="10514" spans="1:7" x14ac:dyDescent="0.25">
      <c r="A10514">
        <v>0.51713250621225804</v>
      </c>
      <c r="B10514">
        <v>1.00075902459142</v>
      </c>
      <c r="C10514">
        <v>75.946446885984798</v>
      </c>
      <c r="D10514">
        <v>5.2433563435144803</v>
      </c>
      <c r="E10514">
        <v>131.84334276326999</v>
      </c>
      <c r="F10514">
        <v>0.698175761451587</v>
      </c>
      <c r="G10514">
        <v>0.57980927958206796</v>
      </c>
    </row>
    <row r="10515" spans="1:7" x14ac:dyDescent="0.25">
      <c r="A10515">
        <v>0.64508224890121402</v>
      </c>
      <c r="B10515">
        <v>1.0069110746963099</v>
      </c>
      <c r="C10515">
        <v>56.173607715956301</v>
      </c>
      <c r="D10515">
        <v>5.2655770147846104</v>
      </c>
      <c r="E10515">
        <v>623.78941240665597</v>
      </c>
      <c r="F10515">
        <v>0.64639376141118299</v>
      </c>
      <c r="G10515">
        <v>0.58532571223305097</v>
      </c>
    </row>
    <row r="10516" spans="1:7" x14ac:dyDescent="0.25">
      <c r="A10516">
        <v>0.71098733004493098</v>
      </c>
      <c r="B10516">
        <v>1.00148653578895</v>
      </c>
      <c r="C10516">
        <v>260.63894492829098</v>
      </c>
      <c r="D10516">
        <v>5.28387945419448</v>
      </c>
      <c r="E10516">
        <v>104.04897363742801</v>
      </c>
      <c r="F10516">
        <v>0.67850115153187296</v>
      </c>
      <c r="G10516">
        <v>0.54201479810501296</v>
      </c>
    </row>
    <row r="10517" spans="1:7" x14ac:dyDescent="0.25">
      <c r="A10517">
        <v>0.68854779406842403</v>
      </c>
      <c r="B10517">
        <v>0.99571292830111502</v>
      </c>
      <c r="C10517">
        <v>407.30703605609</v>
      </c>
      <c r="D10517">
        <v>5.2963521928861903</v>
      </c>
      <c r="E10517">
        <v>111.82938691169301</v>
      </c>
      <c r="F10517">
        <v>0.72491512725763496</v>
      </c>
      <c r="G10517">
        <v>0.61917074400905703</v>
      </c>
    </row>
    <row r="10518" spans="1:7" x14ac:dyDescent="0.25">
      <c r="A10518">
        <v>0.78253372595341297</v>
      </c>
      <c r="B10518">
        <v>0.99001966861892299</v>
      </c>
      <c r="C10518">
        <v>266.54315619845698</v>
      </c>
      <c r="D10518">
        <v>5.3012601941317801</v>
      </c>
      <c r="E10518">
        <v>278.73506669050198</v>
      </c>
      <c r="F10518">
        <v>0.40137038796084501</v>
      </c>
      <c r="G10518">
        <v>0.58803766904662402</v>
      </c>
    </row>
    <row r="10519" spans="1:7" x14ac:dyDescent="0.25">
      <c r="A10519">
        <v>0.56165958495126</v>
      </c>
      <c r="B10519">
        <v>1.00708803628012</v>
      </c>
      <c r="C10519">
        <v>526.34316027480497</v>
      </c>
      <c r="D10519">
        <v>5.3033046872478202</v>
      </c>
      <c r="E10519">
        <v>177.34917953463</v>
      </c>
      <c r="F10519">
        <v>0.54633257193914897</v>
      </c>
      <c r="G10519">
        <v>0.49925024816586999</v>
      </c>
    </row>
    <row r="10520" spans="1:7" x14ac:dyDescent="0.25">
      <c r="A10520">
        <v>0.50397385448286602</v>
      </c>
      <c r="B10520">
        <v>1.0021081711817501</v>
      </c>
      <c r="C10520">
        <v>435.73766247966699</v>
      </c>
      <c r="D10520">
        <v>5.3086372098175998</v>
      </c>
      <c r="E10520">
        <v>381.41753169146398</v>
      </c>
      <c r="F10520">
        <v>0.47749921042049898</v>
      </c>
      <c r="G10520">
        <v>0.49567235600068899</v>
      </c>
    </row>
    <row r="10521" spans="1:7" x14ac:dyDescent="0.25">
      <c r="A10521">
        <v>0.75186897814057296</v>
      </c>
      <c r="B10521">
        <v>0.99250487436668799</v>
      </c>
      <c r="C10521">
        <v>80.042466028593594</v>
      </c>
      <c r="D10521">
        <v>5.3170366776866604</v>
      </c>
      <c r="E10521">
        <v>189.97059341750699</v>
      </c>
      <c r="F10521">
        <v>0.59015713011705495</v>
      </c>
      <c r="G10521">
        <v>0.53686950144471601</v>
      </c>
    </row>
    <row r="10522" spans="1:7" x14ac:dyDescent="0.25">
      <c r="A10522">
        <v>0.71871806735580401</v>
      </c>
      <c r="B10522">
        <v>0.99250489775511397</v>
      </c>
      <c r="C10522">
        <v>126.173505986465</v>
      </c>
      <c r="D10522">
        <v>5.31703719954562</v>
      </c>
      <c r="E10522">
        <v>75.354785813822005</v>
      </c>
      <c r="F10522">
        <v>0.59015914577640305</v>
      </c>
      <c r="G10522">
        <v>0.592975405784815</v>
      </c>
    </row>
    <row r="10523" spans="1:7" x14ac:dyDescent="0.25">
      <c r="A10523">
        <v>0.72274101913426703</v>
      </c>
      <c r="B10523">
        <v>0.99091339866400496</v>
      </c>
      <c r="C10523">
        <v>165.61510534672499</v>
      </c>
      <c r="D10523">
        <v>5.31703722986272</v>
      </c>
      <c r="E10523">
        <v>414.80909073259602</v>
      </c>
      <c r="F10523">
        <v>0.48620413674900498</v>
      </c>
      <c r="G10523">
        <v>0.55458559685986297</v>
      </c>
    </row>
    <row r="10524" spans="1:7" x14ac:dyDescent="0.25">
      <c r="A10524">
        <v>1.15994639416185</v>
      </c>
      <c r="B10524">
        <v>0.99680489749995405</v>
      </c>
      <c r="C10524">
        <v>220.23944894745401</v>
      </c>
      <c r="D10524">
        <v>5.3170375666494998</v>
      </c>
      <c r="E10524">
        <v>226.36273016307899</v>
      </c>
      <c r="F10524">
        <v>0.59015806890854905</v>
      </c>
      <c r="G10524">
        <v>0.78604436247500398</v>
      </c>
    </row>
    <row r="10525" spans="1:7" x14ac:dyDescent="0.25">
      <c r="A10525">
        <v>0.50097814028110099</v>
      </c>
      <c r="B10525">
        <v>1.00428694309407</v>
      </c>
      <c r="C10525">
        <v>406.81518116511597</v>
      </c>
      <c r="D10525">
        <v>5.3177405399203002</v>
      </c>
      <c r="E10525">
        <v>175.299755836483</v>
      </c>
      <c r="F10525">
        <v>0.60814075759533903</v>
      </c>
      <c r="G10525">
        <v>0.49102686004880203</v>
      </c>
    </row>
    <row r="10526" spans="1:7" x14ac:dyDescent="0.25">
      <c r="A10526">
        <v>0.59883720737846502</v>
      </c>
      <c r="B10526">
        <v>1.0090584977827699</v>
      </c>
      <c r="C10526">
        <v>201.54205954890199</v>
      </c>
      <c r="D10526">
        <v>5.3183237785566897</v>
      </c>
      <c r="E10526">
        <v>526.34518434276401</v>
      </c>
      <c r="F10526">
        <v>0.67259516041956502</v>
      </c>
      <c r="G10526">
        <v>0.55506500727947405</v>
      </c>
    </row>
    <row r="10527" spans="1:7" x14ac:dyDescent="0.25">
      <c r="A10527">
        <v>0.57329589683363302</v>
      </c>
      <c r="B10527">
        <v>0.99873601313635896</v>
      </c>
      <c r="C10527">
        <v>495.37917647486501</v>
      </c>
      <c r="D10527">
        <v>5.32780227196168</v>
      </c>
      <c r="E10527">
        <v>319.18072815146201</v>
      </c>
      <c r="F10527">
        <v>0.315026812842503</v>
      </c>
      <c r="G10527">
        <v>0.511558840144403</v>
      </c>
    </row>
    <row r="10528" spans="1:7" x14ac:dyDescent="0.25">
      <c r="A10528">
        <v>0.73422701312039496</v>
      </c>
      <c r="B10528">
        <v>1.00902508604398</v>
      </c>
      <c r="C10528">
        <v>67.841759973413502</v>
      </c>
      <c r="D10528">
        <v>5.3309820211463501</v>
      </c>
      <c r="E10528">
        <v>166.84981131110601</v>
      </c>
      <c r="F10528">
        <v>0.72847793191209798</v>
      </c>
      <c r="G10528">
        <v>0.50964689431654098</v>
      </c>
    </row>
    <row r="10529" spans="1:7" x14ac:dyDescent="0.25">
      <c r="A10529">
        <v>0.79562894628675196</v>
      </c>
      <c r="B10529">
        <v>0.99002057601598803</v>
      </c>
      <c r="C10529">
        <v>161.80322835224499</v>
      </c>
      <c r="D10529">
        <v>5.3369304631084296</v>
      </c>
      <c r="E10529">
        <v>666.29112898482094</v>
      </c>
      <c r="F10529">
        <v>0.59272668455553801</v>
      </c>
      <c r="G10529">
        <v>0.60445640350105401</v>
      </c>
    </row>
    <row r="10530" spans="1:7" x14ac:dyDescent="0.25">
      <c r="A10530">
        <v>0.73387546813328897</v>
      </c>
      <c r="B10530">
        <v>0.99002139786713605</v>
      </c>
      <c r="C10530">
        <v>343.676822368633</v>
      </c>
      <c r="D10530">
        <v>5.3440001098780199</v>
      </c>
      <c r="E10530">
        <v>373.40976708400399</v>
      </c>
      <c r="F10530">
        <v>0.49940327126859602</v>
      </c>
      <c r="G10530">
        <v>0.59372043148131504</v>
      </c>
    </row>
    <row r="10531" spans="1:7" x14ac:dyDescent="0.25">
      <c r="A10531">
        <v>0.52425671087450199</v>
      </c>
      <c r="B10531">
        <v>0.99967917507025905</v>
      </c>
      <c r="C10531">
        <v>474.08317606730799</v>
      </c>
      <c r="D10531">
        <v>5.3473731419367496</v>
      </c>
      <c r="E10531">
        <v>392.87239299099701</v>
      </c>
      <c r="F10531">
        <v>0.49229438514246299</v>
      </c>
      <c r="G10531">
        <v>0.49747046296590097</v>
      </c>
    </row>
    <row r="10532" spans="1:7" x14ac:dyDescent="0.25">
      <c r="A10532">
        <v>0.682659504226791</v>
      </c>
      <c r="B10532">
        <v>1.00584113699857</v>
      </c>
      <c r="C10532">
        <v>188.60361461175501</v>
      </c>
      <c r="D10532">
        <v>5.3550070043838396</v>
      </c>
      <c r="E10532">
        <v>255.087989163846</v>
      </c>
      <c r="F10532">
        <v>0.65360133667952103</v>
      </c>
      <c r="G10532">
        <v>0.51753097081467503</v>
      </c>
    </row>
    <row r="10533" spans="1:7" x14ac:dyDescent="0.25">
      <c r="A10533">
        <v>0.58733891491432699</v>
      </c>
      <c r="B10533">
        <v>1.00047432206061</v>
      </c>
      <c r="C10533">
        <v>310.436166929617</v>
      </c>
      <c r="D10533">
        <v>5.3576793458335903</v>
      </c>
      <c r="E10533">
        <v>134.340411522718</v>
      </c>
      <c r="F10533">
        <v>0.57667603968248704</v>
      </c>
      <c r="G10533">
        <v>0.47038349747059299</v>
      </c>
    </row>
    <row r="10534" spans="1:7" x14ac:dyDescent="0.25">
      <c r="A10534">
        <v>0.75186970696973698</v>
      </c>
      <c r="B10534">
        <v>0.99250614635936496</v>
      </c>
      <c r="C10534">
        <v>438.672201160231</v>
      </c>
      <c r="D10534">
        <v>5.3592954096861902</v>
      </c>
      <c r="E10534">
        <v>622.56858951101196</v>
      </c>
      <c r="F10534">
        <v>9.5600737354104404E-2</v>
      </c>
      <c r="G10534">
        <v>0.68967373483693195</v>
      </c>
    </row>
    <row r="10535" spans="1:7" x14ac:dyDescent="0.25">
      <c r="A10535">
        <v>0.93443420895908402</v>
      </c>
      <c r="B10535">
        <v>0.99788762472843195</v>
      </c>
      <c r="C10535">
        <v>190.67564606177999</v>
      </c>
      <c r="D10535">
        <v>5.3595899576134203</v>
      </c>
      <c r="E10535">
        <v>269.47422809717301</v>
      </c>
      <c r="F10535">
        <v>0.942128799643693</v>
      </c>
      <c r="G10535">
        <v>0.85042992869930401</v>
      </c>
    </row>
    <row r="10536" spans="1:7" x14ac:dyDescent="0.25">
      <c r="A10536">
        <v>0.92409858476680695</v>
      </c>
      <c r="B10536">
        <v>1.00070977564588</v>
      </c>
      <c r="C10536">
        <v>154.55632526538901</v>
      </c>
      <c r="D10536">
        <v>5.3719532441017499</v>
      </c>
      <c r="E10536">
        <v>446.466498940733</v>
      </c>
      <c r="F10536">
        <v>0.73393824379678496</v>
      </c>
      <c r="G10536">
        <v>0.68433950095603902</v>
      </c>
    </row>
    <row r="10537" spans="1:7" x14ac:dyDescent="0.25">
      <c r="A10537">
        <v>0.960992258427524</v>
      </c>
      <c r="B10537">
        <v>0.99043088048587302</v>
      </c>
      <c r="C10537">
        <v>296.55135226150901</v>
      </c>
      <c r="D10537">
        <v>5.3812164718644198</v>
      </c>
      <c r="E10537">
        <v>876.60048594435102</v>
      </c>
      <c r="F10537">
        <v>0.55824275567459702</v>
      </c>
      <c r="G10537">
        <v>0.81751946672436304</v>
      </c>
    </row>
    <row r="10538" spans="1:7" x14ac:dyDescent="0.25">
      <c r="A10538">
        <v>0.79872383392502599</v>
      </c>
      <c r="B10538">
        <v>0.99269304044144202</v>
      </c>
      <c r="C10538">
        <v>94.0499132692687</v>
      </c>
      <c r="D10538">
        <v>5.3813735055648504</v>
      </c>
      <c r="E10538">
        <v>285.65825302711897</v>
      </c>
      <c r="F10538">
        <v>0.43427185780493599</v>
      </c>
      <c r="G10538">
        <v>0.65233207935496595</v>
      </c>
    </row>
    <row r="10539" spans="1:7" x14ac:dyDescent="0.25">
      <c r="A10539">
        <v>0.60471960054353502</v>
      </c>
      <c r="B10539">
        <v>1.0019786431626101</v>
      </c>
      <c r="C10539">
        <v>377.58776820337903</v>
      </c>
      <c r="D10539">
        <v>5.3836332259830302</v>
      </c>
      <c r="E10539">
        <v>429.81409073288103</v>
      </c>
      <c r="F10539">
        <v>0.427739078801948</v>
      </c>
      <c r="G10539">
        <v>0.50993884069871198</v>
      </c>
    </row>
    <row r="10540" spans="1:7" x14ac:dyDescent="0.25">
      <c r="A10540">
        <v>0.61442699702112602</v>
      </c>
      <c r="B10540">
        <v>0.99952626710854697</v>
      </c>
      <c r="C10540">
        <v>510.31729089216901</v>
      </c>
      <c r="D10540">
        <v>5.3876539231006504</v>
      </c>
      <c r="E10540">
        <v>159.615530779202</v>
      </c>
      <c r="F10540">
        <v>0.41557971953516998</v>
      </c>
      <c r="G10540">
        <v>0.50903244440067497</v>
      </c>
    </row>
    <row r="10541" spans="1:7" x14ac:dyDescent="0.25">
      <c r="A10541">
        <v>1.2844584413951601</v>
      </c>
      <c r="B10541">
        <v>0.99025754813732703</v>
      </c>
      <c r="C10541">
        <v>510.31729275326398</v>
      </c>
      <c r="D10541">
        <v>5.3876541860689704</v>
      </c>
      <c r="E10541">
        <v>159.61553061214099</v>
      </c>
      <c r="F10541">
        <v>0.41557952249156299</v>
      </c>
      <c r="G10541">
        <v>1.1551238473409</v>
      </c>
    </row>
    <row r="10542" spans="1:7" x14ac:dyDescent="0.25">
      <c r="A10542">
        <v>0.61442629495344003</v>
      </c>
      <c r="B10542">
        <v>0.99351995959943895</v>
      </c>
      <c r="C10542">
        <v>510.31729152125303</v>
      </c>
      <c r="D10542">
        <v>5.3876550384010402</v>
      </c>
      <c r="E10542">
        <v>159.615530277109</v>
      </c>
      <c r="F10542">
        <v>0.41557877429002299</v>
      </c>
      <c r="G10542">
        <v>0.50709448439152505</v>
      </c>
    </row>
    <row r="10543" spans="1:7" x14ac:dyDescent="0.25">
      <c r="A10543">
        <v>0.61442689677584506</v>
      </c>
      <c r="B10543">
        <v>0.99501252878280799</v>
      </c>
      <c r="C10543">
        <v>510.31729266627502</v>
      </c>
      <c r="D10543">
        <v>5.3876551804080597</v>
      </c>
      <c r="E10543">
        <v>768.68874996923898</v>
      </c>
      <c r="F10543">
        <v>0.53722129343855496</v>
      </c>
      <c r="G10543">
        <v>0.61189921508803402</v>
      </c>
    </row>
    <row r="10544" spans="1:7" x14ac:dyDescent="0.25">
      <c r="A10544">
        <v>1.30788610035002</v>
      </c>
      <c r="B10544">
        <v>0.99352044070827605</v>
      </c>
      <c r="C10544">
        <v>510.31729038905701</v>
      </c>
      <c r="D10544">
        <v>5.3876556177849997</v>
      </c>
      <c r="E10544">
        <v>700.95935539340496</v>
      </c>
      <c r="F10544">
        <v>0.26070632064741101</v>
      </c>
      <c r="G10544">
        <v>1.16304967455288</v>
      </c>
    </row>
    <row r="10545" spans="1:7" x14ac:dyDescent="0.25">
      <c r="A10545">
        <v>0.79240436393272595</v>
      </c>
      <c r="B10545">
        <v>0.994052537344567</v>
      </c>
      <c r="C10545">
        <v>506.24326372068799</v>
      </c>
      <c r="D10545">
        <v>5.3876565773621801</v>
      </c>
      <c r="E10545">
        <v>964.73162467987004</v>
      </c>
      <c r="F10545">
        <v>0.18462777768083799</v>
      </c>
      <c r="G10545">
        <v>0.72389114143545596</v>
      </c>
    </row>
    <row r="10546" spans="1:7" x14ac:dyDescent="0.25">
      <c r="A10546">
        <v>0.91088726583133595</v>
      </c>
      <c r="B10546">
        <v>1.0072959055159201</v>
      </c>
      <c r="C10546">
        <v>241.31930384892999</v>
      </c>
      <c r="D10546">
        <v>5.39699277538688</v>
      </c>
      <c r="E10546">
        <v>226.35057675256201</v>
      </c>
      <c r="F10546">
        <v>0.589728612197713</v>
      </c>
      <c r="G10546">
        <v>0.66699125896876299</v>
      </c>
    </row>
    <row r="10547" spans="1:7" x14ac:dyDescent="0.25">
      <c r="A10547">
        <v>1.3594184441161401</v>
      </c>
      <c r="B10547">
        <v>1.00921486062744</v>
      </c>
      <c r="C10547">
        <v>266.03559267637399</v>
      </c>
      <c r="D10547">
        <v>5.4035962244339402</v>
      </c>
      <c r="E10547">
        <v>980.32265995569401</v>
      </c>
      <c r="F10547">
        <v>0.29174171109181701</v>
      </c>
      <c r="G10547">
        <v>0.99222039837711795</v>
      </c>
    </row>
    <row r="10548" spans="1:7" x14ac:dyDescent="0.25">
      <c r="A10548">
        <v>0.74695227584623303</v>
      </c>
      <c r="B10548">
        <v>0.99828020534845296</v>
      </c>
      <c r="C10548">
        <v>266.035591905714</v>
      </c>
      <c r="D10548">
        <v>5.40359732065318</v>
      </c>
      <c r="E10548">
        <v>980.32266044531195</v>
      </c>
      <c r="F10548">
        <v>0.29174021279061002</v>
      </c>
      <c r="G10548">
        <v>0.65068604870909397</v>
      </c>
    </row>
    <row r="10549" spans="1:7" x14ac:dyDescent="0.25">
      <c r="A10549">
        <v>0.56884436417677497</v>
      </c>
      <c r="B10549">
        <v>1.00063158738753</v>
      </c>
      <c r="C10549">
        <v>92.387201415379096</v>
      </c>
      <c r="D10549">
        <v>5.40362011563517</v>
      </c>
      <c r="E10549">
        <v>443.399391498966</v>
      </c>
      <c r="F10549">
        <v>0.75228685109568705</v>
      </c>
      <c r="G10549">
        <v>0.58844926588114299</v>
      </c>
    </row>
    <row r="10550" spans="1:7" x14ac:dyDescent="0.25">
      <c r="A10550">
        <v>0.59724382037788204</v>
      </c>
      <c r="B10550">
        <v>1.0060742434519201</v>
      </c>
      <c r="C10550">
        <v>154.60158214100099</v>
      </c>
      <c r="D10550">
        <v>5.4233709673976396</v>
      </c>
      <c r="E10550">
        <v>249.31309399153801</v>
      </c>
      <c r="F10550">
        <v>0.40841040261610301</v>
      </c>
      <c r="G10550">
        <v>0.59128695963581401</v>
      </c>
    </row>
    <row r="10551" spans="1:7" x14ac:dyDescent="0.25">
      <c r="A10551">
        <v>0.86048167419855204</v>
      </c>
      <c r="B10551">
        <v>1.0054498030060799</v>
      </c>
      <c r="C10551">
        <v>239.48400970355999</v>
      </c>
      <c r="D10551">
        <v>5.4289300178959303</v>
      </c>
      <c r="E10551">
        <v>585.87531362344203</v>
      </c>
      <c r="F10551">
        <v>0.941528065808934</v>
      </c>
      <c r="G10551">
        <v>0.951486423186793</v>
      </c>
    </row>
    <row r="10552" spans="1:7" x14ac:dyDescent="0.25">
      <c r="A10552">
        <v>0.53773805397360797</v>
      </c>
      <c r="B10552">
        <v>1.0045499306816299</v>
      </c>
      <c r="C10552">
        <v>425.24400257994103</v>
      </c>
      <c r="D10552">
        <v>5.4442741431166501</v>
      </c>
      <c r="E10552">
        <v>402.14162736158602</v>
      </c>
      <c r="F10552">
        <v>0.48128556915327803</v>
      </c>
      <c r="G10552">
        <v>0.49481490398573702</v>
      </c>
    </row>
    <row r="10553" spans="1:7" x14ac:dyDescent="0.25">
      <c r="A10553">
        <v>0.78721905705916295</v>
      </c>
      <c r="B10553">
        <v>0.99906172078219002</v>
      </c>
      <c r="C10553">
        <v>57.2315150579959</v>
      </c>
      <c r="D10553">
        <v>5.4474022893002196</v>
      </c>
      <c r="E10553">
        <v>29.596906095594498</v>
      </c>
      <c r="F10553">
        <v>0.88162351538404005</v>
      </c>
      <c r="G10553">
        <v>0.890821744457442</v>
      </c>
    </row>
    <row r="10554" spans="1:7" x14ac:dyDescent="0.25">
      <c r="A10554">
        <v>0.79943372670720403</v>
      </c>
      <c r="B10554">
        <v>1.0019860580673701</v>
      </c>
      <c r="C10554">
        <v>57.231512668290399</v>
      </c>
      <c r="D10554">
        <v>5.4474030562098203</v>
      </c>
      <c r="E10554">
        <v>200.86304045152701</v>
      </c>
      <c r="F10554">
        <v>0.55175014191254801</v>
      </c>
      <c r="G10554">
        <v>0.59028719961722098</v>
      </c>
    </row>
    <row r="10555" spans="1:7" x14ac:dyDescent="0.25">
      <c r="A10555">
        <v>0.79943370440592798</v>
      </c>
      <c r="B10555">
        <v>1.00198480977571</v>
      </c>
      <c r="C10555">
        <v>67.386918303808997</v>
      </c>
      <c r="D10555">
        <v>5.4474040479661197</v>
      </c>
      <c r="E10555">
        <v>115.71632191702101</v>
      </c>
      <c r="F10555">
        <v>0.55175045244110998</v>
      </c>
      <c r="G10555">
        <v>0.61152930492114799</v>
      </c>
    </row>
    <row r="10556" spans="1:7" x14ac:dyDescent="0.25">
      <c r="A10556">
        <v>0.72137493894642402</v>
      </c>
      <c r="B10556">
        <v>1.0008262769233001</v>
      </c>
      <c r="C10556">
        <v>77.276617692017496</v>
      </c>
      <c r="D10556">
        <v>5.4474043571142499</v>
      </c>
      <c r="E10556">
        <v>899.86968955595103</v>
      </c>
      <c r="F10556">
        <v>0.55175107199353401</v>
      </c>
      <c r="G10556">
        <v>0.61844267991382895</v>
      </c>
    </row>
    <row r="10557" spans="1:7" x14ac:dyDescent="0.25">
      <c r="A10557">
        <v>0.79943315668009196</v>
      </c>
      <c r="B10557">
        <v>1.0019867492949699</v>
      </c>
      <c r="C10557">
        <v>57.231513733297398</v>
      </c>
      <c r="D10557">
        <v>5.4474045313271402</v>
      </c>
      <c r="E10557">
        <v>115.385722952671</v>
      </c>
      <c r="F10557">
        <v>0.87698224762069199</v>
      </c>
      <c r="G10557">
        <v>0.56267943775431795</v>
      </c>
    </row>
    <row r="10558" spans="1:7" x14ac:dyDescent="0.25">
      <c r="A10558">
        <v>0.78721670092118101</v>
      </c>
      <c r="B10558">
        <v>1.0093525295354</v>
      </c>
      <c r="C10558">
        <v>57.231515269182303</v>
      </c>
      <c r="D10558">
        <v>5.4474047220646202</v>
      </c>
      <c r="E10558">
        <v>404.24357658684198</v>
      </c>
      <c r="F10558">
        <v>0.87698106761549599</v>
      </c>
      <c r="G10558">
        <v>0.67574353673514298</v>
      </c>
    </row>
    <row r="10559" spans="1:7" x14ac:dyDescent="0.25">
      <c r="A10559">
        <v>0.799433719861119</v>
      </c>
      <c r="B10559">
        <v>1.0019876892409501</v>
      </c>
      <c r="C10559">
        <v>514.04952741351804</v>
      </c>
      <c r="D10559">
        <v>5.4474050820756998</v>
      </c>
      <c r="E10559">
        <v>115.385722418678</v>
      </c>
      <c r="F10559">
        <v>0.71064743285172105</v>
      </c>
      <c r="G10559">
        <v>0.80300973552717703</v>
      </c>
    </row>
    <row r="10560" spans="1:7" x14ac:dyDescent="0.25">
      <c r="A10560">
        <v>0.78721765704854896</v>
      </c>
      <c r="B10560">
        <v>1.0038524104304001</v>
      </c>
      <c r="C10560">
        <v>57.231515311132398</v>
      </c>
      <c r="D10560">
        <v>5.4474052005291602</v>
      </c>
      <c r="E10560">
        <v>115.38572352364901</v>
      </c>
      <c r="F10560">
        <v>0.87698021328407005</v>
      </c>
      <c r="G10560">
        <v>0.56273947136178504</v>
      </c>
    </row>
    <row r="10561" spans="1:7" x14ac:dyDescent="0.25">
      <c r="A10561">
        <v>0.78721911997017902</v>
      </c>
      <c r="B10561">
        <v>1.0019887253472199</v>
      </c>
      <c r="C10561">
        <v>57.231514078417803</v>
      </c>
      <c r="D10561">
        <v>5.4474057440727197</v>
      </c>
      <c r="E10561">
        <v>115.385723510025</v>
      </c>
      <c r="F10561">
        <v>0.87698057343853797</v>
      </c>
      <c r="G10561">
        <v>0.56271803667607401</v>
      </c>
    </row>
    <row r="10562" spans="1:7" x14ac:dyDescent="0.25">
      <c r="A10562">
        <v>1.20209452821409</v>
      </c>
      <c r="B10562">
        <v>0.99703282670640903</v>
      </c>
      <c r="C10562">
        <v>83.861768390887605</v>
      </c>
      <c r="D10562">
        <v>5.4524386760276</v>
      </c>
      <c r="E10562">
        <v>161.33385390233099</v>
      </c>
      <c r="F10562">
        <v>0.61374719381274501</v>
      </c>
      <c r="G10562">
        <v>0.59653164582866003</v>
      </c>
    </row>
    <row r="10563" spans="1:7" x14ac:dyDescent="0.25">
      <c r="A10563">
        <v>0.55082513447752202</v>
      </c>
      <c r="B10563">
        <v>0.99701009531808105</v>
      </c>
      <c r="C10563">
        <v>432.115091530021</v>
      </c>
      <c r="D10563">
        <v>5.4653366040525597</v>
      </c>
      <c r="E10563">
        <v>458.22517011232702</v>
      </c>
      <c r="F10563">
        <v>0.35643182004413498</v>
      </c>
      <c r="G10563">
        <v>0.50802026435723102</v>
      </c>
    </row>
    <row r="10564" spans="1:7" x14ac:dyDescent="0.25">
      <c r="A10564">
        <v>0.61082433561632099</v>
      </c>
      <c r="B10564">
        <v>1.0056953877600801</v>
      </c>
      <c r="C10564">
        <v>224.72702417239699</v>
      </c>
      <c r="D10564">
        <v>5.4721787603544501</v>
      </c>
      <c r="E10564">
        <v>138.57004463136701</v>
      </c>
      <c r="F10564">
        <v>0.59867913652446303</v>
      </c>
      <c r="G10564">
        <v>0.476498333481644</v>
      </c>
    </row>
    <row r="10565" spans="1:7" x14ac:dyDescent="0.25">
      <c r="A10565">
        <v>0.992655091754299</v>
      </c>
      <c r="B10565">
        <v>0.99828098065097404</v>
      </c>
      <c r="C10565">
        <v>139.630887455128</v>
      </c>
      <c r="D10565">
        <v>5.4727490424106602</v>
      </c>
      <c r="E10565">
        <v>980.32266111192405</v>
      </c>
      <c r="F10565">
        <v>0.75081570846412304</v>
      </c>
      <c r="G10565">
        <v>0.79304665667442298</v>
      </c>
    </row>
    <row r="10566" spans="1:7" x14ac:dyDescent="0.25">
      <c r="A10566">
        <v>1.0618424766966701</v>
      </c>
      <c r="B10566">
        <v>0.99122764036421396</v>
      </c>
      <c r="C10566">
        <v>400.24476723333902</v>
      </c>
      <c r="D10566">
        <v>5.4735138269515797</v>
      </c>
      <c r="E10566">
        <v>282.60686128733101</v>
      </c>
      <c r="F10566">
        <v>0.56735075869308205</v>
      </c>
      <c r="G10566">
        <v>0.94812415440331499</v>
      </c>
    </row>
    <row r="10567" spans="1:7" x14ac:dyDescent="0.25">
      <c r="A10567">
        <v>0.52661123202897997</v>
      </c>
      <c r="B10567">
        <v>0.99708761240891697</v>
      </c>
      <c r="C10567">
        <v>193.12187357055899</v>
      </c>
      <c r="D10567">
        <v>5.4780114418138703</v>
      </c>
      <c r="E10567">
        <v>46.008993549729801</v>
      </c>
      <c r="F10567">
        <v>0.40030778946866602</v>
      </c>
      <c r="G10567">
        <v>0.73266879696409204</v>
      </c>
    </row>
    <row r="10568" spans="1:7" x14ac:dyDescent="0.25">
      <c r="A10568">
        <v>0.55399860677090595</v>
      </c>
      <c r="B10568">
        <v>0.99087814700569299</v>
      </c>
      <c r="C10568">
        <v>401.30984207905698</v>
      </c>
      <c r="D10568">
        <v>5.4790672338721196</v>
      </c>
      <c r="E10568">
        <v>250.55073044384099</v>
      </c>
      <c r="F10568">
        <v>0.32047080533910999</v>
      </c>
      <c r="G10568">
        <v>0.517579713238844</v>
      </c>
    </row>
    <row r="10569" spans="1:7" x14ac:dyDescent="0.25">
      <c r="A10569">
        <v>0.60879374256644603</v>
      </c>
      <c r="B10569">
        <v>1.00386052537295</v>
      </c>
      <c r="C10569">
        <v>406.81517974096801</v>
      </c>
      <c r="D10569">
        <v>5.49253808027325</v>
      </c>
      <c r="E10569">
        <v>810.25920097756295</v>
      </c>
      <c r="F10569">
        <v>0.49285738474660801</v>
      </c>
      <c r="G10569">
        <v>0.56422386011427395</v>
      </c>
    </row>
    <row r="10570" spans="1:7" x14ac:dyDescent="0.25">
      <c r="A10570">
        <v>0.574486837165195</v>
      </c>
      <c r="B10570">
        <v>0.99016847869314795</v>
      </c>
      <c r="C10570">
        <v>547.24102202012295</v>
      </c>
      <c r="D10570">
        <v>5.5062818801640097</v>
      </c>
      <c r="E10570">
        <v>388.20896638444901</v>
      </c>
      <c r="F10570">
        <v>0.26163546692262601</v>
      </c>
      <c r="G10570">
        <v>0.52752038684602398</v>
      </c>
    </row>
    <row r="10571" spans="1:7" x14ac:dyDescent="0.25">
      <c r="A10571">
        <v>0.72753363225600098</v>
      </c>
      <c r="B10571">
        <v>0.99539437829261901</v>
      </c>
      <c r="C10571">
        <v>144.56530315641101</v>
      </c>
      <c r="D10571">
        <v>5.5087896205626796</v>
      </c>
      <c r="E10571">
        <v>401.501011184155</v>
      </c>
      <c r="F10571">
        <v>0.56515162607707703</v>
      </c>
      <c r="G10571">
        <v>0.54256673388267396</v>
      </c>
    </row>
    <row r="10572" spans="1:7" x14ac:dyDescent="0.25">
      <c r="A10572">
        <v>1.0985183310815501</v>
      </c>
      <c r="B10572">
        <v>1.0063840561866599</v>
      </c>
      <c r="C10572">
        <v>400.13500204040599</v>
      </c>
      <c r="D10572">
        <v>5.5185371040715401</v>
      </c>
      <c r="E10572">
        <v>54.0668906956396</v>
      </c>
      <c r="F10572">
        <v>0.892889889023461</v>
      </c>
      <c r="G10572">
        <v>1.02559949095046</v>
      </c>
    </row>
    <row r="10573" spans="1:7" x14ac:dyDescent="0.25">
      <c r="A10573">
        <v>0.75572631175231098</v>
      </c>
      <c r="B10573">
        <v>0.99209738282733995</v>
      </c>
      <c r="C10573">
        <v>149.57072054869201</v>
      </c>
      <c r="D10573">
        <v>5.5471688435420097</v>
      </c>
      <c r="E10573">
        <v>749.03107319237597</v>
      </c>
      <c r="F10573">
        <v>0.28660221449322798</v>
      </c>
      <c r="G10573">
        <v>0.732107911042715</v>
      </c>
    </row>
    <row r="10574" spans="1:7" x14ac:dyDescent="0.25">
      <c r="A10574">
        <v>0.65717572308016203</v>
      </c>
      <c r="B10574">
        <v>1.0020794583142401</v>
      </c>
      <c r="C10574">
        <v>191.79855970853799</v>
      </c>
      <c r="D10574">
        <v>5.5493104151743804</v>
      </c>
      <c r="E10574">
        <v>245.423992945462</v>
      </c>
      <c r="F10574">
        <v>0.652335525149909</v>
      </c>
      <c r="G10574">
        <v>0.50847286418055004</v>
      </c>
    </row>
    <row r="10575" spans="1:7" x14ac:dyDescent="0.25">
      <c r="A10575">
        <v>0.87881901673691498</v>
      </c>
      <c r="B10575">
        <v>0.99935134803828596</v>
      </c>
      <c r="C10575">
        <v>327.81510201365398</v>
      </c>
      <c r="D10575">
        <v>5.5600929016840599</v>
      </c>
      <c r="E10575">
        <v>536.035659697759</v>
      </c>
      <c r="F10575">
        <v>0.72948006065072402</v>
      </c>
      <c r="G10575">
        <v>0.850690304358934</v>
      </c>
    </row>
    <row r="10576" spans="1:7" x14ac:dyDescent="0.25">
      <c r="A10576">
        <v>0.504771507092731</v>
      </c>
      <c r="B10576">
        <v>1.00372590853952</v>
      </c>
      <c r="C10576">
        <v>335.01704961539798</v>
      </c>
      <c r="D10576">
        <v>5.5686538506813701</v>
      </c>
      <c r="E10576">
        <v>785.75908700974298</v>
      </c>
      <c r="F10576">
        <v>0.338445223341997</v>
      </c>
      <c r="G10576">
        <v>0.55634339417196399</v>
      </c>
    </row>
    <row r="10577" spans="1:7" x14ac:dyDescent="0.25">
      <c r="A10577">
        <v>0.80163437780993196</v>
      </c>
      <c r="B10577">
        <v>1.0058906632451601</v>
      </c>
      <c r="C10577">
        <v>74.362753256885</v>
      </c>
      <c r="D10577">
        <v>5.5739799245776496</v>
      </c>
      <c r="E10577">
        <v>328.85153660392501</v>
      </c>
      <c r="F10577">
        <v>0.771507726864745</v>
      </c>
      <c r="G10577">
        <v>0.58035393503183197</v>
      </c>
    </row>
    <row r="10578" spans="1:7" x14ac:dyDescent="0.25">
      <c r="A10578">
        <v>0.53777372269907997</v>
      </c>
      <c r="B10578">
        <v>0.99691405046738402</v>
      </c>
      <c r="C10578">
        <v>343.26669512411399</v>
      </c>
      <c r="D10578">
        <v>5.5777589119161899</v>
      </c>
      <c r="E10578">
        <v>741.64292165341601</v>
      </c>
      <c r="F10578">
        <v>0.71480533709945904</v>
      </c>
      <c r="G10578">
        <v>0.625249791134185</v>
      </c>
    </row>
    <row r="10579" spans="1:7" x14ac:dyDescent="0.25">
      <c r="A10579">
        <v>0.60380438505935796</v>
      </c>
      <c r="B10579">
        <v>0.99691521890224899</v>
      </c>
      <c r="C10579">
        <v>537.22042942057999</v>
      </c>
      <c r="D10579">
        <v>5.5779545378931497</v>
      </c>
      <c r="E10579">
        <v>741.64292232743696</v>
      </c>
      <c r="F10579">
        <v>0.330898484119662</v>
      </c>
      <c r="G10579">
        <v>0.54860856471720498</v>
      </c>
    </row>
    <row r="10580" spans="1:7" x14ac:dyDescent="0.25">
      <c r="A10580">
        <v>0.90351433365115696</v>
      </c>
      <c r="B10580">
        <v>1.00120285790649</v>
      </c>
      <c r="C10580">
        <v>431.02668101793199</v>
      </c>
      <c r="D10580">
        <v>5.5854265838519002</v>
      </c>
      <c r="E10580">
        <v>716.08918173935103</v>
      </c>
      <c r="F10580">
        <v>0.42198670071772498</v>
      </c>
      <c r="G10580">
        <v>0.83298815888304001</v>
      </c>
    </row>
    <row r="10581" spans="1:7" x14ac:dyDescent="0.25">
      <c r="A10581">
        <v>0.60339178591728504</v>
      </c>
      <c r="B10581">
        <v>0.99708791650692596</v>
      </c>
      <c r="C10581">
        <v>193.12187572447701</v>
      </c>
      <c r="D10581">
        <v>5.6470774653359603</v>
      </c>
      <c r="E10581">
        <v>90.363957005696406</v>
      </c>
      <c r="F10581">
        <v>0.58828778994710895</v>
      </c>
      <c r="G10581">
        <v>0.51440657588097105</v>
      </c>
    </row>
    <row r="10582" spans="1:7" x14ac:dyDescent="0.25">
      <c r="A10582">
        <v>0.63822266618374401</v>
      </c>
      <c r="B10582">
        <v>0.992511195013554</v>
      </c>
      <c r="C10582">
        <v>145.18349696860099</v>
      </c>
      <c r="D10582">
        <v>5.6539749595589699</v>
      </c>
      <c r="E10582">
        <v>278.14830174239802</v>
      </c>
      <c r="F10582">
        <v>0.71973525400493998</v>
      </c>
      <c r="G10582">
        <v>0.53205050602302995</v>
      </c>
    </row>
    <row r="10583" spans="1:7" x14ac:dyDescent="0.25">
      <c r="A10583">
        <v>0.62997521666474898</v>
      </c>
      <c r="B10583">
        <v>0.99488594362587601</v>
      </c>
      <c r="C10583">
        <v>375.85884358645598</v>
      </c>
      <c r="D10583">
        <v>5.6632901842899699</v>
      </c>
      <c r="E10583">
        <v>305.41586093656099</v>
      </c>
      <c r="F10583">
        <v>0.289853653826111</v>
      </c>
      <c r="G10583">
        <v>0.54207959801508998</v>
      </c>
    </row>
    <row r="10584" spans="1:7" x14ac:dyDescent="0.25">
      <c r="A10584">
        <v>0.54734749453161102</v>
      </c>
      <c r="B10584">
        <v>0.99534131458679798</v>
      </c>
      <c r="C10584">
        <v>425.24400307913299</v>
      </c>
      <c r="D10584">
        <v>5.6689275059076998</v>
      </c>
      <c r="E10584">
        <v>341.862292639754</v>
      </c>
      <c r="F10584">
        <v>0.48128419202280798</v>
      </c>
      <c r="G10584">
        <v>0.491277416347075</v>
      </c>
    </row>
    <row r="10585" spans="1:7" x14ac:dyDescent="0.25">
      <c r="A10585">
        <v>0.51639111166066698</v>
      </c>
      <c r="B10585">
        <v>0.99775320222311004</v>
      </c>
      <c r="C10585">
        <v>425.24400553090499</v>
      </c>
      <c r="D10585">
        <v>5.6689276746353201</v>
      </c>
      <c r="E10585">
        <v>297.22858217401898</v>
      </c>
      <c r="F10585">
        <v>0.481284371198196</v>
      </c>
      <c r="G10585">
        <v>0.488583005729116</v>
      </c>
    </row>
    <row r="10586" spans="1:7" x14ac:dyDescent="0.25">
      <c r="A10586">
        <v>0.54734779383534204</v>
      </c>
      <c r="B10586">
        <v>0.99381314505986895</v>
      </c>
      <c r="C10586">
        <v>428.85046743567801</v>
      </c>
      <c r="D10586">
        <v>5.6689287801747401</v>
      </c>
      <c r="E10586">
        <v>369.10365138727599</v>
      </c>
      <c r="F10586">
        <v>0.48128328726298503</v>
      </c>
      <c r="G10586">
        <v>0.49401372420265099</v>
      </c>
    </row>
    <row r="10587" spans="1:7" x14ac:dyDescent="0.25">
      <c r="A10587">
        <v>0.57329711380087001</v>
      </c>
      <c r="B10587">
        <v>0.99114321212656498</v>
      </c>
      <c r="C10587">
        <v>305.39548664325901</v>
      </c>
      <c r="D10587">
        <v>5.6730262795922597</v>
      </c>
      <c r="E10587">
        <v>53.710625180814098</v>
      </c>
      <c r="F10587">
        <v>0.52268154447797899</v>
      </c>
      <c r="G10587">
        <v>0.53957320244288498</v>
      </c>
    </row>
    <row r="10588" spans="1:7" x14ac:dyDescent="0.25">
      <c r="A10588">
        <v>0.84694698557626902</v>
      </c>
      <c r="B10588">
        <v>0.99069693824567795</v>
      </c>
      <c r="C10588">
        <v>397.09717178910199</v>
      </c>
      <c r="D10588">
        <v>5.6848265672654303</v>
      </c>
      <c r="E10588">
        <v>857.58092169353904</v>
      </c>
      <c r="F10588">
        <v>0.54493357655874997</v>
      </c>
      <c r="G10588">
        <v>0.80655918901308699</v>
      </c>
    </row>
    <row r="10589" spans="1:7" x14ac:dyDescent="0.25">
      <c r="A10589">
        <v>0.52659120796912295</v>
      </c>
      <c r="B10589">
        <v>0.99032712339701101</v>
      </c>
      <c r="C10589">
        <v>410.05424785316802</v>
      </c>
      <c r="D10589">
        <v>5.6856035497319102</v>
      </c>
      <c r="E10589">
        <v>208.02979206946401</v>
      </c>
      <c r="F10589">
        <v>0.52770877785979797</v>
      </c>
      <c r="G10589">
        <v>0.480120315494931</v>
      </c>
    </row>
    <row r="10590" spans="1:7" x14ac:dyDescent="0.25">
      <c r="A10590">
        <v>0.52696461612599499</v>
      </c>
      <c r="B10590">
        <v>0.99786025452484495</v>
      </c>
      <c r="C10590">
        <v>256.10916702690798</v>
      </c>
      <c r="D10590">
        <v>5.6921399498886904</v>
      </c>
      <c r="E10590">
        <v>878.57830096744306</v>
      </c>
      <c r="F10590">
        <v>0.334233714805591</v>
      </c>
      <c r="G10590">
        <v>0.58575238751935199</v>
      </c>
    </row>
    <row r="10591" spans="1:7" x14ac:dyDescent="0.25">
      <c r="A10591">
        <v>0.76013997508153597</v>
      </c>
      <c r="B10591">
        <v>0.99535220116329004</v>
      </c>
      <c r="C10591">
        <v>247.091846915497</v>
      </c>
      <c r="D10591">
        <v>5.70387029745239</v>
      </c>
      <c r="E10591">
        <v>112.34117377091501</v>
      </c>
      <c r="F10591">
        <v>0.58317968878006698</v>
      </c>
      <c r="G10591">
        <v>0.55352468868902505</v>
      </c>
    </row>
    <row r="10592" spans="1:7" x14ac:dyDescent="0.25">
      <c r="A10592">
        <v>0.51175727757523903</v>
      </c>
      <c r="B10592">
        <v>1.0045727877094801</v>
      </c>
      <c r="C10592">
        <v>242.59623382551499</v>
      </c>
      <c r="D10592">
        <v>5.7142508653813202</v>
      </c>
      <c r="E10592">
        <v>352.93290456656501</v>
      </c>
      <c r="F10592">
        <v>0.38761015607618199</v>
      </c>
      <c r="G10592">
        <v>0.566155619213766</v>
      </c>
    </row>
    <row r="10593" spans="1:7" x14ac:dyDescent="0.25">
      <c r="A10593">
        <v>0.77903118576019303</v>
      </c>
      <c r="B10593">
        <v>0.99621234859520502</v>
      </c>
      <c r="C10593">
        <v>204.96757548852</v>
      </c>
      <c r="D10593">
        <v>5.7303536295742603</v>
      </c>
      <c r="E10593">
        <v>990.70378261701103</v>
      </c>
      <c r="F10593">
        <v>6.3932291251830003E-2</v>
      </c>
      <c r="G10593">
        <v>0.88143806824078996</v>
      </c>
    </row>
    <row r="10594" spans="1:7" x14ac:dyDescent="0.25">
      <c r="A10594">
        <v>0.57921803422814</v>
      </c>
      <c r="B10594">
        <v>1.0084597407660501</v>
      </c>
      <c r="C10594">
        <v>529.16920120265195</v>
      </c>
      <c r="D10594">
        <v>5.7358066756122499</v>
      </c>
      <c r="E10594">
        <v>572.44853236288998</v>
      </c>
      <c r="F10594">
        <v>0.56557906903109301</v>
      </c>
      <c r="G10594">
        <v>0.58787377381417805</v>
      </c>
    </row>
    <row r="10595" spans="1:7" x14ac:dyDescent="0.25">
      <c r="A10595">
        <v>0.654208648633401</v>
      </c>
      <c r="B10595">
        <v>0.99509043036850997</v>
      </c>
      <c r="C10595">
        <v>214.32115256901099</v>
      </c>
      <c r="D10595">
        <v>5.7390373372925696</v>
      </c>
      <c r="E10595">
        <v>405.11043660656202</v>
      </c>
      <c r="F10595">
        <v>0.20459755501731799</v>
      </c>
      <c r="G10595">
        <v>0.70783071154911303</v>
      </c>
    </row>
    <row r="10596" spans="1:7" x14ac:dyDescent="0.25">
      <c r="A10596">
        <v>0.51471588830904902</v>
      </c>
      <c r="B10596">
        <v>1.00503507026245</v>
      </c>
      <c r="C10596">
        <v>178.87686823216799</v>
      </c>
      <c r="D10596">
        <v>5.7554160760716799</v>
      </c>
      <c r="E10596">
        <v>232.566783991519</v>
      </c>
      <c r="F10596">
        <v>0.50366077951064303</v>
      </c>
      <c r="G10596">
        <v>0.54365212307448396</v>
      </c>
    </row>
    <row r="10597" spans="1:7" x14ac:dyDescent="0.25">
      <c r="A10597">
        <v>0.77363644300091805</v>
      </c>
      <c r="B10597">
        <v>1.00083907810948</v>
      </c>
      <c r="C10597">
        <v>155.30248385445501</v>
      </c>
      <c r="D10597">
        <v>5.7621744371016899</v>
      </c>
      <c r="E10597">
        <v>912.76400878352604</v>
      </c>
      <c r="F10597">
        <v>7.6254918849663397E-3</v>
      </c>
      <c r="G10597">
        <v>1.04228408252108</v>
      </c>
    </row>
    <row r="10598" spans="1:7" x14ac:dyDescent="0.25">
      <c r="A10598">
        <v>0.62938719495658102</v>
      </c>
      <c r="B10598">
        <v>0.993693772470297</v>
      </c>
      <c r="C10598">
        <v>263.79403256204898</v>
      </c>
      <c r="D10598">
        <v>5.7724473483887504</v>
      </c>
      <c r="E10598">
        <v>92.828284190235095</v>
      </c>
      <c r="F10598">
        <v>0.65088567527311503</v>
      </c>
      <c r="G10598">
        <v>0.50190484036578797</v>
      </c>
    </row>
    <row r="10599" spans="1:7" x14ac:dyDescent="0.25">
      <c r="A10599">
        <v>0.54616981981313195</v>
      </c>
      <c r="B10599">
        <v>1.00510050979731</v>
      </c>
      <c r="C10599">
        <v>286.224991342115</v>
      </c>
      <c r="D10599">
        <v>5.7796861403099102</v>
      </c>
      <c r="E10599">
        <v>532.91875162527901</v>
      </c>
      <c r="F10599">
        <v>0.46553364561813199</v>
      </c>
      <c r="G10599">
        <v>0.50821637081694004</v>
      </c>
    </row>
    <row r="10600" spans="1:7" x14ac:dyDescent="0.25">
      <c r="A10600">
        <v>0.59802504318060101</v>
      </c>
      <c r="B10600">
        <v>0.99775235625847503</v>
      </c>
      <c r="C10600">
        <v>535.57926506879096</v>
      </c>
      <c r="D10600">
        <v>5.7963206129296996</v>
      </c>
      <c r="E10600">
        <v>272.015659210374</v>
      </c>
      <c r="F10600">
        <v>0.45105473843620603</v>
      </c>
      <c r="G10600">
        <v>0.523209204947229</v>
      </c>
    </row>
    <row r="10601" spans="1:7" x14ac:dyDescent="0.25">
      <c r="A10601">
        <v>0.52307260742429496</v>
      </c>
      <c r="B10601">
        <v>0.99117254535499899</v>
      </c>
      <c r="C10601">
        <v>372.02251839685698</v>
      </c>
      <c r="D10601">
        <v>5.8013306890163099</v>
      </c>
      <c r="E10601">
        <v>361.18303270119299</v>
      </c>
      <c r="F10601">
        <v>0.23726726422202399</v>
      </c>
      <c r="G10601">
        <v>0.59246167424899498</v>
      </c>
    </row>
    <row r="10602" spans="1:7" x14ac:dyDescent="0.25">
      <c r="A10602">
        <v>1.11978623250286</v>
      </c>
      <c r="B10602">
        <v>1.00899428448654</v>
      </c>
      <c r="C10602">
        <v>171.80578597233799</v>
      </c>
      <c r="D10602">
        <v>5.8088686723823999</v>
      </c>
      <c r="E10602">
        <v>302.08897110429598</v>
      </c>
      <c r="F10602">
        <v>0.96711317799407104</v>
      </c>
      <c r="G10602">
        <v>0.94302861146550598</v>
      </c>
    </row>
    <row r="10603" spans="1:7" x14ac:dyDescent="0.25">
      <c r="A10603">
        <v>0.52174389811705502</v>
      </c>
      <c r="B10603">
        <v>0.99438782099580703</v>
      </c>
      <c r="C10603">
        <v>290.361390328928</v>
      </c>
      <c r="D10603">
        <v>5.8094978635040997</v>
      </c>
      <c r="E10603">
        <v>977.11539343384197</v>
      </c>
      <c r="F10603">
        <v>0.47335363720783402</v>
      </c>
      <c r="G10603">
        <v>0.52417103671398102</v>
      </c>
    </row>
    <row r="10604" spans="1:7" x14ac:dyDescent="0.25">
      <c r="A10604">
        <v>0.60952108417394901</v>
      </c>
      <c r="B10604">
        <v>1.0018848285581099</v>
      </c>
      <c r="C10604">
        <v>128.06039292770899</v>
      </c>
      <c r="D10604">
        <v>5.8280114740089601</v>
      </c>
      <c r="E10604">
        <v>239.33736000869601</v>
      </c>
      <c r="F10604">
        <v>0.655863802345657</v>
      </c>
      <c r="G10604">
        <v>0.50882295808543598</v>
      </c>
    </row>
    <row r="10605" spans="1:7" x14ac:dyDescent="0.25">
      <c r="A10605">
        <v>1.30168922981194</v>
      </c>
      <c r="B10605">
        <v>0.99227503300702002</v>
      </c>
      <c r="C10605">
        <v>185.384146177768</v>
      </c>
      <c r="D10605">
        <v>5.8362280425942199</v>
      </c>
      <c r="E10605">
        <v>405.60766387527599</v>
      </c>
      <c r="F10605">
        <v>0.84610675517800704</v>
      </c>
      <c r="G10605">
        <v>0.95713200075086002</v>
      </c>
    </row>
    <row r="10606" spans="1:7" x14ac:dyDescent="0.25">
      <c r="A10606">
        <v>1.4309368471847801</v>
      </c>
      <c r="B10606">
        <v>0.99227455882309001</v>
      </c>
      <c r="C10606">
        <v>418.341533036437</v>
      </c>
      <c r="D10606">
        <v>5.8362282647285602</v>
      </c>
      <c r="E10606">
        <v>405.60766366194002</v>
      </c>
      <c r="F10606">
        <v>0.84610740579664701</v>
      </c>
      <c r="G10606">
        <v>1.30543522529127</v>
      </c>
    </row>
    <row r="10607" spans="1:7" x14ac:dyDescent="0.25">
      <c r="A10607">
        <v>1.4309368471847801</v>
      </c>
      <c r="B10607">
        <v>0.99227455882309001</v>
      </c>
      <c r="C10607">
        <v>418.341533036437</v>
      </c>
      <c r="D10607">
        <v>5.8362282647285602</v>
      </c>
      <c r="E10607">
        <v>405.60766366194002</v>
      </c>
      <c r="F10607">
        <v>0.84610740579664701</v>
      </c>
      <c r="G10607">
        <v>1.30543522529127</v>
      </c>
    </row>
    <row r="10608" spans="1:7" x14ac:dyDescent="0.25">
      <c r="A10608">
        <v>1.3016888852162101</v>
      </c>
      <c r="B10608">
        <v>0.99851818555072402</v>
      </c>
      <c r="C10608">
        <v>74.210359094887096</v>
      </c>
      <c r="D10608">
        <v>5.8362288633793096</v>
      </c>
      <c r="E10608">
        <v>754.29813002254502</v>
      </c>
      <c r="F10608">
        <v>0.97566377930556103</v>
      </c>
      <c r="G10608">
        <v>0.95594954329508497</v>
      </c>
    </row>
    <row r="10609" spans="1:7" x14ac:dyDescent="0.25">
      <c r="A10609">
        <v>0.61695128432642399</v>
      </c>
      <c r="B10609">
        <v>0.99994740658351</v>
      </c>
      <c r="C10609">
        <v>124.491535040863</v>
      </c>
      <c r="D10609">
        <v>5.8457616973419197</v>
      </c>
      <c r="E10609">
        <v>163.94681458972099</v>
      </c>
      <c r="F10609">
        <v>0.49748806869347101</v>
      </c>
      <c r="G10609">
        <v>0.55943732268300095</v>
      </c>
    </row>
    <row r="10610" spans="1:7" x14ac:dyDescent="0.25">
      <c r="A10610">
        <v>0.59431789165694104</v>
      </c>
      <c r="B10610">
        <v>1.00631516275198</v>
      </c>
      <c r="C10610">
        <v>395.05696379462501</v>
      </c>
      <c r="D10610">
        <v>5.8492624214208897</v>
      </c>
      <c r="E10610">
        <v>598.72402230841703</v>
      </c>
      <c r="F10610">
        <v>0.169886715121737</v>
      </c>
      <c r="G10610">
        <v>0.59979710132500597</v>
      </c>
    </row>
    <row r="10611" spans="1:7" x14ac:dyDescent="0.25">
      <c r="A10611">
        <v>0.59431759321465905</v>
      </c>
      <c r="B10611">
        <v>1.0038905493268</v>
      </c>
      <c r="C10611">
        <v>545.96650106290201</v>
      </c>
      <c r="D10611">
        <v>5.8492625441868098</v>
      </c>
      <c r="E10611">
        <v>686.87300522160899</v>
      </c>
      <c r="F10611">
        <v>0.42733422067625199</v>
      </c>
      <c r="G10611">
        <v>0.55927852731444505</v>
      </c>
    </row>
    <row r="10612" spans="1:7" x14ac:dyDescent="0.25">
      <c r="A10612">
        <v>0.59431683307989103</v>
      </c>
      <c r="B10612">
        <v>1.00476984580756</v>
      </c>
      <c r="C10612">
        <v>417.23672419261601</v>
      </c>
      <c r="D10612">
        <v>5.8492631414135703</v>
      </c>
      <c r="E10612">
        <v>253.328875225302</v>
      </c>
      <c r="F10612">
        <v>0.76927616819656397</v>
      </c>
      <c r="G10612">
        <v>0.639978684414374</v>
      </c>
    </row>
    <row r="10613" spans="1:7" x14ac:dyDescent="0.25">
      <c r="A10613">
        <v>0.578561328735407</v>
      </c>
      <c r="B10613">
        <v>1.00389294922024</v>
      </c>
      <c r="C10613">
        <v>417.23672694081603</v>
      </c>
      <c r="D10613">
        <v>5.8492635907114803</v>
      </c>
      <c r="E10613">
        <v>253.328875401635</v>
      </c>
      <c r="F10613">
        <v>0.49196091497389499</v>
      </c>
      <c r="G10613">
        <v>0.49362575211871201</v>
      </c>
    </row>
    <row r="10614" spans="1:7" x14ac:dyDescent="0.25">
      <c r="A10614">
        <v>0.70927521462466603</v>
      </c>
      <c r="B10614">
        <v>1.0084700339972099</v>
      </c>
      <c r="C10614">
        <v>417.23672561165802</v>
      </c>
      <c r="D10614">
        <v>5.8492638486091604</v>
      </c>
      <c r="E10614">
        <v>482.24853631201898</v>
      </c>
      <c r="F10614">
        <v>0.427334954250915</v>
      </c>
      <c r="G10614">
        <v>0.61814711559019397</v>
      </c>
    </row>
    <row r="10615" spans="1:7" x14ac:dyDescent="0.25">
      <c r="A10615">
        <v>0.59431790305950005</v>
      </c>
      <c r="B10615">
        <v>1.00389071344685</v>
      </c>
      <c r="C10615">
        <v>417.23672519749601</v>
      </c>
      <c r="D10615">
        <v>5.8492639001758997</v>
      </c>
      <c r="E10615">
        <v>253.32887454713901</v>
      </c>
      <c r="F10615">
        <v>0.42733512460030298</v>
      </c>
      <c r="G10615">
        <v>0.49636000315897999</v>
      </c>
    </row>
    <row r="10616" spans="1:7" x14ac:dyDescent="0.25">
      <c r="A10616">
        <v>0.77119540624553795</v>
      </c>
      <c r="B10616">
        <v>1.0087568339597901</v>
      </c>
      <c r="C10616">
        <v>236.99856249802801</v>
      </c>
      <c r="D10616">
        <v>5.84926428889404</v>
      </c>
      <c r="E10616">
        <v>253.32887565236101</v>
      </c>
      <c r="F10616">
        <v>0.42733434972693801</v>
      </c>
      <c r="G10616">
        <v>0.58052250447962706</v>
      </c>
    </row>
    <row r="10617" spans="1:7" x14ac:dyDescent="0.25">
      <c r="A10617">
        <v>0.66167998070098799</v>
      </c>
      <c r="B10617">
        <v>1.0054274967763801</v>
      </c>
      <c r="C10617">
        <v>440.477111268768</v>
      </c>
      <c r="D10617">
        <v>5.8492652194747201</v>
      </c>
      <c r="E10617">
        <v>31.147671173029199</v>
      </c>
      <c r="F10617">
        <v>0.53709307394771899</v>
      </c>
      <c r="G10617">
        <v>0.58559306282804402</v>
      </c>
    </row>
    <row r="10618" spans="1:7" x14ac:dyDescent="0.25">
      <c r="A10618">
        <v>0.51945619926765096</v>
      </c>
      <c r="B10618">
        <v>1.00529122442704</v>
      </c>
      <c r="C10618">
        <v>425.24400547116898</v>
      </c>
      <c r="D10618">
        <v>5.8598593977859501</v>
      </c>
      <c r="E10618">
        <v>297.22858378951702</v>
      </c>
      <c r="F10618">
        <v>0.52071384287501499</v>
      </c>
      <c r="G10618">
        <v>0.49382608787874299</v>
      </c>
    </row>
    <row r="10619" spans="1:7" x14ac:dyDescent="0.25">
      <c r="A10619">
        <v>0.51639003888927604</v>
      </c>
      <c r="B10619">
        <v>0.99775174446730697</v>
      </c>
      <c r="C10619">
        <v>425.24400622830501</v>
      </c>
      <c r="D10619">
        <v>5.8978106639878298</v>
      </c>
      <c r="E10619">
        <v>375.04106787760799</v>
      </c>
      <c r="F10619">
        <v>0.48128551372677197</v>
      </c>
      <c r="G10619">
        <v>0.49616700596394397</v>
      </c>
    </row>
    <row r="10620" spans="1:7" x14ac:dyDescent="0.25">
      <c r="A10620">
        <v>0.90946199638626701</v>
      </c>
      <c r="B10620">
        <v>1.00418139758756</v>
      </c>
      <c r="C10620">
        <v>137.35344493573299</v>
      </c>
      <c r="D10620">
        <v>5.8989666918775603</v>
      </c>
      <c r="E10620">
        <v>63.024632215173199</v>
      </c>
      <c r="F10620">
        <v>0.65435049984141302</v>
      </c>
      <c r="G10620">
        <v>0.65867014268300905</v>
      </c>
    </row>
    <row r="10621" spans="1:7" x14ac:dyDescent="0.25">
      <c r="A10621">
        <v>0.57639397893853495</v>
      </c>
      <c r="B10621">
        <v>1.00880669285347</v>
      </c>
      <c r="C10621">
        <v>204.777860915942</v>
      </c>
      <c r="D10621">
        <v>5.89959080809634</v>
      </c>
      <c r="E10621">
        <v>533.94040413706102</v>
      </c>
      <c r="F10621">
        <v>0.46648174112880397</v>
      </c>
      <c r="G10621">
        <v>0.53103023936508198</v>
      </c>
    </row>
    <row r="10622" spans="1:7" x14ac:dyDescent="0.25">
      <c r="A10622">
        <v>0.706524814152376</v>
      </c>
      <c r="B10622">
        <v>1.0093537081341499</v>
      </c>
      <c r="C10622">
        <v>52.962135430384599</v>
      </c>
      <c r="D10622">
        <v>5.9154263330774599</v>
      </c>
      <c r="E10622">
        <v>843.84478146115805</v>
      </c>
      <c r="F10622">
        <v>0.48636561356250202</v>
      </c>
      <c r="G10622">
        <v>0.67295512043136796</v>
      </c>
    </row>
    <row r="10623" spans="1:7" x14ac:dyDescent="0.25">
      <c r="A10623">
        <v>0.59864684228049003</v>
      </c>
      <c r="B10623">
        <v>0.99353498219890102</v>
      </c>
      <c r="C10623">
        <v>265.655292507605</v>
      </c>
      <c r="D10623">
        <v>5.9176358517988197</v>
      </c>
      <c r="E10623">
        <v>586.17017438864195</v>
      </c>
      <c r="F10623">
        <v>0.351273473261981</v>
      </c>
      <c r="G10623">
        <v>0.55165854229367794</v>
      </c>
    </row>
    <row r="10624" spans="1:7" x14ac:dyDescent="0.25">
      <c r="A10624">
        <v>0.62180199967652605</v>
      </c>
      <c r="B10624">
        <v>1.0074468954961</v>
      </c>
      <c r="C10624">
        <v>297.283108089601</v>
      </c>
      <c r="D10624">
        <v>5.9273246221740399</v>
      </c>
      <c r="E10624">
        <v>471.874524585953</v>
      </c>
      <c r="F10624">
        <v>0.47029056483790299</v>
      </c>
      <c r="G10624">
        <v>0.52014709927011105</v>
      </c>
    </row>
    <row r="10625" spans="1:7" x14ac:dyDescent="0.25">
      <c r="A10625">
        <v>0.65848451589957802</v>
      </c>
      <c r="B10625">
        <v>1.0038915820145</v>
      </c>
      <c r="C10625">
        <v>490.06304844674298</v>
      </c>
      <c r="D10625">
        <v>5.9273598659388904</v>
      </c>
      <c r="E10625">
        <v>96.057967572595103</v>
      </c>
      <c r="F10625">
        <v>0.53980543155720895</v>
      </c>
      <c r="G10625">
        <v>0.56303164743672696</v>
      </c>
    </row>
    <row r="10626" spans="1:7" x14ac:dyDescent="0.25">
      <c r="A10626">
        <v>0.52307406678380797</v>
      </c>
      <c r="B10626">
        <v>0.99982972175225604</v>
      </c>
      <c r="C10626">
        <v>444.42413569118003</v>
      </c>
      <c r="D10626">
        <v>5.9288141206953702</v>
      </c>
      <c r="E10626">
        <v>832.98157136288398</v>
      </c>
      <c r="F10626">
        <v>0.42419230214822001</v>
      </c>
      <c r="G10626">
        <v>0.51572110594731602</v>
      </c>
    </row>
    <row r="10627" spans="1:7" x14ac:dyDescent="0.25">
      <c r="A10627">
        <v>0.58496139693287097</v>
      </c>
      <c r="B10627">
        <v>1.00569359541881</v>
      </c>
      <c r="C10627">
        <v>321.33874550956398</v>
      </c>
      <c r="D10627">
        <v>5.9353784769047202</v>
      </c>
      <c r="E10627">
        <v>186.49693621052199</v>
      </c>
      <c r="F10627">
        <v>0.59868049010795499</v>
      </c>
      <c r="G10627">
        <v>0.491898596110518</v>
      </c>
    </row>
    <row r="10628" spans="1:7" x14ac:dyDescent="0.25">
      <c r="A10628">
        <v>0.61695325846292004</v>
      </c>
      <c r="B10628">
        <v>0.99130252675703701</v>
      </c>
      <c r="C10628">
        <v>60.163449453111902</v>
      </c>
      <c r="D10628">
        <v>5.9513363306691298</v>
      </c>
      <c r="E10628">
        <v>163.946816534113</v>
      </c>
      <c r="F10628">
        <v>0.71874676650838099</v>
      </c>
      <c r="G10628">
        <v>0.54637914488580497</v>
      </c>
    </row>
    <row r="10629" spans="1:7" x14ac:dyDescent="0.25">
      <c r="A10629">
        <v>0.71422170484548297</v>
      </c>
      <c r="B10629">
        <v>0.99983110903418304</v>
      </c>
      <c r="C10629">
        <v>402.29386771401499</v>
      </c>
      <c r="D10629">
        <v>5.9631336160731401</v>
      </c>
      <c r="E10629">
        <v>806.14178738359101</v>
      </c>
      <c r="F10629">
        <v>0.26425476820356503</v>
      </c>
      <c r="G10629">
        <v>0.62587284754365202</v>
      </c>
    </row>
    <row r="10630" spans="1:7" x14ac:dyDescent="0.25">
      <c r="A10630">
        <v>0.92409988096915197</v>
      </c>
      <c r="B10630">
        <v>0.99118701388779995</v>
      </c>
      <c r="C10630">
        <v>171.937114349566</v>
      </c>
      <c r="D10630">
        <v>5.9788198214955601</v>
      </c>
      <c r="E10630">
        <v>446.46649920684303</v>
      </c>
      <c r="F10630">
        <v>0.60074582102242902</v>
      </c>
      <c r="G10630">
        <v>0.64181180389122705</v>
      </c>
    </row>
    <row r="10631" spans="1:7" x14ac:dyDescent="0.25">
      <c r="A10631">
        <v>1.0915956794892301</v>
      </c>
      <c r="B10631">
        <v>1.0007092781646101</v>
      </c>
      <c r="C10631">
        <v>77.794763954186493</v>
      </c>
      <c r="D10631">
        <v>5.9788209740636704</v>
      </c>
      <c r="E10631">
        <v>525.88619887569996</v>
      </c>
      <c r="F10631">
        <v>0.61517939328784499</v>
      </c>
      <c r="G10631">
        <v>0.63959108793694297</v>
      </c>
    </row>
    <row r="10632" spans="1:7" x14ac:dyDescent="0.25">
      <c r="A10632">
        <v>0.92409929190191398</v>
      </c>
      <c r="B10632">
        <v>1.00071024936197</v>
      </c>
      <c r="C10632">
        <v>154.556324652538</v>
      </c>
      <c r="D10632">
        <v>5.9788211142129901</v>
      </c>
      <c r="E10632">
        <v>446.46649929242</v>
      </c>
      <c r="F10632">
        <v>0.60074566241176097</v>
      </c>
      <c r="G10632">
        <v>0.633943072992178</v>
      </c>
    </row>
    <row r="10633" spans="1:7" x14ac:dyDescent="0.25">
      <c r="A10633">
        <v>0.58469595476272995</v>
      </c>
      <c r="B10633">
        <v>0.99993037412108099</v>
      </c>
      <c r="C10633">
        <v>154.55632450824501</v>
      </c>
      <c r="D10633">
        <v>5.9788227358819697</v>
      </c>
      <c r="E10633">
        <v>777.39822504643996</v>
      </c>
      <c r="F10633">
        <v>0.51926764549608095</v>
      </c>
      <c r="G10633">
        <v>0.55226751903875804</v>
      </c>
    </row>
    <row r="10634" spans="1:7" x14ac:dyDescent="0.25">
      <c r="A10634">
        <v>0.92409946782024099</v>
      </c>
      <c r="B10634">
        <v>1.00070897381407</v>
      </c>
      <c r="C10634">
        <v>422.15604591527898</v>
      </c>
      <c r="D10634">
        <v>5.9788228721568197</v>
      </c>
      <c r="E10634">
        <v>171.67597094617301</v>
      </c>
      <c r="F10634">
        <v>0.72393633423799697</v>
      </c>
      <c r="G10634">
        <v>0.90026691421759497</v>
      </c>
    </row>
    <row r="10635" spans="1:7" x14ac:dyDescent="0.25">
      <c r="A10635">
        <v>0.76457974755213698</v>
      </c>
      <c r="B10635">
        <v>0.99992886935036296</v>
      </c>
      <c r="C10635">
        <v>154.55632351774801</v>
      </c>
      <c r="D10635">
        <v>5.9788245488817502</v>
      </c>
      <c r="E10635">
        <v>859.54992532576796</v>
      </c>
      <c r="F10635">
        <v>0.48464701876404398</v>
      </c>
      <c r="G10635">
        <v>0.617680250253834</v>
      </c>
    </row>
    <row r="10636" spans="1:7" x14ac:dyDescent="0.25">
      <c r="A10636">
        <v>0.57084161043665504</v>
      </c>
      <c r="B10636">
        <v>0.993680162215416</v>
      </c>
      <c r="C10636">
        <v>461.70347899812498</v>
      </c>
      <c r="D10636">
        <v>5.9906954449501297</v>
      </c>
      <c r="E10636">
        <v>452.54318794251799</v>
      </c>
      <c r="F10636">
        <v>0.40228899598745699</v>
      </c>
      <c r="G10636">
        <v>0.50685662738583104</v>
      </c>
    </row>
    <row r="10637" spans="1:7" x14ac:dyDescent="0.25">
      <c r="A10637">
        <v>0.93966226937694897</v>
      </c>
      <c r="B10637">
        <v>1.0017872925171001</v>
      </c>
      <c r="C10637">
        <v>548.36788244004799</v>
      </c>
      <c r="D10637">
        <v>5.9912598852976897</v>
      </c>
      <c r="E10637">
        <v>647.18413280389098</v>
      </c>
      <c r="F10637">
        <v>0.417808037530152</v>
      </c>
      <c r="G10637">
        <v>0.94564730233276595</v>
      </c>
    </row>
    <row r="10638" spans="1:7" x14ac:dyDescent="0.25">
      <c r="A10638">
        <v>0.91270348702882897</v>
      </c>
      <c r="B10638">
        <v>0.99980993320404299</v>
      </c>
      <c r="C10638">
        <v>489.76806808750001</v>
      </c>
      <c r="D10638">
        <v>5.9982203565249801</v>
      </c>
      <c r="E10638">
        <v>750.98853143679901</v>
      </c>
      <c r="F10638">
        <v>0.19337409753144999</v>
      </c>
      <c r="G10638">
        <v>0.83435492670268396</v>
      </c>
    </row>
    <row r="10639" spans="1:7" x14ac:dyDescent="0.25">
      <c r="A10639">
        <v>0.87568753861783399</v>
      </c>
      <c r="B10639">
        <v>1.00542793774881</v>
      </c>
      <c r="C10639">
        <v>127.08989809549701</v>
      </c>
      <c r="D10639">
        <v>5.9999197867606204</v>
      </c>
      <c r="E10639">
        <v>83.783706285637905</v>
      </c>
      <c r="F10639">
        <v>0.71643293165758604</v>
      </c>
      <c r="G10639">
        <v>0.59525236114192803</v>
      </c>
    </row>
    <row r="10640" spans="1:7" x14ac:dyDescent="0.25">
      <c r="A10640">
        <v>0.60172458781787797</v>
      </c>
      <c r="B10640">
        <v>0.99588400506706898</v>
      </c>
      <c r="C10640">
        <v>180.12021290032999</v>
      </c>
      <c r="D10640">
        <v>6.0242136856957798</v>
      </c>
      <c r="E10640">
        <v>192.228970619904</v>
      </c>
      <c r="F10640">
        <v>0.51147741574189298</v>
      </c>
      <c r="G10640">
        <v>0.50829142918947201</v>
      </c>
    </row>
    <row r="10641" spans="1:7" x14ac:dyDescent="0.25">
      <c r="A10641">
        <v>0.79681980165532595</v>
      </c>
      <c r="B10641">
        <v>0.99157053457810496</v>
      </c>
      <c r="C10641">
        <v>308.87900865254801</v>
      </c>
      <c r="D10641">
        <v>6.0242239829477198</v>
      </c>
      <c r="E10641">
        <v>272.17959244351903</v>
      </c>
      <c r="F10641">
        <v>0.29504035299528403</v>
      </c>
      <c r="G10641">
        <v>0.63488623227413099</v>
      </c>
    </row>
    <row r="10642" spans="1:7" x14ac:dyDescent="0.25">
      <c r="A10642">
        <v>0.84421013713437099</v>
      </c>
      <c r="B10642">
        <v>1.0027250880837599</v>
      </c>
      <c r="C10642">
        <v>177.54958164739</v>
      </c>
      <c r="D10642">
        <v>6.0271312249824396</v>
      </c>
      <c r="E10642">
        <v>44.791006708983303</v>
      </c>
      <c r="F10642">
        <v>0.54912998066171104</v>
      </c>
      <c r="G10642">
        <v>0.71535861417323898</v>
      </c>
    </row>
    <row r="10643" spans="1:7" x14ac:dyDescent="0.25">
      <c r="A10643">
        <v>0.81860284275873696</v>
      </c>
      <c r="B10643">
        <v>1.0087438660913399</v>
      </c>
      <c r="C10643">
        <v>151.34677467697401</v>
      </c>
      <c r="D10643">
        <v>6.0301433478941799</v>
      </c>
      <c r="E10643">
        <v>366.27315176548302</v>
      </c>
      <c r="F10643">
        <v>0.80625405001537498</v>
      </c>
      <c r="G10643">
        <v>0.68274593780151305</v>
      </c>
    </row>
    <row r="10644" spans="1:7" x14ac:dyDescent="0.25">
      <c r="A10644">
        <v>0.54734958479047702</v>
      </c>
      <c r="B10644">
        <v>1.00842675232288</v>
      </c>
      <c r="C10644">
        <v>219.35607679292599</v>
      </c>
      <c r="D10644">
        <v>6.0340762101388501</v>
      </c>
      <c r="E10644">
        <v>402.141628190539</v>
      </c>
      <c r="F10644">
        <v>0.49856101738082997</v>
      </c>
      <c r="G10644">
        <v>0.51488339695656404</v>
      </c>
    </row>
    <row r="10645" spans="1:7" x14ac:dyDescent="0.25">
      <c r="A10645">
        <v>0.60339203555075205</v>
      </c>
      <c r="B10645">
        <v>0.99708742814477602</v>
      </c>
      <c r="C10645">
        <v>143.73498664975699</v>
      </c>
      <c r="D10645">
        <v>6.0443100454795804</v>
      </c>
      <c r="E10645">
        <v>261.887480270705</v>
      </c>
      <c r="F10645">
        <v>0.58828748424388</v>
      </c>
      <c r="G10645">
        <v>0.50989377157166804</v>
      </c>
    </row>
    <row r="10646" spans="1:7" x14ac:dyDescent="0.25">
      <c r="A10646">
        <v>0.79587021256759305</v>
      </c>
      <c r="B10646">
        <v>0.99083927005725903</v>
      </c>
      <c r="C10646">
        <v>543.68306502062603</v>
      </c>
      <c r="D10646">
        <v>6.0692561568071701</v>
      </c>
      <c r="E10646">
        <v>17.8344132429567</v>
      </c>
      <c r="F10646">
        <v>0.39844887896128001</v>
      </c>
      <c r="G10646">
        <v>0.72818699866535896</v>
      </c>
    </row>
    <row r="10647" spans="1:7" x14ac:dyDescent="0.25">
      <c r="A10647">
        <v>1.05278907528576</v>
      </c>
      <c r="B10647">
        <v>1.00451135736827</v>
      </c>
      <c r="C10647">
        <v>431.59382848271702</v>
      </c>
      <c r="D10647">
        <v>6.08706932629463</v>
      </c>
      <c r="E10647">
        <v>91.192974429664602</v>
      </c>
      <c r="F10647">
        <v>0.582122771552253</v>
      </c>
      <c r="G10647">
        <v>0.96201493659659698</v>
      </c>
    </row>
    <row r="10648" spans="1:7" x14ac:dyDescent="0.25">
      <c r="A10648">
        <v>0.59431540563570395</v>
      </c>
      <c r="B10648">
        <v>1.0080317246085599</v>
      </c>
      <c r="C10648">
        <v>499.28201970233999</v>
      </c>
      <c r="D10648">
        <v>6.0907804115136699</v>
      </c>
      <c r="E10648">
        <v>351.94949750823503</v>
      </c>
      <c r="F10648">
        <v>0.48283149471442799</v>
      </c>
      <c r="G10648">
        <v>0.53619484846228804</v>
      </c>
    </row>
    <row r="10649" spans="1:7" x14ac:dyDescent="0.25">
      <c r="A10649">
        <v>0.57430836955289699</v>
      </c>
      <c r="B10649">
        <v>0.99652478129189903</v>
      </c>
      <c r="C10649">
        <v>327.59857440706003</v>
      </c>
      <c r="D10649">
        <v>6.0948454000346901</v>
      </c>
      <c r="E10649">
        <v>447.29383426617699</v>
      </c>
      <c r="F10649">
        <v>0.51899059456081098</v>
      </c>
      <c r="G10649">
        <v>0.50730412916851897</v>
      </c>
    </row>
    <row r="10650" spans="1:7" x14ac:dyDescent="0.25">
      <c r="A10650">
        <v>0.77383232002245295</v>
      </c>
      <c r="B10650">
        <v>1.0082614602256601</v>
      </c>
      <c r="C10650">
        <v>296.00876569839602</v>
      </c>
      <c r="D10650">
        <v>6.1301188206767403</v>
      </c>
      <c r="E10650">
        <v>337.419642157086</v>
      </c>
      <c r="F10650">
        <v>0.78420552883986805</v>
      </c>
      <c r="G10650">
        <v>0.75401084748996605</v>
      </c>
    </row>
    <row r="10651" spans="1:7" x14ac:dyDescent="0.25">
      <c r="A10651">
        <v>0.536585533971352</v>
      </c>
      <c r="B10651">
        <v>1.0000404480094001</v>
      </c>
      <c r="C10651">
        <v>339.52529926920698</v>
      </c>
      <c r="D10651">
        <v>6.14046560153096</v>
      </c>
      <c r="E10651">
        <v>323.476377796995</v>
      </c>
      <c r="F10651">
        <v>0.48113373110795798</v>
      </c>
      <c r="G10651">
        <v>0.49183358821015</v>
      </c>
    </row>
    <row r="10652" spans="1:7" x14ac:dyDescent="0.25">
      <c r="A10652">
        <v>0.71953318930006505</v>
      </c>
      <c r="B10652">
        <v>0.99774911115938403</v>
      </c>
      <c r="C10652">
        <v>271.87390665101498</v>
      </c>
      <c r="D10652">
        <v>6.14058111732305</v>
      </c>
      <c r="E10652">
        <v>115.37715463276101</v>
      </c>
      <c r="F10652">
        <v>0.81246988112714003</v>
      </c>
      <c r="G10652">
        <v>0.62849867474192</v>
      </c>
    </row>
    <row r="10653" spans="1:7" x14ac:dyDescent="0.25">
      <c r="A10653">
        <v>0.951849837552741</v>
      </c>
      <c r="B10653">
        <v>1.00401785407419</v>
      </c>
      <c r="C10653">
        <v>388.35770349175698</v>
      </c>
      <c r="D10653">
        <v>6.1421684060703603</v>
      </c>
      <c r="E10653">
        <v>908.48605740505502</v>
      </c>
      <c r="F10653">
        <v>0.62625137054111801</v>
      </c>
      <c r="G10653">
        <v>0.95184953234925795</v>
      </c>
    </row>
    <row r="10654" spans="1:7" x14ac:dyDescent="0.25">
      <c r="A10654">
        <v>0.67767630629442599</v>
      </c>
      <c r="B10654">
        <v>0.99540097918391601</v>
      </c>
      <c r="C10654">
        <v>533.47718744643601</v>
      </c>
      <c r="D10654">
        <v>6.1725153813853204</v>
      </c>
      <c r="E10654">
        <v>306.87493910340498</v>
      </c>
      <c r="F10654">
        <v>0.34761803603360403</v>
      </c>
      <c r="G10654">
        <v>0.59157078158079002</v>
      </c>
    </row>
    <row r="10655" spans="1:7" x14ac:dyDescent="0.25">
      <c r="A10655">
        <v>0.64955089651865705</v>
      </c>
      <c r="B10655">
        <v>0.99207319898643598</v>
      </c>
      <c r="C10655">
        <v>112.69922463369301</v>
      </c>
      <c r="D10655">
        <v>6.1731820230830303</v>
      </c>
      <c r="E10655">
        <v>161.33385726390301</v>
      </c>
      <c r="F10655">
        <v>0.22203555627789701</v>
      </c>
      <c r="G10655">
        <v>0.85156547615111899</v>
      </c>
    </row>
    <row r="10656" spans="1:7" x14ac:dyDescent="0.25">
      <c r="A10656">
        <v>0.52234366666030296</v>
      </c>
      <c r="B10656">
        <v>0.99380856772787196</v>
      </c>
      <c r="C10656">
        <v>88.052668625193206</v>
      </c>
      <c r="D10656">
        <v>6.1945661355966397</v>
      </c>
      <c r="E10656">
        <v>254.271513945365</v>
      </c>
      <c r="F10656">
        <v>0.47302043918483599</v>
      </c>
      <c r="G10656">
        <v>0.65399291968842499</v>
      </c>
    </row>
    <row r="10657" spans="1:7" x14ac:dyDescent="0.25">
      <c r="A10657">
        <v>0.65923950032219103</v>
      </c>
      <c r="B10657">
        <v>1.00666776575785</v>
      </c>
      <c r="C10657">
        <v>202.98511697936499</v>
      </c>
      <c r="D10657">
        <v>6.20206506770577</v>
      </c>
      <c r="E10657">
        <v>549.43960527765705</v>
      </c>
      <c r="F10657">
        <v>0.56969685458904795</v>
      </c>
      <c r="G10657">
        <v>0.54895326712822801</v>
      </c>
    </row>
    <row r="10658" spans="1:7" x14ac:dyDescent="0.25">
      <c r="A10658">
        <v>1.2286579804262101</v>
      </c>
      <c r="B10658">
        <v>0.99076295799156699</v>
      </c>
      <c r="C10658">
        <v>549.83837350737303</v>
      </c>
      <c r="D10658">
        <v>6.2026249179616597</v>
      </c>
      <c r="E10658">
        <v>672.90469622751698</v>
      </c>
      <c r="F10658">
        <v>0.63409927415195899</v>
      </c>
      <c r="G10658">
        <v>1.2352207837668701</v>
      </c>
    </row>
    <row r="10659" spans="1:7" x14ac:dyDescent="0.25">
      <c r="A10659">
        <v>1.22865773446032</v>
      </c>
      <c r="B10659">
        <v>0.99612834707095299</v>
      </c>
      <c r="C10659">
        <v>549.838373707605</v>
      </c>
      <c r="D10659">
        <v>6.2026256759394203</v>
      </c>
      <c r="E10659">
        <v>156.65101538544499</v>
      </c>
      <c r="F10659">
        <v>0.63409993158870603</v>
      </c>
      <c r="G10659">
        <v>1.2051351073338401</v>
      </c>
    </row>
    <row r="10660" spans="1:7" x14ac:dyDescent="0.25">
      <c r="A10660">
        <v>0.51824280569820302</v>
      </c>
      <c r="B10660">
        <v>1.00462307766091</v>
      </c>
      <c r="C10660">
        <v>189.55301943190699</v>
      </c>
      <c r="D10660">
        <v>6.2323095112585403</v>
      </c>
      <c r="E10660">
        <v>524.052897777863</v>
      </c>
      <c r="F10660">
        <v>0.37512882654316299</v>
      </c>
      <c r="G10660">
        <v>0.60561054739031495</v>
      </c>
    </row>
    <row r="10661" spans="1:7" x14ac:dyDescent="0.25">
      <c r="A10661">
        <v>0.63182981462711096</v>
      </c>
      <c r="B10661">
        <v>0.99779997998673697</v>
      </c>
      <c r="C10661">
        <v>178.87686827633701</v>
      </c>
      <c r="D10661">
        <v>6.2454300241854899</v>
      </c>
      <c r="E10661">
        <v>546.19136321208896</v>
      </c>
      <c r="F10661">
        <v>0.60696218773502997</v>
      </c>
      <c r="G10661">
        <v>0.54403113678302595</v>
      </c>
    </row>
    <row r="10662" spans="1:7" x14ac:dyDescent="0.25">
      <c r="A10662">
        <v>0.63446865945368103</v>
      </c>
      <c r="B10662">
        <v>1.0033893328016601</v>
      </c>
      <c r="C10662">
        <v>126.292920534651</v>
      </c>
      <c r="D10662">
        <v>6.2540418181688704</v>
      </c>
      <c r="E10662">
        <v>261.88747689950998</v>
      </c>
      <c r="F10662">
        <v>0.65622274136659697</v>
      </c>
      <c r="G10662">
        <v>0.517265325245295</v>
      </c>
    </row>
    <row r="10663" spans="1:7" x14ac:dyDescent="0.25">
      <c r="A10663">
        <v>0.629828771358517</v>
      </c>
      <c r="B10663">
        <v>0.99588666035881102</v>
      </c>
      <c r="C10663">
        <v>506.10597438448599</v>
      </c>
      <c r="D10663">
        <v>6.2566844955895098</v>
      </c>
      <c r="E10663">
        <v>104.048973512909</v>
      </c>
      <c r="F10663">
        <v>0.60916419318297599</v>
      </c>
      <c r="G10663">
        <v>0.55945503633874605</v>
      </c>
    </row>
    <row r="10664" spans="1:7" x14ac:dyDescent="0.25">
      <c r="A10664">
        <v>0.71012310814935298</v>
      </c>
      <c r="B10664">
        <v>1.00561046897504</v>
      </c>
      <c r="C10664">
        <v>211.79535491008099</v>
      </c>
      <c r="D10664">
        <v>6.2571914176239201</v>
      </c>
      <c r="E10664">
        <v>825.61165844998698</v>
      </c>
      <c r="F10664">
        <v>0.16273015687390099</v>
      </c>
      <c r="G10664">
        <v>0.75256906017655301</v>
      </c>
    </row>
    <row r="10665" spans="1:7" x14ac:dyDescent="0.25">
      <c r="A10665">
        <v>0.52307093865626098</v>
      </c>
      <c r="B10665">
        <v>0.99448162216634695</v>
      </c>
      <c r="C10665">
        <v>316.66764881419999</v>
      </c>
      <c r="D10665">
        <v>6.2852863695614802</v>
      </c>
      <c r="E10665">
        <v>630.49444641833202</v>
      </c>
      <c r="F10665">
        <v>0.64257166532091903</v>
      </c>
      <c r="G10665">
        <v>0.56221525155002205</v>
      </c>
    </row>
    <row r="10666" spans="1:7" x14ac:dyDescent="0.25">
      <c r="A10666">
        <v>0.80322446585667895</v>
      </c>
      <c r="B10666">
        <v>0.99955283301028897</v>
      </c>
      <c r="C10666">
        <v>53.973370604553097</v>
      </c>
      <c r="D10666">
        <v>6.2893717958772104</v>
      </c>
      <c r="E10666">
        <v>189.46849908687301</v>
      </c>
      <c r="F10666">
        <v>0.87937995454141804</v>
      </c>
      <c r="G10666">
        <v>0.59561870107027004</v>
      </c>
    </row>
    <row r="10667" spans="1:7" x14ac:dyDescent="0.25">
      <c r="A10667">
        <v>0.81495310875336902</v>
      </c>
      <c r="B10667">
        <v>0.99632501532127504</v>
      </c>
      <c r="C10667">
        <v>256.317582962176</v>
      </c>
      <c r="D10667">
        <v>6.2989701689199897</v>
      </c>
      <c r="E10667">
        <v>983.80828112406596</v>
      </c>
      <c r="F10667">
        <v>0.29520225159793301</v>
      </c>
      <c r="G10667">
        <v>0.68060513940391199</v>
      </c>
    </row>
    <row r="10668" spans="1:7" x14ac:dyDescent="0.25">
      <c r="A10668">
        <v>0.51740708787146905</v>
      </c>
      <c r="B10668">
        <v>1.0032416615488</v>
      </c>
      <c r="C10668">
        <v>140.91296284621899</v>
      </c>
      <c r="D10668">
        <v>6.2990200111310797</v>
      </c>
      <c r="E10668">
        <v>599.62645665930802</v>
      </c>
      <c r="F10668">
        <v>0.63465231386549203</v>
      </c>
      <c r="G10668">
        <v>0.562255687906142</v>
      </c>
    </row>
    <row r="10669" spans="1:7" x14ac:dyDescent="0.25">
      <c r="A10669">
        <v>0.59897656279886702</v>
      </c>
      <c r="B10669">
        <v>0.99457779199098895</v>
      </c>
      <c r="C10669">
        <v>288.09344683044202</v>
      </c>
      <c r="D10669">
        <v>6.3070993416377599</v>
      </c>
      <c r="E10669">
        <v>629.39520335644204</v>
      </c>
      <c r="F10669">
        <v>0.34723862142307299</v>
      </c>
      <c r="G10669">
        <v>0.54469470535290199</v>
      </c>
    </row>
    <row r="10670" spans="1:7" x14ac:dyDescent="0.25">
      <c r="A10670">
        <v>0.75637993798736103</v>
      </c>
      <c r="B10670">
        <v>0.99298344462814103</v>
      </c>
      <c r="C10670">
        <v>197.93874668963301</v>
      </c>
      <c r="D10670">
        <v>6.3159828863342504</v>
      </c>
      <c r="E10670">
        <v>195.341281329102</v>
      </c>
      <c r="F10670">
        <v>0.49109292675390198</v>
      </c>
      <c r="G10670">
        <v>0.54621040644257601</v>
      </c>
    </row>
    <row r="10671" spans="1:7" x14ac:dyDescent="0.25">
      <c r="A10671">
        <v>0.59713901916401202</v>
      </c>
      <c r="B10671">
        <v>0.99540057618866495</v>
      </c>
      <c r="C10671">
        <v>440.313337699356</v>
      </c>
      <c r="D10671">
        <v>6.3179298786224303</v>
      </c>
      <c r="E10671">
        <v>247.35987340917001</v>
      </c>
      <c r="F10671">
        <v>0.36554379699821898</v>
      </c>
      <c r="G10671">
        <v>0.50442369983214397</v>
      </c>
    </row>
    <row r="10672" spans="1:7" x14ac:dyDescent="0.25">
      <c r="A10672">
        <v>0.54207811848060405</v>
      </c>
      <c r="B10672">
        <v>0.99001939422460605</v>
      </c>
      <c r="C10672">
        <v>507.65138625744402</v>
      </c>
      <c r="D10672">
        <v>6.3204883540707399</v>
      </c>
      <c r="E10672">
        <v>278.73506826466399</v>
      </c>
      <c r="F10672">
        <v>0.52954245254415899</v>
      </c>
      <c r="G10672">
        <v>0.51042079427892495</v>
      </c>
    </row>
    <row r="10673" spans="1:7" x14ac:dyDescent="0.25">
      <c r="A10673">
        <v>0.60401787850086097</v>
      </c>
      <c r="B10673">
        <v>1.0078413611425101</v>
      </c>
      <c r="C10673">
        <v>437.23151589426197</v>
      </c>
      <c r="D10673">
        <v>6.3267867172780097</v>
      </c>
      <c r="E10673">
        <v>532.918753663026</v>
      </c>
      <c r="F10673">
        <v>0.49550498644041302</v>
      </c>
      <c r="G10673">
        <v>0.55401726329449696</v>
      </c>
    </row>
    <row r="10674" spans="1:7" x14ac:dyDescent="0.25">
      <c r="A10674">
        <v>0.66766748505387696</v>
      </c>
      <c r="B10674">
        <v>0.99378270099643395</v>
      </c>
      <c r="C10674">
        <v>215.868206824178</v>
      </c>
      <c r="D10674">
        <v>6.3472423851341402</v>
      </c>
      <c r="E10674">
        <v>71.861037072692</v>
      </c>
      <c r="F10674">
        <v>0.63002545381545405</v>
      </c>
      <c r="G10674">
        <v>0.54753637201470096</v>
      </c>
    </row>
    <row r="10675" spans="1:7" x14ac:dyDescent="0.25">
      <c r="A10675">
        <v>0.94354895803809702</v>
      </c>
      <c r="B10675">
        <v>1.00293441033002</v>
      </c>
      <c r="C10675">
        <v>123.863732015376</v>
      </c>
      <c r="D10675">
        <v>6.3662178741567601</v>
      </c>
      <c r="E10675">
        <v>118.01671625517</v>
      </c>
      <c r="F10675">
        <v>0.59482875469318797</v>
      </c>
      <c r="G10675">
        <v>0.59355205114870102</v>
      </c>
    </row>
    <row r="10676" spans="1:7" x14ac:dyDescent="0.25">
      <c r="A10676">
        <v>0.65770801964512005</v>
      </c>
      <c r="B10676">
        <v>0.99346381154229302</v>
      </c>
      <c r="C10676">
        <v>484.456413997504</v>
      </c>
      <c r="D10676">
        <v>6.37549100436192</v>
      </c>
      <c r="E10676">
        <v>149.07063744069799</v>
      </c>
      <c r="F10676">
        <v>0.70051997661559096</v>
      </c>
      <c r="G10676">
        <v>0.63818384601311695</v>
      </c>
    </row>
    <row r="10677" spans="1:7" x14ac:dyDescent="0.25">
      <c r="A10677">
        <v>0.56854586838852605</v>
      </c>
      <c r="B10677">
        <v>1.00022361162313</v>
      </c>
      <c r="C10677">
        <v>310.43616602885101</v>
      </c>
      <c r="D10677">
        <v>6.3830182584672999</v>
      </c>
      <c r="E10677">
        <v>423.76285433849699</v>
      </c>
      <c r="F10677">
        <v>0.34321299259945698</v>
      </c>
      <c r="G10677">
        <v>0.53108485333859101</v>
      </c>
    </row>
    <row r="10678" spans="1:7" x14ac:dyDescent="0.25">
      <c r="A10678">
        <v>0.59594998434985302</v>
      </c>
      <c r="B10678">
        <v>1.00324172104274</v>
      </c>
      <c r="C10678">
        <v>406.81518108182098</v>
      </c>
      <c r="D10678">
        <v>6.38748099475686</v>
      </c>
      <c r="E10678">
        <v>752.01543304472295</v>
      </c>
      <c r="F10678">
        <v>0.49285763719840803</v>
      </c>
      <c r="G10678">
        <v>0.55775900520666399</v>
      </c>
    </row>
    <row r="10679" spans="1:7" x14ac:dyDescent="0.25">
      <c r="A10679">
        <v>0.53121930742554802</v>
      </c>
      <c r="B10679">
        <v>0.99091137590046496</v>
      </c>
      <c r="C10679">
        <v>435.93651179102301</v>
      </c>
      <c r="D10679">
        <v>6.3913492833859298</v>
      </c>
      <c r="E10679">
        <v>649.72828982148405</v>
      </c>
      <c r="F10679">
        <v>0.37024587240656698</v>
      </c>
      <c r="G10679">
        <v>0.51207543724964399</v>
      </c>
    </row>
    <row r="10680" spans="1:7" x14ac:dyDescent="0.25">
      <c r="A10680">
        <v>1.16149736862451</v>
      </c>
      <c r="B10680">
        <v>0.994742247402437</v>
      </c>
      <c r="C10680">
        <v>206.51046757046501</v>
      </c>
      <c r="D10680">
        <v>6.4088085962621903</v>
      </c>
      <c r="E10680">
        <v>804.29042990743199</v>
      </c>
      <c r="F10680">
        <v>0.64749315108333605</v>
      </c>
      <c r="G10680">
        <v>0.86960366285023205</v>
      </c>
    </row>
    <row r="10681" spans="1:7" x14ac:dyDescent="0.25">
      <c r="A10681">
        <v>0.66134841928092003</v>
      </c>
      <c r="B10681">
        <v>0.99503674150152999</v>
      </c>
      <c r="C10681">
        <v>379.63687798162101</v>
      </c>
      <c r="D10681">
        <v>6.42151508176471</v>
      </c>
      <c r="E10681">
        <v>151.667453415827</v>
      </c>
      <c r="F10681">
        <v>0.50071945671462803</v>
      </c>
      <c r="G10681">
        <v>0.53057793797397201</v>
      </c>
    </row>
    <row r="10682" spans="1:7" x14ac:dyDescent="0.25">
      <c r="A10682">
        <v>0.75643877917473101</v>
      </c>
      <c r="B10682">
        <v>1.00589231441983</v>
      </c>
      <c r="C10682">
        <v>57.599625134421601</v>
      </c>
      <c r="D10682">
        <v>6.4275328874182902</v>
      </c>
      <c r="E10682">
        <v>376.181234261062</v>
      </c>
      <c r="F10682">
        <v>0.81861214786298997</v>
      </c>
      <c r="G10682">
        <v>0.62399168889710599</v>
      </c>
    </row>
    <row r="10683" spans="1:7" x14ac:dyDescent="0.25">
      <c r="A10683">
        <v>0.68803056928620199</v>
      </c>
      <c r="B10683">
        <v>1.00589049156226</v>
      </c>
      <c r="C10683">
        <v>310.21050385516202</v>
      </c>
      <c r="D10683">
        <v>6.4275340959159903</v>
      </c>
      <c r="E10683">
        <v>97.755209877324702</v>
      </c>
      <c r="F10683">
        <v>0.72023901723043804</v>
      </c>
      <c r="G10683">
        <v>0.58181965572854699</v>
      </c>
    </row>
    <row r="10684" spans="1:7" x14ac:dyDescent="0.25">
      <c r="A10684">
        <v>0.756438886711298</v>
      </c>
      <c r="B10684">
        <v>1.00589292155681</v>
      </c>
      <c r="C10684">
        <v>57.599625937196599</v>
      </c>
      <c r="D10684">
        <v>6.4275341045324099</v>
      </c>
      <c r="E10684">
        <v>127.007388741843</v>
      </c>
      <c r="F10684">
        <v>0.81861122459940305</v>
      </c>
      <c r="G10684">
        <v>0.54670363201752203</v>
      </c>
    </row>
    <row r="10685" spans="1:7" x14ac:dyDescent="0.25">
      <c r="A10685">
        <v>0.75643749738020205</v>
      </c>
      <c r="B10685">
        <v>1.0058925397923399</v>
      </c>
      <c r="C10685">
        <v>57.599624569627601</v>
      </c>
      <c r="D10685">
        <v>6.4275341080433801</v>
      </c>
      <c r="E10685">
        <v>237.99337836829</v>
      </c>
      <c r="F10685">
        <v>0.81861153231386896</v>
      </c>
      <c r="G10685">
        <v>0.57811308126993499</v>
      </c>
    </row>
    <row r="10686" spans="1:7" x14ac:dyDescent="0.25">
      <c r="A10686">
        <v>0.75643656834577799</v>
      </c>
      <c r="B10686">
        <v>1.0058914560269701</v>
      </c>
      <c r="C10686">
        <v>210.24423144647201</v>
      </c>
      <c r="D10686">
        <v>6.4275346403220697</v>
      </c>
      <c r="E10686">
        <v>127.007391603274</v>
      </c>
      <c r="F10686">
        <v>0.98320372901541797</v>
      </c>
      <c r="G10686">
        <v>0.74505580180869002</v>
      </c>
    </row>
    <row r="10687" spans="1:7" x14ac:dyDescent="0.25">
      <c r="A10687">
        <v>0.75643872021981495</v>
      </c>
      <c r="B10687">
        <v>1.0068552742864301</v>
      </c>
      <c r="C10687">
        <v>324.21258961216398</v>
      </c>
      <c r="D10687">
        <v>6.4275347402498602</v>
      </c>
      <c r="E10687">
        <v>267.06013084379998</v>
      </c>
      <c r="F10687">
        <v>0.75469921813124696</v>
      </c>
      <c r="G10687">
        <v>0.72303061910134803</v>
      </c>
    </row>
    <row r="10688" spans="1:7" x14ac:dyDescent="0.25">
      <c r="A10688">
        <v>0.81662393251000498</v>
      </c>
      <c r="B10688">
        <v>1.0054851754966301</v>
      </c>
      <c r="C10688">
        <v>276.81370499549098</v>
      </c>
      <c r="D10688">
        <v>6.4275360094440801</v>
      </c>
      <c r="E10688">
        <v>69.892816831565199</v>
      </c>
      <c r="F10688">
        <v>0.92619998765870604</v>
      </c>
      <c r="G10688">
        <v>0.74081040646699203</v>
      </c>
    </row>
    <row r="10689" spans="1:7" x14ac:dyDescent="0.25">
      <c r="A10689">
        <v>0.82197337330003495</v>
      </c>
      <c r="B10689">
        <v>1.00321038566878</v>
      </c>
      <c r="C10689">
        <v>128.45165397061501</v>
      </c>
      <c r="D10689">
        <v>6.4300401830310996</v>
      </c>
      <c r="E10689">
        <v>253.54534772376701</v>
      </c>
      <c r="F10689">
        <v>0.40870829672863701</v>
      </c>
      <c r="G10689">
        <v>0.63923716004729203</v>
      </c>
    </row>
    <row r="10690" spans="1:7" x14ac:dyDescent="0.25">
      <c r="A10690">
        <v>0.91771584715349397</v>
      </c>
      <c r="B10690">
        <v>1.0032118198823301</v>
      </c>
      <c r="C10690">
        <v>128.451654572725</v>
      </c>
      <c r="D10690">
        <v>6.4300408342217201</v>
      </c>
      <c r="E10690">
        <v>253.54534711049601</v>
      </c>
      <c r="F10690">
        <v>0.62710568839627201</v>
      </c>
      <c r="G10690">
        <v>0.58514235439003304</v>
      </c>
    </row>
    <row r="10691" spans="1:7" x14ac:dyDescent="0.25">
      <c r="A10691">
        <v>0.83331035789041796</v>
      </c>
      <c r="B10691">
        <v>0.99550285034948005</v>
      </c>
      <c r="C10691">
        <v>490.093098503063</v>
      </c>
      <c r="D10691">
        <v>6.4534285335537804</v>
      </c>
      <c r="E10691">
        <v>430.81218197562202</v>
      </c>
      <c r="F10691">
        <v>0.140401448024977</v>
      </c>
      <c r="G10691">
        <v>0.74722054357785705</v>
      </c>
    </row>
    <row r="10692" spans="1:7" x14ac:dyDescent="0.25">
      <c r="A10692">
        <v>0.78150742614234503</v>
      </c>
      <c r="B10692">
        <v>0.99691327441606803</v>
      </c>
      <c r="C10692">
        <v>406.89153829828098</v>
      </c>
      <c r="D10692">
        <v>6.45742557505399</v>
      </c>
      <c r="E10692">
        <v>741.64292163612902</v>
      </c>
      <c r="F10692">
        <v>0.17555736013849901</v>
      </c>
      <c r="G10692">
        <v>0.68693419863585903</v>
      </c>
    </row>
    <row r="10693" spans="1:7" x14ac:dyDescent="0.25">
      <c r="A10693">
        <v>0.54616961380997098</v>
      </c>
      <c r="B10693">
        <v>1.0000894048396101</v>
      </c>
      <c r="C10693">
        <v>437.23151206884103</v>
      </c>
      <c r="D10693">
        <v>6.47283680512483</v>
      </c>
      <c r="E10693">
        <v>465.08361389369799</v>
      </c>
      <c r="F10693">
        <v>0.46959748704454801</v>
      </c>
      <c r="G10693">
        <v>0.50873534251489505</v>
      </c>
    </row>
    <row r="10694" spans="1:7" x14ac:dyDescent="0.25">
      <c r="A10694">
        <v>0.50687936208982298</v>
      </c>
      <c r="B10694">
        <v>1.00875346646442</v>
      </c>
      <c r="C10694">
        <v>475.81147631807698</v>
      </c>
      <c r="D10694">
        <v>6.4884145635201804</v>
      </c>
      <c r="E10694">
        <v>436.07451858027798</v>
      </c>
      <c r="F10694">
        <v>0.38480422955688498</v>
      </c>
      <c r="G10694">
        <v>0.50730264546230497</v>
      </c>
    </row>
    <row r="10695" spans="1:7" x14ac:dyDescent="0.25">
      <c r="A10695">
        <v>0.75186848015532703</v>
      </c>
      <c r="B10695">
        <v>0.99564131186857097</v>
      </c>
      <c r="C10695">
        <v>88.052668006073304</v>
      </c>
      <c r="D10695">
        <v>6.4935512833367497</v>
      </c>
      <c r="E10695">
        <v>65.229774987526298</v>
      </c>
      <c r="F10695">
        <v>0.72337750729601102</v>
      </c>
      <c r="G10695">
        <v>0.63458124816461503</v>
      </c>
    </row>
    <row r="10696" spans="1:7" x14ac:dyDescent="0.25">
      <c r="A10696">
        <v>0.81355255304476204</v>
      </c>
      <c r="B10696">
        <v>1.0044559997273299</v>
      </c>
      <c r="C10696">
        <v>521.81054625956904</v>
      </c>
      <c r="D10696">
        <v>6.5150499708411704</v>
      </c>
      <c r="E10696">
        <v>511.01129931923401</v>
      </c>
      <c r="F10696">
        <v>0.36014295858800599</v>
      </c>
      <c r="G10696">
        <v>0.77361160170766896</v>
      </c>
    </row>
    <row r="10697" spans="1:7" x14ac:dyDescent="0.25">
      <c r="A10697">
        <v>0.82043219015883795</v>
      </c>
      <c r="B10697">
        <v>1.0071701680313201</v>
      </c>
      <c r="C10697">
        <v>178.81593267768699</v>
      </c>
      <c r="D10697">
        <v>6.5151270670184003</v>
      </c>
      <c r="E10697">
        <v>122.912284920522</v>
      </c>
      <c r="F10697">
        <v>0.82429572417411701</v>
      </c>
      <c r="G10697">
        <v>0.63278738316660199</v>
      </c>
    </row>
    <row r="10698" spans="1:7" x14ac:dyDescent="0.25">
      <c r="A10698">
        <v>0.75186696602005298</v>
      </c>
      <c r="B10698">
        <v>0.99194672385614602</v>
      </c>
      <c r="C10698">
        <v>181.94188120202401</v>
      </c>
      <c r="D10698">
        <v>6.5225501753116104</v>
      </c>
      <c r="E10698">
        <v>376.61145747445102</v>
      </c>
      <c r="F10698">
        <v>0.50620034518044399</v>
      </c>
      <c r="G10698">
        <v>0.56022332737611802</v>
      </c>
    </row>
    <row r="10699" spans="1:7" x14ac:dyDescent="0.25">
      <c r="A10699">
        <v>0.75186775260782202</v>
      </c>
      <c r="B10699">
        <v>0.99295497976549396</v>
      </c>
      <c r="C10699">
        <v>95.574163618845006</v>
      </c>
      <c r="D10699">
        <v>6.5225507593207404</v>
      </c>
      <c r="E10699">
        <v>161.33385721834301</v>
      </c>
      <c r="F10699">
        <v>0.61478613358030698</v>
      </c>
      <c r="G10699">
        <v>0.53026808459891095</v>
      </c>
    </row>
    <row r="10700" spans="1:7" x14ac:dyDescent="0.25">
      <c r="A10700">
        <v>0.56754253635471796</v>
      </c>
      <c r="B10700">
        <v>0.99585841726633995</v>
      </c>
      <c r="C10700">
        <v>112.699225300582</v>
      </c>
      <c r="D10700">
        <v>6.5225518854524402</v>
      </c>
      <c r="E10700">
        <v>379.16401707167603</v>
      </c>
      <c r="F10700">
        <v>0.38771616167746498</v>
      </c>
      <c r="G10700">
        <v>0.66176937453380202</v>
      </c>
    </row>
    <row r="10701" spans="1:7" x14ac:dyDescent="0.25">
      <c r="A10701">
        <v>0.75186477759557002</v>
      </c>
      <c r="B10701">
        <v>0.99043089238376603</v>
      </c>
      <c r="C10701">
        <v>66.041528090372196</v>
      </c>
      <c r="D10701">
        <v>6.5225520338098804</v>
      </c>
      <c r="E10701">
        <v>215.722462457581</v>
      </c>
      <c r="F10701">
        <v>0.76924205771620002</v>
      </c>
      <c r="G10701">
        <v>0.54509748833896199</v>
      </c>
    </row>
    <row r="10702" spans="1:7" x14ac:dyDescent="0.25">
      <c r="A10702">
        <v>0.75186544289913904</v>
      </c>
      <c r="B10702">
        <v>0.99207260457401303</v>
      </c>
      <c r="C10702">
        <v>112.69922499274099</v>
      </c>
      <c r="D10702">
        <v>6.5225521334703096</v>
      </c>
      <c r="E10702">
        <v>161.33385740940699</v>
      </c>
      <c r="F10702">
        <v>0.613748303928213</v>
      </c>
      <c r="G10702">
        <v>0.524704131398393</v>
      </c>
    </row>
    <row r="10703" spans="1:7" x14ac:dyDescent="0.25">
      <c r="A10703">
        <v>0.89102815432293703</v>
      </c>
      <c r="B10703">
        <v>0.990857017077998</v>
      </c>
      <c r="C10703">
        <v>112.699224947811</v>
      </c>
      <c r="D10703">
        <v>6.5225527134099197</v>
      </c>
      <c r="E10703">
        <v>161.333857798536</v>
      </c>
      <c r="F10703">
        <v>0.49112619063667601</v>
      </c>
      <c r="G10703">
        <v>0.60844561969908995</v>
      </c>
    </row>
    <row r="10704" spans="1:7" x14ac:dyDescent="0.25">
      <c r="A10704">
        <v>0.75186763213987695</v>
      </c>
      <c r="B10704">
        <v>0.99684265229534896</v>
      </c>
      <c r="C10704">
        <v>112.071318756785</v>
      </c>
      <c r="D10704">
        <v>6.5225527181699796</v>
      </c>
      <c r="E10704">
        <v>208.238149528956</v>
      </c>
      <c r="F10704">
        <v>0.50723461811705195</v>
      </c>
      <c r="G10704">
        <v>0.56785060398681897</v>
      </c>
    </row>
    <row r="10705" spans="1:7" x14ac:dyDescent="0.25">
      <c r="A10705">
        <v>0.92438846805214703</v>
      </c>
      <c r="B10705">
        <v>1.0079647229486099</v>
      </c>
      <c r="C10705">
        <v>206.03166656226401</v>
      </c>
      <c r="D10705">
        <v>6.5312621000713804</v>
      </c>
      <c r="E10705">
        <v>134.352337312977</v>
      </c>
      <c r="F10705">
        <v>0.79230969307843702</v>
      </c>
      <c r="G10705">
        <v>0.70363571750002296</v>
      </c>
    </row>
    <row r="10706" spans="1:7" x14ac:dyDescent="0.25">
      <c r="A10706">
        <v>0.88914241649967396</v>
      </c>
      <c r="B10706">
        <v>1.0058651092565201</v>
      </c>
      <c r="C10706">
        <v>216.211755919457</v>
      </c>
      <c r="D10706">
        <v>6.5312636430156701</v>
      </c>
      <c r="E10706">
        <v>232.56678418439</v>
      </c>
      <c r="F10706">
        <v>0.60696086808863603</v>
      </c>
      <c r="G10706">
        <v>0.64360190627147995</v>
      </c>
    </row>
    <row r="10707" spans="1:7" x14ac:dyDescent="0.25">
      <c r="A10707">
        <v>0.631828924104617</v>
      </c>
      <c r="B10707">
        <v>1.0071316677001501</v>
      </c>
      <c r="C10707">
        <v>178.87686984975099</v>
      </c>
      <c r="D10707">
        <v>6.5312637826006199</v>
      </c>
      <c r="E10707">
        <v>232.56678386931199</v>
      </c>
      <c r="F10707">
        <v>0.60696108072365196</v>
      </c>
      <c r="G10707">
        <v>0.50391447296887404</v>
      </c>
    </row>
    <row r="10708" spans="1:7" x14ac:dyDescent="0.25">
      <c r="A10708">
        <v>0.63182844822304296</v>
      </c>
      <c r="B10708">
        <v>1.00220539510512</v>
      </c>
      <c r="C10708">
        <v>178.87687272796799</v>
      </c>
      <c r="D10708">
        <v>6.5312642852065697</v>
      </c>
      <c r="E10708">
        <v>109.68249347222699</v>
      </c>
      <c r="F10708">
        <v>0.60696003030155699</v>
      </c>
      <c r="G10708">
        <v>0.51058608145249296</v>
      </c>
    </row>
    <row r="10709" spans="1:7" x14ac:dyDescent="0.25">
      <c r="A10709">
        <v>0.70736370819511096</v>
      </c>
      <c r="B10709">
        <v>1.0071319735695301</v>
      </c>
      <c r="C10709">
        <v>399.609745651705</v>
      </c>
      <c r="D10709">
        <v>6.5312645262713502</v>
      </c>
      <c r="E10709">
        <v>317.10262561609301</v>
      </c>
      <c r="F10709">
        <v>0.402006528526752</v>
      </c>
      <c r="G10709">
        <v>0.593877873418869</v>
      </c>
    </row>
    <row r="10710" spans="1:7" x14ac:dyDescent="0.25">
      <c r="A10710">
        <v>0.76225502111756505</v>
      </c>
      <c r="B10710">
        <v>0.99299445668860997</v>
      </c>
      <c r="C10710">
        <v>53.418949829999399</v>
      </c>
      <c r="D10710">
        <v>6.5367298613298903</v>
      </c>
      <c r="E10710">
        <v>161.76791218209701</v>
      </c>
      <c r="F10710">
        <v>0.31258792063595903</v>
      </c>
      <c r="G10710">
        <v>0.86250678977151096</v>
      </c>
    </row>
    <row r="10711" spans="1:7" x14ac:dyDescent="0.25">
      <c r="A10711">
        <v>0.76434557763911004</v>
      </c>
      <c r="B10711">
        <v>0.99505201805101995</v>
      </c>
      <c r="C10711">
        <v>462.44006640740997</v>
      </c>
      <c r="D10711">
        <v>6.5443796430631203</v>
      </c>
      <c r="E10711">
        <v>322.71390272113098</v>
      </c>
      <c r="F10711">
        <v>0.30771676227695599</v>
      </c>
      <c r="G10711">
        <v>0.66243526611970704</v>
      </c>
    </row>
    <row r="10712" spans="1:7" x14ac:dyDescent="0.25">
      <c r="A10712">
        <v>0.850857725086971</v>
      </c>
      <c r="B10712">
        <v>0.99282519680895698</v>
      </c>
      <c r="C10712">
        <v>56.658285637824598</v>
      </c>
      <c r="D10712">
        <v>6.5531077083788301</v>
      </c>
      <c r="E10712">
        <v>272.23669772759303</v>
      </c>
      <c r="F10712">
        <v>0.223915915942236</v>
      </c>
      <c r="G10712">
        <v>0.96551446289686005</v>
      </c>
    </row>
    <row r="10713" spans="1:7" x14ac:dyDescent="0.25">
      <c r="A10713">
        <v>1.07431800159027</v>
      </c>
      <c r="B10713">
        <v>0.994945276207851</v>
      </c>
      <c r="C10713">
        <v>437.269811844522</v>
      </c>
      <c r="D10713">
        <v>6.5531089877800603</v>
      </c>
      <c r="E10713">
        <v>602.455203110909</v>
      </c>
      <c r="F10713">
        <v>9.13226511002211E-2</v>
      </c>
      <c r="G10713">
        <v>0.93047581795131495</v>
      </c>
    </row>
    <row r="10714" spans="1:7" x14ac:dyDescent="0.25">
      <c r="A10714">
        <v>1.07431919927757</v>
      </c>
      <c r="B10714">
        <v>0.99282544579929499</v>
      </c>
      <c r="C10714">
        <v>303.41905009753702</v>
      </c>
      <c r="D10714">
        <v>6.55310920550437</v>
      </c>
      <c r="E10714">
        <v>427.52720375933399</v>
      </c>
      <c r="F10714">
        <v>0.223915401918443</v>
      </c>
      <c r="G10714">
        <v>0.82650853329586305</v>
      </c>
    </row>
    <row r="10715" spans="1:7" x14ac:dyDescent="0.25">
      <c r="A10715">
        <v>1.0743197095867401</v>
      </c>
      <c r="B10715">
        <v>0.99282593039815004</v>
      </c>
      <c r="C10715">
        <v>303.41905001068199</v>
      </c>
      <c r="D10715">
        <v>6.5531098961997696</v>
      </c>
      <c r="E10715">
        <v>427.52720185860898</v>
      </c>
      <c r="F10715">
        <v>9.1322002138248703E-2</v>
      </c>
      <c r="G10715">
        <v>0.85078390420439598</v>
      </c>
    </row>
    <row r="10716" spans="1:7" x14ac:dyDescent="0.25">
      <c r="A10716">
        <v>1.28742033529755</v>
      </c>
      <c r="B10716">
        <v>0.99737476170425898</v>
      </c>
      <c r="C10716">
        <v>303.41904977115701</v>
      </c>
      <c r="D10716">
        <v>6.5531106580061502</v>
      </c>
      <c r="E10716">
        <v>335.32425240242998</v>
      </c>
      <c r="F10716">
        <v>0.322364629813091</v>
      </c>
      <c r="G10716">
        <v>0.96973013359459803</v>
      </c>
    </row>
    <row r="10717" spans="1:7" x14ac:dyDescent="0.25">
      <c r="A10717">
        <v>0.51754200092221003</v>
      </c>
      <c r="B10717">
        <v>1.00826291883319</v>
      </c>
      <c r="C10717">
        <v>87.110955202686796</v>
      </c>
      <c r="D10717">
        <v>6.6202416721699402</v>
      </c>
      <c r="E10717">
        <v>825.25813237035698</v>
      </c>
      <c r="F10717">
        <v>0.16162553845767999</v>
      </c>
      <c r="G10717">
        <v>0.97320382764144497</v>
      </c>
    </row>
    <row r="10718" spans="1:7" x14ac:dyDescent="0.25">
      <c r="A10718">
        <v>0.518368389602889</v>
      </c>
      <c r="B10718">
        <v>0.99183144292402303</v>
      </c>
      <c r="C10718">
        <v>329.70170130321497</v>
      </c>
      <c r="D10718">
        <v>6.6408041802199298</v>
      </c>
      <c r="E10718">
        <v>261.88748180672098</v>
      </c>
      <c r="F10718">
        <v>0.434773051511331</v>
      </c>
      <c r="G10718">
        <v>0.50533293790084199</v>
      </c>
    </row>
    <row r="10719" spans="1:7" x14ac:dyDescent="0.25">
      <c r="A10719">
        <v>0.86331206611766598</v>
      </c>
      <c r="B10719">
        <v>0.99183346184830501</v>
      </c>
      <c r="C10719">
        <v>193.12187772994699</v>
      </c>
      <c r="D10719">
        <v>6.6408051254976899</v>
      </c>
      <c r="E10719">
        <v>400.38209053864699</v>
      </c>
      <c r="F10719">
        <v>0.58828691239860198</v>
      </c>
      <c r="G10719">
        <v>0.62621626872431602</v>
      </c>
    </row>
    <row r="10720" spans="1:7" x14ac:dyDescent="0.25">
      <c r="A10720">
        <v>0.60338974296412096</v>
      </c>
      <c r="B10720">
        <v>0.99074045777591302</v>
      </c>
      <c r="C10720">
        <v>410.03498339213201</v>
      </c>
      <c r="D10720">
        <v>6.6408051762179898</v>
      </c>
      <c r="E10720">
        <v>267.01076334476397</v>
      </c>
      <c r="F10720">
        <v>0.48300246770696997</v>
      </c>
      <c r="G10720">
        <v>0.51031977127485495</v>
      </c>
    </row>
    <row r="10721" spans="1:7" x14ac:dyDescent="0.25">
      <c r="A10721">
        <v>0.60339075463224801</v>
      </c>
      <c r="B10721">
        <v>0.99183147586557996</v>
      </c>
      <c r="C10721">
        <v>193.12187722286899</v>
      </c>
      <c r="D10721">
        <v>6.6408056830889199</v>
      </c>
      <c r="E10721">
        <v>261.887480592766</v>
      </c>
      <c r="F10721">
        <v>0.58828633593914303</v>
      </c>
      <c r="G10721">
        <v>0.502442862185567</v>
      </c>
    </row>
    <row r="10722" spans="1:7" x14ac:dyDescent="0.25">
      <c r="A10722">
        <v>0.60339151146320302</v>
      </c>
      <c r="B10722">
        <v>0.99708804235272597</v>
      </c>
      <c r="C10722">
        <v>193.12187538793501</v>
      </c>
      <c r="D10722">
        <v>6.6408068874035404</v>
      </c>
      <c r="E10722">
        <v>261.887480126855</v>
      </c>
      <c r="F10722">
        <v>0.58828794819126995</v>
      </c>
      <c r="G10722">
        <v>0.50299238805829605</v>
      </c>
    </row>
    <row r="10723" spans="1:7" x14ac:dyDescent="0.25">
      <c r="A10723">
        <v>0.60339182695222604</v>
      </c>
      <c r="B10723">
        <v>0.99708847316849603</v>
      </c>
      <c r="C10723">
        <v>193.12187401027401</v>
      </c>
      <c r="D10723">
        <v>6.64080729489456</v>
      </c>
      <c r="E10723">
        <v>261.88748002239902</v>
      </c>
      <c r="F10723">
        <v>0.75583447128561598</v>
      </c>
      <c r="G10723">
        <v>0.56890097436171405</v>
      </c>
    </row>
    <row r="10724" spans="1:7" x14ac:dyDescent="0.25">
      <c r="A10724">
        <v>0.64992225683942795</v>
      </c>
      <c r="B10724">
        <v>0.99237808590341003</v>
      </c>
      <c r="C10724">
        <v>284.89504035276701</v>
      </c>
      <c r="D10724">
        <v>6.6966337151863504</v>
      </c>
      <c r="E10724">
        <v>386.26889001423598</v>
      </c>
      <c r="F10724">
        <v>0.43178020278553803</v>
      </c>
      <c r="G10724">
        <v>0.52699619356286198</v>
      </c>
    </row>
    <row r="10725" spans="1:7" x14ac:dyDescent="0.25">
      <c r="A10725">
        <v>0.76520273155916596</v>
      </c>
      <c r="B10725">
        <v>1.0093255843301501</v>
      </c>
      <c r="C10725">
        <v>219.24078404034799</v>
      </c>
      <c r="D10725">
        <v>6.6999271326257404</v>
      </c>
      <c r="E10725">
        <v>146.46626816375999</v>
      </c>
      <c r="F10725">
        <v>0.60696162890863903</v>
      </c>
      <c r="G10725">
        <v>0.56125048256841503</v>
      </c>
    </row>
    <row r="10726" spans="1:7" x14ac:dyDescent="0.25">
      <c r="A10726">
        <v>0.51639161008186896</v>
      </c>
      <c r="B10726">
        <v>0.99962392949220102</v>
      </c>
      <c r="C10726">
        <v>448.34342942100699</v>
      </c>
      <c r="D10726">
        <v>6.7148108566314102</v>
      </c>
      <c r="E10726">
        <v>273.18214481881699</v>
      </c>
      <c r="F10726">
        <v>0.35869694743521902</v>
      </c>
      <c r="G10726">
        <v>0.50613517633678795</v>
      </c>
    </row>
    <row r="10727" spans="1:7" x14ac:dyDescent="0.25">
      <c r="A10727">
        <v>0.54605083965791201</v>
      </c>
      <c r="B10727">
        <v>0.99833121831263405</v>
      </c>
      <c r="C10727">
        <v>532.83715017695397</v>
      </c>
      <c r="D10727">
        <v>6.7162103820096704</v>
      </c>
      <c r="E10727">
        <v>763.44006848758204</v>
      </c>
      <c r="F10727">
        <v>0.19322082209602601</v>
      </c>
      <c r="G10727">
        <v>0.55162025696470396</v>
      </c>
    </row>
    <row r="10728" spans="1:7" x14ac:dyDescent="0.25">
      <c r="A10728">
        <v>0.56542514683538603</v>
      </c>
      <c r="B10728">
        <v>0.99691446836364905</v>
      </c>
      <c r="C10728">
        <v>431.154334175614</v>
      </c>
      <c r="D10728">
        <v>6.7164519577614596</v>
      </c>
      <c r="E10728">
        <v>245.80042074899399</v>
      </c>
      <c r="F10728">
        <v>0.99027239195511596</v>
      </c>
      <c r="G10728">
        <v>0.81733464934287703</v>
      </c>
    </row>
    <row r="10729" spans="1:7" x14ac:dyDescent="0.25">
      <c r="A10729">
        <v>0.50073530638716401</v>
      </c>
      <c r="B10729">
        <v>1.00238621155776</v>
      </c>
      <c r="C10729">
        <v>514.45959370900403</v>
      </c>
      <c r="D10729">
        <v>6.7164539139019004</v>
      </c>
      <c r="E10729">
        <v>741.64291952305405</v>
      </c>
      <c r="F10729">
        <v>0.25605104649195598</v>
      </c>
      <c r="G10729">
        <v>0.54507071531054097</v>
      </c>
    </row>
    <row r="10730" spans="1:7" x14ac:dyDescent="0.25">
      <c r="A10730">
        <v>0.53777289913358695</v>
      </c>
      <c r="B10730">
        <v>0.99691342385552895</v>
      </c>
      <c r="C10730">
        <v>537.220428726867</v>
      </c>
      <c r="D10730">
        <v>6.7164541148832404</v>
      </c>
      <c r="E10730">
        <v>741.64292196546103</v>
      </c>
      <c r="F10730">
        <v>0.33089953514208198</v>
      </c>
      <c r="G10730">
        <v>0.520381082304468</v>
      </c>
    </row>
    <row r="10731" spans="1:7" x14ac:dyDescent="0.25">
      <c r="A10731">
        <v>0.77564432051815102</v>
      </c>
      <c r="B10731">
        <v>0.99691088252013904</v>
      </c>
      <c r="C10731">
        <v>464.23561478209001</v>
      </c>
      <c r="D10731">
        <v>6.7164554306751896</v>
      </c>
      <c r="E10731">
        <v>741.64292123255098</v>
      </c>
      <c r="F10731">
        <v>0.33089979089423899</v>
      </c>
      <c r="G10731">
        <v>0.70609751481752103</v>
      </c>
    </row>
    <row r="10732" spans="1:7" x14ac:dyDescent="0.25">
      <c r="A10732">
        <v>0.65191103757345104</v>
      </c>
      <c r="B10732">
        <v>0.99497201615673803</v>
      </c>
      <c r="C10732">
        <v>283.29745953648199</v>
      </c>
      <c r="D10732">
        <v>6.7190121032046299</v>
      </c>
      <c r="E10732">
        <v>82.8460979793946</v>
      </c>
      <c r="F10732">
        <v>0.58495291887086098</v>
      </c>
      <c r="G10732">
        <v>0.52619341688594401</v>
      </c>
    </row>
    <row r="10733" spans="1:7" x14ac:dyDescent="0.25">
      <c r="A10733">
        <v>0.82930687965300798</v>
      </c>
      <c r="B10733">
        <v>0.99978900051764596</v>
      </c>
      <c r="C10733">
        <v>57.599625057864898</v>
      </c>
      <c r="D10733">
        <v>6.7610231905632503</v>
      </c>
      <c r="E10733">
        <v>99.409700074753204</v>
      </c>
      <c r="F10733">
        <v>0.96082089647672697</v>
      </c>
      <c r="G10733">
        <v>0.62748336178258302</v>
      </c>
    </row>
    <row r="10734" spans="1:7" x14ac:dyDescent="0.25">
      <c r="A10734">
        <v>0.95377548104813403</v>
      </c>
      <c r="B10734">
        <v>1.0027804461663401</v>
      </c>
      <c r="C10734">
        <v>273.971728217232</v>
      </c>
      <c r="D10734">
        <v>6.7740699299547398</v>
      </c>
      <c r="E10734">
        <v>388.29421994611897</v>
      </c>
      <c r="F10734">
        <v>0.50316916949851298</v>
      </c>
      <c r="G10734">
        <v>0.74207645829706803</v>
      </c>
    </row>
    <row r="10735" spans="1:7" x14ac:dyDescent="0.25">
      <c r="A10735">
        <v>0.75186643675825604</v>
      </c>
      <c r="B10735">
        <v>0.99082412930009001</v>
      </c>
      <c r="C10735">
        <v>112.69922380898799</v>
      </c>
      <c r="D10735">
        <v>6.7744061087883498</v>
      </c>
      <c r="E10735">
        <v>222.95292814670299</v>
      </c>
      <c r="F10735">
        <v>0.53218441113468196</v>
      </c>
      <c r="G10735">
        <v>0.55435632030885795</v>
      </c>
    </row>
    <row r="10736" spans="1:7" x14ac:dyDescent="0.25">
      <c r="A10736">
        <v>1.2390375133559499</v>
      </c>
      <c r="B10736">
        <v>1.00430643501876</v>
      </c>
      <c r="C10736">
        <v>165.89310353049001</v>
      </c>
      <c r="D10736">
        <v>6.78315177339387</v>
      </c>
      <c r="E10736">
        <v>94.321401890284704</v>
      </c>
      <c r="F10736">
        <v>0.78105780196099694</v>
      </c>
      <c r="G10736">
        <v>0.78317978986193004</v>
      </c>
    </row>
    <row r="10737" spans="1:7" x14ac:dyDescent="0.25">
      <c r="A10737">
        <v>0.61064355124801195</v>
      </c>
      <c r="B10737">
        <v>0.99170034993172296</v>
      </c>
      <c r="C10737">
        <v>224.947394088663</v>
      </c>
      <c r="D10737">
        <v>6.7851533339819898</v>
      </c>
      <c r="E10737">
        <v>161.76791222832301</v>
      </c>
      <c r="F10737">
        <v>0.408403674786463</v>
      </c>
      <c r="G10737">
        <v>0.53678185326914196</v>
      </c>
    </row>
    <row r="10738" spans="1:7" x14ac:dyDescent="0.25">
      <c r="A10738">
        <v>0.59883673039805096</v>
      </c>
      <c r="B10738">
        <v>1.0016802345748399</v>
      </c>
      <c r="C10738">
        <v>104.581693811588</v>
      </c>
      <c r="D10738">
        <v>6.79144821245852</v>
      </c>
      <c r="E10738">
        <v>797.91415972607399</v>
      </c>
      <c r="F10738">
        <v>3.5525484288662802E-3</v>
      </c>
      <c r="G10738">
        <v>1.13198957535717</v>
      </c>
    </row>
    <row r="10739" spans="1:7" x14ac:dyDescent="0.25">
      <c r="A10739">
        <v>0.59883777224458801</v>
      </c>
      <c r="B10739">
        <v>1.0016813626480301</v>
      </c>
      <c r="C10739">
        <v>201.54206197476</v>
      </c>
      <c r="D10739">
        <v>6.7914488944225004</v>
      </c>
      <c r="E10739">
        <v>797.91416232904896</v>
      </c>
      <c r="F10739">
        <v>0.41687974354717899</v>
      </c>
      <c r="G10739">
        <v>0.56151124520885598</v>
      </c>
    </row>
    <row r="10740" spans="1:7" x14ac:dyDescent="0.25">
      <c r="A10740">
        <v>0.78722105009757604</v>
      </c>
      <c r="B10740">
        <v>1.0061531579702401</v>
      </c>
      <c r="C10740">
        <v>57.2315138357649</v>
      </c>
      <c r="D10740">
        <v>6.8081150018385399</v>
      </c>
      <c r="E10740">
        <v>762.694823424829</v>
      </c>
      <c r="F10740">
        <v>0.676130476989797</v>
      </c>
      <c r="G10740">
        <v>0.62492398849250796</v>
      </c>
    </row>
    <row r="10741" spans="1:7" x14ac:dyDescent="0.25">
      <c r="A10741">
        <v>0.73055279518544103</v>
      </c>
      <c r="B10741">
        <v>1.00193904076438</v>
      </c>
      <c r="C10741">
        <v>288.05043407094797</v>
      </c>
      <c r="D10741">
        <v>6.8250430828949602</v>
      </c>
      <c r="E10741">
        <v>266.06999747587702</v>
      </c>
      <c r="F10741">
        <v>0.55092872587402097</v>
      </c>
      <c r="G10741">
        <v>0.57989169750539304</v>
      </c>
    </row>
    <row r="10742" spans="1:7" x14ac:dyDescent="0.25">
      <c r="A10742">
        <v>0.82641766179750897</v>
      </c>
      <c r="B10742">
        <v>1.0022636089052299</v>
      </c>
      <c r="C10742">
        <v>207.059919438675</v>
      </c>
      <c r="D10742">
        <v>6.8313105536982697</v>
      </c>
      <c r="E10742">
        <v>460.51471858774897</v>
      </c>
      <c r="F10742">
        <v>0.62710749095546303</v>
      </c>
      <c r="G10742">
        <v>0.64855461368442402</v>
      </c>
    </row>
    <row r="10743" spans="1:7" x14ac:dyDescent="0.25">
      <c r="A10743">
        <v>0.74101497221333801</v>
      </c>
      <c r="B10743">
        <v>1.00204575389978</v>
      </c>
      <c r="C10743">
        <v>114.69797939802299</v>
      </c>
      <c r="D10743">
        <v>6.8517288885557504</v>
      </c>
      <c r="E10743">
        <v>225.565779433919</v>
      </c>
      <c r="F10743">
        <v>0.80078513546312202</v>
      </c>
      <c r="G10743">
        <v>0.584248121268794</v>
      </c>
    </row>
    <row r="10744" spans="1:7" x14ac:dyDescent="0.25">
      <c r="A10744">
        <v>0.73056519937408604</v>
      </c>
      <c r="B10744">
        <v>1.0016824994629301</v>
      </c>
      <c r="C10744">
        <v>201.542061984931</v>
      </c>
      <c r="D10744">
        <v>6.87179998459494</v>
      </c>
      <c r="E10744">
        <v>526.34518451119595</v>
      </c>
      <c r="F10744">
        <v>0.53395111639390203</v>
      </c>
      <c r="G10744">
        <v>0.57746375589490095</v>
      </c>
    </row>
    <row r="10745" spans="1:7" x14ac:dyDescent="0.25">
      <c r="A10745">
        <v>0.61082380937872205</v>
      </c>
      <c r="B10745">
        <v>1.0056935873439401</v>
      </c>
      <c r="C10745">
        <v>189.553020099609</v>
      </c>
      <c r="D10745">
        <v>6.9037671809340999</v>
      </c>
      <c r="E10745">
        <v>186.49693745537201</v>
      </c>
      <c r="F10745">
        <v>0.66966511899065395</v>
      </c>
      <c r="G10745">
        <v>0.51127236907706097</v>
      </c>
    </row>
    <row r="10746" spans="1:7" x14ac:dyDescent="0.25">
      <c r="A10746">
        <v>1.4058776996765301</v>
      </c>
      <c r="B10746">
        <v>1.0014280245438201</v>
      </c>
      <c r="C10746">
        <v>105.94062160551999</v>
      </c>
      <c r="D10746">
        <v>6.9060271919907699</v>
      </c>
      <c r="E10746">
        <v>681.96957358777502</v>
      </c>
      <c r="F10746">
        <v>0.95056519317250099</v>
      </c>
      <c r="G10746">
        <v>0.98989263930333404</v>
      </c>
    </row>
    <row r="10747" spans="1:7" x14ac:dyDescent="0.25">
      <c r="A10747">
        <v>0.64571607750490501</v>
      </c>
      <c r="B10747">
        <v>1.0016809506239699</v>
      </c>
      <c r="C10747">
        <v>496.112773661912</v>
      </c>
      <c r="D10747">
        <v>6.9108780276990398</v>
      </c>
      <c r="E10747">
        <v>730.93127959840695</v>
      </c>
      <c r="F10747">
        <v>0.25599589419593699</v>
      </c>
      <c r="G10747">
        <v>0.57979514288743295</v>
      </c>
    </row>
    <row r="10748" spans="1:7" x14ac:dyDescent="0.25">
      <c r="A10748">
        <v>0.59162606747330504</v>
      </c>
      <c r="B10748">
        <v>1.0072012549092699</v>
      </c>
      <c r="C10748">
        <v>415.30720828683599</v>
      </c>
      <c r="D10748">
        <v>6.9111391102677802</v>
      </c>
      <c r="E10748">
        <v>941.16867189778395</v>
      </c>
      <c r="F10748">
        <v>0.40532162250578002</v>
      </c>
      <c r="G10748">
        <v>0.55136448652419801</v>
      </c>
    </row>
    <row r="10749" spans="1:7" x14ac:dyDescent="0.25">
      <c r="A10749">
        <v>0.71378302961990803</v>
      </c>
      <c r="B10749">
        <v>1.0056886923714901</v>
      </c>
      <c r="C10749">
        <v>199.523026599161</v>
      </c>
      <c r="D10749">
        <v>6.9201964662112898</v>
      </c>
      <c r="E10749">
        <v>152.994094034488</v>
      </c>
      <c r="F10749">
        <v>0.718747480539628</v>
      </c>
      <c r="G10749">
        <v>0.55546860525176001</v>
      </c>
    </row>
    <row r="10750" spans="1:7" x14ac:dyDescent="0.25">
      <c r="A10750">
        <v>1.2713448641295499</v>
      </c>
      <c r="B10750">
        <v>0.99824699763622204</v>
      </c>
      <c r="C10750">
        <v>291.96477159807398</v>
      </c>
      <c r="D10750">
        <v>6.93598705724086</v>
      </c>
      <c r="E10750">
        <v>216.83995021370299</v>
      </c>
      <c r="F10750">
        <v>0.71465985172127999</v>
      </c>
      <c r="G10750">
        <v>1.03018383556297</v>
      </c>
    </row>
    <row r="10751" spans="1:7" x14ac:dyDescent="0.25">
      <c r="A10751">
        <v>0.60339255988345997</v>
      </c>
      <c r="B10751">
        <v>0.99529287629006402</v>
      </c>
      <c r="C10751">
        <v>333.70186075065197</v>
      </c>
      <c r="D10751">
        <v>6.9384864118302696</v>
      </c>
      <c r="E10751">
        <v>333.63618882815001</v>
      </c>
      <c r="F10751">
        <v>7.9029683369230802E-2</v>
      </c>
      <c r="G10751">
        <v>0.68456863137930102</v>
      </c>
    </row>
    <row r="10752" spans="1:7" x14ac:dyDescent="0.25">
      <c r="A10752">
        <v>0.89402456589285595</v>
      </c>
      <c r="B10752">
        <v>0.99653858505076898</v>
      </c>
      <c r="C10752">
        <v>265.65529013578202</v>
      </c>
      <c r="D10752">
        <v>6.9384873771730797</v>
      </c>
      <c r="E10752">
        <v>261.88748079035702</v>
      </c>
      <c r="F10752">
        <v>0.35411893003664902</v>
      </c>
      <c r="G10752">
        <v>0.674592593780169</v>
      </c>
    </row>
    <row r="10753" spans="1:7" x14ac:dyDescent="0.25">
      <c r="A10753">
        <v>0.60339143949335095</v>
      </c>
      <c r="B10753">
        <v>0.99607609660988095</v>
      </c>
      <c r="C10753">
        <v>265.655290277831</v>
      </c>
      <c r="D10753">
        <v>6.93848813952921</v>
      </c>
      <c r="E10753">
        <v>261.88748094478001</v>
      </c>
      <c r="F10753">
        <v>0.35411743263978601</v>
      </c>
      <c r="G10753">
        <v>0.538195352599387</v>
      </c>
    </row>
    <row r="10754" spans="1:7" x14ac:dyDescent="0.25">
      <c r="A10754">
        <v>0.60339089375364097</v>
      </c>
      <c r="B10754">
        <v>0.99653754820018603</v>
      </c>
      <c r="C10754">
        <v>265.65529206300801</v>
      </c>
      <c r="D10754">
        <v>6.9384885588324297</v>
      </c>
      <c r="E10754">
        <v>261.88747973984101</v>
      </c>
      <c r="F10754">
        <v>0.35411753733469897</v>
      </c>
      <c r="G10754">
        <v>0.53821579023700405</v>
      </c>
    </row>
    <row r="10755" spans="1:7" x14ac:dyDescent="0.25">
      <c r="A10755">
        <v>0.60339107129210501</v>
      </c>
      <c r="B10755">
        <v>0.99353558374997297</v>
      </c>
      <c r="C10755">
        <v>201.819484730467</v>
      </c>
      <c r="D10755">
        <v>6.9384886157281898</v>
      </c>
      <c r="E10755">
        <v>437.88800509029801</v>
      </c>
      <c r="F10755">
        <v>0.35411591106706503</v>
      </c>
      <c r="G10755">
        <v>0.58196140913278804</v>
      </c>
    </row>
    <row r="10756" spans="1:7" x14ac:dyDescent="0.25">
      <c r="A10756">
        <v>0.60339058263422896</v>
      </c>
      <c r="B10756">
        <v>0.99944703865523898</v>
      </c>
      <c r="C10756">
        <v>546.61203710701795</v>
      </c>
      <c r="D10756">
        <v>6.9384888027621701</v>
      </c>
      <c r="E10756">
        <v>26.642008286192201</v>
      </c>
      <c r="F10756">
        <v>0.15315967249304199</v>
      </c>
      <c r="G10756">
        <v>0.59481344191024199</v>
      </c>
    </row>
    <row r="10757" spans="1:7" x14ac:dyDescent="0.25">
      <c r="A10757">
        <v>0.60339194365809201</v>
      </c>
      <c r="B10757">
        <v>0.99653576961490897</v>
      </c>
      <c r="C10757">
        <v>265.65529124477803</v>
      </c>
      <c r="D10757">
        <v>6.9384890272820003</v>
      </c>
      <c r="E10757">
        <v>472.48818036680802</v>
      </c>
      <c r="F10757">
        <v>0.16164621276132801</v>
      </c>
      <c r="G10757">
        <v>0.67443421826196204</v>
      </c>
    </row>
    <row r="10758" spans="1:7" x14ac:dyDescent="0.25">
      <c r="A10758">
        <v>0.60339048940270801</v>
      </c>
      <c r="B10758">
        <v>0.99353431237407897</v>
      </c>
      <c r="C10758">
        <v>210.368362115624</v>
      </c>
      <c r="D10758">
        <v>6.9384890963379204</v>
      </c>
      <c r="E10758">
        <v>261.88748054188</v>
      </c>
      <c r="F10758">
        <v>0.35411654779802598</v>
      </c>
      <c r="G10758">
        <v>0.57293568332308997</v>
      </c>
    </row>
    <row r="10759" spans="1:7" x14ac:dyDescent="0.25">
      <c r="A10759">
        <v>0.60339210231902995</v>
      </c>
      <c r="B10759">
        <v>0.99653773567384596</v>
      </c>
      <c r="C10759">
        <v>265.65529218433397</v>
      </c>
      <c r="D10759">
        <v>6.9384894987227996</v>
      </c>
      <c r="E10759">
        <v>635.22793379725204</v>
      </c>
      <c r="F10759">
        <v>0.30236355563585599</v>
      </c>
      <c r="G10759">
        <v>0.57451162221123797</v>
      </c>
    </row>
    <row r="10760" spans="1:7" x14ac:dyDescent="0.25">
      <c r="A10760">
        <v>0.60339082574074798</v>
      </c>
      <c r="B10760">
        <v>0.99353533938518401</v>
      </c>
      <c r="C10760">
        <v>265.65529167942401</v>
      </c>
      <c r="D10760">
        <v>6.9384896435380403</v>
      </c>
      <c r="E10760">
        <v>261.88748053121901</v>
      </c>
      <c r="F10760">
        <v>0.35411631319858999</v>
      </c>
      <c r="G10760">
        <v>0.53808854985081001</v>
      </c>
    </row>
    <row r="10761" spans="1:7" x14ac:dyDescent="0.25">
      <c r="A10761">
        <v>0.60339111537494605</v>
      </c>
      <c r="B10761">
        <v>1.00833163827399</v>
      </c>
      <c r="C10761">
        <v>123.075769259262</v>
      </c>
      <c r="D10761">
        <v>6.9384899926707604</v>
      </c>
      <c r="E10761">
        <v>337.79361565877298</v>
      </c>
      <c r="F10761">
        <v>0.30048810520413899</v>
      </c>
      <c r="G10761">
        <v>0.71677718946647295</v>
      </c>
    </row>
    <row r="10762" spans="1:7" x14ac:dyDescent="0.25">
      <c r="A10762">
        <v>0.98625521812626904</v>
      </c>
      <c r="B10762">
        <v>1.00177604281807</v>
      </c>
      <c r="C10762">
        <v>265.65529098072199</v>
      </c>
      <c r="D10762">
        <v>6.9384903376741898</v>
      </c>
      <c r="E10762">
        <v>261.88748080050601</v>
      </c>
      <c r="F10762">
        <v>0.35411622541943899</v>
      </c>
      <c r="G10762">
        <v>0.73462386603129803</v>
      </c>
    </row>
    <row r="10763" spans="1:7" x14ac:dyDescent="0.25">
      <c r="A10763">
        <v>0.97499368732209502</v>
      </c>
      <c r="B10763">
        <v>0.99628047371351502</v>
      </c>
      <c r="C10763">
        <v>265.65529149704798</v>
      </c>
      <c r="D10763">
        <v>6.9384916541490496</v>
      </c>
      <c r="E10763">
        <v>261.88748020048899</v>
      </c>
      <c r="F10763">
        <v>0.50995033719385297</v>
      </c>
      <c r="G10763">
        <v>0.73004526136966996</v>
      </c>
    </row>
    <row r="10764" spans="1:7" x14ac:dyDescent="0.25">
      <c r="A10764">
        <v>0.63395501689321199</v>
      </c>
      <c r="B10764">
        <v>0.99949319854491603</v>
      </c>
      <c r="C10764">
        <v>464.71868754635898</v>
      </c>
      <c r="D10764">
        <v>6.9815890506643896</v>
      </c>
      <c r="E10764">
        <v>579.39887161390902</v>
      </c>
      <c r="F10764">
        <v>0.384056076783301</v>
      </c>
      <c r="G10764">
        <v>0.564086214984867</v>
      </c>
    </row>
    <row r="10765" spans="1:7" x14ac:dyDescent="0.25">
      <c r="A10765">
        <v>0.75643937207616496</v>
      </c>
      <c r="B10765">
        <v>1.0058931608711299</v>
      </c>
      <c r="C10765">
        <v>57.599626126654996</v>
      </c>
      <c r="D10765">
        <v>6.98378764478195</v>
      </c>
      <c r="E10765">
        <v>17.963241292235899</v>
      </c>
      <c r="F10765">
        <v>0.81861316120160199</v>
      </c>
      <c r="G10765">
        <v>1.0440974193067101</v>
      </c>
    </row>
    <row r="10766" spans="1:7" x14ac:dyDescent="0.25">
      <c r="A10766">
        <v>0.825634908008406</v>
      </c>
      <c r="B10766">
        <v>1.0058915080847299</v>
      </c>
      <c r="C10766">
        <v>292.576315584714</v>
      </c>
      <c r="D10766">
        <v>6.9837878062987002</v>
      </c>
      <c r="E10766">
        <v>115.385725213241</v>
      </c>
      <c r="F10766">
        <v>0.80328277214214105</v>
      </c>
      <c r="G10766">
        <v>0.72760407576225195</v>
      </c>
    </row>
    <row r="10767" spans="1:7" x14ac:dyDescent="0.25">
      <c r="A10767">
        <v>0.82563527930420599</v>
      </c>
      <c r="B10767">
        <v>1.00589205841828</v>
      </c>
      <c r="C10767">
        <v>86.421583225232794</v>
      </c>
      <c r="D10767">
        <v>6.9837880232512104</v>
      </c>
      <c r="E10767">
        <v>115.385722852182</v>
      </c>
      <c r="F10767">
        <v>0.82702101688943497</v>
      </c>
      <c r="G10767">
        <v>0.56846074973882799</v>
      </c>
    </row>
    <row r="10768" spans="1:7" x14ac:dyDescent="0.25">
      <c r="A10768">
        <v>0.75643944077482395</v>
      </c>
      <c r="B10768">
        <v>1.00589242620029</v>
      </c>
      <c r="C10768">
        <v>57.599625772763297</v>
      </c>
      <c r="D10768">
        <v>6.9837880682781899</v>
      </c>
      <c r="E10768">
        <v>127.007388340643</v>
      </c>
      <c r="F10768">
        <v>0.81861232690079699</v>
      </c>
      <c r="G10768">
        <v>0.55280689050676701</v>
      </c>
    </row>
    <row r="10769" spans="1:7" x14ac:dyDescent="0.25">
      <c r="A10769">
        <v>0.78874303933311796</v>
      </c>
      <c r="B10769">
        <v>1.0002332619082499</v>
      </c>
      <c r="C10769">
        <v>86.421583740893794</v>
      </c>
      <c r="D10769">
        <v>6.9837884115615099</v>
      </c>
      <c r="E10769">
        <v>66.421260533999003</v>
      </c>
      <c r="F10769">
        <v>0.81126467158077298</v>
      </c>
      <c r="G10769">
        <v>0.63420360055458702</v>
      </c>
    </row>
    <row r="10770" spans="1:7" x14ac:dyDescent="0.25">
      <c r="A10770">
        <v>0.82563430641772195</v>
      </c>
      <c r="B10770">
        <v>1.0058911592290301</v>
      </c>
      <c r="C10770">
        <v>86.421583359204007</v>
      </c>
      <c r="D10770">
        <v>6.9837885725945998</v>
      </c>
      <c r="E10770">
        <v>115.38572337884899</v>
      </c>
      <c r="F10770">
        <v>0.80328325761744801</v>
      </c>
      <c r="G10770">
        <v>0.56063028978710905</v>
      </c>
    </row>
    <row r="10771" spans="1:7" x14ac:dyDescent="0.25">
      <c r="A10771">
        <v>0.86633126460241106</v>
      </c>
      <c r="B10771">
        <v>1.00589072767501</v>
      </c>
      <c r="C10771">
        <v>137.76041654356001</v>
      </c>
      <c r="D10771">
        <v>6.9837894172199801</v>
      </c>
      <c r="E10771">
        <v>302.61405090833802</v>
      </c>
      <c r="F10771">
        <v>0.99138499569285998</v>
      </c>
      <c r="G10771">
        <v>0.84412931670386404</v>
      </c>
    </row>
    <row r="10772" spans="1:7" x14ac:dyDescent="0.25">
      <c r="A10772">
        <v>0.836268704172908</v>
      </c>
      <c r="B10772">
        <v>1.0004748000335999</v>
      </c>
      <c r="C10772">
        <v>86.421583808166204</v>
      </c>
      <c r="D10772">
        <v>6.9837897771780204</v>
      </c>
      <c r="E10772">
        <v>35.5500319446326</v>
      </c>
      <c r="F10772">
        <v>0.80328174827006105</v>
      </c>
      <c r="G10772">
        <v>0.82367008978011702</v>
      </c>
    </row>
    <row r="10773" spans="1:7" x14ac:dyDescent="0.25">
      <c r="A10773">
        <v>0.54746515393499895</v>
      </c>
      <c r="B10773">
        <v>0.99282274836451101</v>
      </c>
      <c r="C10773">
        <v>504.63104388981998</v>
      </c>
      <c r="D10773">
        <v>7.0046926483911003</v>
      </c>
      <c r="E10773">
        <v>377.22754086647001</v>
      </c>
      <c r="F10773">
        <v>0.151534412887848</v>
      </c>
      <c r="G10773">
        <v>0.56895810825178295</v>
      </c>
    </row>
    <row r="10774" spans="1:7" x14ac:dyDescent="0.25">
      <c r="A10774">
        <v>1.03449985906126</v>
      </c>
      <c r="B10774">
        <v>1.00344556739535</v>
      </c>
      <c r="C10774">
        <v>77.276617682615196</v>
      </c>
      <c r="D10774">
        <v>7.0099998618580202</v>
      </c>
      <c r="E10774">
        <v>773.30502135403594</v>
      </c>
      <c r="F10774">
        <v>0.55175210030892696</v>
      </c>
      <c r="G10774">
        <v>0.67468261179296396</v>
      </c>
    </row>
    <row r="10775" spans="1:7" x14ac:dyDescent="0.25">
      <c r="A10775">
        <v>1.2952478207632401</v>
      </c>
      <c r="B10775">
        <v>1.0075492698422699</v>
      </c>
      <c r="C10775">
        <v>77.276616092511603</v>
      </c>
      <c r="D10775">
        <v>7.01000060032663</v>
      </c>
      <c r="E10775">
        <v>773.30502096173404</v>
      </c>
      <c r="F10775">
        <v>0.71660603249522903</v>
      </c>
      <c r="G10775">
        <v>0.745097704631561</v>
      </c>
    </row>
    <row r="10776" spans="1:7" x14ac:dyDescent="0.25">
      <c r="A10776">
        <v>0.542076358481409</v>
      </c>
      <c r="B10776">
        <v>1.00736656343028</v>
      </c>
      <c r="C10776">
        <v>270.52431886156597</v>
      </c>
      <c r="D10776">
        <v>7.0172986340505599</v>
      </c>
      <c r="E10776">
        <v>286.74576269054103</v>
      </c>
      <c r="F10776">
        <v>0.35189782677636</v>
      </c>
      <c r="G10776">
        <v>0.54734483862884098</v>
      </c>
    </row>
    <row r="10777" spans="1:7" x14ac:dyDescent="0.25">
      <c r="A10777">
        <v>1.09526250517836</v>
      </c>
      <c r="B10777">
        <v>1.0061781398824901</v>
      </c>
      <c r="C10777">
        <v>156.531752292145</v>
      </c>
      <c r="D10777">
        <v>7.02226583996244</v>
      </c>
      <c r="E10777">
        <v>161.45911031462401</v>
      </c>
      <c r="F10777">
        <v>0.747855063299525</v>
      </c>
      <c r="G10777">
        <v>0.70585519778311301</v>
      </c>
    </row>
    <row r="10778" spans="1:7" x14ac:dyDescent="0.25">
      <c r="A10778">
        <v>0.816987719948566</v>
      </c>
      <c r="B10778">
        <v>1.0001061974208101</v>
      </c>
      <c r="C10778">
        <v>181.60110423588799</v>
      </c>
      <c r="D10778">
        <v>7.0437267220574</v>
      </c>
      <c r="E10778">
        <v>41.833293069327297</v>
      </c>
      <c r="F10778">
        <v>0.92928885951249596</v>
      </c>
      <c r="G10778">
        <v>0.72617818623430996</v>
      </c>
    </row>
    <row r="10779" spans="1:7" x14ac:dyDescent="0.25">
      <c r="A10779">
        <v>0.81895129450911297</v>
      </c>
      <c r="B10779">
        <v>0.99127252621579898</v>
      </c>
      <c r="C10779">
        <v>484.45641232507103</v>
      </c>
      <c r="D10779">
        <v>7.0576030853985001</v>
      </c>
      <c r="E10779">
        <v>421.730284152205</v>
      </c>
      <c r="F10779">
        <v>0.70052224011401798</v>
      </c>
      <c r="G10779">
        <v>0.87962586175834201</v>
      </c>
    </row>
    <row r="10780" spans="1:7" x14ac:dyDescent="0.25">
      <c r="A10780">
        <v>0.88895195373728098</v>
      </c>
      <c r="B10780">
        <v>1.00160717273717</v>
      </c>
      <c r="C10780">
        <v>255.19130855704299</v>
      </c>
      <c r="D10780">
        <v>7.0632526146095698</v>
      </c>
      <c r="E10780">
        <v>253.9305672895</v>
      </c>
      <c r="F10780">
        <v>0.79490019181280003</v>
      </c>
      <c r="G10780">
        <v>0.78357169380201097</v>
      </c>
    </row>
    <row r="10781" spans="1:7" x14ac:dyDescent="0.25">
      <c r="A10781">
        <v>0.84493860143867505</v>
      </c>
      <c r="B10781">
        <v>0.99353678977117998</v>
      </c>
      <c r="C10781">
        <v>58.869849244002701</v>
      </c>
      <c r="D10781">
        <v>7.0785329583139198</v>
      </c>
      <c r="E10781">
        <v>201.645519088931</v>
      </c>
      <c r="F10781">
        <v>0.45574403670666103</v>
      </c>
      <c r="G10781">
        <v>0.67550008313793397</v>
      </c>
    </row>
    <row r="10782" spans="1:7" x14ac:dyDescent="0.25">
      <c r="A10782">
        <v>0.71946717994890996</v>
      </c>
      <c r="B10782">
        <v>0.99971746830947705</v>
      </c>
      <c r="C10782">
        <v>89.243045329095196</v>
      </c>
      <c r="D10782">
        <v>7.0827948023240603</v>
      </c>
      <c r="E10782">
        <v>624.22882520454698</v>
      </c>
      <c r="F10782">
        <v>0.39625191748279398</v>
      </c>
      <c r="G10782">
        <v>0.68476115049322395</v>
      </c>
    </row>
    <row r="10783" spans="1:7" x14ac:dyDescent="0.25">
      <c r="A10783">
        <v>0.78100654849738205</v>
      </c>
      <c r="B10783">
        <v>0.99680491075456601</v>
      </c>
      <c r="C10783">
        <v>60.053224042019998</v>
      </c>
      <c r="D10783">
        <v>7.08495220187526</v>
      </c>
      <c r="E10783">
        <v>115.38572298052399</v>
      </c>
      <c r="F10783">
        <v>0.87698048619678504</v>
      </c>
      <c r="G10783">
        <v>0.57824521679139196</v>
      </c>
    </row>
    <row r="10784" spans="1:7" x14ac:dyDescent="0.25">
      <c r="A10784">
        <v>0.63935655063352803</v>
      </c>
      <c r="B10784">
        <v>1.00089462994039</v>
      </c>
      <c r="C10784">
        <v>347.32117236392997</v>
      </c>
      <c r="D10784">
        <v>7.0877920746570098</v>
      </c>
      <c r="E10784">
        <v>250.629427158178</v>
      </c>
      <c r="F10784">
        <v>0.55329859885499</v>
      </c>
      <c r="G10784">
        <v>0.53893024892963404</v>
      </c>
    </row>
    <row r="10785" spans="1:7" x14ac:dyDescent="0.25">
      <c r="A10785">
        <v>0.941426786042041</v>
      </c>
      <c r="B10785">
        <v>1.00537673928048</v>
      </c>
      <c r="C10785">
        <v>278.77536628259998</v>
      </c>
      <c r="D10785">
        <v>7.1040512224149799</v>
      </c>
      <c r="E10785">
        <v>385.75673079953401</v>
      </c>
      <c r="F10785">
        <v>0.92509683419812805</v>
      </c>
      <c r="G10785">
        <v>0.97297337540608997</v>
      </c>
    </row>
    <row r="10786" spans="1:7" x14ac:dyDescent="0.25">
      <c r="A10786">
        <v>0.60384575533016105</v>
      </c>
      <c r="B10786">
        <v>0.99112090388492802</v>
      </c>
      <c r="C10786">
        <v>221.087890836838</v>
      </c>
      <c r="D10786">
        <v>7.10412544747743</v>
      </c>
      <c r="E10786">
        <v>565.90675664896901</v>
      </c>
      <c r="F10786">
        <v>0.51549482264711399</v>
      </c>
      <c r="G10786">
        <v>0.528967883414733</v>
      </c>
    </row>
    <row r="10787" spans="1:7" x14ac:dyDescent="0.25">
      <c r="A10787">
        <v>1.02642447613149</v>
      </c>
      <c r="B10787">
        <v>0.99450131712105105</v>
      </c>
      <c r="C10787">
        <v>170.25833246748999</v>
      </c>
      <c r="D10787">
        <v>7.1110161138287999</v>
      </c>
      <c r="E10787">
        <v>106.606928220434</v>
      </c>
      <c r="F10787">
        <v>0.58888064257964101</v>
      </c>
      <c r="G10787">
        <v>0.658853348448598</v>
      </c>
    </row>
    <row r="10788" spans="1:7" x14ac:dyDescent="0.25">
      <c r="A10788">
        <v>0.64930522754291398</v>
      </c>
      <c r="B10788">
        <v>0.99858423181145495</v>
      </c>
      <c r="C10788">
        <v>157.466199594557</v>
      </c>
      <c r="D10788">
        <v>7.1129606105679803</v>
      </c>
      <c r="E10788">
        <v>317.62554972740901</v>
      </c>
      <c r="F10788">
        <v>0.57882567437820698</v>
      </c>
      <c r="G10788">
        <v>0.52432369780327803</v>
      </c>
    </row>
    <row r="10789" spans="1:7" x14ac:dyDescent="0.25">
      <c r="A10789">
        <v>0.59506829947699103</v>
      </c>
      <c r="B10789">
        <v>0.99295437231999295</v>
      </c>
      <c r="C10789">
        <v>95.574162308036406</v>
      </c>
      <c r="D10789">
        <v>7.1256506502616901</v>
      </c>
      <c r="E10789">
        <v>237.809628346957</v>
      </c>
      <c r="F10789">
        <v>0.52683195886171896</v>
      </c>
      <c r="G10789">
        <v>0.57602091763869701</v>
      </c>
    </row>
    <row r="10790" spans="1:7" x14ac:dyDescent="0.25">
      <c r="A10790">
        <v>1.1485993994863399</v>
      </c>
      <c r="B10790">
        <v>1.00837576989388</v>
      </c>
      <c r="C10790">
        <v>395.31195564600603</v>
      </c>
      <c r="D10790">
        <v>7.1351070359004396</v>
      </c>
      <c r="E10790">
        <v>115.385723367986</v>
      </c>
      <c r="F10790">
        <v>0.93237733132274403</v>
      </c>
      <c r="G10790">
        <v>1.13183257217499</v>
      </c>
    </row>
    <row r="10791" spans="1:7" x14ac:dyDescent="0.25">
      <c r="A10791">
        <v>1.18557016179542</v>
      </c>
      <c r="B10791">
        <v>0.99869767789431096</v>
      </c>
      <c r="C10791">
        <v>464.420325454791</v>
      </c>
      <c r="D10791">
        <v>7.1381159550602797</v>
      </c>
      <c r="E10791">
        <v>427.52720556357599</v>
      </c>
      <c r="F10791">
        <v>0.22391634427988899</v>
      </c>
      <c r="G10791">
        <v>1.0555961711958299</v>
      </c>
    </row>
    <row r="10792" spans="1:7" x14ac:dyDescent="0.25">
      <c r="A10792">
        <v>0.73121779596594805</v>
      </c>
      <c r="B10792">
        <v>1.0052114569970001</v>
      </c>
      <c r="C10792">
        <v>477.891471577191</v>
      </c>
      <c r="D10792">
        <v>7.1546954259360298</v>
      </c>
      <c r="E10792">
        <v>636.20893020205699</v>
      </c>
      <c r="F10792">
        <v>0.597146383039178</v>
      </c>
      <c r="G10792">
        <v>0.76710050234309801</v>
      </c>
    </row>
    <row r="10793" spans="1:7" x14ac:dyDescent="0.25">
      <c r="A10793">
        <v>1.00822752914391</v>
      </c>
      <c r="B10793">
        <v>0.99426629281230305</v>
      </c>
      <c r="C10793">
        <v>324.52256606193299</v>
      </c>
      <c r="D10793">
        <v>7.1852246676571703</v>
      </c>
      <c r="E10793">
        <v>933.68105532741197</v>
      </c>
      <c r="F10793">
        <v>7.6236932538449797E-3</v>
      </c>
      <c r="G10793">
        <v>0.85005281011744804</v>
      </c>
    </row>
    <row r="10794" spans="1:7" x14ac:dyDescent="0.25">
      <c r="A10794">
        <v>0.52689812991187901</v>
      </c>
      <c r="B10794">
        <v>0.994266429990326</v>
      </c>
      <c r="C10794">
        <v>324.52256616192102</v>
      </c>
      <c r="D10794">
        <v>7.1852250177399499</v>
      </c>
      <c r="E10794">
        <v>912.76400787620696</v>
      </c>
      <c r="F10794">
        <v>7.6248234364597401E-3</v>
      </c>
      <c r="G10794">
        <v>0.79393633601368596</v>
      </c>
    </row>
    <row r="10795" spans="1:7" x14ac:dyDescent="0.25">
      <c r="A10795">
        <v>0.77363455218875599</v>
      </c>
      <c r="B10795">
        <v>0.99426793622601095</v>
      </c>
      <c r="C10795">
        <v>458.661093972392</v>
      </c>
      <c r="D10795">
        <v>7.1852251786451502</v>
      </c>
      <c r="E10795">
        <v>912.76400573650403</v>
      </c>
      <c r="F10795">
        <v>7.1471767502946398E-2</v>
      </c>
      <c r="G10795">
        <v>0.70589079812640199</v>
      </c>
    </row>
    <row r="10796" spans="1:7" x14ac:dyDescent="0.25">
      <c r="A10796">
        <v>1.0160215465079601</v>
      </c>
      <c r="B10796">
        <v>0.99249692973936499</v>
      </c>
      <c r="C10796">
        <v>306.125158349299</v>
      </c>
      <c r="D10796">
        <v>7.1852256796931702</v>
      </c>
      <c r="E10796">
        <v>786.39087082867798</v>
      </c>
      <c r="F10796">
        <v>7.0955803513225403E-3</v>
      </c>
      <c r="G10796">
        <v>0.85271025602355699</v>
      </c>
    </row>
    <row r="10797" spans="1:7" x14ac:dyDescent="0.25">
      <c r="A10797">
        <v>0.77363578843258496</v>
      </c>
      <c r="B10797">
        <v>0.99426620528683096</v>
      </c>
      <c r="C10797">
        <v>324.52256600696097</v>
      </c>
      <c r="D10797">
        <v>7.1852259277146002</v>
      </c>
      <c r="E10797">
        <v>912.764007683106</v>
      </c>
      <c r="F10797">
        <v>7.6245355869513703E-3</v>
      </c>
      <c r="G10797">
        <v>0.76673547846736501</v>
      </c>
    </row>
    <row r="10798" spans="1:7" x14ac:dyDescent="0.25">
      <c r="A10798">
        <v>0.77363589038914804</v>
      </c>
      <c r="B10798">
        <v>0.99426742737941498</v>
      </c>
      <c r="C10798">
        <v>324.522565083936</v>
      </c>
      <c r="D10798">
        <v>7.1852263022646801</v>
      </c>
      <c r="E10798">
        <v>933.681055703173</v>
      </c>
      <c r="F10798">
        <v>7.6240997608638403E-3</v>
      </c>
      <c r="G10798">
        <v>0.76675236348366005</v>
      </c>
    </row>
    <row r="10799" spans="1:7" x14ac:dyDescent="0.25">
      <c r="A10799">
        <v>0.82563337664576597</v>
      </c>
      <c r="B10799">
        <v>1.00589200223163</v>
      </c>
      <c r="C10799">
        <v>86.421583599411306</v>
      </c>
      <c r="D10799">
        <v>7.1990100822597096</v>
      </c>
      <c r="E10799">
        <v>115.385723373736</v>
      </c>
      <c r="F10799">
        <v>0.80328449931124801</v>
      </c>
      <c r="G10799">
        <v>0.56282170005853005</v>
      </c>
    </row>
    <row r="10800" spans="1:7" x14ac:dyDescent="0.25">
      <c r="A10800">
        <v>1.23989774214133</v>
      </c>
      <c r="B10800">
        <v>0.99516956121137301</v>
      </c>
      <c r="C10800">
        <v>384.06623752591798</v>
      </c>
      <c r="D10800">
        <v>7.2005155936676699</v>
      </c>
      <c r="E10800">
        <v>622.17052087509001</v>
      </c>
      <c r="F10800">
        <v>0.27464038868755403</v>
      </c>
      <c r="G10800">
        <v>1.0333571396993499</v>
      </c>
    </row>
    <row r="10801" spans="1:7" x14ac:dyDescent="0.25">
      <c r="A10801">
        <v>0.65305270480590005</v>
      </c>
      <c r="B10801">
        <v>0.99067173145461496</v>
      </c>
      <c r="C10801">
        <v>308.87901000685503</v>
      </c>
      <c r="D10801">
        <v>7.2187928107310801</v>
      </c>
      <c r="E10801">
        <v>430.26746093205202</v>
      </c>
      <c r="F10801">
        <v>0.49028987218174802</v>
      </c>
      <c r="G10801">
        <v>0.54199753597156197</v>
      </c>
    </row>
    <row r="10802" spans="1:7" x14ac:dyDescent="0.25">
      <c r="A10802">
        <v>0.76014072961132495</v>
      </c>
      <c r="B10802">
        <v>1.00136933937151</v>
      </c>
      <c r="C10802">
        <v>159.94233324915299</v>
      </c>
      <c r="D10802">
        <v>7.2365170688704401</v>
      </c>
      <c r="E10802">
        <v>202.81854495793499</v>
      </c>
      <c r="F10802">
        <v>0.56218952463101701</v>
      </c>
      <c r="G10802">
        <v>0.543148791149629</v>
      </c>
    </row>
    <row r="10803" spans="1:7" x14ac:dyDescent="0.25">
      <c r="A10803">
        <v>0.85005707219868698</v>
      </c>
      <c r="B10803">
        <v>1.0015727886555801</v>
      </c>
      <c r="C10803">
        <v>145.679105779049</v>
      </c>
      <c r="D10803">
        <v>7.2397783601381001</v>
      </c>
      <c r="E10803">
        <v>495.37329217272998</v>
      </c>
      <c r="F10803">
        <v>0.57769564148547603</v>
      </c>
      <c r="G10803">
        <v>0.61516313407456602</v>
      </c>
    </row>
    <row r="10804" spans="1:7" x14ac:dyDescent="0.25">
      <c r="A10804">
        <v>0.62895233252067195</v>
      </c>
      <c r="B10804">
        <v>1.0038877623836</v>
      </c>
      <c r="C10804">
        <v>417.236726897496</v>
      </c>
      <c r="D10804">
        <v>7.2906614666260801</v>
      </c>
      <c r="E10804">
        <v>181.72437192581401</v>
      </c>
      <c r="F10804">
        <v>0.42733610987896697</v>
      </c>
      <c r="G10804">
        <v>0.523638062048562</v>
      </c>
    </row>
    <row r="10805" spans="1:7" x14ac:dyDescent="0.25">
      <c r="A10805">
        <v>0.59431569190669797</v>
      </c>
      <c r="B10805">
        <v>1.00388957960337</v>
      </c>
      <c r="C10805">
        <v>417.23672537756602</v>
      </c>
      <c r="D10805">
        <v>7.2906625577830004</v>
      </c>
      <c r="E10805">
        <v>181.72437252092001</v>
      </c>
      <c r="F10805">
        <v>0.427335544227058</v>
      </c>
      <c r="G10805">
        <v>0.50247243284348997</v>
      </c>
    </row>
    <row r="10806" spans="1:7" x14ac:dyDescent="0.25">
      <c r="A10806">
        <v>0.59185621051839399</v>
      </c>
      <c r="B10806">
        <v>1.00733972039421</v>
      </c>
      <c r="C10806">
        <v>514.90223437690304</v>
      </c>
      <c r="D10806">
        <v>7.2906637328635799</v>
      </c>
      <c r="E10806">
        <v>181.72437231992899</v>
      </c>
      <c r="F10806">
        <v>0.42733472852519799</v>
      </c>
      <c r="G10806">
        <v>0.51708929205073895</v>
      </c>
    </row>
    <row r="10807" spans="1:7" x14ac:dyDescent="0.25">
      <c r="A10807">
        <v>0.59431534558535104</v>
      </c>
      <c r="B10807">
        <v>1.0038882812298799</v>
      </c>
      <c r="C10807">
        <v>417.23672571266297</v>
      </c>
      <c r="D10807">
        <v>7.2906637775001899</v>
      </c>
      <c r="E10807">
        <v>181.724372613177</v>
      </c>
      <c r="F10807">
        <v>0.36036494106213202</v>
      </c>
      <c r="G10807">
        <v>0.50725803239565603</v>
      </c>
    </row>
    <row r="10808" spans="1:7" x14ac:dyDescent="0.25">
      <c r="A10808">
        <v>0.85773474746376699</v>
      </c>
      <c r="B10808">
        <v>0.99861932270161702</v>
      </c>
      <c r="C10808">
        <v>375.63699275739998</v>
      </c>
      <c r="D10808">
        <v>7.2941873796794301</v>
      </c>
      <c r="E10808">
        <v>114.548292316629</v>
      </c>
      <c r="F10808">
        <v>2.78539800836567E-2</v>
      </c>
      <c r="G10808">
        <v>0.77064310993880503</v>
      </c>
    </row>
    <row r="10809" spans="1:7" x14ac:dyDescent="0.25">
      <c r="A10809">
        <v>0.625740888205366</v>
      </c>
      <c r="B10809">
        <v>1.00371948111211</v>
      </c>
      <c r="C10809">
        <v>267.41384717494299</v>
      </c>
      <c r="D10809">
        <v>7.2946467454012902</v>
      </c>
      <c r="E10809">
        <v>977.45786624663106</v>
      </c>
      <c r="F10809">
        <v>0.39478682226363399</v>
      </c>
      <c r="G10809">
        <v>0.56406436320991504</v>
      </c>
    </row>
    <row r="10810" spans="1:7" x14ac:dyDescent="0.25">
      <c r="A10810">
        <v>0.50689005806602105</v>
      </c>
      <c r="B10810">
        <v>1.00624251556179</v>
      </c>
      <c r="C10810">
        <v>509.93095435743197</v>
      </c>
      <c r="D10810">
        <v>7.2997932199470199</v>
      </c>
      <c r="E10810">
        <v>28.2694806607857</v>
      </c>
      <c r="F10810">
        <v>0.34445847701344101</v>
      </c>
      <c r="G10810">
        <v>0.590526408500474</v>
      </c>
    </row>
    <row r="10811" spans="1:7" x14ac:dyDescent="0.25">
      <c r="A10811">
        <v>0.67645572086804795</v>
      </c>
      <c r="B10811">
        <v>0.99556661247676204</v>
      </c>
      <c r="C10811">
        <v>81.797832648864201</v>
      </c>
      <c r="D10811">
        <v>7.3091841329542397</v>
      </c>
      <c r="E10811">
        <v>886.84562122560203</v>
      </c>
      <c r="F10811">
        <v>0.663327696980195</v>
      </c>
      <c r="G10811">
        <v>0.61516977204527901</v>
      </c>
    </row>
    <row r="10812" spans="1:7" x14ac:dyDescent="0.25">
      <c r="A10812">
        <v>0.75688707006251699</v>
      </c>
      <c r="B10812">
        <v>0.99021741892955895</v>
      </c>
      <c r="C10812">
        <v>374.805426926314</v>
      </c>
      <c r="D10812">
        <v>7.3194383964379801</v>
      </c>
      <c r="E10812">
        <v>207.62385357394899</v>
      </c>
      <c r="F10812">
        <v>0.73414725866901798</v>
      </c>
      <c r="G10812">
        <v>0.72502099140841703</v>
      </c>
    </row>
    <row r="10813" spans="1:7" x14ac:dyDescent="0.25">
      <c r="A10813">
        <v>0.51607868375356303</v>
      </c>
      <c r="B10813">
        <v>0.99445992497326996</v>
      </c>
      <c r="C10813">
        <v>473.10329869664298</v>
      </c>
      <c r="D10813">
        <v>7.3334666801619601</v>
      </c>
      <c r="E10813">
        <v>778.31117280466003</v>
      </c>
      <c r="F10813">
        <v>0.46989444839104</v>
      </c>
      <c r="G10813">
        <v>0.52920795194320003</v>
      </c>
    </row>
    <row r="10814" spans="1:7" x14ac:dyDescent="0.25">
      <c r="A10814">
        <v>0.67930215701175101</v>
      </c>
      <c r="B10814">
        <v>0.997906427563228</v>
      </c>
      <c r="C10814">
        <v>177.25525416029299</v>
      </c>
      <c r="D10814">
        <v>7.3374367282025297</v>
      </c>
      <c r="E10814">
        <v>161.463589492701</v>
      </c>
      <c r="F10814">
        <v>0.67292854839155003</v>
      </c>
      <c r="G10814">
        <v>0.52289759537234204</v>
      </c>
    </row>
    <row r="10815" spans="1:7" x14ac:dyDescent="0.25">
      <c r="A10815">
        <v>0.78721793132771201</v>
      </c>
      <c r="B10815">
        <v>0.99517352822747795</v>
      </c>
      <c r="C10815">
        <v>60.498770427696101</v>
      </c>
      <c r="D10815">
        <v>7.3457136773629497</v>
      </c>
      <c r="E10815">
        <v>115.38572311158801</v>
      </c>
      <c r="F10815">
        <v>0.87698156684651396</v>
      </c>
      <c r="G10815">
        <v>0.58018689193607298</v>
      </c>
    </row>
    <row r="10816" spans="1:7" x14ac:dyDescent="0.25">
      <c r="A10816">
        <v>0.56250578866100298</v>
      </c>
      <c r="B10816">
        <v>0.99905364699231902</v>
      </c>
      <c r="C10816">
        <v>372.10970879860099</v>
      </c>
      <c r="D10816">
        <v>7.35373759989906</v>
      </c>
      <c r="E10816">
        <v>809.71398767314702</v>
      </c>
      <c r="F10816">
        <v>0.28656560360372801</v>
      </c>
      <c r="G10816">
        <v>0.54219792551323298</v>
      </c>
    </row>
    <row r="10817" spans="1:7" x14ac:dyDescent="0.25">
      <c r="A10817">
        <v>0.59141779844139397</v>
      </c>
      <c r="B10817">
        <v>0.99905488042173696</v>
      </c>
      <c r="C10817">
        <v>398.17856914832998</v>
      </c>
      <c r="D10817">
        <v>7.3537383360109096</v>
      </c>
      <c r="E10817">
        <v>836.43596696797897</v>
      </c>
      <c r="F10817">
        <v>0.28656561167920502</v>
      </c>
      <c r="G10817">
        <v>0.54485639804002695</v>
      </c>
    </row>
    <row r="10818" spans="1:7" x14ac:dyDescent="0.25">
      <c r="A10818">
        <v>0.74716318714029395</v>
      </c>
      <c r="B10818">
        <v>1.0021708709222901</v>
      </c>
      <c r="C10818">
        <v>372.10970952616799</v>
      </c>
      <c r="D10818">
        <v>7.3537387660045299</v>
      </c>
      <c r="E10818">
        <v>684.84685081412397</v>
      </c>
      <c r="F10818">
        <v>0.28656447129072099</v>
      </c>
      <c r="G10818">
        <v>0.64402231775550001</v>
      </c>
    </row>
    <row r="10819" spans="1:7" x14ac:dyDescent="0.25">
      <c r="A10819">
        <v>0.56250696243573695</v>
      </c>
      <c r="B10819">
        <v>0.99909762584771</v>
      </c>
      <c r="C10819">
        <v>255.191308953364</v>
      </c>
      <c r="D10819">
        <v>7.3537391066416102</v>
      </c>
      <c r="E10819">
        <v>488.72808110761503</v>
      </c>
      <c r="F10819">
        <v>0.52640610377747299</v>
      </c>
      <c r="G10819">
        <v>0.51965344857111995</v>
      </c>
    </row>
    <row r="10820" spans="1:7" x14ac:dyDescent="0.25">
      <c r="A10820">
        <v>0.75320806898656001</v>
      </c>
      <c r="B10820">
        <v>1.0013645753236899</v>
      </c>
      <c r="C10820">
        <v>261.87251629172999</v>
      </c>
      <c r="D10820">
        <v>7.3636213211404096</v>
      </c>
      <c r="E10820">
        <v>405.36226638866702</v>
      </c>
      <c r="F10820">
        <v>0.74900464334848205</v>
      </c>
      <c r="G10820">
        <v>0.70995332941690803</v>
      </c>
    </row>
    <row r="10821" spans="1:7" x14ac:dyDescent="0.25">
      <c r="A10821">
        <v>0.61082217830743601</v>
      </c>
      <c r="B10821">
        <v>1.0056929608566001</v>
      </c>
      <c r="C10821">
        <v>189.55301849734801</v>
      </c>
      <c r="D10821">
        <v>7.3680110532381899</v>
      </c>
      <c r="E10821">
        <v>292.86461600303301</v>
      </c>
      <c r="F10821">
        <v>0.59867811365031498</v>
      </c>
      <c r="G10821">
        <v>0.51823818893597595</v>
      </c>
    </row>
    <row r="10822" spans="1:7" x14ac:dyDescent="0.25">
      <c r="A10822">
        <v>1.02890755995693</v>
      </c>
      <c r="B10822">
        <v>1.0086991461043799</v>
      </c>
      <c r="C10822">
        <v>77.481816977582795</v>
      </c>
      <c r="D10822">
        <v>7.3695263845065302</v>
      </c>
      <c r="E10822">
        <v>109.565636153178</v>
      </c>
      <c r="F10822">
        <v>0.93612795412229</v>
      </c>
      <c r="G10822">
        <v>0.65244834804168905</v>
      </c>
    </row>
    <row r="10823" spans="1:7" x14ac:dyDescent="0.25">
      <c r="A10823">
        <v>0.79943364862593003</v>
      </c>
      <c r="B10823">
        <v>0.998943501018978</v>
      </c>
      <c r="C10823">
        <v>253.08822945716901</v>
      </c>
      <c r="D10823">
        <v>7.3740099460559696</v>
      </c>
      <c r="E10823">
        <v>115.716324089593</v>
      </c>
      <c r="F10823">
        <v>4.6676994167247798E-2</v>
      </c>
      <c r="G10823">
        <v>0.80705444943980098</v>
      </c>
    </row>
    <row r="10824" spans="1:7" x14ac:dyDescent="0.25">
      <c r="A10824">
        <v>0.84146232560240997</v>
      </c>
      <c r="B10824">
        <v>1.0046822276013401</v>
      </c>
      <c r="C10824">
        <v>91.515841342868399</v>
      </c>
      <c r="D10824">
        <v>7.3740528050957099</v>
      </c>
      <c r="E10824">
        <v>178.23875336247099</v>
      </c>
      <c r="F10824">
        <v>0.65986560000991701</v>
      </c>
      <c r="G10824">
        <v>0.54625574682710198</v>
      </c>
    </row>
    <row r="10825" spans="1:7" x14ac:dyDescent="0.25">
      <c r="A10825">
        <v>1.2213824538282601</v>
      </c>
      <c r="B10825">
        <v>1.00468273840037</v>
      </c>
      <c r="C10825">
        <v>91.515841603326606</v>
      </c>
      <c r="D10825">
        <v>7.3740531421389504</v>
      </c>
      <c r="E10825">
        <v>178.23875318968899</v>
      </c>
      <c r="F10825">
        <v>0.82373492694042805</v>
      </c>
      <c r="G10825">
        <v>0.67050734123043698</v>
      </c>
    </row>
    <row r="10826" spans="1:7" x14ac:dyDescent="0.25">
      <c r="A10826">
        <v>0.89256495983406203</v>
      </c>
      <c r="B10826">
        <v>0.99453851003760996</v>
      </c>
      <c r="C10826">
        <v>86.421583579925297</v>
      </c>
      <c r="D10826">
        <v>7.3758198526870498</v>
      </c>
      <c r="E10826">
        <v>115.38572100283901</v>
      </c>
      <c r="F10826">
        <v>0.89285545943683098</v>
      </c>
      <c r="G10826">
        <v>0.61081296855632705</v>
      </c>
    </row>
    <row r="10827" spans="1:7" x14ac:dyDescent="0.25">
      <c r="A10827">
        <v>0.69350837197201898</v>
      </c>
      <c r="B10827">
        <v>1.0058932414375601</v>
      </c>
      <c r="C10827">
        <v>57.599623711041801</v>
      </c>
      <c r="D10827">
        <v>7.3773684602282001</v>
      </c>
      <c r="E10827">
        <v>127.007387997761</v>
      </c>
      <c r="F10827">
        <v>0.684892406974556</v>
      </c>
      <c r="G10827">
        <v>0.55728275748384803</v>
      </c>
    </row>
    <row r="10828" spans="1:7" x14ac:dyDescent="0.25">
      <c r="A10828">
        <v>0.81309856929578805</v>
      </c>
      <c r="B10828">
        <v>1.0086082557937901</v>
      </c>
      <c r="C10828">
        <v>174.596841364412</v>
      </c>
      <c r="D10828">
        <v>7.3941262096783698</v>
      </c>
      <c r="E10828">
        <v>456.32677350416998</v>
      </c>
      <c r="F10828">
        <v>0.80208582853507804</v>
      </c>
      <c r="G10828">
        <v>0.72978374918114397</v>
      </c>
    </row>
    <row r="10829" spans="1:7" x14ac:dyDescent="0.25">
      <c r="A10829">
        <v>0.85919353809105503</v>
      </c>
      <c r="B10829">
        <v>0.99254280980815102</v>
      </c>
      <c r="C10829">
        <v>474.89943856794201</v>
      </c>
      <c r="D10829">
        <v>7.4086049301459598</v>
      </c>
      <c r="E10829">
        <v>912.76400921821903</v>
      </c>
      <c r="F10829">
        <v>0.30897515642802598</v>
      </c>
      <c r="G10829">
        <v>0.80162898535605698</v>
      </c>
    </row>
    <row r="10830" spans="1:7" x14ac:dyDescent="0.25">
      <c r="A10830">
        <v>0.93006324554911401</v>
      </c>
      <c r="B10830">
        <v>1.0054502054951899</v>
      </c>
      <c r="C10830">
        <v>198.63530286122401</v>
      </c>
      <c r="D10830">
        <v>7.4285503645354298</v>
      </c>
      <c r="E10830">
        <v>366.14297131007203</v>
      </c>
      <c r="F10830">
        <v>0.53098712976278095</v>
      </c>
      <c r="G10830">
        <v>0.66389754874907903</v>
      </c>
    </row>
    <row r="10831" spans="1:7" x14ac:dyDescent="0.25">
      <c r="A10831">
        <v>0.58055839423043698</v>
      </c>
      <c r="B10831">
        <v>0.99416757948338697</v>
      </c>
      <c r="C10831">
        <v>76.494903437006798</v>
      </c>
      <c r="D10831">
        <v>7.4486136336305204</v>
      </c>
      <c r="E10831">
        <v>417.87437465895403</v>
      </c>
      <c r="F10831">
        <v>0.50969015337707402</v>
      </c>
      <c r="G10831">
        <v>0.61557385900221295</v>
      </c>
    </row>
    <row r="10832" spans="1:7" x14ac:dyDescent="0.25">
      <c r="A10832">
        <v>1.32980473126931</v>
      </c>
      <c r="B10832">
        <v>0.99871470454359201</v>
      </c>
      <c r="C10832">
        <v>75.560602339968597</v>
      </c>
      <c r="D10832">
        <v>7.4511899973446001</v>
      </c>
      <c r="E10832">
        <v>917.22677953421498</v>
      </c>
      <c r="F10832">
        <v>0.53350630411918698</v>
      </c>
      <c r="G10832">
        <v>0.72935896450349003</v>
      </c>
    </row>
    <row r="10833" spans="1:7" x14ac:dyDescent="0.25">
      <c r="A10833">
        <v>0.98814161105017495</v>
      </c>
      <c r="B10833">
        <v>0.99871430508012704</v>
      </c>
      <c r="C10833">
        <v>75.560601838217096</v>
      </c>
      <c r="D10833">
        <v>7.45119026809492</v>
      </c>
      <c r="E10833">
        <v>917.22678102087195</v>
      </c>
      <c r="F10833">
        <v>0.53350598027567997</v>
      </c>
      <c r="G10833">
        <v>0.68333090588512402</v>
      </c>
    </row>
    <row r="10834" spans="1:7" x14ac:dyDescent="0.25">
      <c r="A10834">
        <v>0.802465392540756</v>
      </c>
      <c r="B10834">
        <v>1.0082586664892501</v>
      </c>
      <c r="C10834">
        <v>75.560601022530605</v>
      </c>
      <c r="D10834">
        <v>7.45119165819857</v>
      </c>
      <c r="E10834">
        <v>178.487654765538</v>
      </c>
      <c r="F10834">
        <v>0.97634486928387898</v>
      </c>
      <c r="G10834">
        <v>0.69173530698223995</v>
      </c>
    </row>
    <row r="10835" spans="1:7" x14ac:dyDescent="0.25">
      <c r="A10835">
        <v>1.3153165398736599</v>
      </c>
      <c r="B10835">
        <v>1.0082579168141901</v>
      </c>
      <c r="C10835">
        <v>75.560600653684702</v>
      </c>
      <c r="D10835">
        <v>7.4511937398671302</v>
      </c>
      <c r="E10835">
        <v>515.46922843496702</v>
      </c>
      <c r="F10835">
        <v>0.97634396353572905</v>
      </c>
      <c r="G10835">
        <v>0.91289518899447597</v>
      </c>
    </row>
    <row r="10836" spans="1:7" x14ac:dyDescent="0.25">
      <c r="A10836">
        <v>0.91270372072158701</v>
      </c>
      <c r="B10836">
        <v>0.99523141710918195</v>
      </c>
      <c r="C10836">
        <v>87.110953130811893</v>
      </c>
      <c r="D10836">
        <v>7.4651726133746799</v>
      </c>
      <c r="E10836">
        <v>118.45077073382799</v>
      </c>
      <c r="F10836">
        <v>0.402776852648558</v>
      </c>
      <c r="G10836">
        <v>0.72835106740143396</v>
      </c>
    </row>
    <row r="10837" spans="1:7" x14ac:dyDescent="0.25">
      <c r="A10837">
        <v>1.12066790951173</v>
      </c>
      <c r="B10837">
        <v>1.0034762541183799</v>
      </c>
      <c r="C10837">
        <v>268.72109733649597</v>
      </c>
      <c r="D10837">
        <v>7.4671327172100304</v>
      </c>
      <c r="E10837">
        <v>262.066088606726</v>
      </c>
      <c r="F10837">
        <v>0.409667617549414</v>
      </c>
      <c r="G10837">
        <v>0.82867821818106702</v>
      </c>
    </row>
    <row r="10838" spans="1:7" x14ac:dyDescent="0.25">
      <c r="A10838">
        <v>0.50891194742944901</v>
      </c>
      <c r="B10838">
        <v>1.0029999586484499</v>
      </c>
      <c r="C10838">
        <v>494.35681778256799</v>
      </c>
      <c r="D10838">
        <v>7.4740885803986803</v>
      </c>
      <c r="E10838">
        <v>741.64292174582204</v>
      </c>
      <c r="F10838">
        <v>0.15534177883584099</v>
      </c>
      <c r="G10838">
        <v>0.58512718907636896</v>
      </c>
    </row>
    <row r="10839" spans="1:7" x14ac:dyDescent="0.25">
      <c r="A10839">
        <v>1.4023338937279799</v>
      </c>
      <c r="B10839">
        <v>1.0028973459345001</v>
      </c>
      <c r="C10839">
        <v>338.13946527112199</v>
      </c>
      <c r="D10839">
        <v>7.47816050200188</v>
      </c>
      <c r="E10839">
        <v>96.130678524963798</v>
      </c>
      <c r="F10839">
        <v>0.29173895416378798</v>
      </c>
      <c r="G10839">
        <v>1.08422100850289</v>
      </c>
    </row>
    <row r="10840" spans="1:7" x14ac:dyDescent="0.25">
      <c r="A10840">
        <v>0.63183028611746195</v>
      </c>
      <c r="B10840">
        <v>0.99329536706463895</v>
      </c>
      <c r="C10840">
        <v>204.933303082479</v>
      </c>
      <c r="D10840">
        <v>7.4811613449108298</v>
      </c>
      <c r="E10840">
        <v>113.37194066708599</v>
      </c>
      <c r="F10840">
        <v>0.56314222386211998</v>
      </c>
      <c r="G10840">
        <v>0.51734264975078803</v>
      </c>
    </row>
    <row r="10841" spans="1:7" x14ac:dyDescent="0.25">
      <c r="A10841">
        <v>0.63182767976910603</v>
      </c>
      <c r="B10841">
        <v>1.00235895034703</v>
      </c>
      <c r="C10841">
        <v>204.93330361018801</v>
      </c>
      <c r="D10841">
        <v>7.4811635110199504</v>
      </c>
      <c r="E10841">
        <v>232.56678352421801</v>
      </c>
      <c r="F10841">
        <v>0.60696077153996097</v>
      </c>
      <c r="G10841">
        <v>0.51437571882375599</v>
      </c>
    </row>
    <row r="10842" spans="1:7" x14ac:dyDescent="0.25">
      <c r="A10842">
        <v>0.59365139113360299</v>
      </c>
      <c r="B10842">
        <v>1.0050168400561901</v>
      </c>
      <c r="C10842">
        <v>473.10329816010301</v>
      </c>
      <c r="D10842">
        <v>7.4838696285004298</v>
      </c>
      <c r="E10842">
        <v>955.78920619564303</v>
      </c>
      <c r="F10842">
        <v>0.83041040960941004</v>
      </c>
      <c r="G10842">
        <v>0.84401187379350995</v>
      </c>
    </row>
    <row r="10843" spans="1:7" x14ac:dyDescent="0.25">
      <c r="A10843">
        <v>0.86501626083897798</v>
      </c>
      <c r="B10843">
        <v>1.0031747872304</v>
      </c>
      <c r="C10843">
        <v>184.66937882255999</v>
      </c>
      <c r="D10843">
        <v>7.4959811489897898</v>
      </c>
      <c r="E10843">
        <v>208.43741407966101</v>
      </c>
      <c r="F10843">
        <v>0.60381293655980195</v>
      </c>
      <c r="G10843">
        <v>0.60474033294752405</v>
      </c>
    </row>
    <row r="10844" spans="1:7" x14ac:dyDescent="0.25">
      <c r="A10844">
        <v>1.0546614629445199</v>
      </c>
      <c r="B10844">
        <v>0.99836991170052203</v>
      </c>
      <c r="C10844">
        <v>229.033968284911</v>
      </c>
      <c r="D10844">
        <v>7.4990840905837404</v>
      </c>
      <c r="E10844">
        <v>172.94901846878699</v>
      </c>
      <c r="F10844">
        <v>0.62825965850780197</v>
      </c>
      <c r="G10844">
        <v>0.75765021763370899</v>
      </c>
    </row>
    <row r="10845" spans="1:7" x14ac:dyDescent="0.25">
      <c r="A10845">
        <v>0.59431474786042404</v>
      </c>
      <c r="B10845">
        <v>0.99542354939586297</v>
      </c>
      <c r="C10845">
        <v>417.23672519076302</v>
      </c>
      <c r="D10845">
        <v>7.5108045215686303</v>
      </c>
      <c r="E10845">
        <v>69.5463881357867</v>
      </c>
      <c r="F10845">
        <v>0.16226046821690901</v>
      </c>
      <c r="G10845">
        <v>0.59608615686705202</v>
      </c>
    </row>
    <row r="10846" spans="1:7" x14ac:dyDescent="0.25">
      <c r="A10846">
        <v>0.61031493823542604</v>
      </c>
      <c r="B10846">
        <v>0.99587283188835796</v>
      </c>
      <c r="C10846">
        <v>421.23996265468401</v>
      </c>
      <c r="D10846">
        <v>7.5111803998221998</v>
      </c>
      <c r="E10846">
        <v>23.886975291869401</v>
      </c>
      <c r="F10846">
        <v>0.17992521894673799</v>
      </c>
      <c r="G10846">
        <v>0.63491578339039401</v>
      </c>
    </row>
    <row r="10847" spans="1:7" x14ac:dyDescent="0.25">
      <c r="A10847">
        <v>0.63182820381940297</v>
      </c>
      <c r="B10847">
        <v>1.0023584710393001</v>
      </c>
      <c r="C10847">
        <v>191.96869593852301</v>
      </c>
      <c r="D10847">
        <v>7.5209406161724903</v>
      </c>
      <c r="E10847">
        <v>275.57958016384202</v>
      </c>
      <c r="F10847">
        <v>0.63683800620965902</v>
      </c>
      <c r="G10847">
        <v>0.528403351032669</v>
      </c>
    </row>
    <row r="10848" spans="1:7" x14ac:dyDescent="0.25">
      <c r="A10848">
        <v>0.74791849081255102</v>
      </c>
      <c r="B10848">
        <v>0.99253449202049704</v>
      </c>
      <c r="C10848">
        <v>214.50263668896901</v>
      </c>
      <c r="D10848">
        <v>7.5256571000919301</v>
      </c>
      <c r="E10848">
        <v>604.856124631939</v>
      </c>
      <c r="F10848">
        <v>0.66858540160730096</v>
      </c>
      <c r="G10848">
        <v>0.65362651907771896</v>
      </c>
    </row>
    <row r="10849" spans="1:7" x14ac:dyDescent="0.25">
      <c r="A10849">
        <v>0.78186091119979395</v>
      </c>
      <c r="B10849">
        <v>0.99248629354317697</v>
      </c>
      <c r="C10849">
        <v>304.84668062723699</v>
      </c>
      <c r="D10849">
        <v>7.54319088016475</v>
      </c>
      <c r="E10849">
        <v>622.38015030681697</v>
      </c>
      <c r="F10849">
        <v>0.51046593349720704</v>
      </c>
      <c r="G10849">
        <v>0.664255095349084</v>
      </c>
    </row>
    <row r="10850" spans="1:7" x14ac:dyDescent="0.25">
      <c r="A10850">
        <v>0.59883263656146102</v>
      </c>
      <c r="B10850">
        <v>0.99616767683025798</v>
      </c>
      <c r="C10850">
        <v>416.85785431865901</v>
      </c>
      <c r="D10850">
        <v>7.5438830737951204</v>
      </c>
      <c r="E10850">
        <v>597.05248301082497</v>
      </c>
      <c r="F10850">
        <v>0.36426190071060699</v>
      </c>
      <c r="G10850">
        <v>0.53201709780650897</v>
      </c>
    </row>
    <row r="10851" spans="1:7" x14ac:dyDescent="0.25">
      <c r="A10851">
        <v>0.529015702802067</v>
      </c>
      <c r="B10851">
        <v>0.99078359784519099</v>
      </c>
      <c r="C10851">
        <v>537.22042912584698</v>
      </c>
      <c r="D10851">
        <v>7.5551524792863303</v>
      </c>
      <c r="E10851">
        <v>659.75434305552301</v>
      </c>
      <c r="F10851">
        <v>0.347982779612374</v>
      </c>
      <c r="G10851">
        <v>0.51715445988797804</v>
      </c>
    </row>
    <row r="10852" spans="1:7" x14ac:dyDescent="0.25">
      <c r="A10852">
        <v>0.50497035306147697</v>
      </c>
      <c r="B10852">
        <v>0.99729043659079297</v>
      </c>
      <c r="C10852">
        <v>311.47600113736002</v>
      </c>
      <c r="D10852">
        <v>7.5801928978065298</v>
      </c>
      <c r="E10852">
        <v>913.10322959132895</v>
      </c>
      <c r="F10852">
        <v>0.36184689581483298</v>
      </c>
      <c r="G10852">
        <v>0.54357094247752402</v>
      </c>
    </row>
    <row r="10853" spans="1:7" x14ac:dyDescent="0.25">
      <c r="A10853">
        <v>0.71243163671683196</v>
      </c>
      <c r="B10853">
        <v>0.99660563329840501</v>
      </c>
      <c r="C10853">
        <v>392.21192413680802</v>
      </c>
      <c r="D10853">
        <v>7.5945807616477001</v>
      </c>
      <c r="E10853">
        <v>974.98827517110396</v>
      </c>
      <c r="F10853">
        <v>5.5130905660186698E-2</v>
      </c>
      <c r="G10853">
        <v>0.68201974281331101</v>
      </c>
    </row>
    <row r="10854" spans="1:7" x14ac:dyDescent="0.25">
      <c r="A10854">
        <v>1.15721641212377</v>
      </c>
      <c r="B10854">
        <v>1.00440802890016</v>
      </c>
      <c r="C10854">
        <v>156.480396681164</v>
      </c>
      <c r="D10854">
        <v>7.5997787031393003</v>
      </c>
      <c r="E10854">
        <v>570.46356196909505</v>
      </c>
      <c r="F10854">
        <v>0.79413503357216297</v>
      </c>
      <c r="G10854">
        <v>0.85865962853467903</v>
      </c>
    </row>
    <row r="10855" spans="1:7" x14ac:dyDescent="0.25">
      <c r="A10855">
        <v>0.70115289236353895</v>
      </c>
      <c r="B10855">
        <v>0.99250537747729195</v>
      </c>
      <c r="C10855">
        <v>154.67529559880001</v>
      </c>
      <c r="D10855">
        <v>7.6085843037501997</v>
      </c>
      <c r="E10855">
        <v>291.98419885886699</v>
      </c>
      <c r="F10855">
        <v>0.599881012348216</v>
      </c>
      <c r="G10855">
        <v>0.53555251101714796</v>
      </c>
    </row>
    <row r="10856" spans="1:7" x14ac:dyDescent="0.25">
      <c r="A10856">
        <v>0.91392993407913503</v>
      </c>
      <c r="B10856">
        <v>0.99691359006022795</v>
      </c>
      <c r="C10856">
        <v>530.79356040079495</v>
      </c>
      <c r="D10856">
        <v>7.6094719868510703</v>
      </c>
      <c r="E10856">
        <v>741.64292184456303</v>
      </c>
      <c r="F10856">
        <v>0.37261652878490598</v>
      </c>
      <c r="G10856">
        <v>0.90519319537582899</v>
      </c>
    </row>
    <row r="10857" spans="1:7" x14ac:dyDescent="0.25">
      <c r="A10857">
        <v>0.54667747908532605</v>
      </c>
      <c r="B10857">
        <v>0.99384795185078501</v>
      </c>
      <c r="C10857">
        <v>159.45941827952501</v>
      </c>
      <c r="D10857">
        <v>7.6370989751898097</v>
      </c>
      <c r="E10857">
        <v>347.57007975059599</v>
      </c>
      <c r="F10857">
        <v>0.33284473387768299</v>
      </c>
      <c r="G10857">
        <v>0.64868271115003495</v>
      </c>
    </row>
    <row r="10858" spans="1:7" x14ac:dyDescent="0.25">
      <c r="A10858">
        <v>1.1229079607094701</v>
      </c>
      <c r="B10858">
        <v>1.0022067289359999</v>
      </c>
      <c r="C10858">
        <v>361.12539574353298</v>
      </c>
      <c r="D10858">
        <v>7.69174371191012</v>
      </c>
      <c r="E10858">
        <v>990.54002047863003</v>
      </c>
      <c r="F10858">
        <v>0.91141910099707601</v>
      </c>
      <c r="G10858">
        <v>1.2205449046794401</v>
      </c>
    </row>
    <row r="10859" spans="1:7" x14ac:dyDescent="0.25">
      <c r="A10859">
        <v>0.82210580100520403</v>
      </c>
      <c r="B10859">
        <v>0.996676959098447</v>
      </c>
      <c r="C10859">
        <v>174.09173636779701</v>
      </c>
      <c r="D10859">
        <v>7.7308628176960896</v>
      </c>
      <c r="E10859">
        <v>142.294192101634</v>
      </c>
      <c r="F10859">
        <v>0.54703752372209602</v>
      </c>
      <c r="G10859">
        <v>0.57711102632006495</v>
      </c>
    </row>
    <row r="10860" spans="1:7" x14ac:dyDescent="0.25">
      <c r="A10860">
        <v>1.1027656320016801</v>
      </c>
      <c r="B10860">
        <v>1.00272671375051</v>
      </c>
      <c r="C10860">
        <v>152.75399960810299</v>
      </c>
      <c r="D10860">
        <v>7.7308817503508198</v>
      </c>
      <c r="E10860">
        <v>120.66491928393999</v>
      </c>
      <c r="F10860">
        <v>0.71469020857475696</v>
      </c>
      <c r="G10860">
        <v>0.68907978753848698</v>
      </c>
    </row>
    <row r="10861" spans="1:7" x14ac:dyDescent="0.25">
      <c r="A10861">
        <v>1.3651719933627799</v>
      </c>
      <c r="B10861">
        <v>0.99269751294687603</v>
      </c>
      <c r="C10861">
        <v>507.64400909860097</v>
      </c>
      <c r="D10861">
        <v>7.7364566839217597</v>
      </c>
      <c r="E10861">
        <v>622.17052165165796</v>
      </c>
      <c r="F10861">
        <v>0.48140129448123198</v>
      </c>
      <c r="G10861">
        <v>1.2459684784210101</v>
      </c>
    </row>
    <row r="10862" spans="1:7" x14ac:dyDescent="0.25">
      <c r="A10862">
        <v>0.507425462877929</v>
      </c>
      <c r="B10862">
        <v>1.00870553812377</v>
      </c>
      <c r="C10862">
        <v>520.17613962710004</v>
      </c>
      <c r="D10862">
        <v>7.7447587438178296</v>
      </c>
      <c r="E10862">
        <v>988.85472339113096</v>
      </c>
      <c r="F10862">
        <v>0.230973940061762</v>
      </c>
      <c r="G10862">
        <v>0.54485329784319703</v>
      </c>
    </row>
    <row r="10863" spans="1:7" x14ac:dyDescent="0.25">
      <c r="A10863">
        <v>0.84146119275909503</v>
      </c>
      <c r="B10863">
        <v>0.997423438803137</v>
      </c>
      <c r="C10863">
        <v>152.78394815447501</v>
      </c>
      <c r="D10863">
        <v>7.7467101561824201</v>
      </c>
      <c r="E10863">
        <v>258.90201129597398</v>
      </c>
      <c r="F10863">
        <v>0.65986563073291105</v>
      </c>
      <c r="G10863">
        <v>0.59170736175864402</v>
      </c>
    </row>
    <row r="10864" spans="1:7" x14ac:dyDescent="0.25">
      <c r="A10864">
        <v>0.62356812074858803</v>
      </c>
      <c r="B10864">
        <v>0.99203753260142702</v>
      </c>
      <c r="C10864">
        <v>392.21192373889198</v>
      </c>
      <c r="D10864">
        <v>7.7624422301899196</v>
      </c>
      <c r="E10864">
        <v>974.98827507859801</v>
      </c>
      <c r="F10864">
        <v>5.5130706109494401E-2</v>
      </c>
      <c r="G10864">
        <v>0.65139113242061597</v>
      </c>
    </row>
    <row r="10865" spans="1:7" x14ac:dyDescent="0.25">
      <c r="A10865">
        <v>0.95179738046693496</v>
      </c>
      <c r="B10865">
        <v>1.0027279133765401</v>
      </c>
      <c r="C10865">
        <v>93.570756588946907</v>
      </c>
      <c r="D10865">
        <v>7.77032440774307</v>
      </c>
      <c r="E10865">
        <v>181.72437194658801</v>
      </c>
      <c r="F10865">
        <v>0.84551998789907601</v>
      </c>
      <c r="G10865">
        <v>0.62932951372094104</v>
      </c>
    </row>
    <row r="10866" spans="1:7" x14ac:dyDescent="0.25">
      <c r="A10866">
        <v>0.81235944613304401</v>
      </c>
      <c r="B10866">
        <v>1.00042230356549</v>
      </c>
      <c r="C10866">
        <v>200.509053459049</v>
      </c>
      <c r="D10866">
        <v>7.77111708602206</v>
      </c>
      <c r="E10866">
        <v>153.15531913147299</v>
      </c>
      <c r="F10866">
        <v>0.73844561863424296</v>
      </c>
      <c r="G10866">
        <v>0.62173993872320099</v>
      </c>
    </row>
    <row r="10867" spans="1:7" x14ac:dyDescent="0.25">
      <c r="A10867">
        <v>0.57329544755759299</v>
      </c>
      <c r="B10867">
        <v>0.99054801465202102</v>
      </c>
      <c r="C10867">
        <v>496.05187745864799</v>
      </c>
      <c r="D10867">
        <v>7.7738545979995202</v>
      </c>
      <c r="E10867">
        <v>237.06349517033701</v>
      </c>
      <c r="F10867">
        <v>0.33633117611922198</v>
      </c>
      <c r="G10867">
        <v>0.50750794104548602</v>
      </c>
    </row>
    <row r="10868" spans="1:7" x14ac:dyDescent="0.25">
      <c r="A10868">
        <v>1.3271794194628299</v>
      </c>
      <c r="B10868">
        <v>0.99406667356369705</v>
      </c>
      <c r="C10868">
        <v>303.41904998384598</v>
      </c>
      <c r="D10868">
        <v>7.7778006419855901</v>
      </c>
      <c r="E10868">
        <v>427.52720428774597</v>
      </c>
      <c r="F10868">
        <v>0.70884146198564801</v>
      </c>
      <c r="G10868">
        <v>1.10518529631155</v>
      </c>
    </row>
    <row r="10869" spans="1:7" x14ac:dyDescent="0.25">
      <c r="A10869">
        <v>0.50544999432694404</v>
      </c>
      <c r="B10869">
        <v>1.00738702829353</v>
      </c>
      <c r="C10869">
        <v>438.89591266299999</v>
      </c>
      <c r="D10869">
        <v>7.8246139120345797</v>
      </c>
      <c r="E10869">
        <v>951.29980641779196</v>
      </c>
      <c r="F10869">
        <v>0.28806654985725699</v>
      </c>
      <c r="G10869">
        <v>0.53788621127202396</v>
      </c>
    </row>
    <row r="10870" spans="1:7" x14ac:dyDescent="0.25">
      <c r="A10870">
        <v>0.78998121207114202</v>
      </c>
      <c r="B10870">
        <v>0.99488922084121301</v>
      </c>
      <c r="C10870">
        <v>541.49276266182403</v>
      </c>
      <c r="D10870">
        <v>7.8304154126977901</v>
      </c>
      <c r="E10870">
        <v>732.286546387101</v>
      </c>
      <c r="F10870">
        <v>0.51046481384175701</v>
      </c>
      <c r="G10870">
        <v>0.82854703410529995</v>
      </c>
    </row>
    <row r="10871" spans="1:7" x14ac:dyDescent="0.25">
      <c r="A10871">
        <v>0.60339227332014</v>
      </c>
      <c r="B10871">
        <v>1.0013076183179399</v>
      </c>
      <c r="C10871">
        <v>193.12187660249501</v>
      </c>
      <c r="D10871">
        <v>7.9412063544364804</v>
      </c>
      <c r="E10871">
        <v>261.88747984238103</v>
      </c>
      <c r="F10871">
        <v>0.74156181067857796</v>
      </c>
      <c r="G10871">
        <v>0.57365697827638396</v>
      </c>
    </row>
    <row r="10872" spans="1:7" x14ac:dyDescent="0.25">
      <c r="A10872">
        <v>0.67324973801981303</v>
      </c>
      <c r="B10872">
        <v>1.00613321114234</v>
      </c>
      <c r="C10872">
        <v>308.19820375564899</v>
      </c>
      <c r="D10872">
        <v>7.9419946294628403</v>
      </c>
      <c r="E10872">
        <v>527.84423318797099</v>
      </c>
      <c r="F10872">
        <v>0.36947879115814702</v>
      </c>
      <c r="G10872">
        <v>0.56867383736061405</v>
      </c>
    </row>
    <row r="10873" spans="1:7" x14ac:dyDescent="0.25">
      <c r="A10873">
        <v>0.79080069865193103</v>
      </c>
      <c r="B10873">
        <v>1.0097658930203399</v>
      </c>
      <c r="C10873">
        <v>134.35996360271801</v>
      </c>
      <c r="D10873">
        <v>7.9706201446174099</v>
      </c>
      <c r="E10873">
        <v>99.124904292695305</v>
      </c>
      <c r="F10873">
        <v>0.67183602431073897</v>
      </c>
      <c r="G10873">
        <v>0.57556921943236505</v>
      </c>
    </row>
    <row r="10874" spans="1:7" x14ac:dyDescent="0.25">
      <c r="A10874">
        <v>0.50432974920283202</v>
      </c>
      <c r="B10874">
        <v>0.99442946924914699</v>
      </c>
      <c r="C10874">
        <v>484.45641158930999</v>
      </c>
      <c r="D10874">
        <v>8.0124206906818198</v>
      </c>
      <c r="E10874">
        <v>145.102539348964</v>
      </c>
      <c r="F10874">
        <v>0.87163754633912705</v>
      </c>
      <c r="G10874">
        <v>0.66147448551032895</v>
      </c>
    </row>
    <row r="10875" spans="1:7" x14ac:dyDescent="0.25">
      <c r="A10875">
        <v>0.61082480301989694</v>
      </c>
      <c r="B10875">
        <v>1.0056957078581501</v>
      </c>
      <c r="C10875">
        <v>189.776487222725</v>
      </c>
      <c r="D10875">
        <v>8.0267447111870993</v>
      </c>
      <c r="E10875">
        <v>186.496937261884</v>
      </c>
      <c r="F10875">
        <v>0.59868042192623605</v>
      </c>
      <c r="G10875">
        <v>0.51150473358719994</v>
      </c>
    </row>
    <row r="10876" spans="1:7" x14ac:dyDescent="0.25">
      <c r="A10876">
        <v>0.75186570422417298</v>
      </c>
      <c r="B10876">
        <v>0.99419159879056795</v>
      </c>
      <c r="C10876">
        <v>315.22060896649498</v>
      </c>
      <c r="D10876">
        <v>8.0301381678766806</v>
      </c>
      <c r="E10876">
        <v>257.68381715736598</v>
      </c>
      <c r="F10876">
        <v>0.45957637755272002</v>
      </c>
      <c r="G10876">
        <v>0.60009676901429099</v>
      </c>
    </row>
    <row r="10877" spans="1:7" x14ac:dyDescent="0.25">
      <c r="A10877">
        <v>0.578807064071855</v>
      </c>
      <c r="B10877">
        <v>0.99416656718177598</v>
      </c>
      <c r="C10877">
        <v>286.07381075712198</v>
      </c>
      <c r="D10877">
        <v>8.0616136863160701</v>
      </c>
      <c r="E10877">
        <v>276.58759589371698</v>
      </c>
      <c r="F10877">
        <v>0.51574221238197904</v>
      </c>
      <c r="G10877">
        <v>0.50619104378179303</v>
      </c>
    </row>
    <row r="10878" spans="1:7" x14ac:dyDescent="0.25">
      <c r="A10878">
        <v>0.83938221701154703</v>
      </c>
      <c r="B10878">
        <v>0.99413880521948605</v>
      </c>
      <c r="C10878">
        <v>383.48975596371099</v>
      </c>
      <c r="D10878">
        <v>8.0789335157073605</v>
      </c>
      <c r="E10878">
        <v>904.17277550820199</v>
      </c>
      <c r="F10878">
        <v>0.18064241732979699</v>
      </c>
      <c r="G10878">
        <v>0.72963760111520803</v>
      </c>
    </row>
    <row r="10879" spans="1:7" x14ac:dyDescent="0.25">
      <c r="A10879">
        <v>0.59985135200692596</v>
      </c>
      <c r="B10879">
        <v>0.99540033763566305</v>
      </c>
      <c r="C10879">
        <v>172.38781929484</v>
      </c>
      <c r="D10879">
        <v>8.0929201089441101</v>
      </c>
      <c r="E10879">
        <v>247.359873904729</v>
      </c>
      <c r="F10879">
        <v>0.49950939894319002</v>
      </c>
      <c r="G10879">
        <v>0.53016892577267105</v>
      </c>
    </row>
    <row r="10880" spans="1:7" x14ac:dyDescent="0.25">
      <c r="A10880">
        <v>0.73221596817984902</v>
      </c>
      <c r="B10880">
        <v>1.00747232449069</v>
      </c>
      <c r="C10880">
        <v>167.521967449773</v>
      </c>
      <c r="D10880">
        <v>8.0941753069629403</v>
      </c>
      <c r="E10880">
        <v>276.44703763129002</v>
      </c>
      <c r="F10880">
        <v>0.85875778555879001</v>
      </c>
      <c r="G10880">
        <v>0.68946999137886</v>
      </c>
    </row>
    <row r="10881" spans="1:7" x14ac:dyDescent="0.25">
      <c r="A10881">
        <v>0.826281115905657</v>
      </c>
      <c r="B10881">
        <v>1.0081300315356401</v>
      </c>
      <c r="C10881">
        <v>219.445685584496</v>
      </c>
      <c r="D10881">
        <v>8.1248766242241199</v>
      </c>
      <c r="E10881">
        <v>258.36590921410601</v>
      </c>
      <c r="F10881">
        <v>0.97070857005604005</v>
      </c>
      <c r="G10881">
        <v>0.85989411923528902</v>
      </c>
    </row>
    <row r="10882" spans="1:7" x14ac:dyDescent="0.25">
      <c r="A10882">
        <v>0.82628074506217197</v>
      </c>
      <c r="B10882">
        <v>1.00321260454834</v>
      </c>
      <c r="C10882">
        <v>118.475917120918</v>
      </c>
      <c r="D10882">
        <v>8.1248768806544298</v>
      </c>
      <c r="E10882">
        <v>258.36590824743899</v>
      </c>
      <c r="F10882">
        <v>0.53829975519037498</v>
      </c>
      <c r="G10882">
        <v>0.57998600161041003</v>
      </c>
    </row>
    <row r="10883" spans="1:7" x14ac:dyDescent="0.25">
      <c r="A10883">
        <v>0.52416871631259698</v>
      </c>
      <c r="B10883">
        <v>1.00069779105269</v>
      </c>
      <c r="C10883">
        <v>411.80943187084199</v>
      </c>
      <c r="D10883">
        <v>8.1338336011821504</v>
      </c>
      <c r="E10883">
        <v>342.97846416922698</v>
      </c>
      <c r="F10883">
        <v>0.423742219088171</v>
      </c>
      <c r="G10883">
        <v>0.50634461691978805</v>
      </c>
    </row>
    <row r="10884" spans="1:7" x14ac:dyDescent="0.25">
      <c r="A10884">
        <v>1.43359944118991</v>
      </c>
      <c r="B10884">
        <v>0.99230853279289899</v>
      </c>
      <c r="C10884">
        <v>468.03240749884498</v>
      </c>
      <c r="D10884">
        <v>8.1689987297879494</v>
      </c>
      <c r="E10884">
        <v>288.40712140230198</v>
      </c>
      <c r="F10884">
        <v>0.79993714988724496</v>
      </c>
      <c r="G10884" s="1">
        <v>1.31438245033159</v>
      </c>
    </row>
    <row r="10885" spans="1:7" x14ac:dyDescent="0.25">
      <c r="A10885">
        <v>0.98121781341342795</v>
      </c>
      <c r="B10885">
        <v>0.99637636841392097</v>
      </c>
      <c r="C10885">
        <v>180.02406878860501</v>
      </c>
      <c r="D10885">
        <v>8.1692632806378995</v>
      </c>
      <c r="E10885">
        <v>844.77271544169605</v>
      </c>
      <c r="F10885">
        <v>0.329378510728011</v>
      </c>
      <c r="G10885">
        <v>0.73054516159912097</v>
      </c>
    </row>
    <row r="10886" spans="1:7" x14ac:dyDescent="0.25">
      <c r="A10886">
        <v>0.52307297916972395</v>
      </c>
      <c r="B10886">
        <v>0.99983053749965201</v>
      </c>
      <c r="C10886">
        <v>402.29386628665299</v>
      </c>
      <c r="D10886">
        <v>8.17386194660385</v>
      </c>
      <c r="E10886">
        <v>906.37324448407196</v>
      </c>
      <c r="F10886">
        <v>0.49631757319266001</v>
      </c>
      <c r="G10886">
        <v>0.544005633211464</v>
      </c>
    </row>
    <row r="10887" spans="1:7" x14ac:dyDescent="0.25">
      <c r="A10887">
        <v>1.4697840642286899</v>
      </c>
      <c r="B10887">
        <v>0.99787967969759594</v>
      </c>
      <c r="C10887">
        <v>470.150612840169</v>
      </c>
      <c r="D10887">
        <v>8.1756129126437305</v>
      </c>
      <c r="E10887">
        <v>515.07846636784097</v>
      </c>
      <c r="F10887">
        <v>0.54552806359387496</v>
      </c>
      <c r="G10887">
        <v>1.28974704045391</v>
      </c>
    </row>
    <row r="10888" spans="1:7" x14ac:dyDescent="0.25">
      <c r="A10888">
        <v>0.75186496039627804</v>
      </c>
      <c r="B10888">
        <v>0.99774284815135605</v>
      </c>
      <c r="C10888">
        <v>88.052669180044504</v>
      </c>
      <c r="D10888">
        <v>8.1774241760348598</v>
      </c>
      <c r="E10888">
        <v>167.07131834573701</v>
      </c>
      <c r="F10888">
        <v>0.66162071015587998</v>
      </c>
      <c r="G10888">
        <v>0.53892140047539205</v>
      </c>
    </row>
    <row r="10889" spans="1:7" x14ac:dyDescent="0.25">
      <c r="A10889">
        <v>0.93981165129165301</v>
      </c>
      <c r="B10889">
        <v>1.00374171266899</v>
      </c>
      <c r="C10889">
        <v>128.729834717328</v>
      </c>
      <c r="D10889">
        <v>8.1798862293428893</v>
      </c>
      <c r="E10889">
        <v>647.93491993923794</v>
      </c>
      <c r="F10889">
        <v>0.60555066849930295</v>
      </c>
      <c r="G10889">
        <v>0.66741577540989305</v>
      </c>
    </row>
    <row r="10890" spans="1:7" x14ac:dyDescent="0.25">
      <c r="A10890">
        <v>1.4984612444233201</v>
      </c>
      <c r="B10890">
        <v>1.0027274789117</v>
      </c>
      <c r="C10890">
        <v>81.797833245691095</v>
      </c>
      <c r="D10890">
        <v>8.2694234240359794</v>
      </c>
      <c r="E10890">
        <v>777.46680878899895</v>
      </c>
      <c r="F10890">
        <v>0.66332769929063395</v>
      </c>
      <c r="G10890">
        <v>0.76914792035140001</v>
      </c>
    </row>
    <row r="10891" spans="1:7" x14ac:dyDescent="0.25">
      <c r="A10891">
        <v>0.89616860334619797</v>
      </c>
      <c r="B10891">
        <v>0.992896249836139</v>
      </c>
      <c r="C10891">
        <v>81.797831738937603</v>
      </c>
      <c r="D10891">
        <v>8.2694237461970594</v>
      </c>
      <c r="E10891">
        <v>327.20340014643</v>
      </c>
      <c r="F10891">
        <v>0.30970229519518899</v>
      </c>
      <c r="G10891">
        <v>0.78639313690547896</v>
      </c>
    </row>
    <row r="10892" spans="1:7" x14ac:dyDescent="0.25">
      <c r="A10892">
        <v>0.97995191217042099</v>
      </c>
      <c r="B10892">
        <v>1.0027268129784199</v>
      </c>
      <c r="C10892">
        <v>53.994279660493703</v>
      </c>
      <c r="D10892">
        <v>8.2694247827096294</v>
      </c>
      <c r="E10892">
        <v>298.60668442552202</v>
      </c>
      <c r="F10892">
        <v>0.81906128379870402</v>
      </c>
      <c r="G10892">
        <v>0.62822863463882195</v>
      </c>
    </row>
    <row r="10893" spans="1:7" x14ac:dyDescent="0.25">
      <c r="A10893">
        <v>1.02212338953433</v>
      </c>
      <c r="B10893">
        <v>1.0063694929457201</v>
      </c>
      <c r="C10893">
        <v>82.069845144764002</v>
      </c>
      <c r="D10893">
        <v>8.2694250522478008</v>
      </c>
      <c r="E10893">
        <v>731.47401729832802</v>
      </c>
      <c r="F10893">
        <v>0.61622860008344105</v>
      </c>
      <c r="G10893">
        <v>0.67254091449575704</v>
      </c>
    </row>
    <row r="10894" spans="1:7" x14ac:dyDescent="0.25">
      <c r="A10894">
        <v>1.4984609574660399</v>
      </c>
      <c r="B10894">
        <v>1.0027271054767599</v>
      </c>
      <c r="C10894">
        <v>81.797831743558504</v>
      </c>
      <c r="D10894">
        <v>8.2694255660142808</v>
      </c>
      <c r="E10894">
        <v>181.72437249490801</v>
      </c>
      <c r="F10894">
        <v>0.66332781528671603</v>
      </c>
      <c r="G10894">
        <v>0.668653212327038</v>
      </c>
    </row>
    <row r="10895" spans="1:7" x14ac:dyDescent="0.25">
      <c r="A10895">
        <v>0.90946245691995298</v>
      </c>
      <c r="B10895">
        <v>1.0027269979456701</v>
      </c>
      <c r="C10895">
        <v>81.797832291114801</v>
      </c>
      <c r="D10895">
        <v>8.2694260322269102</v>
      </c>
      <c r="E10895">
        <v>181.72437324534101</v>
      </c>
      <c r="F10895">
        <v>0.66332852670674403</v>
      </c>
      <c r="G10895">
        <v>0.56304248691634096</v>
      </c>
    </row>
    <row r="10896" spans="1:7" x14ac:dyDescent="0.25">
      <c r="A10896">
        <v>1.1033070899338799</v>
      </c>
      <c r="B10896">
        <v>1.0027281174882401</v>
      </c>
      <c r="C10896">
        <v>344.335848427842</v>
      </c>
      <c r="D10896">
        <v>8.2694265503124509</v>
      </c>
      <c r="E10896">
        <v>691.66539092568303</v>
      </c>
      <c r="F10896">
        <v>0.66333024486430103</v>
      </c>
      <c r="G10896">
        <v>1.0311340133728399</v>
      </c>
    </row>
    <row r="10897" spans="1:7" x14ac:dyDescent="0.25">
      <c r="A10897">
        <v>0.92490469866313796</v>
      </c>
      <c r="B10897">
        <v>1.00272697856933</v>
      </c>
      <c r="C10897">
        <v>114.789226446643</v>
      </c>
      <c r="D10897">
        <v>8.2694281040982602</v>
      </c>
      <c r="E10897">
        <v>181.72437339736501</v>
      </c>
      <c r="F10897">
        <v>0.80310480288888297</v>
      </c>
      <c r="G10897">
        <v>0.62634016567761897</v>
      </c>
    </row>
    <row r="10898" spans="1:7" x14ac:dyDescent="0.25">
      <c r="A10898">
        <v>1.0180222907429399</v>
      </c>
      <c r="B10898">
        <v>1.0095623417570001</v>
      </c>
      <c r="C10898">
        <v>81.797832397849007</v>
      </c>
      <c r="D10898">
        <v>8.2694289571088309</v>
      </c>
      <c r="E10898">
        <v>270.796595233549</v>
      </c>
      <c r="F10898">
        <v>0.66332610754137</v>
      </c>
      <c r="G10898">
        <v>0.60086405520686703</v>
      </c>
    </row>
    <row r="10899" spans="1:7" x14ac:dyDescent="0.25">
      <c r="A10899">
        <v>1.1414443331709001</v>
      </c>
      <c r="B10899">
        <v>0.99286230745469595</v>
      </c>
      <c r="C10899">
        <v>231.50710573360701</v>
      </c>
      <c r="D10899">
        <v>8.2729663294458806</v>
      </c>
      <c r="E10899">
        <v>941.76023724806498</v>
      </c>
      <c r="F10899">
        <v>0.35535143049781998</v>
      </c>
      <c r="G10899">
        <v>0.82676140655211605</v>
      </c>
    </row>
    <row r="10900" spans="1:7" x14ac:dyDescent="0.25">
      <c r="A10900">
        <v>1.45043090052469</v>
      </c>
      <c r="B10900">
        <v>1.0007112148719199</v>
      </c>
      <c r="C10900">
        <v>422.67666397177999</v>
      </c>
      <c r="D10900">
        <v>8.2767731271013805</v>
      </c>
      <c r="E10900">
        <v>301.77329582231903</v>
      </c>
      <c r="F10900">
        <v>0.60074557283129304</v>
      </c>
      <c r="G10900">
        <v>1.25905748607213</v>
      </c>
    </row>
    <row r="10901" spans="1:7" x14ac:dyDescent="0.25">
      <c r="A10901">
        <v>1.03388307979844</v>
      </c>
      <c r="B10901">
        <v>1.00732128590254</v>
      </c>
      <c r="C10901">
        <v>81.797832131528196</v>
      </c>
      <c r="D10901">
        <v>8.2846558863405502</v>
      </c>
      <c r="E10901">
        <v>181.72437317736899</v>
      </c>
      <c r="F10901">
        <v>0.66332991029270005</v>
      </c>
      <c r="G10901">
        <v>0.58642511533297603</v>
      </c>
    </row>
    <row r="10902" spans="1:7" x14ac:dyDescent="0.25">
      <c r="A10902">
        <v>1.13036563894904</v>
      </c>
      <c r="B10902">
        <v>0.99971443702532903</v>
      </c>
      <c r="C10902">
        <v>125.32940290575699</v>
      </c>
      <c r="D10902">
        <v>8.3104535066680594</v>
      </c>
      <c r="E10902">
        <v>521.12251328604304</v>
      </c>
      <c r="F10902">
        <v>0.62710602750037103</v>
      </c>
      <c r="G10902">
        <v>0.70615688341890903</v>
      </c>
    </row>
    <row r="10903" spans="1:7" x14ac:dyDescent="0.25">
      <c r="A10903">
        <v>1.1303654412286099</v>
      </c>
      <c r="B10903">
        <v>0.99055031312331299</v>
      </c>
      <c r="C10903">
        <v>527.61519656482403</v>
      </c>
      <c r="D10903">
        <v>8.3104544880306594</v>
      </c>
      <c r="E10903">
        <v>835.65452140616696</v>
      </c>
      <c r="F10903">
        <v>9.4315109456423296E-2</v>
      </c>
      <c r="G10903">
        <v>1.0376177512138101</v>
      </c>
    </row>
    <row r="10904" spans="1:7" x14ac:dyDescent="0.25">
      <c r="A10904">
        <v>1.0150360611626901</v>
      </c>
      <c r="B10904">
        <v>0.99971460389623901</v>
      </c>
      <c r="C10904">
        <v>232.13228410441801</v>
      </c>
      <c r="D10904">
        <v>8.3104548771235205</v>
      </c>
      <c r="E10904">
        <v>850.81443124320901</v>
      </c>
      <c r="F10904">
        <v>0.27376040811794999</v>
      </c>
      <c r="G10904">
        <v>0.77110751277269296</v>
      </c>
    </row>
    <row r="10905" spans="1:7" x14ac:dyDescent="0.25">
      <c r="A10905">
        <v>1.0150367681192201</v>
      </c>
      <c r="B10905">
        <v>0.99971460457929395</v>
      </c>
      <c r="C10905">
        <v>232.132283581682</v>
      </c>
      <c r="D10905">
        <v>8.3104550057000797</v>
      </c>
      <c r="E10905">
        <v>797.95446947216396</v>
      </c>
      <c r="F10905">
        <v>0.11912273713683701</v>
      </c>
      <c r="G10905">
        <v>0.818366438733793</v>
      </c>
    </row>
    <row r="10906" spans="1:7" x14ac:dyDescent="0.25">
      <c r="A10906">
        <v>0.736460402935182</v>
      </c>
      <c r="B10906">
        <v>0.99993328436168205</v>
      </c>
      <c r="C10906">
        <v>278.841650334939</v>
      </c>
      <c r="D10906">
        <v>8.3172297712682592</v>
      </c>
      <c r="E10906">
        <v>654.22530298662605</v>
      </c>
      <c r="F10906">
        <v>0.33032939832594399</v>
      </c>
      <c r="G10906">
        <v>0.61705940866174902</v>
      </c>
    </row>
    <row r="10907" spans="1:7" x14ac:dyDescent="0.25">
      <c r="A10907">
        <v>0.69681061265362199</v>
      </c>
      <c r="B10907">
        <v>0.99762578625599696</v>
      </c>
      <c r="C10907">
        <v>123.916821504186</v>
      </c>
      <c r="D10907">
        <v>8.3193682152036406</v>
      </c>
      <c r="E10907">
        <v>210.61332913128001</v>
      </c>
      <c r="F10907">
        <v>0.64345255426542203</v>
      </c>
      <c r="G10907">
        <v>0.53244739104161798</v>
      </c>
    </row>
    <row r="10908" spans="1:7" x14ac:dyDescent="0.25">
      <c r="A10908">
        <v>0.65700495186174201</v>
      </c>
      <c r="B10908">
        <v>0.99429857235945196</v>
      </c>
      <c r="C10908">
        <v>309.52708591555103</v>
      </c>
      <c r="D10908">
        <v>8.3421757507701795</v>
      </c>
      <c r="E10908">
        <v>286.34142253870903</v>
      </c>
      <c r="F10908">
        <v>0.33955127960634501</v>
      </c>
      <c r="G10908">
        <v>0.548755778655311</v>
      </c>
    </row>
    <row r="10909" spans="1:7" x14ac:dyDescent="0.25">
      <c r="A10909">
        <v>0.84822912763130398</v>
      </c>
      <c r="B10909">
        <v>1.00203888756272</v>
      </c>
      <c r="C10909">
        <v>145.85310704508899</v>
      </c>
      <c r="D10909">
        <v>8.3730700717775601</v>
      </c>
      <c r="E10909">
        <v>279.039768286776</v>
      </c>
      <c r="F10909">
        <v>0.62865438696895304</v>
      </c>
      <c r="G10909">
        <v>0.59425454834633995</v>
      </c>
    </row>
    <row r="10910" spans="1:7" x14ac:dyDescent="0.25">
      <c r="A10910">
        <v>0.57417265739036905</v>
      </c>
      <c r="B10910">
        <v>0.99708687006558805</v>
      </c>
      <c r="C10910">
        <v>91.040108272522801</v>
      </c>
      <c r="D10910">
        <v>8.3919806246447308</v>
      </c>
      <c r="E10910">
        <v>607.65544892755304</v>
      </c>
      <c r="F10910">
        <v>0.58828935138632799</v>
      </c>
      <c r="G10910">
        <v>0.58428785641343295</v>
      </c>
    </row>
    <row r="10911" spans="1:7" x14ac:dyDescent="0.25">
      <c r="A10911">
        <v>0.53777083759328603</v>
      </c>
      <c r="B10911">
        <v>0.99691273298850003</v>
      </c>
      <c r="C10911">
        <v>474.30133463809602</v>
      </c>
      <c r="D10911">
        <v>8.4094717502430605</v>
      </c>
      <c r="E10911">
        <v>960.90305878359902</v>
      </c>
      <c r="F10911">
        <v>0.33089901166209501</v>
      </c>
      <c r="G10911">
        <v>0.52862198181070497</v>
      </c>
    </row>
    <row r="10912" spans="1:7" x14ac:dyDescent="0.25">
      <c r="A10912">
        <v>1.03031126771663</v>
      </c>
      <c r="B10912">
        <v>1.00288582100692</v>
      </c>
      <c r="C10912">
        <v>134.59371027242099</v>
      </c>
      <c r="D10912">
        <v>8.4197470684239608</v>
      </c>
      <c r="E10912">
        <v>423.98390089877699</v>
      </c>
      <c r="F10912">
        <v>0.37485151062538202</v>
      </c>
      <c r="G10912">
        <v>0.70846432008869298</v>
      </c>
    </row>
    <row r="10913" spans="1:7" x14ac:dyDescent="0.25">
      <c r="A10913">
        <v>0.53601819929380301</v>
      </c>
      <c r="B10913">
        <v>0.99320612216579895</v>
      </c>
      <c r="C10913">
        <v>421.09220726129303</v>
      </c>
      <c r="D10913">
        <v>8.4232338984623105</v>
      </c>
      <c r="E10913">
        <v>981.066420547608</v>
      </c>
      <c r="F10913">
        <v>0.48610371570125199</v>
      </c>
      <c r="G10913">
        <v>0.55241255890825502</v>
      </c>
    </row>
    <row r="10914" spans="1:7" x14ac:dyDescent="0.25">
      <c r="A10914">
        <v>0.53872081222507295</v>
      </c>
      <c r="B10914">
        <v>0.99467805397837195</v>
      </c>
      <c r="C10914">
        <v>152.73914570034</v>
      </c>
      <c r="D10914">
        <v>8.4407839632611097</v>
      </c>
      <c r="E10914">
        <v>928.393929703303</v>
      </c>
      <c r="F10914">
        <v>0.515247382315004</v>
      </c>
      <c r="G10914">
        <v>0.56710523459665496</v>
      </c>
    </row>
    <row r="10915" spans="1:7" x14ac:dyDescent="0.25">
      <c r="A10915">
        <v>0.69722026988587904</v>
      </c>
      <c r="B10915">
        <v>1.0040564310284099</v>
      </c>
      <c r="C10915">
        <v>114.10459373857201</v>
      </c>
      <c r="D10915">
        <v>8.4718641787100299</v>
      </c>
      <c r="E10915">
        <v>194.764104030618</v>
      </c>
      <c r="F10915">
        <v>0.70579097600067298</v>
      </c>
      <c r="G10915">
        <v>0.54164273728460599</v>
      </c>
    </row>
    <row r="10916" spans="1:7" x14ac:dyDescent="0.25">
      <c r="A10916">
        <v>1.2571553778781199</v>
      </c>
      <c r="B10916">
        <v>0.99634200099071601</v>
      </c>
      <c r="C10916">
        <v>478.47611951864701</v>
      </c>
      <c r="D10916">
        <v>8.4787969026286607</v>
      </c>
      <c r="E10916">
        <v>674.24085032243397</v>
      </c>
      <c r="F10916">
        <v>0.19459386103546999</v>
      </c>
      <c r="G10916">
        <v>1.11976956458513</v>
      </c>
    </row>
    <row r="10917" spans="1:7" x14ac:dyDescent="0.25">
      <c r="A10917">
        <v>1.2571566792753399</v>
      </c>
      <c r="B10917">
        <v>0.99634149722887699</v>
      </c>
      <c r="C10917">
        <v>478.47611825468198</v>
      </c>
      <c r="D10917">
        <v>8.4787974283498109</v>
      </c>
      <c r="E10917">
        <v>940.07419036716306</v>
      </c>
      <c r="F10917">
        <v>0.194594062430926</v>
      </c>
      <c r="G10917">
        <v>1.1239139873605599</v>
      </c>
    </row>
    <row r="10918" spans="1:7" x14ac:dyDescent="0.25">
      <c r="A10918">
        <v>0.52648055356014201</v>
      </c>
      <c r="B10918">
        <v>0.990315533529742</v>
      </c>
      <c r="C10918">
        <v>487.878502933292</v>
      </c>
      <c r="D10918">
        <v>8.4858640027579995</v>
      </c>
      <c r="E10918">
        <v>597.48086433575804</v>
      </c>
      <c r="F10918">
        <v>0.180214961984138</v>
      </c>
      <c r="G10918">
        <v>0.55651286934301503</v>
      </c>
    </row>
    <row r="10919" spans="1:7" x14ac:dyDescent="0.25">
      <c r="A10919">
        <v>1.1806837377917201</v>
      </c>
      <c r="B10919">
        <v>0.99267146344877299</v>
      </c>
      <c r="C10919">
        <v>313.65614962465401</v>
      </c>
      <c r="D10919">
        <v>8.5118254665241295</v>
      </c>
      <c r="E10919">
        <v>525.97796428879997</v>
      </c>
      <c r="F10919">
        <v>0.71469875571394204</v>
      </c>
      <c r="G10919">
        <v>1.0447946845459</v>
      </c>
    </row>
    <row r="10920" spans="1:7" x14ac:dyDescent="0.25">
      <c r="A10920">
        <v>0.92409816557385804</v>
      </c>
      <c r="B10920">
        <v>1.0007105833594501</v>
      </c>
      <c r="C10920">
        <v>154.556325399716</v>
      </c>
      <c r="D10920">
        <v>8.5123059303127206</v>
      </c>
      <c r="E10920">
        <v>629.15109033250803</v>
      </c>
      <c r="F10920">
        <v>0.60074615101742002</v>
      </c>
      <c r="G10920">
        <v>0.67770589758695998</v>
      </c>
    </row>
    <row r="10921" spans="1:7" x14ac:dyDescent="0.25">
      <c r="A10921">
        <v>0.50251593973397601</v>
      </c>
      <c r="B10921">
        <v>1.00482334851498</v>
      </c>
      <c r="C10921">
        <v>363.51304560519702</v>
      </c>
      <c r="D10921">
        <v>8.5363011612425801</v>
      </c>
      <c r="E10921">
        <v>997.41332499044802</v>
      </c>
      <c r="F10921">
        <v>0.39192819577016702</v>
      </c>
      <c r="G10921">
        <v>0.53025081489321102</v>
      </c>
    </row>
    <row r="10922" spans="1:7" x14ac:dyDescent="0.25">
      <c r="A10922">
        <v>0.61513816361363205</v>
      </c>
      <c r="B10922">
        <v>1.0013144957175799</v>
      </c>
      <c r="C10922">
        <v>76.081583288401603</v>
      </c>
      <c r="D10922">
        <v>8.5529427045221293</v>
      </c>
      <c r="E10922">
        <v>983.74239975928901</v>
      </c>
      <c r="F10922">
        <v>0.12349232687674599</v>
      </c>
      <c r="G10922">
        <v>0.98213137127405803</v>
      </c>
    </row>
    <row r="10923" spans="1:7" x14ac:dyDescent="0.25">
      <c r="A10923">
        <v>0.73763277579559405</v>
      </c>
      <c r="B10923">
        <v>0.99065739787601403</v>
      </c>
      <c r="C10923">
        <v>484.45641458945499</v>
      </c>
      <c r="D10923">
        <v>8.5694317447183597</v>
      </c>
      <c r="E10923">
        <v>145.10254109497799</v>
      </c>
      <c r="F10923">
        <v>0.57563741280287894</v>
      </c>
      <c r="G10923">
        <v>0.69270513138484702</v>
      </c>
    </row>
    <row r="10924" spans="1:7" x14ac:dyDescent="0.25">
      <c r="A10924">
        <v>0.64045892743254096</v>
      </c>
      <c r="B10924">
        <v>1.00669710217585</v>
      </c>
      <c r="C10924">
        <v>417.23672594086997</v>
      </c>
      <c r="D10924">
        <v>8.5897406146729995</v>
      </c>
      <c r="E10924">
        <v>253.32887409692501</v>
      </c>
      <c r="F10924">
        <v>0.42733568167567898</v>
      </c>
      <c r="G10924">
        <v>0.55169626416067596</v>
      </c>
    </row>
    <row r="10925" spans="1:7" x14ac:dyDescent="0.25">
      <c r="A10925">
        <v>0.688203048972715</v>
      </c>
      <c r="B10925">
        <v>0.99708822791593699</v>
      </c>
      <c r="C10925">
        <v>193.12187597519801</v>
      </c>
      <c r="D10925">
        <v>8.5981427222167692</v>
      </c>
      <c r="E10925">
        <v>261.88748003225601</v>
      </c>
      <c r="F10925">
        <v>0.58828819630314</v>
      </c>
      <c r="G10925">
        <v>0.54017493697618102</v>
      </c>
    </row>
    <row r="10926" spans="1:7" x14ac:dyDescent="0.25">
      <c r="A10926">
        <v>0.69956270442870305</v>
      </c>
      <c r="B10926">
        <v>0.991219014530897</v>
      </c>
      <c r="C10926">
        <v>206.839979265191</v>
      </c>
      <c r="D10926">
        <v>8.6066144299963607</v>
      </c>
      <c r="E10926">
        <v>980.48562826435</v>
      </c>
      <c r="F10926">
        <v>0.13826657085785399</v>
      </c>
      <c r="G10926">
        <v>0.74878925516647599</v>
      </c>
    </row>
    <row r="10927" spans="1:7" x14ac:dyDescent="0.25">
      <c r="A10927">
        <v>0.98625387063946601</v>
      </c>
      <c r="B10927">
        <v>0.99718632563967102</v>
      </c>
      <c r="C10927">
        <v>265.655291408278</v>
      </c>
      <c r="D10927">
        <v>8.6075537943611806</v>
      </c>
      <c r="E10927">
        <v>495.10893584118998</v>
      </c>
      <c r="F10927">
        <v>6.7226666217897704E-2</v>
      </c>
      <c r="G10927">
        <v>0.82003831182870202</v>
      </c>
    </row>
    <row r="10928" spans="1:7" x14ac:dyDescent="0.25">
      <c r="A10928">
        <v>1.3153160034678899</v>
      </c>
      <c r="B10928">
        <v>1.00171467160061</v>
      </c>
      <c r="C10928">
        <v>342.59236339712498</v>
      </c>
      <c r="D10928">
        <v>8.61239041388035</v>
      </c>
      <c r="E10928">
        <v>515.46922895859495</v>
      </c>
      <c r="F10928">
        <v>0.382796720135957</v>
      </c>
      <c r="G10928">
        <v>1.0710639716466901</v>
      </c>
    </row>
    <row r="10929" spans="1:7" x14ac:dyDescent="0.25">
      <c r="A10929">
        <v>0.51640730204983398</v>
      </c>
      <c r="B10929">
        <v>1.00235042327063</v>
      </c>
      <c r="C10929">
        <v>364.93390972020501</v>
      </c>
      <c r="D10929">
        <v>8.6161553312288195</v>
      </c>
      <c r="E10929">
        <v>690.75725864420599</v>
      </c>
      <c r="F10929">
        <v>0.47462749104540802</v>
      </c>
      <c r="G10929">
        <v>0.52832229768642003</v>
      </c>
    </row>
    <row r="10930" spans="1:7" x14ac:dyDescent="0.25">
      <c r="A10930">
        <v>0.50362220057497498</v>
      </c>
      <c r="B10930">
        <v>0.99532872521497495</v>
      </c>
      <c r="C10930">
        <v>214.78106364561299</v>
      </c>
      <c r="D10930">
        <v>8.6161557692367499</v>
      </c>
      <c r="E10930">
        <v>959.858412278591</v>
      </c>
      <c r="F10930">
        <v>0.44901669944724498</v>
      </c>
      <c r="G10930">
        <v>0.555781759749154</v>
      </c>
    </row>
    <row r="10931" spans="1:7" x14ac:dyDescent="0.25">
      <c r="A10931">
        <v>0.74695214387513797</v>
      </c>
      <c r="B10931">
        <v>1.0065005556109301</v>
      </c>
      <c r="C10931">
        <v>157.07320583991199</v>
      </c>
      <c r="D10931">
        <v>8.6230944325963996</v>
      </c>
      <c r="E10931">
        <v>980.32265974740403</v>
      </c>
      <c r="F10931">
        <v>0.29174161876829602</v>
      </c>
      <c r="G10931">
        <v>0.69893399828367597</v>
      </c>
    </row>
    <row r="10932" spans="1:7" x14ac:dyDescent="0.25">
      <c r="A10932">
        <v>1.3430966410785901</v>
      </c>
      <c r="B10932">
        <v>0.99705995554057902</v>
      </c>
      <c r="C10932">
        <v>396.53694280423201</v>
      </c>
      <c r="D10932">
        <v>8.6285405308008194</v>
      </c>
      <c r="E10932">
        <v>271.78819326148403</v>
      </c>
      <c r="F10932">
        <v>0.89027954437769996</v>
      </c>
      <c r="G10932">
        <v>1.26354649363444</v>
      </c>
    </row>
    <row r="10933" spans="1:7" x14ac:dyDescent="0.25">
      <c r="A10933">
        <v>0.98814243135522395</v>
      </c>
      <c r="B10933">
        <v>1.00189205941643</v>
      </c>
      <c r="C10933">
        <v>194.85233476844999</v>
      </c>
      <c r="D10933">
        <v>8.6330181960716494</v>
      </c>
      <c r="E10933">
        <v>917.22678141299298</v>
      </c>
      <c r="F10933">
        <v>0.661837952258155</v>
      </c>
      <c r="G10933">
        <v>0.80940396574166196</v>
      </c>
    </row>
    <row r="10934" spans="1:7" x14ac:dyDescent="0.25">
      <c r="A10934">
        <v>0.72060922242951098</v>
      </c>
      <c r="B10934">
        <v>1.00042988383983</v>
      </c>
      <c r="C10934">
        <v>387.722501852851</v>
      </c>
      <c r="D10934">
        <v>8.6421397469440109</v>
      </c>
      <c r="E10934">
        <v>988.35657030643301</v>
      </c>
      <c r="F10934">
        <v>0.43417047185264201</v>
      </c>
      <c r="G10934">
        <v>0.67567614251553099</v>
      </c>
    </row>
    <row r="10935" spans="1:7" x14ac:dyDescent="0.25">
      <c r="A10935">
        <v>0.65563007430921705</v>
      </c>
      <c r="B10935">
        <v>1.0090414508551899</v>
      </c>
      <c r="C10935">
        <v>132.42173833401799</v>
      </c>
      <c r="D10935">
        <v>8.6552977185824904</v>
      </c>
      <c r="E10935">
        <v>236.48129029324099</v>
      </c>
      <c r="F10935">
        <v>0.48608085826522002</v>
      </c>
      <c r="G10935">
        <v>0.56118501039334401</v>
      </c>
    </row>
    <row r="10936" spans="1:7" x14ac:dyDescent="0.25">
      <c r="A10936">
        <v>0.74695217540782299</v>
      </c>
      <c r="B10936">
        <v>0.99828043673460598</v>
      </c>
      <c r="C10936">
        <v>266.03559163263299</v>
      </c>
      <c r="D10936">
        <v>8.6960070117734407</v>
      </c>
      <c r="E10936">
        <v>780.14265220032996</v>
      </c>
      <c r="F10936">
        <v>9.6803915900586499E-2</v>
      </c>
      <c r="G10936">
        <v>0.730848007927273</v>
      </c>
    </row>
    <row r="10937" spans="1:7" x14ac:dyDescent="0.25">
      <c r="A10937">
        <v>1.0303100896267501</v>
      </c>
      <c r="B10937">
        <v>1.0090754103331501</v>
      </c>
      <c r="C10937">
        <v>252.24519318435301</v>
      </c>
      <c r="D10937">
        <v>8.7134824188225295</v>
      </c>
      <c r="E10937">
        <v>505.38765004399801</v>
      </c>
      <c r="F10937">
        <v>0.70575883001875295</v>
      </c>
      <c r="G10937">
        <v>0.88139518932897198</v>
      </c>
    </row>
    <row r="10938" spans="1:7" x14ac:dyDescent="0.25">
      <c r="A10938">
        <v>1.0303098592078199</v>
      </c>
      <c r="B10938">
        <v>1.00907372446263</v>
      </c>
      <c r="C10938">
        <v>134.59370987973</v>
      </c>
      <c r="D10938">
        <v>8.71348308374011</v>
      </c>
      <c r="E10938">
        <v>505.38765080639598</v>
      </c>
      <c r="F10938">
        <v>0.70575844922513797</v>
      </c>
      <c r="G10938">
        <v>0.72450579631267398</v>
      </c>
    </row>
    <row r="10939" spans="1:7" x14ac:dyDescent="0.25">
      <c r="A10939">
        <v>0.50939502565761097</v>
      </c>
      <c r="B10939">
        <v>1.0047849065137</v>
      </c>
      <c r="C10939">
        <v>423.53544167024899</v>
      </c>
      <c r="D10939">
        <v>8.7304070710626291</v>
      </c>
      <c r="E10939">
        <v>583.28423680610899</v>
      </c>
      <c r="F10939">
        <v>0.31460288725063401</v>
      </c>
      <c r="G10939">
        <v>0.52816841794917002</v>
      </c>
    </row>
    <row r="10940" spans="1:7" x14ac:dyDescent="0.25">
      <c r="A10940">
        <v>0.91245926636945296</v>
      </c>
      <c r="B10940">
        <v>1.0017889542116101</v>
      </c>
      <c r="C10940">
        <v>57.231513092133703</v>
      </c>
      <c r="D10940">
        <v>8.7634121698228995</v>
      </c>
      <c r="E10940">
        <v>115.385721307739</v>
      </c>
      <c r="F10940">
        <v>0.76613482180390402</v>
      </c>
      <c r="G10940">
        <v>0.57089347782388999</v>
      </c>
    </row>
    <row r="10941" spans="1:7" x14ac:dyDescent="0.25">
      <c r="A10941">
        <v>0.80314735269377302</v>
      </c>
      <c r="B10941">
        <v>1.00235006550961</v>
      </c>
      <c r="C10941">
        <v>311.899623664562</v>
      </c>
      <c r="D10941">
        <v>8.7759872068727205</v>
      </c>
      <c r="E10941">
        <v>68.715161238891497</v>
      </c>
      <c r="F10941">
        <v>0.54838249033685804</v>
      </c>
      <c r="G10941">
        <v>0.66474434282766903</v>
      </c>
    </row>
    <row r="10942" spans="1:7" x14ac:dyDescent="0.25">
      <c r="A10942">
        <v>0.62982850945489999</v>
      </c>
      <c r="B10942">
        <v>0.99588547933934002</v>
      </c>
      <c r="C10942">
        <v>103.736808476199</v>
      </c>
      <c r="D10942">
        <v>8.7899590978771602</v>
      </c>
      <c r="E10942">
        <v>104.048973744897</v>
      </c>
      <c r="F10942">
        <v>0.60916225249743905</v>
      </c>
      <c r="G10942">
        <v>0.57951037896190305</v>
      </c>
    </row>
    <row r="10943" spans="1:7" x14ac:dyDescent="0.25">
      <c r="A10943">
        <v>0.61442666096188403</v>
      </c>
      <c r="B10943">
        <v>0.99352101709307805</v>
      </c>
      <c r="C10943">
        <v>510.31728892893102</v>
      </c>
      <c r="D10943">
        <v>8.8140378124805192</v>
      </c>
      <c r="E10943">
        <v>572.36491781167604</v>
      </c>
      <c r="F10943">
        <v>0.41557729039928498</v>
      </c>
      <c r="G10943">
        <v>0.57611322627328099</v>
      </c>
    </row>
    <row r="10944" spans="1:7" x14ac:dyDescent="0.25">
      <c r="A10944">
        <v>0.72448223487941099</v>
      </c>
      <c r="B10944">
        <v>1.0095246760085099</v>
      </c>
      <c r="C10944">
        <v>289.10617803175302</v>
      </c>
      <c r="D10944">
        <v>8.8200376826164604</v>
      </c>
      <c r="E10944">
        <v>260.77142179548099</v>
      </c>
      <c r="F10944">
        <v>0.562455160303867</v>
      </c>
      <c r="G10944">
        <v>0.60056540160438998</v>
      </c>
    </row>
    <row r="10945" spans="1:7" x14ac:dyDescent="0.25">
      <c r="A10945">
        <v>0.51919129618666304</v>
      </c>
      <c r="B10945">
        <v>1.00156482538862</v>
      </c>
      <c r="C10945">
        <v>246.16509433385701</v>
      </c>
      <c r="D10945">
        <v>8.8559345135539793</v>
      </c>
      <c r="E10945">
        <v>428.323449152009</v>
      </c>
      <c r="F10945">
        <v>0.37721738332541899</v>
      </c>
      <c r="G10945">
        <v>0.55783520346952598</v>
      </c>
    </row>
    <row r="10946" spans="1:7" x14ac:dyDescent="0.25">
      <c r="A10946">
        <v>0.52688015508409303</v>
      </c>
      <c r="B10946">
        <v>0.99626387148846196</v>
      </c>
      <c r="C10946">
        <v>457.65020018717797</v>
      </c>
      <c r="D10946">
        <v>8.8599247035113802</v>
      </c>
      <c r="E10946">
        <v>650.91869427440497</v>
      </c>
      <c r="F10946">
        <v>0.19000641221643599</v>
      </c>
      <c r="G10946">
        <v>0.55683324239602705</v>
      </c>
    </row>
    <row r="10947" spans="1:7" x14ac:dyDescent="0.25">
      <c r="A10947">
        <v>0.64151675888012205</v>
      </c>
      <c r="B10947">
        <v>1.0000088226250801</v>
      </c>
      <c r="C10947">
        <v>255.19130809877899</v>
      </c>
      <c r="D10947">
        <v>8.8701586548074207</v>
      </c>
      <c r="E10947">
        <v>255.67382135380899</v>
      </c>
      <c r="F10947">
        <v>0.52640670660072897</v>
      </c>
      <c r="G10947">
        <v>0.52731067140673704</v>
      </c>
    </row>
    <row r="10948" spans="1:7" x14ac:dyDescent="0.25">
      <c r="A10948">
        <v>0.53777372346908103</v>
      </c>
      <c r="B10948">
        <v>0.996914723509991</v>
      </c>
      <c r="C10948">
        <v>440.27100222308701</v>
      </c>
      <c r="D10948">
        <v>8.8710643085702703</v>
      </c>
      <c r="E10948">
        <v>936.96051496469897</v>
      </c>
      <c r="F10948">
        <v>0.24648084530140099</v>
      </c>
      <c r="G10948">
        <v>0.54082112904094803</v>
      </c>
    </row>
    <row r="10949" spans="1:7" x14ac:dyDescent="0.25">
      <c r="A10949">
        <v>0.60940648201645198</v>
      </c>
      <c r="B10949">
        <v>0.99119970115885703</v>
      </c>
      <c r="C10949">
        <v>537.22042940307097</v>
      </c>
      <c r="D10949">
        <v>8.9472708568244705</v>
      </c>
      <c r="E10949">
        <v>741.64292136062397</v>
      </c>
      <c r="F10949">
        <v>9.1418846501755802E-2</v>
      </c>
      <c r="G10949">
        <v>0.57920738942235706</v>
      </c>
    </row>
    <row r="10950" spans="1:7" x14ac:dyDescent="0.25">
      <c r="A10950">
        <v>0.63182644351960104</v>
      </c>
      <c r="B10950">
        <v>1.0023587417896</v>
      </c>
      <c r="C10950">
        <v>363.458932536421</v>
      </c>
      <c r="D10950">
        <v>8.9533626100396599</v>
      </c>
      <c r="E10950">
        <v>232.56678266648501</v>
      </c>
      <c r="F10950">
        <v>0.60696187775518895</v>
      </c>
      <c r="G10950">
        <v>0.57528677637132897</v>
      </c>
    </row>
    <row r="10951" spans="1:7" x14ac:dyDescent="0.25">
      <c r="A10951">
        <v>0.90946204599376401</v>
      </c>
      <c r="B10951">
        <v>1.0024977340419601</v>
      </c>
      <c r="C10951">
        <v>152.94460831336201</v>
      </c>
      <c r="D10951">
        <v>8.9720391507776291</v>
      </c>
      <c r="E10951">
        <v>181.724374671004</v>
      </c>
      <c r="F10951">
        <v>0.91081277945934802</v>
      </c>
      <c r="G10951">
        <v>0.74026808803824296</v>
      </c>
    </row>
    <row r="10952" spans="1:7" x14ac:dyDescent="0.25">
      <c r="A10952">
        <v>0.64997772613758298</v>
      </c>
      <c r="B10952">
        <v>0.99072325818332596</v>
      </c>
      <c r="C10952">
        <v>320.17032354600701</v>
      </c>
      <c r="D10952">
        <v>8.9818947689556001</v>
      </c>
      <c r="E10952">
        <v>218.256275271568</v>
      </c>
      <c r="F10952">
        <v>0.37742456412004</v>
      </c>
      <c r="G10952">
        <v>0.53703611767024695</v>
      </c>
    </row>
    <row r="10953" spans="1:7" x14ac:dyDescent="0.25">
      <c r="A10953">
        <v>0.90946203097187694</v>
      </c>
      <c r="B10953">
        <v>0.99215913111352105</v>
      </c>
      <c r="C10953">
        <v>81.797833812920999</v>
      </c>
      <c r="D10953">
        <v>8.9831156189417598</v>
      </c>
      <c r="E10953">
        <v>293.08948045177698</v>
      </c>
      <c r="F10953">
        <v>0.49965448318143502</v>
      </c>
      <c r="G10953">
        <v>0.62558041599221204</v>
      </c>
    </row>
    <row r="10954" spans="1:7" x14ac:dyDescent="0.25">
      <c r="A10954">
        <v>0.63591115590302005</v>
      </c>
      <c r="B10954">
        <v>0.99341157934500501</v>
      </c>
      <c r="C10954">
        <v>432.64479455983599</v>
      </c>
      <c r="D10954">
        <v>9.0656968030389091</v>
      </c>
      <c r="E10954">
        <v>376.67573084302001</v>
      </c>
      <c r="F10954">
        <v>0.47644101217025198</v>
      </c>
      <c r="G10954">
        <v>0.57505694811447505</v>
      </c>
    </row>
    <row r="10955" spans="1:7" x14ac:dyDescent="0.25">
      <c r="A10955">
        <v>1.3482370725948201</v>
      </c>
      <c r="B10955">
        <v>0.99687657526390805</v>
      </c>
      <c r="C10955">
        <v>225.269876482401</v>
      </c>
      <c r="D10955">
        <v>9.0911994913932901</v>
      </c>
      <c r="E10955">
        <v>206.25782795500999</v>
      </c>
      <c r="F10955">
        <v>0.48517582483379801</v>
      </c>
      <c r="G10955">
        <v>0.90773206220925295</v>
      </c>
    </row>
    <row r="10956" spans="1:7" x14ac:dyDescent="0.25">
      <c r="A10956">
        <v>0.85228956277080803</v>
      </c>
      <c r="B10956">
        <v>0.99075266549081598</v>
      </c>
      <c r="C10956">
        <v>84.9929282301906</v>
      </c>
      <c r="D10956">
        <v>9.1087333848800505</v>
      </c>
      <c r="E10956">
        <v>752.80579584569796</v>
      </c>
      <c r="F10956">
        <v>0.118031682209464</v>
      </c>
      <c r="G10956">
        <v>0.98961285188525505</v>
      </c>
    </row>
    <row r="10957" spans="1:7" x14ac:dyDescent="0.25">
      <c r="A10957">
        <v>0.88168353194785298</v>
      </c>
      <c r="B10957">
        <v>1.0029235910238801</v>
      </c>
      <c r="C10957">
        <v>501.43520668292899</v>
      </c>
      <c r="D10957">
        <v>9.1101764382786197</v>
      </c>
      <c r="E10957">
        <v>154.36428698070799</v>
      </c>
      <c r="F10957">
        <v>0.61196661944641795</v>
      </c>
      <c r="G10957">
        <v>0.89026598057414696</v>
      </c>
    </row>
    <row r="10958" spans="1:7" x14ac:dyDescent="0.25">
      <c r="A10958">
        <v>0.53304827840909097</v>
      </c>
      <c r="B10958">
        <v>1.0041791154583799</v>
      </c>
      <c r="C10958">
        <v>392.87749788658601</v>
      </c>
      <c r="D10958">
        <v>9.1295737120058202</v>
      </c>
      <c r="E10958">
        <v>394.906560724136</v>
      </c>
      <c r="F10958">
        <v>0.27500935193603099</v>
      </c>
      <c r="G10958">
        <v>0.53608813816932399</v>
      </c>
    </row>
    <row r="10959" spans="1:7" x14ac:dyDescent="0.25">
      <c r="A10959">
        <v>0.99702000356228604</v>
      </c>
      <c r="B10959">
        <v>0.99634332112517399</v>
      </c>
      <c r="C10959">
        <v>313.656148431975</v>
      </c>
      <c r="D10959">
        <v>9.1659378940908898</v>
      </c>
      <c r="E10959">
        <v>321.81440269225601</v>
      </c>
      <c r="F10959">
        <v>0.71469741064144199</v>
      </c>
      <c r="G10959">
        <v>0.899083141892705</v>
      </c>
    </row>
    <row r="10960" spans="1:7" x14ac:dyDescent="0.25">
      <c r="A10960">
        <v>0.71637505554218095</v>
      </c>
      <c r="B10960">
        <v>0.99662718615325696</v>
      </c>
      <c r="C10960">
        <v>270.00389381541601</v>
      </c>
      <c r="D10960">
        <v>9.1718251673387101</v>
      </c>
      <c r="E10960">
        <v>250.21637877785901</v>
      </c>
      <c r="F10960">
        <v>0.40046613714079399</v>
      </c>
      <c r="G10960">
        <v>0.57119015668173101</v>
      </c>
    </row>
    <row r="10961" spans="1:7" x14ac:dyDescent="0.25">
      <c r="A10961">
        <v>1.37276855723411</v>
      </c>
      <c r="B10961">
        <v>0.99858364505006603</v>
      </c>
      <c r="C10961">
        <v>487.34901292414997</v>
      </c>
      <c r="D10961">
        <v>9.1780687035208306</v>
      </c>
      <c r="E10961">
        <v>120.66491912074299</v>
      </c>
      <c r="F10961">
        <v>0.71469009862123201</v>
      </c>
      <c r="G10961">
        <v>1.2686236260291599</v>
      </c>
    </row>
    <row r="10962" spans="1:7" x14ac:dyDescent="0.25">
      <c r="A10962">
        <v>0.68736874899690703</v>
      </c>
      <c r="B10962">
        <v>0.99905093268046496</v>
      </c>
      <c r="C10962">
        <v>458.49802512025099</v>
      </c>
      <c r="D10962">
        <v>9.2117682543131494</v>
      </c>
      <c r="E10962">
        <v>809.71398782718904</v>
      </c>
      <c r="F10962">
        <v>4.6471927222360002E-2</v>
      </c>
      <c r="G10962">
        <v>0.64832259182849505</v>
      </c>
    </row>
    <row r="10963" spans="1:7" x14ac:dyDescent="0.25">
      <c r="A10963">
        <v>0.59630462430513598</v>
      </c>
      <c r="B10963">
        <v>0.99476634011540499</v>
      </c>
      <c r="C10963">
        <v>478.30345800906201</v>
      </c>
      <c r="D10963">
        <v>9.2124177786554995</v>
      </c>
      <c r="E10963">
        <v>928.64089649506798</v>
      </c>
      <c r="F10963">
        <v>0.19547873169820501</v>
      </c>
      <c r="G10963">
        <v>0.558888040185475</v>
      </c>
    </row>
    <row r="10964" spans="1:7" x14ac:dyDescent="0.25">
      <c r="A10964">
        <v>0.76832082711417304</v>
      </c>
      <c r="B10964">
        <v>0.99666950678361499</v>
      </c>
      <c r="C10964">
        <v>76.293330757663298</v>
      </c>
      <c r="D10964">
        <v>9.2191567197477102</v>
      </c>
      <c r="E10964">
        <v>779.33698504864299</v>
      </c>
      <c r="F10964">
        <v>0.36625818917886099</v>
      </c>
      <c r="G10964">
        <v>0.724181344771889</v>
      </c>
    </row>
    <row r="10965" spans="1:7" x14ac:dyDescent="0.25">
      <c r="A10965">
        <v>1.14066916530151</v>
      </c>
      <c r="B10965">
        <v>1.0057989874592299</v>
      </c>
      <c r="C10965">
        <v>201.53121469116999</v>
      </c>
      <c r="D10965">
        <v>9.2475815959604901</v>
      </c>
      <c r="E10965">
        <v>968.78049964612899</v>
      </c>
      <c r="F10965">
        <v>0.38173823933057399</v>
      </c>
      <c r="G10965">
        <v>0.81251965792630398</v>
      </c>
    </row>
    <row r="10966" spans="1:7" x14ac:dyDescent="0.25">
      <c r="A10966">
        <v>1.4487472495303499</v>
      </c>
      <c r="B10966">
        <v>0.99145153500292205</v>
      </c>
      <c r="C10966">
        <v>499.57802191232997</v>
      </c>
      <c r="D10966">
        <v>9.2831940405126403</v>
      </c>
      <c r="E10966">
        <v>522.44982179859801</v>
      </c>
      <c r="F10966">
        <v>0.56811131816873905</v>
      </c>
      <c r="G10966">
        <v>1.29389169897477</v>
      </c>
    </row>
    <row r="10967" spans="1:7" x14ac:dyDescent="0.25">
      <c r="A10967">
        <v>0.86681184923520205</v>
      </c>
      <c r="B10967">
        <v>0.998619423585827</v>
      </c>
      <c r="C10967">
        <v>256.06007667383398</v>
      </c>
      <c r="D10967">
        <v>9.28590511287317</v>
      </c>
      <c r="E10967">
        <v>482.87754768074302</v>
      </c>
      <c r="F10967">
        <v>5.1601821326904003E-2</v>
      </c>
      <c r="G10967">
        <v>0.79576492484098804</v>
      </c>
    </row>
    <row r="10968" spans="1:7" x14ac:dyDescent="0.25">
      <c r="A10968">
        <v>0.64809948449884802</v>
      </c>
      <c r="B10968">
        <v>1.0066995076729099</v>
      </c>
      <c r="C10968">
        <v>263.86890086013801</v>
      </c>
      <c r="D10968">
        <v>9.3118051744248405</v>
      </c>
      <c r="E10968">
        <v>746.495166721891</v>
      </c>
      <c r="F10968">
        <v>0.54934122331412505</v>
      </c>
      <c r="G10968">
        <v>0.59693039207369203</v>
      </c>
    </row>
    <row r="10969" spans="1:7" x14ac:dyDescent="0.25">
      <c r="A10969">
        <v>0.64810206977426099</v>
      </c>
      <c r="B10969">
        <v>1.0066987995446799</v>
      </c>
      <c r="C10969">
        <v>263.868899561386</v>
      </c>
      <c r="D10969">
        <v>9.3118059069167298</v>
      </c>
      <c r="E10969">
        <v>294.66072474136803</v>
      </c>
      <c r="F10969">
        <v>4.1547908906612703E-2</v>
      </c>
      <c r="G10969">
        <v>0.74893987613901403</v>
      </c>
    </row>
    <row r="10970" spans="1:7" x14ac:dyDescent="0.25">
      <c r="A10970">
        <v>0.64810065836645703</v>
      </c>
      <c r="B10970">
        <v>1.0066988683114799</v>
      </c>
      <c r="C10970">
        <v>263.86890065623402</v>
      </c>
      <c r="D10970">
        <v>9.3118061316199601</v>
      </c>
      <c r="E10970">
        <v>294.66072392137698</v>
      </c>
      <c r="F10970">
        <v>0.54934034165926304</v>
      </c>
      <c r="G10970">
        <v>0.54631529341845897</v>
      </c>
    </row>
    <row r="10971" spans="1:7" x14ac:dyDescent="0.25">
      <c r="A10971">
        <v>0.583973096638572</v>
      </c>
      <c r="B10971">
        <v>0.99321083964547396</v>
      </c>
      <c r="C10971">
        <v>318.04603370126398</v>
      </c>
      <c r="D10971">
        <v>9.3406244750635601</v>
      </c>
      <c r="E10971">
        <v>670.85222070729003</v>
      </c>
      <c r="F10971">
        <v>0.27060480621294802</v>
      </c>
      <c r="G10971">
        <v>0.558866645934333</v>
      </c>
    </row>
    <row r="10972" spans="1:7" x14ac:dyDescent="0.25">
      <c r="A10972">
        <v>0.63395583320454096</v>
      </c>
      <c r="B10972">
        <v>0.99949272610203899</v>
      </c>
      <c r="C10972">
        <v>464.71868810406801</v>
      </c>
      <c r="D10972">
        <v>9.3646506559925005</v>
      </c>
      <c r="E10972">
        <v>714.94189760219604</v>
      </c>
      <c r="F10972">
        <v>0.239896956230222</v>
      </c>
      <c r="G10972">
        <v>0.57364224516246698</v>
      </c>
    </row>
    <row r="10973" spans="1:7" x14ac:dyDescent="0.25">
      <c r="A10973">
        <v>0.88481367803371103</v>
      </c>
      <c r="B10973">
        <v>1.0098289328465599</v>
      </c>
      <c r="C10973">
        <v>157.35945309493201</v>
      </c>
      <c r="D10973">
        <v>9.3791551192346407</v>
      </c>
      <c r="E10973">
        <v>243.572817215192</v>
      </c>
      <c r="F10973">
        <v>0.68653535585873604</v>
      </c>
      <c r="G10973">
        <v>0.63674910924214301</v>
      </c>
    </row>
    <row r="10974" spans="1:7" x14ac:dyDescent="0.25">
      <c r="A10974">
        <v>1.4059503501886099</v>
      </c>
      <c r="B10974">
        <v>1.00805174153185</v>
      </c>
      <c r="C10974">
        <v>178.81033853206799</v>
      </c>
      <c r="D10974">
        <v>9.4012971809788901</v>
      </c>
      <c r="E10974">
        <v>177.35406498731399</v>
      </c>
      <c r="F10974">
        <v>0.91193203770174602</v>
      </c>
      <c r="G10974">
        <v>0.98892696315849304</v>
      </c>
    </row>
    <row r="10975" spans="1:7" x14ac:dyDescent="0.25">
      <c r="A10975">
        <v>0.53777191991835305</v>
      </c>
      <c r="B10975">
        <v>0.99024773306093306</v>
      </c>
      <c r="C10975">
        <v>529.32909274193003</v>
      </c>
      <c r="D10975">
        <v>9.4031096589394298</v>
      </c>
      <c r="E10975">
        <v>852.64490874668002</v>
      </c>
      <c r="F10975">
        <v>9.4825713658865801E-2</v>
      </c>
      <c r="G10975">
        <v>0.57591248531501404</v>
      </c>
    </row>
    <row r="10976" spans="1:7" x14ac:dyDescent="0.25">
      <c r="A10976">
        <v>0.89849569497947801</v>
      </c>
      <c r="B10976">
        <v>1.00358682961882</v>
      </c>
      <c r="C10976">
        <v>261.569607339843</v>
      </c>
      <c r="D10976">
        <v>9.4185233661963501</v>
      </c>
      <c r="E10976">
        <v>232.170661870684</v>
      </c>
      <c r="F10976">
        <v>0.53058023801139897</v>
      </c>
      <c r="G10976">
        <v>0.69702392164323801</v>
      </c>
    </row>
    <row r="10977" spans="1:7" x14ac:dyDescent="0.25">
      <c r="A10977">
        <v>1.2398974167022201</v>
      </c>
      <c r="B10977">
        <v>0.99269687018838004</v>
      </c>
      <c r="C10977">
        <v>507.64400924719098</v>
      </c>
      <c r="D10977">
        <v>9.4308160511975796</v>
      </c>
      <c r="E10977">
        <v>622.17052081552401</v>
      </c>
      <c r="F10977">
        <v>0.48140228295885501</v>
      </c>
      <c r="G10977">
        <v>1.1869631328174599</v>
      </c>
    </row>
    <row r="10978" spans="1:7" x14ac:dyDescent="0.25">
      <c r="A10978">
        <v>1.3092146219001499</v>
      </c>
      <c r="B10978">
        <v>0.99269695639856304</v>
      </c>
      <c r="C10978">
        <v>541.88171563363403</v>
      </c>
      <c r="D10978">
        <v>9.4308168838666493</v>
      </c>
      <c r="E10978">
        <v>846.430003648416</v>
      </c>
      <c r="F10978">
        <v>0.48140085490733198</v>
      </c>
      <c r="G10978">
        <v>1.2512430599325799</v>
      </c>
    </row>
    <row r="10979" spans="1:7" x14ac:dyDescent="0.25">
      <c r="A10979">
        <v>0.54490058146368703</v>
      </c>
      <c r="B10979">
        <v>0.99905350752847699</v>
      </c>
      <c r="C10979">
        <v>435.96065301745301</v>
      </c>
      <c r="D10979">
        <v>9.5198119678897601</v>
      </c>
      <c r="E10979">
        <v>809.71398624459698</v>
      </c>
      <c r="F10979">
        <v>6.8773940257134694E-2</v>
      </c>
      <c r="G10979">
        <v>0.61477545377151599</v>
      </c>
    </row>
    <row r="10980" spans="1:7" x14ac:dyDescent="0.25">
      <c r="A10980">
        <v>1.1449991410365301</v>
      </c>
      <c r="B10980">
        <v>0.99833302701497495</v>
      </c>
      <c r="C10980">
        <v>296.55918836360797</v>
      </c>
      <c r="D10980">
        <v>9.5343377389945108</v>
      </c>
      <c r="E10980">
        <v>836.20287667459297</v>
      </c>
      <c r="F10980">
        <v>0.94775032415054705</v>
      </c>
      <c r="G10980">
        <v>1.1828961242165901</v>
      </c>
    </row>
    <row r="10981" spans="1:7" x14ac:dyDescent="0.25">
      <c r="A10981">
        <v>0.63183021517303295</v>
      </c>
      <c r="B10981">
        <v>0.99817911918879798</v>
      </c>
      <c r="C10981">
        <v>204.93330207851201</v>
      </c>
      <c r="D10981">
        <v>9.5654852921432596</v>
      </c>
      <c r="E10981">
        <v>173.146857907775</v>
      </c>
      <c r="F10981">
        <v>0.56314113654017195</v>
      </c>
      <c r="G10981">
        <v>0.523972748540666</v>
      </c>
    </row>
    <row r="10982" spans="1:7" x14ac:dyDescent="0.25">
      <c r="A10982">
        <v>0.63845719419364899</v>
      </c>
      <c r="B10982">
        <v>1.00999100583566</v>
      </c>
      <c r="C10982">
        <v>264.11958731120802</v>
      </c>
      <c r="D10982">
        <v>9.5719108169206208</v>
      </c>
      <c r="E10982">
        <v>287.28926567310998</v>
      </c>
      <c r="F10982">
        <v>0.42733477880619097</v>
      </c>
      <c r="G10982">
        <v>0.53753013958904095</v>
      </c>
    </row>
    <row r="10983" spans="1:7" x14ac:dyDescent="0.25">
      <c r="A10983">
        <v>1.0374082508693701</v>
      </c>
      <c r="B10983">
        <v>1.002725826354</v>
      </c>
      <c r="C10983">
        <v>249.365278398908</v>
      </c>
      <c r="D10983">
        <v>9.5749681707139196</v>
      </c>
      <c r="E10983">
        <v>488.775925231109</v>
      </c>
      <c r="F10983">
        <v>0.57571431087517999</v>
      </c>
      <c r="G10983">
        <v>0.81966044975761398</v>
      </c>
    </row>
    <row r="10984" spans="1:7" x14ac:dyDescent="0.25">
      <c r="A10984">
        <v>1.1276356540994801</v>
      </c>
      <c r="B10984">
        <v>0.99786617646898501</v>
      </c>
      <c r="C10984">
        <v>128.45165426384</v>
      </c>
      <c r="D10984">
        <v>9.6028809615444892</v>
      </c>
      <c r="E10984">
        <v>23.440513275538098</v>
      </c>
      <c r="F10984">
        <v>0.62710644487426404</v>
      </c>
      <c r="G10984">
        <v>0.92109310209162198</v>
      </c>
    </row>
    <row r="10985" spans="1:7" x14ac:dyDescent="0.25">
      <c r="A10985">
        <v>0.60339130164951804</v>
      </c>
      <c r="B10985">
        <v>1.0034913458538399</v>
      </c>
      <c r="C10985">
        <v>333.33299803515001</v>
      </c>
      <c r="D10985">
        <v>9.6052821735887992</v>
      </c>
      <c r="E10985">
        <v>16.866975072696899</v>
      </c>
      <c r="F10985">
        <v>0.57247455712804796</v>
      </c>
      <c r="G10985">
        <v>0.67167850063454804</v>
      </c>
    </row>
    <row r="10986" spans="1:7" x14ac:dyDescent="0.25">
      <c r="A10986">
        <v>0.60302606083448695</v>
      </c>
      <c r="B10986">
        <v>0.99353515515000501</v>
      </c>
      <c r="C10986">
        <v>247.68330291977199</v>
      </c>
      <c r="D10986">
        <v>9.6198297287954908</v>
      </c>
      <c r="E10986">
        <v>725.68410737493298</v>
      </c>
      <c r="F10986">
        <v>0.35411643865154502</v>
      </c>
      <c r="G10986">
        <v>0.561130871448004</v>
      </c>
    </row>
    <row r="10987" spans="1:7" x14ac:dyDescent="0.25">
      <c r="A10987">
        <v>0.80414415846291698</v>
      </c>
      <c r="B10987">
        <v>0.99427468255520601</v>
      </c>
      <c r="C10987">
        <v>543.93919735313705</v>
      </c>
      <c r="D10987">
        <v>9.6468087139150391</v>
      </c>
      <c r="E10987">
        <v>590.62490631139895</v>
      </c>
      <c r="F10987">
        <v>0.25266704847698801</v>
      </c>
      <c r="G10987">
        <v>0.76607148437530104</v>
      </c>
    </row>
    <row r="10988" spans="1:7" x14ac:dyDescent="0.25">
      <c r="A10988">
        <v>1.0743207148743801</v>
      </c>
      <c r="B10988">
        <v>0.99104238963373903</v>
      </c>
      <c r="C10988">
        <v>549.85862124651203</v>
      </c>
      <c r="D10988">
        <v>9.6787334173796395</v>
      </c>
      <c r="E10988">
        <v>427.527202289412</v>
      </c>
      <c r="F10988">
        <v>0.46985729645916602</v>
      </c>
      <c r="G10988">
        <v>1.08062012083549</v>
      </c>
    </row>
    <row r="10989" spans="1:7" x14ac:dyDescent="0.25">
      <c r="A10989">
        <v>0.66066395843468795</v>
      </c>
      <c r="B10989">
        <v>0.99295641401645396</v>
      </c>
      <c r="C10989">
        <v>273.33544172182502</v>
      </c>
      <c r="D10989">
        <v>9.6937619026808299</v>
      </c>
      <c r="E10989">
        <v>311.40635263442601</v>
      </c>
      <c r="F10989">
        <v>0.44449602537241001</v>
      </c>
      <c r="G10989">
        <v>0.54363081030305405</v>
      </c>
    </row>
    <row r="10990" spans="1:7" x14ac:dyDescent="0.25">
      <c r="A10990">
        <v>0.93422840678597496</v>
      </c>
      <c r="B10990">
        <v>0.99236848520398502</v>
      </c>
      <c r="C10990">
        <v>53.418948121373901</v>
      </c>
      <c r="D10990">
        <v>9.7028378574532006</v>
      </c>
      <c r="E10990">
        <v>509.882644060899</v>
      </c>
      <c r="F10990">
        <v>0.72466206248295495</v>
      </c>
      <c r="G10990">
        <v>0.63535724355705403</v>
      </c>
    </row>
    <row r="10991" spans="1:7" x14ac:dyDescent="0.25">
      <c r="A10991">
        <v>0.50778259698887296</v>
      </c>
      <c r="B10991">
        <v>0.99045640131952295</v>
      </c>
      <c r="C10991">
        <v>343.29116705503901</v>
      </c>
      <c r="D10991">
        <v>9.7125596922170292</v>
      </c>
      <c r="E10991">
        <v>658.697129165251</v>
      </c>
      <c r="F10991">
        <v>0.410589409302686</v>
      </c>
      <c r="G10991">
        <v>0.52949903207707605</v>
      </c>
    </row>
    <row r="10992" spans="1:7" x14ac:dyDescent="0.25">
      <c r="A10992">
        <v>0.99260287621655896</v>
      </c>
      <c r="B10992">
        <v>0.99070648197215605</v>
      </c>
      <c r="C10992">
        <v>441.49157174515602</v>
      </c>
      <c r="D10992">
        <v>9.7189918039702405</v>
      </c>
      <c r="E10992">
        <v>622.71601347642297</v>
      </c>
      <c r="F10992">
        <v>0.42198753895158397</v>
      </c>
      <c r="G10992">
        <v>0.93146075558822405</v>
      </c>
    </row>
    <row r="10993" spans="1:7" x14ac:dyDescent="0.25">
      <c r="A10993">
        <v>0.69676716929590998</v>
      </c>
      <c r="B10993">
        <v>0.99697651255553599</v>
      </c>
      <c r="C10993">
        <v>493.17424912715501</v>
      </c>
      <c r="D10993">
        <v>9.7209926002515203</v>
      </c>
      <c r="E10993">
        <v>974.98827505047097</v>
      </c>
      <c r="F10993">
        <v>5.8573457303771103E-3</v>
      </c>
      <c r="G10993">
        <v>0.66022005268876305</v>
      </c>
    </row>
    <row r="10994" spans="1:7" x14ac:dyDescent="0.25">
      <c r="A10994">
        <v>0.742684125784833</v>
      </c>
      <c r="B10994">
        <v>1.00427723337208</v>
      </c>
      <c r="C10994">
        <v>69.316283119413399</v>
      </c>
      <c r="D10994">
        <v>9.74285530734047</v>
      </c>
      <c r="E10994">
        <v>269.71979660173997</v>
      </c>
      <c r="F10994">
        <v>0.71982034162526298</v>
      </c>
      <c r="G10994">
        <v>0.57350426320142001</v>
      </c>
    </row>
    <row r="10995" spans="1:7" x14ac:dyDescent="0.25">
      <c r="A10995">
        <v>0.83473124355369899</v>
      </c>
      <c r="B10995">
        <v>0.99691325208540105</v>
      </c>
      <c r="C10995">
        <v>512.92713285642901</v>
      </c>
      <c r="D10995">
        <v>9.7547527090026698</v>
      </c>
      <c r="E10995">
        <v>741.642922783573</v>
      </c>
      <c r="F10995">
        <v>0.33089928585071898</v>
      </c>
      <c r="G10995">
        <v>0.81242411034624096</v>
      </c>
    </row>
    <row r="10996" spans="1:7" x14ac:dyDescent="0.25">
      <c r="A10996">
        <v>1.3153146436587799</v>
      </c>
      <c r="B10996">
        <v>1.00171686232574</v>
      </c>
      <c r="C10996">
        <v>342.59236289855198</v>
      </c>
      <c r="D10996">
        <v>9.7644154838628605</v>
      </c>
      <c r="E10996">
        <v>515.46922865144097</v>
      </c>
      <c r="F10996">
        <v>0.38279782817737901</v>
      </c>
      <c r="G10996">
        <v>1.07595038244868</v>
      </c>
    </row>
    <row r="10997" spans="1:7" x14ac:dyDescent="0.25">
      <c r="A10997">
        <v>0.68536033243716299</v>
      </c>
      <c r="B10997">
        <v>0.99533375972079596</v>
      </c>
      <c r="C10997">
        <v>509.532658510148</v>
      </c>
      <c r="D10997">
        <v>9.7672608975404707</v>
      </c>
      <c r="E10997">
        <v>513.50487747231602</v>
      </c>
      <c r="F10997">
        <v>8.5696049765460497E-2</v>
      </c>
      <c r="G10997">
        <v>0.62965288617422199</v>
      </c>
    </row>
    <row r="10998" spans="1:7" x14ac:dyDescent="0.25">
      <c r="A10998">
        <v>1.32490947396593</v>
      </c>
      <c r="B10998">
        <v>1.0025007738117</v>
      </c>
      <c r="C10998">
        <v>290.13004103144903</v>
      </c>
      <c r="D10998">
        <v>9.9038761510216897</v>
      </c>
      <c r="E10998">
        <v>404.945344618805</v>
      </c>
      <c r="F10998">
        <v>0.79295106103245505</v>
      </c>
      <c r="G10998">
        <v>1.1331811396787199</v>
      </c>
    </row>
    <row r="10999" spans="1:7" x14ac:dyDescent="0.25">
      <c r="A10999">
        <v>0.69235454473785696</v>
      </c>
      <c r="B10999">
        <v>1.0007047551689401</v>
      </c>
      <c r="C10999">
        <v>438.72322677065</v>
      </c>
      <c r="D10999">
        <v>9.9055583252886095</v>
      </c>
      <c r="E10999">
        <v>891.88895016200104</v>
      </c>
      <c r="F10999">
        <v>0.11212126820356701</v>
      </c>
      <c r="G10999">
        <v>0.63838140287470502</v>
      </c>
    </row>
    <row r="11000" spans="1:7" x14ac:dyDescent="0.25">
      <c r="A11000">
        <v>1.34893427306747</v>
      </c>
      <c r="B11000">
        <v>0.99500082843543003</v>
      </c>
      <c r="C11000">
        <v>488.40341731471398</v>
      </c>
      <c r="D11000">
        <v>9.9134639400444193</v>
      </c>
      <c r="E11000">
        <v>609.87503604361098</v>
      </c>
      <c r="F11000">
        <v>0.194592836215707</v>
      </c>
      <c r="G11000">
        <v>1.18339894037396</v>
      </c>
    </row>
    <row r="11001" spans="1:7" x14ac:dyDescent="0.25">
      <c r="A11001">
        <v>0.52307326068522797</v>
      </c>
      <c r="B11001">
        <v>1.0067873303544901</v>
      </c>
      <c r="C11001">
        <v>402.29386704830102</v>
      </c>
      <c r="D11001">
        <v>9.9219645139063903</v>
      </c>
      <c r="E11001">
        <v>361.18303657259997</v>
      </c>
      <c r="F11001">
        <v>0.64631907442854297</v>
      </c>
      <c r="G11001">
        <v>0.58687591531387295</v>
      </c>
    </row>
    <row r="11002" spans="1:7" x14ac:dyDescent="0.25">
      <c r="A11002">
        <v>0.74694908301146601</v>
      </c>
      <c r="B11002">
        <v>0.99827986694485304</v>
      </c>
      <c r="C11002">
        <v>425.58144800220902</v>
      </c>
      <c r="D11002">
        <v>9.9859481275285997</v>
      </c>
      <c r="E11002">
        <v>891.44342516504298</v>
      </c>
      <c r="F11002">
        <v>0.21520566877393901</v>
      </c>
      <c r="G11002">
        <v>0.67363326823541603</v>
      </c>
    </row>
    <row r="11003" spans="1:7" x14ac:dyDescent="0.25">
      <c r="A11003">
        <v>1.30749378943096</v>
      </c>
      <c r="B11003">
        <v>0.99362502441214395</v>
      </c>
      <c r="C11003">
        <v>529.04722353201396</v>
      </c>
      <c r="D11003">
        <v>9.9914276958448998</v>
      </c>
      <c r="E11003">
        <v>329.19748252819198</v>
      </c>
      <c r="F11003">
        <v>0.61129701868206598</v>
      </c>
      <c r="G11003">
        <v>1.2566986616835301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89"/>
  <sheetViews>
    <sheetView tabSelected="1"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0.73376081779097402</v>
      </c>
      <c r="B2">
        <v>0.99311509608040704</v>
      </c>
      <c r="C2">
        <v>364.39323803271998</v>
      </c>
      <c r="D2">
        <v>0.148677339134375</v>
      </c>
      <c r="E2">
        <v>692.01752457828104</v>
      </c>
      <c r="F2">
        <v>3.51397164384099E-2</v>
      </c>
      <c r="G2" s="1">
        <v>1.7788647072774699</v>
      </c>
    </row>
    <row r="3" spans="1:7" x14ac:dyDescent="0.25">
      <c r="A3">
        <v>0.61442819581475405</v>
      </c>
      <c r="B3">
        <v>0.99352048336251597</v>
      </c>
      <c r="C3">
        <v>510.31729143472302</v>
      </c>
      <c r="D3">
        <v>0.342684830255991</v>
      </c>
      <c r="E3">
        <v>756.06429322625195</v>
      </c>
      <c r="F3">
        <v>6.7277744315875701E-2</v>
      </c>
      <c r="G3" s="1">
        <v>1.6785234171508701</v>
      </c>
    </row>
    <row r="4" spans="1:7" x14ac:dyDescent="0.25">
      <c r="A4">
        <v>0.60172421949218402</v>
      </c>
      <c r="B4">
        <v>0.99292965695301605</v>
      </c>
      <c r="C4">
        <v>399.52088626573499</v>
      </c>
      <c r="D4">
        <v>0.246091820818263</v>
      </c>
      <c r="E4">
        <v>522.51187446058498</v>
      </c>
      <c r="F4">
        <v>0.18916599742885901</v>
      </c>
      <c r="G4" s="1">
        <v>1.59637047946977</v>
      </c>
    </row>
    <row r="5" spans="1:7" x14ac:dyDescent="0.25">
      <c r="A5">
        <v>0.59902478536344705</v>
      </c>
      <c r="B5">
        <v>0.99636147409981801</v>
      </c>
      <c r="C5">
        <v>98.914659340372296</v>
      </c>
      <c r="D5">
        <v>0.17963458319313899</v>
      </c>
      <c r="E5">
        <v>26.202738041809798</v>
      </c>
      <c r="F5">
        <v>0.53978814047531098</v>
      </c>
      <c r="G5" s="1">
        <v>1.33520295868311</v>
      </c>
    </row>
    <row r="6" spans="1:7" x14ac:dyDescent="0.25">
      <c r="A6">
        <v>0.93814165948424499</v>
      </c>
      <c r="B6">
        <v>0.99471553713036698</v>
      </c>
      <c r="C6">
        <v>247.159204888158</v>
      </c>
      <c r="D6">
        <v>0.62246515508741096</v>
      </c>
      <c r="E6">
        <v>414.09901558060699</v>
      </c>
      <c r="F6">
        <v>0.16946586894337101</v>
      </c>
      <c r="G6">
        <v>1.30688719226175</v>
      </c>
    </row>
    <row r="7" spans="1:7" x14ac:dyDescent="0.25">
      <c r="A7">
        <v>0.86265974726993599</v>
      </c>
      <c r="B7">
        <v>0.99826145438756797</v>
      </c>
      <c r="C7">
        <v>122.287386562675</v>
      </c>
      <c r="D7">
        <v>2.7640280500054399</v>
      </c>
      <c r="E7">
        <v>724.11375968763605</v>
      </c>
      <c r="F7">
        <v>5.2004360198043303E-2</v>
      </c>
      <c r="G7">
        <v>1.2586757314938299</v>
      </c>
    </row>
    <row r="8" spans="1:7" x14ac:dyDescent="0.25">
      <c r="A8">
        <v>0.52866248670662597</v>
      </c>
      <c r="B8">
        <v>0.99178235517695301</v>
      </c>
      <c r="C8">
        <v>256.444929099067</v>
      </c>
      <c r="D8">
        <v>0.24208439043002999</v>
      </c>
      <c r="E8">
        <v>223.436364073014</v>
      </c>
      <c r="F8">
        <v>0.44632579472297701</v>
      </c>
      <c r="G8">
        <v>1.2364364643629899</v>
      </c>
    </row>
    <row r="9" spans="1:7" x14ac:dyDescent="0.25">
      <c r="A9">
        <v>0.65818057181664202</v>
      </c>
      <c r="B9">
        <v>0.99048983312516503</v>
      </c>
      <c r="C9">
        <v>431.30582940107399</v>
      </c>
      <c r="D9">
        <v>0.10154033010741099</v>
      </c>
      <c r="E9">
        <v>943.70082667820304</v>
      </c>
      <c r="F9">
        <v>0.328930817440301</v>
      </c>
      <c r="G9">
        <v>1.2216388987287501</v>
      </c>
    </row>
    <row r="10" spans="1:7" x14ac:dyDescent="0.25">
      <c r="A10">
        <v>0.56065133973422399</v>
      </c>
      <c r="B10">
        <v>0.99520654753079896</v>
      </c>
      <c r="C10">
        <v>108.05559812568001</v>
      </c>
      <c r="D10">
        <v>2.2945708312150299</v>
      </c>
      <c r="E10">
        <v>747.10399053364699</v>
      </c>
      <c r="F10">
        <v>0.17938217437913201</v>
      </c>
      <c r="G10">
        <v>1.21743241313791</v>
      </c>
    </row>
    <row r="11" spans="1:7" x14ac:dyDescent="0.25">
      <c r="A11">
        <v>0.83621273236250704</v>
      </c>
      <c r="B11">
        <v>1.00956744891388</v>
      </c>
      <c r="C11">
        <v>465.43711718416699</v>
      </c>
      <c r="D11">
        <v>9.1771927691277205E-2</v>
      </c>
      <c r="E11">
        <v>732.10297302221795</v>
      </c>
      <c r="F11">
        <v>0.27681881750969001</v>
      </c>
      <c r="G11">
        <v>1.1570972064421401</v>
      </c>
    </row>
    <row r="12" spans="1:7" x14ac:dyDescent="0.25">
      <c r="A12">
        <v>0.59883738753205096</v>
      </c>
      <c r="B12">
        <v>1.0056902671185699</v>
      </c>
      <c r="C12">
        <v>64.599820799419703</v>
      </c>
      <c r="D12">
        <v>4.0000584213243702</v>
      </c>
      <c r="E12">
        <v>736.46820541768398</v>
      </c>
      <c r="F12">
        <v>0.16322767480792</v>
      </c>
      <c r="G12">
        <v>1.15059173297238</v>
      </c>
    </row>
    <row r="13" spans="1:7" x14ac:dyDescent="0.25">
      <c r="A13">
        <v>0.87832775161107901</v>
      </c>
      <c r="B13">
        <v>0.99987631334183202</v>
      </c>
      <c r="C13">
        <v>83.717870891435794</v>
      </c>
      <c r="D13">
        <v>3.42050804808013</v>
      </c>
      <c r="E13">
        <v>641.69066504536102</v>
      </c>
      <c r="F13">
        <v>0.15161159281509201</v>
      </c>
      <c r="G13">
        <v>1.1430393780672401</v>
      </c>
    </row>
    <row r="14" spans="1:7" x14ac:dyDescent="0.25">
      <c r="A14">
        <v>0.85773307421655198</v>
      </c>
      <c r="B14">
        <v>0.99036152733747496</v>
      </c>
      <c r="C14">
        <v>364.08930665598803</v>
      </c>
      <c r="D14">
        <v>0.18410702416419999</v>
      </c>
      <c r="E14">
        <v>114.54829144487201</v>
      </c>
      <c r="F14">
        <v>0.32033796591976599</v>
      </c>
      <c r="G14">
        <v>1.1364861517096001</v>
      </c>
    </row>
    <row r="15" spans="1:7" x14ac:dyDescent="0.25">
      <c r="A15">
        <v>0.71243084077525698</v>
      </c>
      <c r="B15">
        <v>1.00173602527566</v>
      </c>
      <c r="C15">
        <v>198.91167710690399</v>
      </c>
      <c r="D15">
        <v>2.3844937958689698</v>
      </c>
      <c r="E15">
        <v>952.40823035187998</v>
      </c>
      <c r="F15">
        <v>5.5130968229468398E-2</v>
      </c>
      <c r="G15">
        <v>1.1359558995447201</v>
      </c>
    </row>
    <row r="16" spans="1:7" x14ac:dyDescent="0.25">
      <c r="A16">
        <v>0.59883673039805096</v>
      </c>
      <c r="B16">
        <v>1.0016802345748399</v>
      </c>
      <c r="C16">
        <v>104.581693811588</v>
      </c>
      <c r="D16">
        <v>6.79144821245852</v>
      </c>
      <c r="E16">
        <v>797.91415972607399</v>
      </c>
      <c r="F16">
        <v>3.5525484288662802E-3</v>
      </c>
      <c r="G16">
        <v>1.13198957535717</v>
      </c>
    </row>
    <row r="17" spans="1:7" x14ac:dyDescent="0.25">
      <c r="A17">
        <v>0.598837582676364</v>
      </c>
      <c r="B17">
        <v>0.99540813831544706</v>
      </c>
      <c r="C17">
        <v>201.542061248838</v>
      </c>
      <c r="D17">
        <v>2.6012004125661301</v>
      </c>
      <c r="E17">
        <v>799.56489931832505</v>
      </c>
      <c r="F17">
        <v>6.9427243334899205E-2</v>
      </c>
      <c r="G17">
        <v>1.1302801192890399</v>
      </c>
    </row>
    <row r="18" spans="1:7" x14ac:dyDescent="0.25">
      <c r="A18">
        <v>0.53642141927104903</v>
      </c>
      <c r="B18">
        <v>0.99308229995508401</v>
      </c>
      <c r="C18">
        <v>451.02729241741901</v>
      </c>
      <c r="D18">
        <v>0.32193945317162198</v>
      </c>
      <c r="E18">
        <v>143.27210668883899</v>
      </c>
      <c r="F18">
        <v>0.42883543434106502</v>
      </c>
      <c r="G18">
        <v>1.1046267512249099</v>
      </c>
    </row>
    <row r="19" spans="1:7" x14ac:dyDescent="0.25">
      <c r="A19">
        <v>0.81743434065513298</v>
      </c>
      <c r="B19">
        <v>1.0031127337594901</v>
      </c>
      <c r="C19">
        <v>497.56077607348402</v>
      </c>
      <c r="D19">
        <v>0.743755225482437</v>
      </c>
      <c r="E19">
        <v>310.11339456224198</v>
      </c>
      <c r="F19">
        <v>0.10640499798938401</v>
      </c>
      <c r="G19">
        <v>1.1027181649007001</v>
      </c>
    </row>
    <row r="20" spans="1:7" x14ac:dyDescent="0.25">
      <c r="A20">
        <v>0.78186080772848698</v>
      </c>
      <c r="B20">
        <v>0.99987880619379799</v>
      </c>
      <c r="C20">
        <v>273.971727642095</v>
      </c>
      <c r="D20">
        <v>0.72214467900291701</v>
      </c>
      <c r="E20">
        <v>953.31532402539403</v>
      </c>
      <c r="F20">
        <v>0.27976164804140602</v>
      </c>
      <c r="G20">
        <v>1.1010406451675601</v>
      </c>
    </row>
    <row r="21" spans="1:7" x14ac:dyDescent="0.25">
      <c r="A21">
        <v>0.83607966326831895</v>
      </c>
      <c r="B21">
        <v>0.994460283535747</v>
      </c>
      <c r="C21">
        <v>473.10329865679398</v>
      </c>
      <c r="D21">
        <v>4.5818246454946499</v>
      </c>
      <c r="E21">
        <v>561.78426138122404</v>
      </c>
      <c r="F21">
        <v>0.97705180411518899</v>
      </c>
      <c r="G21">
        <v>1.0906041170256999</v>
      </c>
    </row>
    <row r="22" spans="1:7" x14ac:dyDescent="0.25">
      <c r="A22">
        <v>0.51451371932034196</v>
      </c>
      <c r="B22">
        <v>0.99126380697735395</v>
      </c>
      <c r="C22">
        <v>73.145772392256902</v>
      </c>
      <c r="D22">
        <v>5.2258963849769602</v>
      </c>
      <c r="E22">
        <v>622.74354459192796</v>
      </c>
      <c r="F22">
        <v>0.161326859885532</v>
      </c>
      <c r="G22">
        <v>1.0825255461188199</v>
      </c>
    </row>
    <row r="23" spans="1:7" x14ac:dyDescent="0.25">
      <c r="A23">
        <v>0.75643937207616496</v>
      </c>
      <c r="B23">
        <v>1.0058931608711299</v>
      </c>
      <c r="C23">
        <v>57.599626126654996</v>
      </c>
      <c r="D23">
        <v>6.98378764478195</v>
      </c>
      <c r="E23">
        <v>17.963241292235899</v>
      </c>
      <c r="F23">
        <v>0.81861316120160199</v>
      </c>
      <c r="G23">
        <v>1.0440974193067101</v>
      </c>
    </row>
    <row r="24" spans="1:7" x14ac:dyDescent="0.25">
      <c r="A24">
        <v>0.77363644300091805</v>
      </c>
      <c r="B24">
        <v>1.00083907810948</v>
      </c>
      <c r="C24">
        <v>155.30248385445501</v>
      </c>
      <c r="D24">
        <v>5.7621744371016899</v>
      </c>
      <c r="E24">
        <v>912.76400878352604</v>
      </c>
      <c r="F24">
        <v>7.6254918849663397E-3</v>
      </c>
      <c r="G24">
        <v>1.04228408252108</v>
      </c>
    </row>
    <row r="25" spans="1:7" x14ac:dyDescent="0.25">
      <c r="A25">
        <v>0.89077823412041501</v>
      </c>
      <c r="B25">
        <v>0.99270683008060201</v>
      </c>
      <c r="C25">
        <v>547.13916176197301</v>
      </c>
      <c r="D25">
        <v>0.52306400604681402</v>
      </c>
      <c r="E25">
        <v>567.60333069885405</v>
      </c>
      <c r="F25">
        <v>0.30168516123336098</v>
      </c>
      <c r="G25">
        <v>1.01036036484043</v>
      </c>
    </row>
    <row r="26" spans="1:7" x14ac:dyDescent="0.25">
      <c r="A26">
        <v>0.99701926538265095</v>
      </c>
      <c r="B26">
        <v>0.99634221167494297</v>
      </c>
      <c r="C26">
        <v>454.89542314760303</v>
      </c>
      <c r="D26">
        <v>4.0416138315454004</v>
      </c>
      <c r="E26">
        <v>321.81440197392902</v>
      </c>
      <c r="F26">
        <v>0.71469719062419401</v>
      </c>
      <c r="G26">
        <v>1.00121760077635</v>
      </c>
    </row>
    <row r="27" spans="1:7" x14ac:dyDescent="0.25">
      <c r="A27">
        <v>0.53803488472296102</v>
      </c>
      <c r="B27">
        <v>1.00138572846342</v>
      </c>
      <c r="C27">
        <v>385.66114681839503</v>
      </c>
      <c r="D27">
        <v>0.32575932518852802</v>
      </c>
      <c r="E27">
        <v>171.279833976319</v>
      </c>
      <c r="F27">
        <v>0.48470682540689503</v>
      </c>
      <c r="G27">
        <v>1.00006595867703</v>
      </c>
    </row>
    <row r="10989" spans="7:7" x14ac:dyDescent="0.25">
      <c r="G10989" s="1"/>
    </row>
  </sheetData>
  <sortState ref="A2:G10780">
    <sortCondition descending="1" ref="G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origianl_dream_sample</vt:lpstr>
      <vt:lpstr>Sheet2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Seo</dc:creator>
  <cp:lastModifiedBy>Lynn Seo</cp:lastModifiedBy>
  <dcterms:created xsi:type="dcterms:W3CDTF">2016-11-23T03:51:46Z</dcterms:created>
  <dcterms:modified xsi:type="dcterms:W3CDTF">2016-11-23T03:51:47Z</dcterms:modified>
</cp:coreProperties>
</file>